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ctiveTab="0" autoFilterDateGrouping="1"/>
  </bookViews>
  <sheets>
    <sheet xmlns:r="http://schemas.openxmlformats.org/officeDocument/2006/relationships" name="Trace 3395" sheetId="1" state="visible" r:id="rId1"/>
    <sheet xmlns:r="http://schemas.openxmlformats.org/officeDocument/2006/relationships" name="Trace 3407" sheetId="2" state="visible" r:id="rId2"/>
    <sheet xmlns:r="http://schemas.openxmlformats.org/officeDocument/2006/relationships" name="Trace 3633" sheetId="3" state="visible" r:id="rId3"/>
    <sheet xmlns:r="http://schemas.openxmlformats.org/officeDocument/2006/relationships" name="Trace 5123" sheetId="4" state="visible" r:id="rId4"/>
    <sheet xmlns:r="http://schemas.openxmlformats.org/officeDocument/2006/relationships" name="Trace 5401" sheetId="5" state="visible" r:id="rId5"/>
    <sheet xmlns:r="http://schemas.openxmlformats.org/officeDocument/2006/relationships" name="Trace 5849" sheetId="6" state="visible" r:id="rId6"/>
  </sheets>
  <definedNames>
    <definedName name="_xlnm._FilterDatabase" localSheetId="1" hidden="1">'Trace 3407'!$L$1:$L$2129</definedName>
    <definedName name="_xlnm._FilterDatabase" localSheetId="4" hidden="1">'Trace 5401'!$L$1:$L$727</definedName>
    <definedName name="_xlnm._FilterDatabase" localSheetId="5" hidden="1">'Trace 5849'!$L$1:$L$548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3">
    <xf numFmtId="0" fontId="0" fillId="0" borderId="0" pivotButton="0" quotePrefix="0" xfId="0"/>
    <xf numFmtId="11" fontId="0" fillId="0" borderId="0" pivotButton="0" quotePrefix="0" xfId="0"/>
    <xf numFmtId="164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O857"/>
  <sheetViews>
    <sheetView tabSelected="1" topLeftCell="M1" workbookViewId="0">
      <selection activeCell="AT3" sqref="AP1:AT3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7.84676e-06</v>
      </c>
      <c r="B2" s="1" t="n">
        <v>4.57817e-07</v>
      </c>
      <c r="C2" s="1" t="n">
        <v>7.97335e-08</v>
      </c>
      <c r="D2" s="1" t="n">
        <v>7.860509999999999e-06</v>
      </c>
      <c r="E2" s="1" t="n">
        <v>-3.05176e-05</v>
      </c>
      <c r="F2" t="n">
        <v>0.733333</v>
      </c>
      <c r="G2" s="1" t="n">
        <v>1.0083e-07</v>
      </c>
      <c r="H2" t="n">
        <v>255</v>
      </c>
      <c r="I2" t="n">
        <v>0</v>
      </c>
      <c r="J2" t="n">
        <v>15</v>
      </c>
      <c r="K2" t="e">
        <v>#NAME?</v>
      </c>
      <c r="L2" t="n">
        <v>100100</v>
      </c>
      <c r="M2" t="n">
        <v>0</v>
      </c>
      <c r="N2" t="n">
        <v>0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3395</v>
      </c>
      <c r="U2" s="1" t="n">
        <v>7.84843e-06</v>
      </c>
      <c r="V2" s="1" t="n">
        <v>4.6282e-07</v>
      </c>
      <c r="W2" s="1" t="n">
        <v>-1.66822e-09</v>
      </c>
      <c r="X2" s="1" t="n">
        <v>-5.00314e-09</v>
      </c>
      <c r="Y2" s="1" t="n">
        <v>-2.10966e-08</v>
      </c>
      <c r="Z2" s="1" t="n">
        <v>7.84676e-06</v>
      </c>
      <c r="AA2" s="1" t="n">
        <v>4.57817e-07</v>
      </c>
      <c r="AB2" s="1" t="n">
        <v>7.97335e-08</v>
      </c>
      <c r="AC2" s="1" t="n">
        <v>7.860509999999999e-06</v>
      </c>
      <c r="AD2" s="1" t="n">
        <v>7.84676e-06</v>
      </c>
      <c r="AE2" s="1" t="n">
        <v>4.57817e-07</v>
      </c>
      <c r="AF2" s="1" t="n">
        <v>7.97335e-08</v>
      </c>
      <c r="AG2" s="1" t="n">
        <v>7.860509999999999e-06</v>
      </c>
      <c r="AH2" t="n">
        <v>4</v>
      </c>
      <c r="AI2" t="n">
        <v>0</v>
      </c>
      <c r="AJ2" t="n">
        <v>0</v>
      </c>
      <c r="AK2" t="n">
        <v>923169333</v>
      </c>
      <c r="AL2" t="n">
        <v>3395</v>
      </c>
      <c r="AM2" t="n">
        <v>23.0792</v>
      </c>
      <c r="AN2" t="n">
        <v>1</v>
      </c>
      <c r="AO2" t="n">
        <v>2194</v>
      </c>
    </row>
    <row r="3">
      <c r="A3" s="1" t="n">
        <v>7.84648e-06</v>
      </c>
      <c r="B3" s="1" t="n">
        <v>4.63037e-07</v>
      </c>
      <c r="C3" s="1" t="n">
        <v>9.731719999999999e-08</v>
      </c>
      <c r="D3" s="1" t="n">
        <v>7.86074e-06</v>
      </c>
      <c r="E3" s="1" t="n">
        <v>-3.05176e-05</v>
      </c>
      <c r="F3" t="n">
        <v>0.580645</v>
      </c>
      <c r="G3" s="1" t="n">
        <v>7.97119e-08</v>
      </c>
      <c r="H3" t="n">
        <v>255</v>
      </c>
      <c r="I3" t="n">
        <v>0</v>
      </c>
      <c r="J3" t="n">
        <v>31</v>
      </c>
      <c r="K3" t="e">
        <v>#NAME?</v>
      </c>
      <c r="L3" t="n">
        <v>206874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3395</v>
      </c>
      <c r="U3" s="1" t="n">
        <v>7.848e-06</v>
      </c>
      <c r="V3" s="1" t="n">
        <v>4.61516e-07</v>
      </c>
      <c r="W3" s="1" t="n">
        <v>-1.52103e-09</v>
      </c>
      <c r="X3" s="1" t="n">
        <v>1.52103e-09</v>
      </c>
      <c r="Y3" s="1" t="n">
        <v>1.76053e-08</v>
      </c>
      <c r="Z3" s="1" t="n">
        <v>7.84648e-06</v>
      </c>
      <c r="AA3" s="1" t="n">
        <v>4.63037e-07</v>
      </c>
      <c r="AB3" s="1" t="n">
        <v>9.731719999999999e-08</v>
      </c>
      <c r="AC3" s="1" t="n">
        <v>7.86074e-06</v>
      </c>
      <c r="AD3" s="1" t="n">
        <v>7.84648e-06</v>
      </c>
      <c r="AE3" s="1" t="n">
        <v>4.63037e-07</v>
      </c>
      <c r="AF3" s="1" t="n">
        <v>9.731719999999999e-08</v>
      </c>
      <c r="AG3" s="1" t="n">
        <v>7.86074e-06</v>
      </c>
      <c r="AH3" t="n">
        <v>4</v>
      </c>
      <c r="AI3" t="n">
        <v>0</v>
      </c>
      <c r="AJ3" t="n">
        <v>0</v>
      </c>
      <c r="AK3" t="n">
        <v>923181775</v>
      </c>
      <c r="AL3" t="n">
        <v>3395</v>
      </c>
      <c r="AM3" t="n">
        <v>23.0795</v>
      </c>
      <c r="AN3" t="n">
        <v>1</v>
      </c>
      <c r="AO3" t="n">
        <v>2195</v>
      </c>
    </row>
    <row r="4">
      <c r="A4" s="1" t="n">
        <v>7.86246e-06</v>
      </c>
      <c r="B4" s="1" t="n">
        <v>4.49831e-07</v>
      </c>
      <c r="C4" s="1" t="n">
        <v>7.374019999999999e-08</v>
      </c>
      <c r="D4" s="1" t="n">
        <v>7.875669999999999e-06</v>
      </c>
      <c r="E4" s="1" t="n">
        <v>-3.05176e-05</v>
      </c>
      <c r="F4" t="n">
        <v>0.5</v>
      </c>
      <c r="G4" s="1" t="n">
        <v>9.729000000000001e-08</v>
      </c>
      <c r="H4" t="n">
        <v>255</v>
      </c>
      <c r="I4" t="n">
        <v>0</v>
      </c>
      <c r="J4" t="n">
        <v>20</v>
      </c>
      <c r="K4" t="e">
        <v>#NAME?</v>
      </c>
      <c r="L4" t="n">
        <v>133467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3395</v>
      </c>
      <c r="U4" s="1" t="n">
        <v>7.847579999999999e-06</v>
      </c>
      <c r="V4" s="1" t="n">
        <v>4.61734e-07</v>
      </c>
      <c r="W4" s="1" t="n">
        <v>1.48806e-08</v>
      </c>
      <c r="X4" s="1" t="n">
        <v>-1.1903e-08</v>
      </c>
      <c r="Y4" s="1" t="n">
        <v>-2.35499e-08</v>
      </c>
      <c r="Z4" s="1" t="n">
        <v>7.86246e-06</v>
      </c>
      <c r="AA4" s="1" t="n">
        <v>4.49831e-07</v>
      </c>
      <c r="AB4" s="1" t="n">
        <v>7.374019999999999e-08</v>
      </c>
      <c r="AC4" s="1" t="n">
        <v>7.875669999999999e-06</v>
      </c>
      <c r="AD4" s="1" t="n">
        <v>7.86246e-06</v>
      </c>
      <c r="AE4" s="1" t="n">
        <v>4.49831e-07</v>
      </c>
      <c r="AF4" s="1" t="n">
        <v>7.374019999999999e-08</v>
      </c>
      <c r="AG4" s="1" t="n">
        <v>7.875669999999999e-06</v>
      </c>
      <c r="AH4" t="n">
        <v>4</v>
      </c>
      <c r="AI4" t="n">
        <v>0</v>
      </c>
      <c r="AJ4" t="n">
        <v>0</v>
      </c>
      <c r="AK4" t="n">
        <v>923194217</v>
      </c>
      <c r="AL4" t="n">
        <v>3395</v>
      </c>
      <c r="AM4" t="n">
        <v>23.0799</v>
      </c>
      <c r="AN4" t="n">
        <v>1</v>
      </c>
      <c r="AO4" t="n">
        <v>2196</v>
      </c>
    </row>
    <row r="5">
      <c r="A5" s="1" t="n">
        <v>7.851230000000001e-06</v>
      </c>
      <c r="B5" s="1" t="n">
        <v>4.44004e-07</v>
      </c>
      <c r="C5" s="1" t="n">
        <v>7.37305e-08</v>
      </c>
      <c r="D5" s="1" t="n">
        <v>7.86412e-06</v>
      </c>
      <c r="E5" s="1" t="n">
        <v>-3.05176e-05</v>
      </c>
      <c r="F5" t="n">
        <v>0.472222</v>
      </c>
      <c r="G5" s="1" t="n">
        <v>7.37305e-08</v>
      </c>
      <c r="H5" t="n">
        <v>255</v>
      </c>
      <c r="I5" t="n">
        <v>0</v>
      </c>
      <c r="J5" t="n">
        <v>36</v>
      </c>
      <c r="K5" t="e">
        <v>#NAME?</v>
      </c>
      <c r="L5" t="n">
        <v>240240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3395</v>
      </c>
      <c r="U5" s="1" t="n">
        <v>7.851230000000001e-06</v>
      </c>
      <c r="V5" s="1" t="n">
        <v>4.58692e-07</v>
      </c>
      <c r="W5" s="1" t="n">
        <v>1.53329e-12</v>
      </c>
      <c r="X5" s="1" t="n">
        <v>-1.46874e-08</v>
      </c>
      <c r="Y5" t="n">
        <v>0</v>
      </c>
      <c r="Z5" s="1" t="n">
        <v>7.851230000000001e-06</v>
      </c>
      <c r="AA5" s="1" t="n">
        <v>4.44004e-07</v>
      </c>
      <c r="AB5" s="1" t="n">
        <v>7.37305e-08</v>
      </c>
      <c r="AC5" s="1" t="n">
        <v>7.86412e-06</v>
      </c>
      <c r="AD5" s="1" t="n">
        <v>7.851230000000001e-06</v>
      </c>
      <c r="AE5" s="1" t="n">
        <v>4.44004e-07</v>
      </c>
      <c r="AF5" s="1" t="n">
        <v>7.37305e-08</v>
      </c>
      <c r="AG5" s="1" t="n">
        <v>7.86412e-06</v>
      </c>
      <c r="AH5" t="n">
        <v>4</v>
      </c>
      <c r="AI5" t="n">
        <v>0</v>
      </c>
      <c r="AJ5" t="n">
        <v>0</v>
      </c>
      <c r="AK5" t="n">
        <v>923206659</v>
      </c>
      <c r="AL5" t="n">
        <v>3395</v>
      </c>
      <c r="AM5" t="n">
        <v>23.0802</v>
      </c>
      <c r="AN5" t="n">
        <v>1</v>
      </c>
      <c r="AO5" t="n">
        <v>2197</v>
      </c>
    </row>
    <row r="6">
      <c r="A6" s="1" t="n">
        <v>7.832439999999999e-06</v>
      </c>
      <c r="B6" s="1" t="n">
        <v>4.503e-07</v>
      </c>
      <c r="C6" s="1" t="n">
        <v>8.256220000000001e-08</v>
      </c>
      <c r="D6" s="1" t="n">
        <v>7.8458e-06</v>
      </c>
      <c r="E6" s="1" t="n">
        <v>-3.05176e-05</v>
      </c>
      <c r="F6" t="n">
        <v>0.37037</v>
      </c>
      <c r="G6" s="1" t="n">
        <v>7.37305e-08</v>
      </c>
      <c r="H6" t="n">
        <v>255</v>
      </c>
      <c r="I6" t="n">
        <v>0</v>
      </c>
      <c r="J6" t="n">
        <v>27</v>
      </c>
      <c r="K6" t="e">
        <v>#NAME?</v>
      </c>
      <c r="L6" t="n">
        <v>180180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3395</v>
      </c>
      <c r="U6" s="1" t="n">
        <v>7.851230000000001e-06</v>
      </c>
      <c r="V6" s="1" t="n">
        <v>4.54998e-07</v>
      </c>
      <c r="W6" s="1" t="n">
        <v>-1.87967e-08</v>
      </c>
      <c r="X6" s="1" t="n">
        <v>-4.69801e-09</v>
      </c>
      <c r="Y6" s="1" t="n">
        <v>8.83178e-09</v>
      </c>
      <c r="Z6" s="1" t="n">
        <v>7.832439999999999e-06</v>
      </c>
      <c r="AA6" s="1" t="n">
        <v>4.503e-07</v>
      </c>
      <c r="AB6" s="1" t="n">
        <v>8.256220000000001e-08</v>
      </c>
      <c r="AC6" s="1" t="n">
        <v>7.8458e-06</v>
      </c>
      <c r="AD6" s="1" t="n">
        <v>7.832439999999999e-06</v>
      </c>
      <c r="AE6" s="1" t="n">
        <v>4.503e-07</v>
      </c>
      <c r="AF6" s="1" t="n">
        <v>8.256220000000001e-08</v>
      </c>
      <c r="AG6" s="1" t="n">
        <v>7.8458e-06</v>
      </c>
      <c r="AH6" t="n">
        <v>4</v>
      </c>
      <c r="AI6" t="n">
        <v>0</v>
      </c>
      <c r="AJ6" t="n">
        <v>0</v>
      </c>
      <c r="AK6" t="n">
        <v>923219101</v>
      </c>
      <c r="AL6" t="n">
        <v>3395</v>
      </c>
      <c r="AM6" t="n">
        <v>23.0805</v>
      </c>
      <c r="AN6" t="n">
        <v>1</v>
      </c>
      <c r="AO6" t="n">
        <v>2198</v>
      </c>
    </row>
    <row r="7">
      <c r="A7" s="1" t="n">
        <v>7.86572e-06</v>
      </c>
      <c r="B7" s="1" t="n">
        <v>4.65249e-07</v>
      </c>
      <c r="C7" s="1" t="n">
        <v>8.25195e-08</v>
      </c>
      <c r="D7" s="1" t="n">
        <v>7.879900000000001e-06</v>
      </c>
      <c r="E7" s="1" t="n">
        <v>-3.05176e-05</v>
      </c>
      <c r="F7" t="n">
        <v>0.625</v>
      </c>
      <c r="G7" s="1" t="n">
        <v>8.25195e-08</v>
      </c>
      <c r="H7" t="n">
        <v>255</v>
      </c>
      <c r="I7" t="n">
        <v>0</v>
      </c>
      <c r="J7" t="n">
        <v>16</v>
      </c>
      <c r="K7" t="e">
        <v>#NAME?</v>
      </c>
      <c r="L7" t="n">
        <v>106773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3395</v>
      </c>
      <c r="U7" s="1" t="n">
        <v>7.846460000000001e-06</v>
      </c>
      <c r="V7" s="1" t="n">
        <v>4.53694e-07</v>
      </c>
      <c r="W7" s="1" t="n">
        <v>1.92582e-08</v>
      </c>
      <c r="X7" s="1" t="n">
        <v>1.15549e-08</v>
      </c>
      <c r="Y7" t="n">
        <v>0</v>
      </c>
      <c r="Z7" s="1" t="n">
        <v>7.86572e-06</v>
      </c>
      <c r="AA7" s="1" t="n">
        <v>4.65249e-07</v>
      </c>
      <c r="AB7" s="1" t="n">
        <v>8.25195e-08</v>
      </c>
      <c r="AC7" s="1" t="n">
        <v>7.879900000000001e-06</v>
      </c>
      <c r="AD7" s="1" t="n">
        <v>7.86572e-06</v>
      </c>
      <c r="AE7" s="1" t="n">
        <v>4.65249e-07</v>
      </c>
      <c r="AF7" s="1" t="n">
        <v>8.25195e-08</v>
      </c>
      <c r="AG7" s="1" t="n">
        <v>7.879900000000001e-06</v>
      </c>
      <c r="AH7" t="n">
        <v>4</v>
      </c>
      <c r="AI7" t="n">
        <v>0</v>
      </c>
      <c r="AJ7" t="n">
        <v>0</v>
      </c>
      <c r="AK7" t="n">
        <v>923231543</v>
      </c>
      <c r="AL7" t="n">
        <v>3395</v>
      </c>
      <c r="AM7" t="n">
        <v>23.0808</v>
      </c>
      <c r="AN7" t="n">
        <v>1</v>
      </c>
      <c r="AO7" t="n">
        <v>2199</v>
      </c>
    </row>
    <row r="8">
      <c r="A8" s="1" t="n">
        <v>7.8702e-06</v>
      </c>
      <c r="B8" s="1" t="n">
        <v>4.50199e-07</v>
      </c>
      <c r="C8" s="1" t="n">
        <v>1.00109e-07</v>
      </c>
      <c r="D8" s="1" t="n">
        <v>7.8837e-06</v>
      </c>
      <c r="E8" s="1" t="n">
        <v>-3.05176e-05</v>
      </c>
      <c r="F8" t="n">
        <v>0.5</v>
      </c>
      <c r="G8" s="1" t="n">
        <v>8.25195e-08</v>
      </c>
      <c r="H8" t="n">
        <v>255</v>
      </c>
      <c r="I8" t="n">
        <v>0</v>
      </c>
      <c r="J8" t="n">
        <v>22</v>
      </c>
      <c r="K8" t="e">
        <v>#NAME?</v>
      </c>
      <c r="L8" t="n">
        <v>146813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3395</v>
      </c>
      <c r="U8" s="1" t="n">
        <v>7.851230000000001e-06</v>
      </c>
      <c r="V8" s="1" t="n">
        <v>4.56519e-07</v>
      </c>
      <c r="W8" s="1" t="n">
        <v>1.89638e-08</v>
      </c>
      <c r="X8" s="1" t="n">
        <v>-6.32024e-09</v>
      </c>
      <c r="Y8" s="1" t="n">
        <v>1.759e-08</v>
      </c>
      <c r="Z8" s="1" t="n">
        <v>7.8702e-06</v>
      </c>
      <c r="AA8" s="1" t="n">
        <v>4.50199e-07</v>
      </c>
      <c r="AB8" s="1" t="n">
        <v>1.00109e-07</v>
      </c>
      <c r="AC8" s="1" t="n">
        <v>7.8837e-06</v>
      </c>
      <c r="AD8" s="1" t="n">
        <v>7.8702e-06</v>
      </c>
      <c r="AE8" s="1" t="n">
        <v>4.50199e-07</v>
      </c>
      <c r="AF8" s="1" t="n">
        <v>1.00109e-07</v>
      </c>
      <c r="AG8" s="1" t="n">
        <v>7.8837e-06</v>
      </c>
      <c r="AH8" t="n">
        <v>4</v>
      </c>
      <c r="AI8" t="n">
        <v>0</v>
      </c>
      <c r="AJ8" t="n">
        <v>0</v>
      </c>
      <c r="AK8" t="n">
        <v>923243985</v>
      </c>
      <c r="AL8" t="n">
        <v>3395</v>
      </c>
      <c r="AM8" t="n">
        <v>23.0811</v>
      </c>
      <c r="AN8" t="n">
        <v>1</v>
      </c>
      <c r="AO8" t="n">
        <v>2200</v>
      </c>
    </row>
    <row r="9">
      <c r="A9" s="1" t="n">
        <v>7.868300000000001e-06</v>
      </c>
      <c r="B9" s="1" t="n">
        <v>4.58926e-07</v>
      </c>
      <c r="C9" s="1" t="n">
        <v>1.07295e-07</v>
      </c>
      <c r="D9" s="1" t="n">
        <v>7.882399999999999e-06</v>
      </c>
      <c r="E9" s="1" t="n">
        <v>-3.05176e-05</v>
      </c>
      <c r="F9" t="n">
        <v>0.478261</v>
      </c>
      <c r="G9" s="1" t="n">
        <v>1.00098e-07</v>
      </c>
      <c r="H9" t="n">
        <v>255</v>
      </c>
      <c r="I9" t="n">
        <v>0</v>
      </c>
      <c r="J9" t="n">
        <v>23</v>
      </c>
      <c r="K9" t="e">
        <v>#NAME?</v>
      </c>
      <c r="L9" t="n">
        <v>153487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3395</v>
      </c>
      <c r="U9" s="1" t="n">
        <v>7.85587e-06</v>
      </c>
      <c r="V9" s="1" t="n">
        <v>4.5478e-07</v>
      </c>
      <c r="W9" s="1" t="n">
        <v>1.24366e-08</v>
      </c>
      <c r="X9" s="1" t="n">
        <v>4.14603e-09</v>
      </c>
      <c r="Y9" s="1" t="n">
        <v>7.19728e-09</v>
      </c>
      <c r="Z9" s="1" t="n">
        <v>7.868300000000001e-06</v>
      </c>
      <c r="AA9" s="1" t="n">
        <v>4.58926e-07</v>
      </c>
      <c r="AB9" s="1" t="n">
        <v>1.07295e-07</v>
      </c>
      <c r="AC9" s="1" t="n">
        <v>7.882399999999999e-06</v>
      </c>
      <c r="AD9" s="1" t="n">
        <v>7.868300000000001e-06</v>
      </c>
      <c r="AE9" s="1" t="n">
        <v>4.58926e-07</v>
      </c>
      <c r="AF9" s="1" t="n">
        <v>1.07295e-07</v>
      </c>
      <c r="AG9" s="1" t="n">
        <v>7.882399999999999e-06</v>
      </c>
      <c r="AH9" t="n">
        <v>4</v>
      </c>
      <c r="AI9" t="n">
        <v>0</v>
      </c>
      <c r="AJ9" t="n">
        <v>0</v>
      </c>
      <c r="AK9" t="n">
        <v>923256427</v>
      </c>
      <c r="AL9" t="n">
        <v>3395</v>
      </c>
      <c r="AM9" t="n">
        <v>23.0814</v>
      </c>
      <c r="AN9" t="n">
        <v>1</v>
      </c>
      <c r="AO9" t="n">
        <v>2201</v>
      </c>
    </row>
    <row r="10">
      <c r="A10" s="1" t="n">
        <v>7.871719999999999e-06</v>
      </c>
      <c r="B10" s="1" t="n">
        <v>4.52459e-07</v>
      </c>
      <c r="C10" s="1" t="n">
        <v>1.15906e-07</v>
      </c>
      <c r="D10" s="1" t="n">
        <v>7.885570000000001e-06</v>
      </c>
      <c r="E10" s="1" t="n">
        <v>-3.05176e-05</v>
      </c>
      <c r="F10" t="n">
        <v>0.52381</v>
      </c>
      <c r="G10" s="1" t="n">
        <v>1.07239e-07</v>
      </c>
      <c r="H10" t="n">
        <v>255</v>
      </c>
      <c r="I10" t="n">
        <v>0</v>
      </c>
      <c r="J10" t="n">
        <v>21</v>
      </c>
      <c r="K10" t="e">
        <v>#NAME?</v>
      </c>
      <c r="L10" t="n">
        <v>140140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3395</v>
      </c>
      <c r="U10" s="1" t="n">
        <v>7.85895e-06</v>
      </c>
      <c r="V10" s="1" t="n">
        <v>4.5565e-07</v>
      </c>
      <c r="W10" s="1" t="n">
        <v>1.27677e-08</v>
      </c>
      <c r="X10" s="1" t="n">
        <v>-3.19079e-09</v>
      </c>
      <c r="Y10" s="1" t="n">
        <v>8.66771e-09</v>
      </c>
      <c r="Z10" s="1" t="n">
        <v>7.871719999999999e-06</v>
      </c>
      <c r="AA10" s="1" t="n">
        <v>4.52459e-07</v>
      </c>
      <c r="AB10" s="1" t="n">
        <v>1.15906e-07</v>
      </c>
      <c r="AC10" s="1" t="n">
        <v>7.885570000000001e-06</v>
      </c>
      <c r="AD10" s="1" t="n">
        <v>7.871719999999999e-06</v>
      </c>
      <c r="AE10" s="1" t="n">
        <v>4.52459e-07</v>
      </c>
      <c r="AF10" s="1" t="n">
        <v>1.15906e-07</v>
      </c>
      <c r="AG10" s="1" t="n">
        <v>7.885570000000001e-06</v>
      </c>
      <c r="AH10" t="n">
        <v>4</v>
      </c>
      <c r="AI10" t="n">
        <v>0</v>
      </c>
      <c r="AJ10" t="n">
        <v>0</v>
      </c>
      <c r="AK10" t="n">
        <v>923268869</v>
      </c>
      <c r="AL10" t="n">
        <v>3395</v>
      </c>
      <c r="AM10" t="n">
        <v>23.0817</v>
      </c>
      <c r="AN10" t="n">
        <v>1</v>
      </c>
      <c r="AO10" t="n">
        <v>2202</v>
      </c>
    </row>
    <row r="11">
      <c r="A11" s="1" t="n">
        <v>7.85936e-06</v>
      </c>
      <c r="B11" s="1" t="n">
        <v>4.49412e-07</v>
      </c>
      <c r="C11" s="1" t="n">
        <v>1.09529e-07</v>
      </c>
      <c r="D11" s="1" t="n">
        <v>7.87296e-06</v>
      </c>
      <c r="E11" s="1" t="n">
        <v>-3.05176e-05</v>
      </c>
      <c r="F11" t="n">
        <v>0.416667</v>
      </c>
      <c r="G11" s="1" t="n">
        <v>1.15906e-07</v>
      </c>
      <c r="H11" t="n">
        <v>255</v>
      </c>
      <c r="I11" t="n">
        <v>0</v>
      </c>
      <c r="J11" t="n">
        <v>24</v>
      </c>
      <c r="K11" t="e">
        <v>#NAME?</v>
      </c>
      <c r="L11" t="n">
        <v>160160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3395</v>
      </c>
      <c r="U11" s="1" t="n">
        <v>7.86204e-06</v>
      </c>
      <c r="V11" s="1" t="n">
        <v>4.5478e-07</v>
      </c>
      <c r="W11" s="1" t="n">
        <v>-2.68327e-09</v>
      </c>
      <c r="X11" s="1" t="n">
        <v>-5.36806e-09</v>
      </c>
      <c r="Y11" s="1" t="n">
        <v>-6.37697e-09</v>
      </c>
      <c r="Z11" s="1" t="n">
        <v>7.85936e-06</v>
      </c>
      <c r="AA11" s="1" t="n">
        <v>4.49412e-07</v>
      </c>
      <c r="AB11" s="1" t="n">
        <v>1.09529e-07</v>
      </c>
      <c r="AC11" s="1" t="n">
        <v>7.87296e-06</v>
      </c>
      <c r="AD11" s="1" t="n">
        <v>7.85936e-06</v>
      </c>
      <c r="AE11" s="1" t="n">
        <v>4.49412e-07</v>
      </c>
      <c r="AF11" s="1" t="n">
        <v>1.09529e-07</v>
      </c>
      <c r="AG11" s="1" t="n">
        <v>7.87296e-06</v>
      </c>
      <c r="AH11" t="n">
        <v>4</v>
      </c>
      <c r="AI11" t="n">
        <v>0</v>
      </c>
      <c r="AJ11" t="n">
        <v>0</v>
      </c>
      <c r="AK11" t="n">
        <v>923281311</v>
      </c>
      <c r="AL11" t="n">
        <v>3395</v>
      </c>
      <c r="AM11" t="n">
        <v>23.082</v>
      </c>
      <c r="AN11" t="n">
        <v>1</v>
      </c>
      <c r="AO11" t="n">
        <v>2203</v>
      </c>
    </row>
    <row r="12">
      <c r="A12" s="1" t="n">
        <v>7.845610000000001e-06</v>
      </c>
      <c r="B12" s="1" t="n">
        <v>4.74232e-07</v>
      </c>
      <c r="C12" s="1" t="n">
        <v>1.07142e-07</v>
      </c>
      <c r="D12" s="1" t="n">
        <v>7.86066e-06</v>
      </c>
      <c r="E12" s="1" t="n">
        <v>-3.05176e-05</v>
      </c>
      <c r="F12" t="n">
        <v>0.52381</v>
      </c>
      <c r="G12" s="1" t="n">
        <v>1.09497e-07</v>
      </c>
      <c r="H12" t="n">
        <v>255</v>
      </c>
      <c r="I12" t="n">
        <v>0</v>
      </c>
      <c r="J12" t="n">
        <v>21</v>
      </c>
      <c r="K12" t="e">
        <v>#NAME?</v>
      </c>
      <c r="L12" t="n">
        <v>140140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3395</v>
      </c>
      <c r="U12" s="1" t="n">
        <v>7.86134e-06</v>
      </c>
      <c r="V12" s="1" t="n">
        <v>4.53259e-07</v>
      </c>
      <c r="W12" s="1" t="n">
        <v>-1.57285e-08</v>
      </c>
      <c r="X12" s="1" t="n">
        <v>2.09724e-08</v>
      </c>
      <c r="Y12" s="1" t="n">
        <v>-2.35514e-09</v>
      </c>
      <c r="Z12" s="1" t="n">
        <v>7.845610000000001e-06</v>
      </c>
      <c r="AA12" s="1" t="n">
        <v>4.74232e-07</v>
      </c>
      <c r="AB12" s="1" t="n">
        <v>1.07142e-07</v>
      </c>
      <c r="AC12" s="1" t="n">
        <v>7.86066e-06</v>
      </c>
      <c r="AD12" s="1" t="n">
        <v>7.845610000000001e-06</v>
      </c>
      <c r="AE12" s="1" t="n">
        <v>4.74232e-07</v>
      </c>
      <c r="AF12" s="1" t="n">
        <v>1.07142e-07</v>
      </c>
      <c r="AG12" s="1" t="n">
        <v>7.86066e-06</v>
      </c>
      <c r="AH12" t="n">
        <v>4</v>
      </c>
      <c r="AI12" t="n">
        <v>0</v>
      </c>
      <c r="AJ12" t="n">
        <v>0</v>
      </c>
      <c r="AK12" t="n">
        <v>923293753</v>
      </c>
      <c r="AL12" t="n">
        <v>3395</v>
      </c>
      <c r="AM12" t="n">
        <v>23.0823</v>
      </c>
      <c r="AN12" t="n">
        <v>1</v>
      </c>
      <c r="AO12" t="n">
        <v>2204</v>
      </c>
    </row>
    <row r="13">
      <c r="A13" s="1" t="n">
        <v>7.84362e-06</v>
      </c>
      <c r="B13" s="1" t="n">
        <v>4.47557e-07</v>
      </c>
      <c r="C13" s="1" t="n">
        <v>9.76961e-08</v>
      </c>
      <c r="D13" s="1" t="n">
        <v>7.85699e-06</v>
      </c>
      <c r="E13" s="1" t="n">
        <v>-3.05176e-05</v>
      </c>
      <c r="F13" t="n">
        <v>0.583333</v>
      </c>
      <c r="G13" s="1" t="n">
        <v>1.07117e-07</v>
      </c>
      <c r="H13" t="n">
        <v>255</v>
      </c>
      <c r="I13" t="n">
        <v>0</v>
      </c>
      <c r="J13" t="n">
        <v>24</v>
      </c>
      <c r="K13" t="e">
        <v>#NAME?</v>
      </c>
      <c r="L13" t="n">
        <v>160160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3395</v>
      </c>
      <c r="U13" s="1" t="n">
        <v>7.85727e-06</v>
      </c>
      <c r="V13" s="1" t="n">
        <v>4.58474e-07</v>
      </c>
      <c r="W13" s="1" t="n">
        <v>-1.36479e-08</v>
      </c>
      <c r="X13" s="1" t="n">
        <v>-1.09171e-08</v>
      </c>
      <c r="Y13" s="1" t="n">
        <v>-9.420560000000001e-09</v>
      </c>
      <c r="Z13" s="1" t="n">
        <v>7.84362e-06</v>
      </c>
      <c r="AA13" s="1" t="n">
        <v>4.47557e-07</v>
      </c>
      <c r="AB13" s="1" t="n">
        <v>9.76961e-08</v>
      </c>
      <c r="AC13" s="1" t="n">
        <v>7.85699e-06</v>
      </c>
      <c r="AD13" s="1" t="n">
        <v>7.84362e-06</v>
      </c>
      <c r="AE13" s="1" t="n">
        <v>4.47557e-07</v>
      </c>
      <c r="AF13" s="1" t="n">
        <v>9.76961e-08</v>
      </c>
      <c r="AG13" s="1" t="n">
        <v>7.85699e-06</v>
      </c>
      <c r="AH13" t="n">
        <v>4</v>
      </c>
      <c r="AI13" t="n">
        <v>0</v>
      </c>
      <c r="AJ13" t="n">
        <v>0</v>
      </c>
      <c r="AK13" t="n">
        <v>923317658</v>
      </c>
      <c r="AL13" t="n">
        <v>3395</v>
      </c>
      <c r="AM13" t="n">
        <v>23.0829</v>
      </c>
      <c r="AN13" t="n">
        <v>1</v>
      </c>
      <c r="AO13" t="n">
        <v>2205</v>
      </c>
    </row>
    <row r="14">
      <c r="A14" s="1" t="n">
        <v>7.83195e-06</v>
      </c>
      <c r="B14" s="1" t="n">
        <v>4.38202e-07</v>
      </c>
      <c r="C14" s="1" t="n">
        <v>7.09662e-08</v>
      </c>
      <c r="D14" s="1" t="n">
        <v>7.844520000000001e-06</v>
      </c>
      <c r="E14" s="1" t="n">
        <v>-3.05176e-05</v>
      </c>
      <c r="F14" t="n">
        <v>0.55</v>
      </c>
      <c r="G14" s="1" t="n">
        <v>9.76562e-08</v>
      </c>
      <c r="H14" t="n">
        <v>255</v>
      </c>
      <c r="I14" t="n">
        <v>0</v>
      </c>
      <c r="J14" t="n">
        <v>20</v>
      </c>
      <c r="K14" t="e">
        <v>#NAME?</v>
      </c>
      <c r="L14" t="n">
        <v>133467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3395</v>
      </c>
      <c r="U14" s="1" t="n">
        <v>7.85376e-06</v>
      </c>
      <c r="V14" s="1" t="n">
        <v>4.5565e-07</v>
      </c>
      <c r="W14" s="1" t="n">
        <v>-2.18096e-08</v>
      </c>
      <c r="X14" s="1" t="n">
        <v>-1.74474e-08</v>
      </c>
      <c r="Y14" s="1" t="n">
        <v>-2.66901e-08</v>
      </c>
      <c r="Z14" s="1" t="n">
        <v>7.83195e-06</v>
      </c>
      <c r="AA14" s="1" t="n">
        <v>4.38202e-07</v>
      </c>
      <c r="AB14" s="1" t="n">
        <v>7.09662e-08</v>
      </c>
      <c r="AC14" s="1" t="n">
        <v>7.844520000000001e-06</v>
      </c>
      <c r="AD14" s="1" t="n">
        <v>7.83195e-06</v>
      </c>
      <c r="AE14" s="1" t="n">
        <v>4.38202e-07</v>
      </c>
      <c r="AF14" s="1" t="n">
        <v>7.09662e-08</v>
      </c>
      <c r="AG14" s="1" t="n">
        <v>7.844520000000001e-06</v>
      </c>
      <c r="AH14" t="n">
        <v>4</v>
      </c>
      <c r="AI14" t="n">
        <v>0</v>
      </c>
      <c r="AJ14" t="n">
        <v>0</v>
      </c>
      <c r="AK14" t="n">
        <v>923330100</v>
      </c>
      <c r="AL14" t="n">
        <v>3395</v>
      </c>
      <c r="AM14" t="n">
        <v>23.0833</v>
      </c>
      <c r="AN14" t="n">
        <v>1</v>
      </c>
      <c r="AO14" t="n">
        <v>2206</v>
      </c>
    </row>
    <row r="15">
      <c r="A15" s="1" t="n">
        <v>7.836290000000001e-06</v>
      </c>
      <c r="B15" s="1" t="n">
        <v>4.45088e-07</v>
      </c>
      <c r="C15" s="1" t="n">
        <v>6.23211e-08</v>
      </c>
      <c r="D15" s="1" t="n">
        <v>7.849170000000001e-06</v>
      </c>
      <c r="E15" s="1" t="n">
        <v>-3.05176e-05</v>
      </c>
      <c r="F15" t="n">
        <v>0.545455</v>
      </c>
      <c r="G15" s="1" t="n">
        <v>7.09229e-08</v>
      </c>
      <c r="H15" t="n">
        <v>255</v>
      </c>
      <c r="I15" t="n">
        <v>0</v>
      </c>
      <c r="J15" t="n">
        <v>22</v>
      </c>
      <c r="K15" t="e">
        <v>#NAME?</v>
      </c>
      <c r="L15" t="n">
        <v>146813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3395</v>
      </c>
      <c r="U15" s="1" t="n">
        <v>7.848279999999999e-06</v>
      </c>
      <c r="V15" s="1" t="n">
        <v>4.51087e-07</v>
      </c>
      <c r="W15" s="1" t="n">
        <v>-1.19965e-08</v>
      </c>
      <c r="X15" s="1" t="n">
        <v>-5.99825e-09</v>
      </c>
      <c r="Y15" s="1" t="n">
        <v>-8.601779999999999e-09</v>
      </c>
      <c r="Z15" s="1" t="n">
        <v>7.836290000000001e-06</v>
      </c>
      <c r="AA15" s="1" t="n">
        <v>4.45088e-07</v>
      </c>
      <c r="AB15" s="1" t="n">
        <v>6.23211e-08</v>
      </c>
      <c r="AC15" s="1" t="n">
        <v>7.849170000000001e-06</v>
      </c>
      <c r="AD15" s="1" t="n">
        <v>7.836290000000001e-06</v>
      </c>
      <c r="AE15" s="1" t="n">
        <v>4.45088e-07</v>
      </c>
      <c r="AF15" s="1" t="n">
        <v>6.23211e-08</v>
      </c>
      <c r="AG15" s="1" t="n">
        <v>7.849170000000001e-06</v>
      </c>
      <c r="AH15" t="n">
        <v>4</v>
      </c>
      <c r="AI15" t="n">
        <v>0</v>
      </c>
      <c r="AJ15" t="n">
        <v>0</v>
      </c>
      <c r="AK15" t="n">
        <v>923342542</v>
      </c>
      <c r="AL15" t="n">
        <v>3395</v>
      </c>
      <c r="AM15" t="n">
        <v>23.0836</v>
      </c>
      <c r="AN15" t="n">
        <v>1</v>
      </c>
      <c r="AO15" t="n">
        <v>2207</v>
      </c>
    </row>
    <row r="16">
      <c r="A16" s="1" t="n">
        <v>7.84877e-06</v>
      </c>
      <c r="B16" s="1" t="n">
        <v>4.47781e-07</v>
      </c>
      <c r="C16" s="1" t="n">
        <v>7.80669e-08</v>
      </c>
      <c r="D16" s="1" t="n">
        <v>7.86192e-06</v>
      </c>
      <c r="E16" s="1" t="n">
        <v>-3.05176e-05</v>
      </c>
      <c r="F16" t="n">
        <v>0.5600000000000001</v>
      </c>
      <c r="G16" s="1" t="n">
        <v>6.23169e-08</v>
      </c>
      <c r="H16" t="n">
        <v>255</v>
      </c>
      <c r="I16" t="n">
        <v>0</v>
      </c>
      <c r="J16" t="n">
        <v>25</v>
      </c>
      <c r="K16" t="e">
        <v>#NAME?</v>
      </c>
      <c r="L16" t="n">
        <v>166834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3395</v>
      </c>
      <c r="U16" s="1" t="n">
        <v>7.845200000000001e-06</v>
      </c>
      <c r="V16" s="1" t="n">
        <v>4.49566e-07</v>
      </c>
      <c r="W16" s="1" t="n">
        <v>3.56951e-09</v>
      </c>
      <c r="X16" s="1" t="n">
        <v>-1.78475e-09</v>
      </c>
      <c r="Y16" s="1" t="n">
        <v>1.575e-08</v>
      </c>
      <c r="Z16" s="1" t="n">
        <v>7.84877e-06</v>
      </c>
      <c r="AA16" s="1" t="n">
        <v>4.47781e-07</v>
      </c>
      <c r="AB16" s="1" t="n">
        <v>7.80669e-08</v>
      </c>
      <c r="AC16" s="1" t="n">
        <v>7.86192e-06</v>
      </c>
      <c r="AD16" s="1" t="n">
        <v>7.84877e-06</v>
      </c>
      <c r="AE16" s="1" t="n">
        <v>4.47781e-07</v>
      </c>
      <c r="AF16" s="1" t="n">
        <v>7.80669e-08</v>
      </c>
      <c r="AG16" s="1" t="n">
        <v>7.86192e-06</v>
      </c>
      <c r="AH16" t="n">
        <v>4</v>
      </c>
      <c r="AI16" t="n">
        <v>0</v>
      </c>
      <c r="AJ16" t="n">
        <v>0</v>
      </c>
      <c r="AK16" t="n">
        <v>923354985</v>
      </c>
      <c r="AL16" t="n">
        <v>3395</v>
      </c>
      <c r="AM16" t="n">
        <v>23.0839</v>
      </c>
      <c r="AN16" t="n">
        <v>1</v>
      </c>
      <c r="AO16" t="n">
        <v>2208</v>
      </c>
    </row>
    <row r="17">
      <c r="A17" s="1" t="n">
        <v>7.84263e-06</v>
      </c>
      <c r="B17" s="1" t="n">
        <v>4.38687e-07</v>
      </c>
      <c r="C17" s="1" t="n">
        <v>6.47182e-08</v>
      </c>
      <c r="D17" s="1" t="n">
        <v>7.85516e-06</v>
      </c>
      <c r="E17" s="1" t="n">
        <v>-3.05176e-05</v>
      </c>
      <c r="F17" t="n">
        <v>0.4375</v>
      </c>
      <c r="G17" s="1" t="n">
        <v>7.8064e-08</v>
      </c>
      <c r="H17" t="n">
        <v>255</v>
      </c>
      <c r="I17" t="n">
        <v>0</v>
      </c>
      <c r="J17" t="n">
        <v>16</v>
      </c>
      <c r="K17" t="e">
        <v>#NAME?</v>
      </c>
      <c r="L17" t="n">
        <v>106773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3395</v>
      </c>
      <c r="U17" s="1" t="n">
        <v>7.84604e-06</v>
      </c>
      <c r="V17" s="1" t="n">
        <v>4.48914e-07</v>
      </c>
      <c r="W17" s="1" t="n">
        <v>-3.40851e-09</v>
      </c>
      <c r="X17" s="1" t="n">
        <v>-1.02271e-08</v>
      </c>
      <c r="Y17" s="1" t="n">
        <v>-1.33458e-08</v>
      </c>
      <c r="Z17" s="1" t="n">
        <v>7.84263e-06</v>
      </c>
      <c r="AA17" s="1" t="n">
        <v>4.38687e-07</v>
      </c>
      <c r="AB17" s="1" t="n">
        <v>6.47182e-08</v>
      </c>
      <c r="AC17" s="1" t="n">
        <v>7.85516e-06</v>
      </c>
      <c r="AD17" s="1" t="n">
        <v>7.84263e-06</v>
      </c>
      <c r="AE17" s="1" t="n">
        <v>4.38687e-07</v>
      </c>
      <c r="AF17" s="1" t="n">
        <v>6.47182e-08</v>
      </c>
      <c r="AG17" s="1" t="n">
        <v>7.85516e-06</v>
      </c>
      <c r="AH17" t="n">
        <v>4</v>
      </c>
      <c r="AI17" t="n">
        <v>0</v>
      </c>
      <c r="AJ17" t="n">
        <v>0</v>
      </c>
      <c r="AK17" t="n">
        <v>923367427</v>
      </c>
      <c r="AL17" t="n">
        <v>3395</v>
      </c>
      <c r="AM17" t="n">
        <v>23.0842</v>
      </c>
      <c r="AN17" t="n">
        <v>1</v>
      </c>
      <c r="AO17" t="n">
        <v>2209</v>
      </c>
    </row>
    <row r="18">
      <c r="A18" s="1" t="n">
        <v>7.863849999999999e-06</v>
      </c>
      <c r="B18" s="1" t="n">
        <v>4.65105e-07</v>
      </c>
      <c r="C18" s="1" t="n">
        <v>7.01926e-08</v>
      </c>
      <c r="D18" s="1" t="n">
        <v>7.87791e-06</v>
      </c>
      <c r="E18" s="1" t="n">
        <v>-3.05176e-05</v>
      </c>
      <c r="F18" t="n">
        <v>0.846154</v>
      </c>
      <c r="G18" s="1" t="n">
        <v>6.46973e-08</v>
      </c>
      <c r="H18" t="n">
        <v>255</v>
      </c>
      <c r="I18" t="n">
        <v>0</v>
      </c>
      <c r="J18" t="n">
        <v>13</v>
      </c>
      <c r="K18" t="e">
        <v>#NAME?</v>
      </c>
      <c r="L18" t="n">
        <v>86753.39999999999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3395</v>
      </c>
      <c r="U18" s="1" t="n">
        <v>7.845059999999999e-06</v>
      </c>
      <c r="V18" s="1" t="n">
        <v>4.46306e-07</v>
      </c>
      <c r="W18" s="1" t="n">
        <v>1.87967e-08</v>
      </c>
      <c r="X18" s="1" t="n">
        <v>1.87982e-08</v>
      </c>
      <c r="Y18" s="1" t="n">
        <v>5.49533e-09</v>
      </c>
      <c r="Z18" s="1" t="n">
        <v>7.863849999999999e-06</v>
      </c>
      <c r="AA18" s="1" t="n">
        <v>4.65105e-07</v>
      </c>
      <c r="AB18" s="1" t="n">
        <v>7.01926e-08</v>
      </c>
      <c r="AC18" s="1" t="n">
        <v>7.87791e-06</v>
      </c>
      <c r="AD18" s="1" t="n">
        <v>7.863849999999999e-06</v>
      </c>
      <c r="AE18" s="1" t="n">
        <v>4.65105e-07</v>
      </c>
      <c r="AF18" s="1" t="n">
        <v>7.01926e-08</v>
      </c>
      <c r="AG18" s="1" t="n">
        <v>7.87791e-06</v>
      </c>
      <c r="AH18" t="n">
        <v>4</v>
      </c>
      <c r="AI18" t="n">
        <v>0</v>
      </c>
      <c r="AJ18" t="n">
        <v>0</v>
      </c>
      <c r="AK18" t="n">
        <v>923379869</v>
      </c>
      <c r="AL18" t="n">
        <v>3395</v>
      </c>
      <c r="AM18" t="n">
        <v>23.0845</v>
      </c>
      <c r="AN18" t="n">
        <v>1</v>
      </c>
      <c r="AO18" t="n">
        <v>2210</v>
      </c>
    </row>
    <row r="19">
      <c r="A19" s="1" t="n">
        <v>7.8634e-06</v>
      </c>
      <c r="B19" s="1" t="n">
        <v>4.64585e-07</v>
      </c>
      <c r="C19" s="1" t="n">
        <v>8.06904e-08</v>
      </c>
      <c r="D19" s="1" t="n">
        <v>7.877530000000001e-06</v>
      </c>
      <c r="E19" s="1" t="n">
        <v>-3.05176e-05</v>
      </c>
      <c r="F19" t="n">
        <v>0.5</v>
      </c>
      <c r="G19" s="1" t="n">
        <v>7.01904e-08</v>
      </c>
      <c r="H19" t="n">
        <v>255</v>
      </c>
      <c r="I19" t="n">
        <v>0</v>
      </c>
      <c r="J19" t="n">
        <v>14</v>
      </c>
      <c r="K19" t="e">
        <v>#NAME?</v>
      </c>
      <c r="L19" t="n">
        <v>93426.8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3395</v>
      </c>
      <c r="U19" s="1" t="n">
        <v>7.84969e-06</v>
      </c>
      <c r="V19" s="1" t="n">
        <v>4.50869e-07</v>
      </c>
      <c r="W19" s="1" t="n">
        <v>1.37153e-08</v>
      </c>
      <c r="X19" s="1" t="n">
        <v>1.37153e-08</v>
      </c>
      <c r="Y19" s="1" t="n">
        <v>1.05e-08</v>
      </c>
      <c r="Z19" s="1" t="n">
        <v>7.8634e-06</v>
      </c>
      <c r="AA19" s="1" t="n">
        <v>4.64585e-07</v>
      </c>
      <c r="AB19" s="1" t="n">
        <v>8.06904e-08</v>
      </c>
      <c r="AC19" s="1" t="n">
        <v>7.877530000000001e-06</v>
      </c>
      <c r="AD19" s="1" t="n">
        <v>7.8634e-06</v>
      </c>
      <c r="AE19" s="1" t="n">
        <v>4.64585e-07</v>
      </c>
      <c r="AF19" s="1" t="n">
        <v>8.06904e-08</v>
      </c>
      <c r="AG19" s="1" t="n">
        <v>7.877530000000001e-06</v>
      </c>
      <c r="AH19" t="n">
        <v>4</v>
      </c>
      <c r="AI19" t="n">
        <v>0</v>
      </c>
      <c r="AJ19" t="n">
        <v>0</v>
      </c>
      <c r="AK19" t="n">
        <v>923392311</v>
      </c>
      <c r="AL19" t="n">
        <v>3395</v>
      </c>
      <c r="AM19" t="n">
        <v>23.0848</v>
      </c>
      <c r="AN19" t="n">
        <v>1</v>
      </c>
      <c r="AO19" t="n">
        <v>2211</v>
      </c>
    </row>
    <row r="20">
      <c r="A20" s="1" t="n">
        <v>7.848159999999999e-06</v>
      </c>
      <c r="B20" s="1" t="n">
        <v>4.59026e-07</v>
      </c>
      <c r="C20" s="1" t="n">
        <v>8.06885e-08</v>
      </c>
      <c r="D20" s="1" t="n">
        <v>7.86199e-06</v>
      </c>
      <c r="E20" s="1" t="n">
        <v>-3.05176e-05</v>
      </c>
      <c r="F20" t="n">
        <v>0.423077</v>
      </c>
      <c r="G20" s="1" t="n">
        <v>8.06885e-08</v>
      </c>
      <c r="H20" t="n">
        <v>255</v>
      </c>
      <c r="I20" t="n">
        <v>0</v>
      </c>
      <c r="J20" t="n">
        <v>26</v>
      </c>
      <c r="K20" t="e">
        <v>#NAME?</v>
      </c>
      <c r="L20" t="n">
        <v>173507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3395</v>
      </c>
      <c r="U20" s="1" t="n">
        <v>7.85306e-06</v>
      </c>
      <c r="V20" s="1" t="n">
        <v>4.54129e-07</v>
      </c>
      <c r="W20" s="1" t="n">
        <v>-4.89581e-09</v>
      </c>
      <c r="X20" s="1" t="n">
        <v>4.89734e-09</v>
      </c>
      <c r="Y20" t="n">
        <v>0</v>
      </c>
      <c r="Z20" s="1" t="n">
        <v>7.848159999999999e-06</v>
      </c>
      <c r="AA20" s="1" t="n">
        <v>4.59026e-07</v>
      </c>
      <c r="AB20" s="1" t="n">
        <v>8.06885e-08</v>
      </c>
      <c r="AC20" s="1" t="n">
        <v>7.86199e-06</v>
      </c>
      <c r="AD20" s="1" t="n">
        <v>7.848159999999999e-06</v>
      </c>
      <c r="AE20" s="1" t="n">
        <v>4.59026e-07</v>
      </c>
      <c r="AF20" s="1" t="n">
        <v>8.06885e-08</v>
      </c>
      <c r="AG20" s="1" t="n">
        <v>7.86199e-06</v>
      </c>
      <c r="AH20" t="n">
        <v>4</v>
      </c>
      <c r="AI20" t="n">
        <v>0</v>
      </c>
      <c r="AJ20" t="n">
        <v>0</v>
      </c>
      <c r="AK20" t="n">
        <v>923404753</v>
      </c>
      <c r="AL20" t="n">
        <v>3395</v>
      </c>
      <c r="AM20" t="n">
        <v>23.0851</v>
      </c>
      <c r="AN20" t="n">
        <v>1</v>
      </c>
      <c r="AO20" t="n">
        <v>2212</v>
      </c>
    </row>
    <row r="21">
      <c r="A21" s="1" t="n">
        <v>7.82649e-06</v>
      </c>
      <c r="B21" s="1" t="n">
        <v>4.47986e-07</v>
      </c>
      <c r="C21" s="1" t="n">
        <v>8.35925e-08</v>
      </c>
      <c r="D21" s="1" t="n">
        <v>7.839750000000001e-06</v>
      </c>
      <c r="E21" s="1" t="n">
        <v>-3.05176e-05</v>
      </c>
      <c r="F21" t="n">
        <v>0.722222</v>
      </c>
      <c r="G21" s="1" t="n">
        <v>8.06885e-08</v>
      </c>
      <c r="H21" t="n">
        <v>255</v>
      </c>
      <c r="I21" t="n">
        <v>0</v>
      </c>
      <c r="J21" t="n">
        <v>18</v>
      </c>
      <c r="K21" t="e">
        <v>#NAME?</v>
      </c>
      <c r="L21" t="n">
        <v>120120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3395</v>
      </c>
      <c r="U21" s="1" t="n">
        <v>7.851789999999999e-06</v>
      </c>
      <c r="V21" s="1" t="n">
        <v>4.55215e-07</v>
      </c>
      <c r="W21" s="1" t="n">
        <v>-2.5304e-08</v>
      </c>
      <c r="X21" s="1" t="n">
        <v>-7.22948e-09</v>
      </c>
      <c r="Y21" s="1" t="n">
        <v>2.90406e-09</v>
      </c>
      <c r="Z21" s="1" t="n">
        <v>7.82649e-06</v>
      </c>
      <c r="AA21" s="1" t="n">
        <v>4.47986e-07</v>
      </c>
      <c r="AB21" s="1" t="n">
        <v>8.35925e-08</v>
      </c>
      <c r="AC21" s="1" t="n">
        <v>7.839750000000001e-06</v>
      </c>
      <c r="AD21" s="1" t="n">
        <v>7.82649e-06</v>
      </c>
      <c r="AE21" s="1" t="n">
        <v>4.47986e-07</v>
      </c>
      <c r="AF21" s="1" t="n">
        <v>8.35925e-08</v>
      </c>
      <c r="AG21" s="1" t="n">
        <v>7.839750000000001e-06</v>
      </c>
      <c r="AH21" t="n">
        <v>4</v>
      </c>
      <c r="AI21" t="n">
        <v>0</v>
      </c>
      <c r="AJ21" t="n">
        <v>0</v>
      </c>
      <c r="AK21" t="n">
        <v>923417195</v>
      </c>
      <c r="AL21" t="n">
        <v>3395</v>
      </c>
      <c r="AM21" t="n">
        <v>23.0854</v>
      </c>
      <c r="AN21" t="n">
        <v>1</v>
      </c>
      <c r="AO21" t="n">
        <v>2213</v>
      </c>
    </row>
    <row r="22">
      <c r="A22" s="1" t="n">
        <v>7.84987e-06</v>
      </c>
      <c r="B22" s="1" t="n">
        <v>4.57789e-07</v>
      </c>
      <c r="C22" s="1" t="n">
        <v>1.03355e-07</v>
      </c>
      <c r="D22" s="1" t="n">
        <v>7.86388e-06</v>
      </c>
      <c r="E22" s="1" t="n">
        <v>-3.05176e-05</v>
      </c>
      <c r="F22" t="n">
        <v>0.5</v>
      </c>
      <c r="G22" s="1" t="n">
        <v>8.35571e-08</v>
      </c>
      <c r="H22" t="n">
        <v>255</v>
      </c>
      <c r="I22" t="n">
        <v>0</v>
      </c>
      <c r="J22" t="n">
        <v>20</v>
      </c>
      <c r="K22" t="e">
        <v>#NAME?</v>
      </c>
      <c r="L22" t="n">
        <v>133467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3395</v>
      </c>
      <c r="U22" s="1" t="n">
        <v>7.84534e-06</v>
      </c>
      <c r="V22" s="1" t="n">
        <v>4.53259e-07</v>
      </c>
      <c r="W22" s="1" t="n">
        <v>4.52935e-09</v>
      </c>
      <c r="X22" s="1" t="n">
        <v>4.52935e-09</v>
      </c>
      <c r="Y22" s="1" t="n">
        <v>1.97979e-08</v>
      </c>
      <c r="Z22" s="1" t="n">
        <v>7.84987e-06</v>
      </c>
      <c r="AA22" s="1" t="n">
        <v>4.57789e-07</v>
      </c>
      <c r="AB22" s="1" t="n">
        <v>1.03355e-07</v>
      </c>
      <c r="AC22" s="1" t="n">
        <v>7.86388e-06</v>
      </c>
      <c r="AD22" s="1" t="n">
        <v>7.84987e-06</v>
      </c>
      <c r="AE22" s="1" t="n">
        <v>4.57789e-07</v>
      </c>
      <c r="AF22" s="1" t="n">
        <v>1.03355e-07</v>
      </c>
      <c r="AG22" s="1" t="n">
        <v>7.86388e-06</v>
      </c>
      <c r="AH22" t="n">
        <v>4</v>
      </c>
      <c r="AI22" t="n">
        <v>0</v>
      </c>
      <c r="AJ22" t="n">
        <v>0</v>
      </c>
      <c r="AK22" t="n">
        <v>923429637</v>
      </c>
      <c r="AL22" t="n">
        <v>3395</v>
      </c>
      <c r="AM22" t="n">
        <v>23.0857</v>
      </c>
      <c r="AN22" t="n">
        <v>1</v>
      </c>
      <c r="AO22" t="n">
        <v>2214</v>
      </c>
    </row>
    <row r="23">
      <c r="A23" s="1" t="n">
        <v>7.84451e-06</v>
      </c>
      <c r="B23" s="1" t="n">
        <v>4.53372e-07</v>
      </c>
      <c r="C23" s="1" t="n">
        <v>1.23546e-07</v>
      </c>
      <c r="D23" s="1" t="n">
        <v>7.858569999999999e-06</v>
      </c>
      <c r="E23" s="1" t="n">
        <v>-3.05176e-05</v>
      </c>
      <c r="F23" t="n">
        <v>0.424242</v>
      </c>
      <c r="G23" s="1" t="n">
        <v>1.03333e-07</v>
      </c>
      <c r="H23" t="n">
        <v>255</v>
      </c>
      <c r="I23" t="n">
        <v>0</v>
      </c>
      <c r="J23" t="n">
        <v>33</v>
      </c>
      <c r="K23" t="e">
        <v>#NAME?</v>
      </c>
      <c r="L23" t="n">
        <v>220220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3395</v>
      </c>
      <c r="U23" s="1" t="n">
        <v>7.846460000000001e-06</v>
      </c>
      <c r="V23" s="1" t="n">
        <v>4.54346e-07</v>
      </c>
      <c r="W23" s="1" t="n">
        <v>-1.94728e-09</v>
      </c>
      <c r="X23" s="1" t="n">
        <v>-9.73642e-10</v>
      </c>
      <c r="Y23" s="1" t="n">
        <v>2.02134e-08</v>
      </c>
      <c r="Z23" s="1" t="n">
        <v>7.84451e-06</v>
      </c>
      <c r="AA23" s="1" t="n">
        <v>4.53372e-07</v>
      </c>
      <c r="AB23" s="1" t="n">
        <v>1.23546e-07</v>
      </c>
      <c r="AC23" s="1" t="n">
        <v>7.858569999999999e-06</v>
      </c>
      <c r="AD23" s="1" t="n">
        <v>7.84451e-06</v>
      </c>
      <c r="AE23" s="1" t="n">
        <v>4.53372e-07</v>
      </c>
      <c r="AF23" s="1" t="n">
        <v>1.23546e-07</v>
      </c>
      <c r="AG23" s="1" t="n">
        <v>7.858569999999999e-06</v>
      </c>
      <c r="AH23" t="n">
        <v>4</v>
      </c>
      <c r="AI23" t="n">
        <v>0</v>
      </c>
      <c r="AJ23" t="n">
        <v>0</v>
      </c>
      <c r="AK23" t="n">
        <v>923442078</v>
      </c>
      <c r="AL23" t="n">
        <v>3395</v>
      </c>
      <c r="AM23" t="n">
        <v>23.0861</v>
      </c>
      <c r="AN23" t="n">
        <v>1</v>
      </c>
      <c r="AO23" t="n">
        <v>2215</v>
      </c>
    </row>
    <row r="24">
      <c r="A24" s="1" t="n">
        <v>7.842129999999999e-06</v>
      </c>
      <c r="B24" s="1" t="n">
        <v>4.61458e-07</v>
      </c>
      <c r="C24" s="1" t="n">
        <v>1.15295e-07</v>
      </c>
      <c r="D24" s="1" t="n">
        <v>7.856539999999999e-06</v>
      </c>
      <c r="E24" s="1" t="n">
        <v>-3.05176e-05</v>
      </c>
      <c r="F24" t="n">
        <v>0.375</v>
      </c>
      <c r="G24" s="1" t="n">
        <v>1.23535e-07</v>
      </c>
      <c r="H24" t="n">
        <v>255</v>
      </c>
      <c r="I24" t="n">
        <v>0</v>
      </c>
      <c r="J24" t="n">
        <v>24</v>
      </c>
      <c r="K24" t="e">
        <v>#NAME?</v>
      </c>
      <c r="L24" t="n">
        <v>160160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3395</v>
      </c>
      <c r="U24" s="1" t="n">
        <v>7.845900000000001e-06</v>
      </c>
      <c r="V24" s="1" t="n">
        <v>4.53911e-07</v>
      </c>
      <c r="W24" s="1" t="n">
        <v>-3.7719e-09</v>
      </c>
      <c r="X24" s="1" t="n">
        <v>7.54687e-09</v>
      </c>
      <c r="Y24" s="1" t="n">
        <v>-8.239920000000001e-09</v>
      </c>
      <c r="Z24" s="1" t="n">
        <v>7.842129999999999e-06</v>
      </c>
      <c r="AA24" s="1" t="n">
        <v>4.61458e-07</v>
      </c>
      <c r="AB24" s="1" t="n">
        <v>1.15295e-07</v>
      </c>
      <c r="AC24" s="1" t="n">
        <v>7.856539999999999e-06</v>
      </c>
      <c r="AD24" s="1" t="n">
        <v>7.842129999999999e-06</v>
      </c>
      <c r="AE24" s="1" t="n">
        <v>4.61458e-07</v>
      </c>
      <c r="AF24" s="1" t="n">
        <v>1.15295e-07</v>
      </c>
      <c r="AG24" s="1" t="n">
        <v>7.856539999999999e-06</v>
      </c>
      <c r="AH24" t="n">
        <v>4</v>
      </c>
      <c r="AI24" t="n">
        <v>0</v>
      </c>
      <c r="AJ24" t="n">
        <v>0</v>
      </c>
      <c r="AK24" t="n">
        <v>923454520</v>
      </c>
      <c r="AL24" t="n">
        <v>3395</v>
      </c>
      <c r="AM24" t="n">
        <v>23.0864</v>
      </c>
      <c r="AN24" t="n">
        <v>1</v>
      </c>
      <c r="AO24" t="n">
        <v>2216</v>
      </c>
    </row>
    <row r="25">
      <c r="A25" s="1" t="n">
        <v>7.826820000000001e-06</v>
      </c>
      <c r="B25" s="1" t="n">
        <v>4.60821e-07</v>
      </c>
      <c r="C25" s="1" t="n">
        <v>1.02047e-07</v>
      </c>
      <c r="D25" s="1" t="n">
        <v>7.841039999999999e-06</v>
      </c>
      <c r="E25" s="1" t="n">
        <v>-3.05176e-05</v>
      </c>
      <c r="F25" t="n">
        <v>0.590909</v>
      </c>
      <c r="G25" s="1" t="n">
        <v>1.15234e-07</v>
      </c>
      <c r="H25" t="n">
        <v>255</v>
      </c>
      <c r="I25" t="n">
        <v>0</v>
      </c>
      <c r="J25" t="n">
        <v>22</v>
      </c>
      <c r="K25" t="e">
        <v>#NAME?</v>
      </c>
      <c r="L25" t="n">
        <v>146813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3395</v>
      </c>
      <c r="U25" s="1" t="n">
        <v>7.84492e-06</v>
      </c>
      <c r="V25" s="1" t="n">
        <v>4.5565e-07</v>
      </c>
      <c r="W25" s="1" t="n">
        <v>-1.80959e-08</v>
      </c>
      <c r="X25" s="1" t="n">
        <v>5.1718e-09</v>
      </c>
      <c r="Y25" s="1" t="n">
        <v>-1.31879e-08</v>
      </c>
      <c r="Z25" s="1" t="n">
        <v>7.826820000000001e-06</v>
      </c>
      <c r="AA25" s="1" t="n">
        <v>4.60821e-07</v>
      </c>
      <c r="AB25" s="1" t="n">
        <v>1.02047e-07</v>
      </c>
      <c r="AC25" s="1" t="n">
        <v>7.841039999999999e-06</v>
      </c>
      <c r="AD25" s="1" t="n">
        <v>7.826820000000001e-06</v>
      </c>
      <c r="AE25" s="1" t="n">
        <v>4.60821e-07</v>
      </c>
      <c r="AF25" s="1" t="n">
        <v>1.02047e-07</v>
      </c>
      <c r="AG25" s="1" t="n">
        <v>7.841039999999999e-06</v>
      </c>
      <c r="AH25" t="n">
        <v>4</v>
      </c>
      <c r="AI25" t="n">
        <v>0</v>
      </c>
      <c r="AJ25" t="n">
        <v>0</v>
      </c>
      <c r="AK25" t="n">
        <v>923466962</v>
      </c>
      <c r="AL25" t="n">
        <v>3395</v>
      </c>
      <c r="AM25" t="n">
        <v>23.0867</v>
      </c>
      <c r="AN25" t="n">
        <v>1</v>
      </c>
      <c r="AO25" t="n">
        <v>2217</v>
      </c>
    </row>
    <row r="26">
      <c r="A26" s="1" t="n">
        <v>7.8462e-06</v>
      </c>
      <c r="B26" s="1" t="n">
        <v>4.56738e-07</v>
      </c>
      <c r="C26" s="1" t="n">
        <v>1.04906e-07</v>
      </c>
      <c r="D26" s="1" t="n">
        <v>7.86018e-06</v>
      </c>
      <c r="E26" s="1" t="n">
        <v>-3.05176e-05</v>
      </c>
      <c r="F26" t="n">
        <v>0.5</v>
      </c>
      <c r="G26" s="1" t="n">
        <v>1.0199e-07</v>
      </c>
      <c r="H26" t="n">
        <v>255</v>
      </c>
      <c r="I26" t="n">
        <v>0</v>
      </c>
      <c r="J26" t="n">
        <v>20</v>
      </c>
      <c r="K26" t="e">
        <v>#NAME?</v>
      </c>
      <c r="L26" t="n">
        <v>133467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3395</v>
      </c>
      <c r="U26" s="1" t="n">
        <v>7.84028e-06</v>
      </c>
      <c r="V26" s="1" t="n">
        <v>4.56736e-07</v>
      </c>
      <c r="W26" s="1" t="n">
        <v>5.91852e-09</v>
      </c>
      <c r="X26" s="1" t="n">
        <v>1.53329e-12</v>
      </c>
      <c r="Y26" s="1" t="n">
        <v>2.91633e-09</v>
      </c>
      <c r="Z26" s="1" t="n">
        <v>7.8462e-06</v>
      </c>
      <c r="AA26" s="1" t="n">
        <v>4.56738e-07</v>
      </c>
      <c r="AB26" s="1" t="n">
        <v>1.04906e-07</v>
      </c>
      <c r="AC26" s="1" t="n">
        <v>7.86018e-06</v>
      </c>
      <c r="AD26" s="1" t="n">
        <v>7.8462e-06</v>
      </c>
      <c r="AE26" s="1" t="n">
        <v>4.56738e-07</v>
      </c>
      <c r="AF26" s="1" t="n">
        <v>1.04906e-07</v>
      </c>
      <c r="AG26" s="1" t="n">
        <v>7.86018e-06</v>
      </c>
      <c r="AH26" t="n">
        <v>4</v>
      </c>
      <c r="AI26" t="n">
        <v>0</v>
      </c>
      <c r="AJ26" t="n">
        <v>0</v>
      </c>
      <c r="AK26" t="n">
        <v>923479405</v>
      </c>
      <c r="AL26" t="n">
        <v>3395</v>
      </c>
      <c r="AM26" t="n">
        <v>23.087</v>
      </c>
      <c r="AN26" t="n">
        <v>1</v>
      </c>
      <c r="AO26" t="n">
        <v>2218</v>
      </c>
    </row>
    <row r="27">
      <c r="A27" s="1" t="n">
        <v>7.83608e-06</v>
      </c>
      <c r="B27" s="1" t="n">
        <v>4.59542e-07</v>
      </c>
      <c r="C27" s="1" t="n">
        <v>9.169509999999999e-08</v>
      </c>
      <c r="D27" s="1" t="n">
        <v>7.850069999999999e-06</v>
      </c>
      <c r="E27" s="1" t="n">
        <v>-3.05176e-05</v>
      </c>
      <c r="F27" t="n">
        <v>0.5</v>
      </c>
      <c r="G27" s="1" t="n">
        <v>1.04858e-07</v>
      </c>
      <c r="H27" t="n">
        <v>255</v>
      </c>
      <c r="I27" t="n">
        <v>0</v>
      </c>
      <c r="J27" t="n">
        <v>22</v>
      </c>
      <c r="K27" t="e">
        <v>#NAME?</v>
      </c>
      <c r="L27" t="n">
        <v>146813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3395</v>
      </c>
      <c r="U27" s="1" t="n">
        <v>7.841690000000001e-06</v>
      </c>
      <c r="V27" s="1" t="n">
        <v>4.56736e-07</v>
      </c>
      <c r="W27" s="1" t="n">
        <v>-5.61186e-09</v>
      </c>
      <c r="X27" s="1" t="n">
        <v>2.80593e-09</v>
      </c>
      <c r="Y27" s="1" t="n">
        <v>-1.31633e-08</v>
      </c>
      <c r="Z27" s="1" t="n">
        <v>7.83608e-06</v>
      </c>
      <c r="AA27" s="1" t="n">
        <v>4.59542e-07</v>
      </c>
      <c r="AB27" s="1" t="n">
        <v>9.169509999999999e-08</v>
      </c>
      <c r="AC27" s="1" t="n">
        <v>7.850069999999999e-06</v>
      </c>
      <c r="AD27" s="1" t="n">
        <v>7.83608e-06</v>
      </c>
      <c r="AE27" s="1" t="n">
        <v>4.59542e-07</v>
      </c>
      <c r="AF27" s="1" t="n">
        <v>9.169509999999999e-08</v>
      </c>
      <c r="AG27" s="1" t="n">
        <v>7.850069999999999e-06</v>
      </c>
      <c r="AH27" t="n">
        <v>4</v>
      </c>
      <c r="AI27" t="n">
        <v>0</v>
      </c>
      <c r="AJ27" t="n">
        <v>0</v>
      </c>
      <c r="AK27" t="n">
        <v>923491847</v>
      </c>
      <c r="AL27" t="n">
        <v>3395</v>
      </c>
      <c r="AM27" t="n">
        <v>23.0873</v>
      </c>
      <c r="AN27" t="n">
        <v>1</v>
      </c>
      <c r="AO27" t="n">
        <v>2219</v>
      </c>
    </row>
    <row r="28">
      <c r="A28" s="1" t="n">
        <v>7.84028e-06</v>
      </c>
      <c r="B28" s="1" t="n">
        <v>4.39533e-07</v>
      </c>
      <c r="C28" s="1" t="n">
        <v>9.167479999999999e-08</v>
      </c>
      <c r="D28" s="1" t="n">
        <v>7.85313e-06</v>
      </c>
      <c r="E28" s="1" t="n">
        <v>-3.05176e-05</v>
      </c>
      <c r="F28" t="n">
        <v>0.555556</v>
      </c>
      <c r="G28" s="1" t="n">
        <v>9.167479999999999e-08</v>
      </c>
      <c r="H28" t="n">
        <v>255</v>
      </c>
      <c r="I28" t="n">
        <v>0</v>
      </c>
      <c r="J28" t="n">
        <v>18</v>
      </c>
      <c r="K28" t="e">
        <v>#NAME?</v>
      </c>
      <c r="L28" t="n">
        <v>120120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3395</v>
      </c>
      <c r="U28" s="1" t="n">
        <v>7.84028e-06</v>
      </c>
      <c r="V28" s="1" t="n">
        <v>4.57388e-07</v>
      </c>
      <c r="W28" s="1" t="n">
        <v>1.53329e-12</v>
      </c>
      <c r="X28" s="1" t="n">
        <v>-1.78552e-08</v>
      </c>
      <c r="Y28" t="n">
        <v>0</v>
      </c>
      <c r="Z28" s="1" t="n">
        <v>7.84028e-06</v>
      </c>
      <c r="AA28" s="1" t="n">
        <v>4.39533e-07</v>
      </c>
      <c r="AB28" s="1" t="n">
        <v>9.167479999999999e-08</v>
      </c>
      <c r="AC28" s="1" t="n">
        <v>7.85313e-06</v>
      </c>
      <c r="AD28" s="1" t="n">
        <v>7.84028e-06</v>
      </c>
      <c r="AE28" s="1" t="n">
        <v>4.39533e-07</v>
      </c>
      <c r="AF28" s="1" t="n">
        <v>9.167479999999999e-08</v>
      </c>
      <c r="AG28" s="1" t="n">
        <v>7.85313e-06</v>
      </c>
      <c r="AH28" t="n">
        <v>4</v>
      </c>
      <c r="AI28" t="n">
        <v>0</v>
      </c>
      <c r="AJ28" t="n">
        <v>0</v>
      </c>
      <c r="AK28" t="n">
        <v>923504289</v>
      </c>
      <c r="AL28" t="n">
        <v>3395</v>
      </c>
      <c r="AM28" t="n">
        <v>23.0876</v>
      </c>
      <c r="AN28" t="n">
        <v>1</v>
      </c>
      <c r="AO28" t="n">
        <v>2220</v>
      </c>
    </row>
    <row r="29">
      <c r="A29" s="1" t="n">
        <v>7.827259999999999e-06</v>
      </c>
      <c r="B29" s="1" t="n">
        <v>4.4957e-07</v>
      </c>
      <c r="C29" s="1" t="n">
        <v>1.13754e-07</v>
      </c>
      <c r="D29" s="1" t="n">
        <v>7.840989999999999e-06</v>
      </c>
      <c r="E29" s="1" t="n">
        <v>-3.05176e-05</v>
      </c>
      <c r="F29" t="n">
        <v>0.466667</v>
      </c>
      <c r="G29" s="1" t="n">
        <v>9.167479999999999e-08</v>
      </c>
      <c r="H29" t="n">
        <v>255</v>
      </c>
      <c r="I29" t="n">
        <v>0</v>
      </c>
      <c r="J29" t="n">
        <v>15</v>
      </c>
      <c r="K29" t="e">
        <v>#NAME?</v>
      </c>
      <c r="L29" t="n">
        <v>100100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3395</v>
      </c>
      <c r="U29" s="1" t="n">
        <v>7.84028e-06</v>
      </c>
      <c r="V29" s="1" t="n">
        <v>4.52825e-07</v>
      </c>
      <c r="W29" s="1" t="n">
        <v>-1.30207e-08</v>
      </c>
      <c r="X29" s="1" t="n">
        <v>-3.25518e-09</v>
      </c>
      <c r="Y29" s="1" t="n">
        <v>2.20794e-08</v>
      </c>
      <c r="Z29" s="1" t="n">
        <v>7.827259999999999e-06</v>
      </c>
      <c r="AA29" s="1" t="n">
        <v>4.4957e-07</v>
      </c>
      <c r="AB29" s="1" t="n">
        <v>1.13754e-07</v>
      </c>
      <c r="AC29" s="1" t="n">
        <v>7.840989999999999e-06</v>
      </c>
      <c r="AD29" s="1" t="n">
        <v>7.827259999999999e-06</v>
      </c>
      <c r="AE29" s="1" t="n">
        <v>4.4957e-07</v>
      </c>
      <c r="AF29" s="1" t="n">
        <v>1.13754e-07</v>
      </c>
      <c r="AG29" s="1" t="n">
        <v>7.840989999999999e-06</v>
      </c>
      <c r="AH29" t="n">
        <v>4</v>
      </c>
      <c r="AI29" t="n">
        <v>0</v>
      </c>
      <c r="AJ29" t="n">
        <v>0</v>
      </c>
      <c r="AK29" t="n">
        <v>923516731</v>
      </c>
      <c r="AL29" t="n">
        <v>3395</v>
      </c>
      <c r="AM29" t="n">
        <v>23.0879</v>
      </c>
      <c r="AN29" t="n">
        <v>1</v>
      </c>
      <c r="AO29" t="n">
        <v>2221</v>
      </c>
    </row>
    <row r="30">
      <c r="A30" s="1" t="n">
        <v>7.842999999999999e-06</v>
      </c>
      <c r="B30" s="1" t="n">
        <v>4.39791e-07</v>
      </c>
      <c r="C30" s="1" t="n">
        <v>1.01393e-07</v>
      </c>
      <c r="D30" s="1" t="n">
        <v>7.85597e-06</v>
      </c>
      <c r="E30" s="1" t="n">
        <v>-3.05176e-05</v>
      </c>
      <c r="F30" t="n">
        <v>0.5</v>
      </c>
      <c r="G30" s="1" t="n">
        <v>1.13708e-07</v>
      </c>
      <c r="H30" t="n">
        <v>255</v>
      </c>
      <c r="I30" t="n">
        <v>0</v>
      </c>
      <c r="J30" t="n">
        <v>18</v>
      </c>
      <c r="K30" t="e">
        <v>#NAME?</v>
      </c>
      <c r="L30" t="n">
        <v>120120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3395</v>
      </c>
      <c r="U30" s="1" t="n">
        <v>7.83691e-06</v>
      </c>
      <c r="V30" s="1" t="n">
        <v>4.51956e-07</v>
      </c>
      <c r="W30" s="1" t="n">
        <v>6.08258e-09</v>
      </c>
      <c r="X30" s="1" t="n">
        <v>-1.21652e-08</v>
      </c>
      <c r="Y30" s="1" t="n">
        <v>-1.23154e-08</v>
      </c>
      <c r="Z30" s="1" t="n">
        <v>7.842999999999999e-06</v>
      </c>
      <c r="AA30" s="1" t="n">
        <v>4.39791e-07</v>
      </c>
      <c r="AB30" s="1" t="n">
        <v>1.01393e-07</v>
      </c>
      <c r="AC30" s="1" t="n">
        <v>7.85597e-06</v>
      </c>
      <c r="AD30" s="1" t="n">
        <v>7.842999999999999e-06</v>
      </c>
      <c r="AE30" s="1" t="n">
        <v>4.39791e-07</v>
      </c>
      <c r="AF30" s="1" t="n">
        <v>1.01393e-07</v>
      </c>
      <c r="AG30" s="1" t="n">
        <v>7.85597e-06</v>
      </c>
      <c r="AH30" t="n">
        <v>4</v>
      </c>
      <c r="AI30" t="n">
        <v>0</v>
      </c>
      <c r="AJ30" t="n">
        <v>0</v>
      </c>
      <c r="AK30" t="n">
        <v>923529173</v>
      </c>
      <c r="AL30" t="n">
        <v>3395</v>
      </c>
      <c r="AM30" t="n">
        <v>23.0882</v>
      </c>
      <c r="AN30" t="n">
        <v>1</v>
      </c>
      <c r="AO30" t="n">
        <v>2222</v>
      </c>
    </row>
    <row r="31">
      <c r="A31" s="1" t="n">
        <v>7.8365e-06</v>
      </c>
      <c r="B31" s="1" t="n">
        <v>4.39818e-07</v>
      </c>
      <c r="C31" s="1" t="n">
        <v>1.15314e-07</v>
      </c>
      <c r="D31" s="1" t="n">
        <v>7.849680000000001e-06</v>
      </c>
      <c r="E31" s="1" t="n">
        <v>-3.05176e-05</v>
      </c>
      <c r="F31" t="n">
        <v>0.566667</v>
      </c>
      <c r="G31" s="1" t="n">
        <v>1.01379e-07</v>
      </c>
      <c r="H31" t="n">
        <v>255</v>
      </c>
      <c r="I31" t="n">
        <v>0</v>
      </c>
      <c r="J31" t="n">
        <v>30</v>
      </c>
      <c r="K31" t="e">
        <v>#NAME?</v>
      </c>
      <c r="L31" t="n">
        <v>200200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3395</v>
      </c>
      <c r="U31" s="1" t="n">
        <v>7.838320000000001e-06</v>
      </c>
      <c r="V31" s="1" t="n">
        <v>4.48914e-07</v>
      </c>
      <c r="W31" s="1" t="n">
        <v>-1.81849e-09</v>
      </c>
      <c r="X31" s="1" t="n">
        <v>-9.0955e-09</v>
      </c>
      <c r="Y31" s="1" t="n">
        <v>1.39346e-08</v>
      </c>
      <c r="Z31" s="1" t="n">
        <v>7.8365e-06</v>
      </c>
      <c r="AA31" s="1" t="n">
        <v>4.39818e-07</v>
      </c>
      <c r="AB31" s="1" t="n">
        <v>1.15314e-07</v>
      </c>
      <c r="AC31" s="1" t="n">
        <v>7.849680000000001e-06</v>
      </c>
      <c r="AD31" s="1" t="n">
        <v>7.8365e-06</v>
      </c>
      <c r="AE31" s="1" t="n">
        <v>4.39818e-07</v>
      </c>
      <c r="AF31" s="1" t="n">
        <v>1.15314e-07</v>
      </c>
      <c r="AG31" s="1" t="n">
        <v>7.849680000000001e-06</v>
      </c>
      <c r="AH31" t="n">
        <v>4</v>
      </c>
      <c r="AI31" t="n">
        <v>0</v>
      </c>
      <c r="AJ31" t="n">
        <v>0</v>
      </c>
      <c r="AK31" t="n">
        <v>923541615</v>
      </c>
      <c r="AL31" t="n">
        <v>3395</v>
      </c>
      <c r="AM31" t="n">
        <v>23.0885</v>
      </c>
      <c r="AN31" t="n">
        <v>1</v>
      </c>
      <c r="AO31" t="n">
        <v>2223</v>
      </c>
    </row>
    <row r="32">
      <c r="A32" s="1" t="n">
        <v>7.84631e-06</v>
      </c>
      <c r="B32" s="1" t="n">
        <v>4.49376e-07</v>
      </c>
      <c r="C32" s="1" t="n">
        <v>1.29328e-07</v>
      </c>
      <c r="D32" s="1" t="n">
        <v>7.860240000000001e-06</v>
      </c>
      <c r="E32" s="1" t="n">
        <v>-3.05176e-05</v>
      </c>
      <c r="F32" t="n">
        <v>0.611111</v>
      </c>
      <c r="G32" s="1" t="n">
        <v>1.15295e-07</v>
      </c>
      <c r="H32" t="n">
        <v>255</v>
      </c>
      <c r="I32" t="n">
        <v>0</v>
      </c>
      <c r="J32" t="n">
        <v>18</v>
      </c>
      <c r="K32" t="e">
        <v>#NAME?</v>
      </c>
      <c r="L32" t="n">
        <v>120120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3395</v>
      </c>
      <c r="U32" s="1" t="n">
        <v>7.83776e-06</v>
      </c>
      <c r="V32" s="1" t="n">
        <v>4.46524e-07</v>
      </c>
      <c r="W32" s="1" t="n">
        <v>8.55732e-09</v>
      </c>
      <c r="X32" s="1" t="n">
        <v>2.85193e-09</v>
      </c>
      <c r="Y32" s="1" t="n">
        <v>1.40327e-08</v>
      </c>
      <c r="Z32" s="1" t="n">
        <v>7.84631e-06</v>
      </c>
      <c r="AA32" s="1" t="n">
        <v>4.49376e-07</v>
      </c>
      <c r="AB32" s="1" t="n">
        <v>1.29328e-07</v>
      </c>
      <c r="AC32" s="1" t="n">
        <v>7.860240000000001e-06</v>
      </c>
      <c r="AD32" s="1" t="n">
        <v>7.84631e-06</v>
      </c>
      <c r="AE32" s="1" t="n">
        <v>4.49376e-07</v>
      </c>
      <c r="AF32" s="1" t="n">
        <v>1.29328e-07</v>
      </c>
      <c r="AG32" s="1" t="n">
        <v>7.860240000000001e-06</v>
      </c>
      <c r="AH32" t="n">
        <v>4</v>
      </c>
      <c r="AI32" t="n">
        <v>0</v>
      </c>
      <c r="AJ32" t="n">
        <v>0</v>
      </c>
      <c r="AK32" t="n">
        <v>923554057</v>
      </c>
      <c r="AL32" t="n">
        <v>3395</v>
      </c>
      <c r="AM32" t="n">
        <v>23.0889</v>
      </c>
      <c r="AN32" t="n">
        <v>1</v>
      </c>
      <c r="AO32" t="n">
        <v>2224</v>
      </c>
    </row>
    <row r="33">
      <c r="A33" s="1" t="n">
        <v>7.824959999999999e-06</v>
      </c>
      <c r="B33" s="1" t="n">
        <v>4.38232e-07</v>
      </c>
      <c r="C33" s="1" t="n">
        <v>1.29272e-07</v>
      </c>
      <c r="D33" s="1" t="n">
        <v>7.838279999999999e-06</v>
      </c>
      <c r="E33" s="1" t="n">
        <v>-3.05176e-05</v>
      </c>
      <c r="F33" t="n">
        <v>0.571429</v>
      </c>
      <c r="G33" s="1" t="n">
        <v>1.29272e-07</v>
      </c>
      <c r="H33" t="n">
        <v>255</v>
      </c>
      <c r="I33" t="n">
        <v>0</v>
      </c>
      <c r="J33" t="n">
        <v>28</v>
      </c>
      <c r="K33" t="e">
        <v>#NAME?</v>
      </c>
      <c r="L33" t="n">
        <v>186854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3395</v>
      </c>
      <c r="U33" s="1" t="n">
        <v>7.83986e-06</v>
      </c>
      <c r="V33" s="1" t="n">
        <v>4.47175e-07</v>
      </c>
      <c r="W33" s="1" t="n">
        <v>-1.49067e-08</v>
      </c>
      <c r="X33" s="1" t="n">
        <v>-8.943710000000001e-09</v>
      </c>
      <c r="Y33" t="n">
        <v>0</v>
      </c>
      <c r="Z33" s="1" t="n">
        <v>7.824959999999999e-06</v>
      </c>
      <c r="AA33" s="1" t="n">
        <v>4.38232e-07</v>
      </c>
      <c r="AB33" s="1" t="n">
        <v>1.29272e-07</v>
      </c>
      <c r="AC33" s="1" t="n">
        <v>7.838279999999999e-06</v>
      </c>
      <c r="AD33" s="1" t="n">
        <v>7.824959999999999e-06</v>
      </c>
      <c r="AE33" s="1" t="n">
        <v>4.38232e-07</v>
      </c>
      <c r="AF33" s="1" t="n">
        <v>1.29272e-07</v>
      </c>
      <c r="AG33" s="1" t="n">
        <v>7.838279999999999e-06</v>
      </c>
      <c r="AH33" t="n">
        <v>4</v>
      </c>
      <c r="AI33" t="n">
        <v>0</v>
      </c>
      <c r="AJ33" t="n">
        <v>0</v>
      </c>
      <c r="AK33" t="n">
        <v>923577963</v>
      </c>
      <c r="AL33" t="n">
        <v>3395</v>
      </c>
      <c r="AM33" t="n">
        <v>23.0894</v>
      </c>
      <c r="AN33" t="n">
        <v>1</v>
      </c>
      <c r="AO33" t="n">
        <v>2225</v>
      </c>
    </row>
    <row r="34">
      <c r="A34" s="1" t="n">
        <v>7.83942e-06</v>
      </c>
      <c r="B34" s="1" t="n">
        <v>4.48137e-07</v>
      </c>
      <c r="C34" s="1" t="n">
        <v>1.43541e-07</v>
      </c>
      <c r="D34" s="1" t="n">
        <v>7.853530000000001e-06</v>
      </c>
      <c r="E34" s="1" t="n">
        <v>-3.05176e-05</v>
      </c>
      <c r="F34" t="n">
        <v>0.434783</v>
      </c>
      <c r="G34" s="1" t="n">
        <v>1.29272e-07</v>
      </c>
      <c r="H34" t="n">
        <v>255</v>
      </c>
      <c r="I34" t="n">
        <v>0</v>
      </c>
      <c r="J34" t="n">
        <v>23</v>
      </c>
      <c r="K34" t="e">
        <v>#NAME?</v>
      </c>
      <c r="L34" t="n">
        <v>153487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3395</v>
      </c>
      <c r="U34" s="1" t="n">
        <v>7.836070000000001e-06</v>
      </c>
      <c r="V34" s="1" t="n">
        <v>4.44785e-07</v>
      </c>
      <c r="W34" s="1" t="n">
        <v>3.35178e-09</v>
      </c>
      <c r="X34" s="1" t="n">
        <v>3.35178e-09</v>
      </c>
      <c r="Y34" s="1" t="n">
        <v>1.42688e-08</v>
      </c>
      <c r="Z34" s="1" t="n">
        <v>7.83942e-06</v>
      </c>
      <c r="AA34" s="1" t="n">
        <v>4.48137e-07</v>
      </c>
      <c r="AB34" s="1" t="n">
        <v>1.43541e-07</v>
      </c>
      <c r="AC34" s="1" t="n">
        <v>7.853530000000001e-06</v>
      </c>
      <c r="AD34" s="1" t="n">
        <v>7.83942e-06</v>
      </c>
      <c r="AE34" s="1" t="n">
        <v>4.48137e-07</v>
      </c>
      <c r="AF34" s="1" t="n">
        <v>1.43541e-07</v>
      </c>
      <c r="AG34" s="1" t="n">
        <v>7.853530000000001e-06</v>
      </c>
      <c r="AH34" t="n">
        <v>4</v>
      </c>
      <c r="AI34" t="n">
        <v>0</v>
      </c>
      <c r="AJ34" t="n">
        <v>0</v>
      </c>
      <c r="AK34" t="n">
        <v>923590404</v>
      </c>
      <c r="AL34" t="n">
        <v>3395</v>
      </c>
      <c r="AM34" t="n">
        <v>23.0898</v>
      </c>
      <c r="AN34" t="n">
        <v>1</v>
      </c>
      <c r="AO34" t="n">
        <v>2226</v>
      </c>
    </row>
    <row r="35">
      <c r="A35" s="1" t="n">
        <v>7.832970000000001e-06</v>
      </c>
      <c r="B35" s="1" t="n">
        <v>4.41635e-07</v>
      </c>
      <c r="C35" s="1" t="n">
        <v>1.35471e-07</v>
      </c>
      <c r="D35" s="1" t="n">
        <v>7.846580000000001e-06</v>
      </c>
      <c r="E35" s="1" t="n">
        <v>-3.05176e-05</v>
      </c>
      <c r="F35" t="n">
        <v>0.676471</v>
      </c>
      <c r="G35" s="1" t="n">
        <v>1.43494e-07</v>
      </c>
      <c r="H35" t="n">
        <v>255</v>
      </c>
      <c r="I35" t="n">
        <v>0</v>
      </c>
      <c r="J35" t="n">
        <v>34</v>
      </c>
      <c r="K35" t="e">
        <v>#NAME?</v>
      </c>
      <c r="L35" t="n">
        <v>226894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3395</v>
      </c>
      <c r="U35" s="1" t="n">
        <v>7.836770000000001e-06</v>
      </c>
      <c r="V35" s="1" t="n">
        <v>4.45437e-07</v>
      </c>
      <c r="W35" s="1" t="n">
        <v>-3.80257e-09</v>
      </c>
      <c r="X35" s="1" t="n">
        <v>-3.80257e-09</v>
      </c>
      <c r="Y35" s="1" t="n">
        <v>-8.0222e-09</v>
      </c>
      <c r="Z35" s="1" t="n">
        <v>7.832970000000001e-06</v>
      </c>
      <c r="AA35" s="1" t="n">
        <v>4.41635e-07</v>
      </c>
      <c r="AB35" s="1" t="n">
        <v>1.35471e-07</v>
      </c>
      <c r="AC35" s="1" t="n">
        <v>7.846580000000001e-06</v>
      </c>
      <c r="AD35" s="1" t="n">
        <v>7.832970000000001e-06</v>
      </c>
      <c r="AE35" s="1" t="n">
        <v>4.41635e-07</v>
      </c>
      <c r="AF35" s="1" t="n">
        <v>1.35471e-07</v>
      </c>
      <c r="AG35" s="1" t="n">
        <v>7.846580000000001e-06</v>
      </c>
      <c r="AH35" t="n">
        <v>4</v>
      </c>
      <c r="AI35" t="n">
        <v>0</v>
      </c>
      <c r="AJ35" t="n">
        <v>0</v>
      </c>
      <c r="AK35" t="n">
        <v>923602846</v>
      </c>
      <c r="AL35" t="n">
        <v>3395</v>
      </c>
      <c r="AM35" t="n">
        <v>23.0901</v>
      </c>
      <c r="AN35" t="n">
        <v>1</v>
      </c>
      <c r="AO35" t="n">
        <v>2227</v>
      </c>
    </row>
    <row r="36">
      <c r="A36" s="1" t="n">
        <v>7.824930000000001e-06</v>
      </c>
      <c r="B36" s="1" t="n">
        <v>4.50866e-07</v>
      </c>
      <c r="C36" s="1" t="n">
        <v>1.26639e-07</v>
      </c>
      <c r="D36" s="1" t="n">
        <v>7.83894e-06</v>
      </c>
      <c r="E36" s="1" t="n">
        <v>-3.05176e-05</v>
      </c>
      <c r="F36" t="n">
        <v>0.5</v>
      </c>
      <c r="G36" s="1" t="n">
        <v>1.35437e-07</v>
      </c>
      <c r="H36" t="n">
        <v>255</v>
      </c>
      <c r="I36" t="n">
        <v>0</v>
      </c>
      <c r="J36" t="n">
        <v>28</v>
      </c>
      <c r="K36" t="e">
        <v>#NAME?</v>
      </c>
      <c r="L36" t="n">
        <v>186854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3395</v>
      </c>
      <c r="U36" s="1" t="n">
        <v>7.83579e-06</v>
      </c>
      <c r="V36" s="1" t="n">
        <v>4.44351e-07</v>
      </c>
      <c r="W36" s="1" t="n">
        <v>-1.08573e-08</v>
      </c>
      <c r="X36" s="1" t="n">
        <v>6.51497e-09</v>
      </c>
      <c r="Y36" s="1" t="n">
        <v>-8.79804e-09</v>
      </c>
      <c r="Z36" s="1" t="n">
        <v>7.824930000000001e-06</v>
      </c>
      <c r="AA36" s="1" t="n">
        <v>4.50866e-07</v>
      </c>
      <c r="AB36" s="1" t="n">
        <v>1.26639e-07</v>
      </c>
      <c r="AC36" s="1" t="n">
        <v>7.83894e-06</v>
      </c>
      <c r="AD36" s="1" t="n">
        <v>7.824930000000001e-06</v>
      </c>
      <c r="AE36" s="1" t="n">
        <v>4.50866e-07</v>
      </c>
      <c r="AF36" s="1" t="n">
        <v>1.26639e-07</v>
      </c>
      <c r="AG36" s="1" t="n">
        <v>7.83894e-06</v>
      </c>
      <c r="AH36" t="n">
        <v>4</v>
      </c>
      <c r="AI36" t="n">
        <v>0</v>
      </c>
      <c r="AJ36" t="n">
        <v>0</v>
      </c>
      <c r="AK36" t="n">
        <v>923615288</v>
      </c>
      <c r="AL36" t="n">
        <v>3395</v>
      </c>
      <c r="AM36" t="n">
        <v>23.0904</v>
      </c>
      <c r="AN36" t="n">
        <v>1</v>
      </c>
      <c r="AO36" t="n">
        <v>2228</v>
      </c>
    </row>
    <row r="37">
      <c r="A37" s="1" t="n">
        <v>7.82006e-06</v>
      </c>
      <c r="B37" s="1" t="n">
        <v>4.54489e-07</v>
      </c>
      <c r="C37" s="1" t="n">
        <v>1.217e-07</v>
      </c>
      <c r="D37" s="1" t="n">
        <v>7.8342e-06</v>
      </c>
      <c r="E37" s="1" t="n">
        <v>-3.05176e-05</v>
      </c>
      <c r="F37" t="n">
        <v>0.551724</v>
      </c>
      <c r="G37" s="1" t="n">
        <v>1.26587e-07</v>
      </c>
      <c r="H37" t="n">
        <v>255</v>
      </c>
      <c r="I37" t="n">
        <v>0</v>
      </c>
      <c r="J37" t="n">
        <v>29</v>
      </c>
      <c r="K37" t="e">
        <v>#NAME?</v>
      </c>
      <c r="L37" t="n">
        <v>193527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3395</v>
      </c>
      <c r="U37" s="1" t="n">
        <v>7.83298e-06</v>
      </c>
      <c r="V37" s="1" t="n">
        <v>4.45872e-07</v>
      </c>
      <c r="W37" s="1" t="n">
        <v>-1.29241e-08</v>
      </c>
      <c r="X37" s="1" t="n">
        <v>8.617110000000001e-09</v>
      </c>
      <c r="Y37" s="1" t="n">
        <v>-4.88661e-09</v>
      </c>
      <c r="Z37" s="1" t="n">
        <v>7.82006e-06</v>
      </c>
      <c r="AA37" s="1" t="n">
        <v>4.54489e-07</v>
      </c>
      <c r="AB37" s="1" t="n">
        <v>1.217e-07</v>
      </c>
      <c r="AC37" s="1" t="n">
        <v>7.8342e-06</v>
      </c>
      <c r="AD37" s="1" t="n">
        <v>7.82006e-06</v>
      </c>
      <c r="AE37" s="1" t="n">
        <v>4.54489e-07</v>
      </c>
      <c r="AF37" s="1" t="n">
        <v>1.217e-07</v>
      </c>
      <c r="AG37" s="1" t="n">
        <v>7.8342e-06</v>
      </c>
      <c r="AH37" t="n">
        <v>4</v>
      </c>
      <c r="AI37" t="n">
        <v>0</v>
      </c>
      <c r="AJ37" t="n">
        <v>0</v>
      </c>
      <c r="AK37" t="n">
        <v>923627730</v>
      </c>
      <c r="AL37" t="n">
        <v>3395</v>
      </c>
      <c r="AM37" t="n">
        <v>23.0907</v>
      </c>
      <c r="AN37" t="n">
        <v>1</v>
      </c>
      <c r="AO37" t="n">
        <v>2229</v>
      </c>
    </row>
    <row r="38">
      <c r="A38" s="1" t="n">
        <v>7.81533e-06</v>
      </c>
      <c r="B38" s="1" t="n">
        <v>4.58542e-07</v>
      </c>
      <c r="C38" s="1" t="n">
        <v>1.21643e-07</v>
      </c>
      <c r="D38" s="1" t="n">
        <v>7.82972e-06</v>
      </c>
      <c r="E38" s="1" t="n">
        <v>-3.05176e-05</v>
      </c>
      <c r="F38" t="n">
        <v>0.62963</v>
      </c>
      <c r="G38" s="1" t="n">
        <v>1.21643e-07</v>
      </c>
      <c r="H38" t="n">
        <v>255</v>
      </c>
      <c r="I38" t="n">
        <v>0</v>
      </c>
      <c r="J38" t="n">
        <v>27</v>
      </c>
      <c r="K38" t="e">
        <v>#NAME?</v>
      </c>
      <c r="L38" t="n">
        <v>180180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3395</v>
      </c>
      <c r="U38" s="1" t="n">
        <v>7.829609999999999e-06</v>
      </c>
      <c r="V38" s="1" t="n">
        <v>4.47827e-07</v>
      </c>
      <c r="W38" s="1" t="n">
        <v>-1.42842e-08</v>
      </c>
      <c r="X38" s="1" t="n">
        <v>1.07147e-08</v>
      </c>
      <c r="Y38" t="n">
        <v>0</v>
      </c>
      <c r="Z38" s="1" t="n">
        <v>7.81533e-06</v>
      </c>
      <c r="AA38" s="1" t="n">
        <v>4.58542e-07</v>
      </c>
      <c r="AB38" s="1" t="n">
        <v>1.21643e-07</v>
      </c>
      <c r="AC38" s="1" t="n">
        <v>7.82972e-06</v>
      </c>
      <c r="AD38" s="1" t="n">
        <v>7.81533e-06</v>
      </c>
      <c r="AE38" s="1" t="n">
        <v>4.58542e-07</v>
      </c>
      <c r="AF38" s="1" t="n">
        <v>1.21643e-07</v>
      </c>
      <c r="AG38" s="1" t="n">
        <v>7.82972e-06</v>
      </c>
      <c r="AH38" t="n">
        <v>4</v>
      </c>
      <c r="AI38" t="n">
        <v>0</v>
      </c>
      <c r="AJ38" t="n">
        <v>0</v>
      </c>
      <c r="AK38" t="n">
        <v>923640173</v>
      </c>
      <c r="AL38" t="n">
        <v>3395</v>
      </c>
      <c r="AM38" t="n">
        <v>23.091</v>
      </c>
      <c r="AN38" t="n">
        <v>1</v>
      </c>
      <c r="AO38" t="n">
        <v>2230</v>
      </c>
    </row>
    <row r="39">
      <c r="A39" s="1" t="n">
        <v>7.828639999999999e-06</v>
      </c>
      <c r="B39" s="1" t="n">
        <v>4.50436e-07</v>
      </c>
      <c r="C39" s="1" t="n">
        <v>1.1501e-07</v>
      </c>
      <c r="D39" s="1" t="n">
        <v>7.842440000000001e-06</v>
      </c>
      <c r="E39" s="1" t="n">
        <v>-3.05176e-05</v>
      </c>
      <c r="F39" t="n">
        <v>0.583333</v>
      </c>
      <c r="G39" s="1" t="n">
        <v>1.21643e-07</v>
      </c>
      <c r="H39" t="n">
        <v>255</v>
      </c>
      <c r="I39" t="n">
        <v>0</v>
      </c>
      <c r="J39" t="n">
        <v>24</v>
      </c>
      <c r="K39" t="e">
        <v>#NAME?</v>
      </c>
      <c r="L39" t="n">
        <v>160160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3395</v>
      </c>
      <c r="U39" s="1" t="n">
        <v>7.82596e-06</v>
      </c>
      <c r="V39" s="1" t="n">
        <v>4.50435e-07</v>
      </c>
      <c r="W39" s="1" t="n">
        <v>2.6802e-09</v>
      </c>
      <c r="X39" s="1" t="n">
        <v>1.53329e-12</v>
      </c>
      <c r="Y39" s="1" t="n">
        <v>-6.63303e-09</v>
      </c>
      <c r="Z39" s="1" t="n">
        <v>7.828639999999999e-06</v>
      </c>
      <c r="AA39" s="1" t="n">
        <v>4.50436e-07</v>
      </c>
      <c r="AB39" s="1" t="n">
        <v>1.1501e-07</v>
      </c>
      <c r="AC39" s="1" t="n">
        <v>7.842440000000001e-06</v>
      </c>
      <c r="AD39" s="1" t="n">
        <v>7.828639999999999e-06</v>
      </c>
      <c r="AE39" s="1" t="n">
        <v>4.50436e-07</v>
      </c>
      <c r="AF39" s="1" t="n">
        <v>1.1501e-07</v>
      </c>
      <c r="AG39" s="1" t="n">
        <v>7.842440000000001e-06</v>
      </c>
      <c r="AH39" t="n">
        <v>4</v>
      </c>
      <c r="AI39" t="n">
        <v>0</v>
      </c>
      <c r="AJ39" t="n">
        <v>0</v>
      </c>
      <c r="AK39" t="n">
        <v>923652615</v>
      </c>
      <c r="AL39" t="n">
        <v>3395</v>
      </c>
      <c r="AM39" t="n">
        <v>23.0913</v>
      </c>
      <c r="AN39" t="n">
        <v>1</v>
      </c>
      <c r="AO39" t="n">
        <v>2231</v>
      </c>
    </row>
    <row r="40">
      <c r="A40" s="1" t="n">
        <v>7.82983e-06</v>
      </c>
      <c r="B40" s="1" t="n">
        <v>4.47135e-07</v>
      </c>
      <c r="C40" s="1" t="n">
        <v>1.04262e-07</v>
      </c>
      <c r="D40" s="1" t="n">
        <v>7.84328e-06</v>
      </c>
      <c r="E40" s="1" t="n">
        <v>-3.05176e-05</v>
      </c>
      <c r="F40" t="n">
        <v>0.55</v>
      </c>
      <c r="G40" s="1" t="n">
        <v>1.1499e-07</v>
      </c>
      <c r="H40" t="n">
        <v>255</v>
      </c>
      <c r="I40" t="n">
        <v>0</v>
      </c>
      <c r="J40" t="n">
        <v>20</v>
      </c>
      <c r="K40" t="e">
        <v>#NAME?</v>
      </c>
      <c r="L40" t="n">
        <v>133467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3395</v>
      </c>
      <c r="U40" s="1" t="n">
        <v>7.826530000000001e-06</v>
      </c>
      <c r="V40" s="1" t="n">
        <v>4.50435e-07</v>
      </c>
      <c r="W40" s="1" t="n">
        <v>3.30118e-09</v>
      </c>
      <c r="X40" s="1" t="n">
        <v>-3.29965e-09</v>
      </c>
      <c r="Y40" s="1" t="n">
        <v>-1.07285e-08</v>
      </c>
      <c r="Z40" s="1" t="n">
        <v>7.82983e-06</v>
      </c>
      <c r="AA40" s="1" t="n">
        <v>4.47135e-07</v>
      </c>
      <c r="AB40" s="1" t="n">
        <v>1.04262e-07</v>
      </c>
      <c r="AC40" s="1" t="n">
        <v>7.84328e-06</v>
      </c>
      <c r="AD40" s="1" t="n">
        <v>7.82983e-06</v>
      </c>
      <c r="AE40" s="1" t="n">
        <v>4.47135e-07</v>
      </c>
      <c r="AF40" s="1" t="n">
        <v>1.04262e-07</v>
      </c>
      <c r="AG40" s="1" t="n">
        <v>7.84328e-06</v>
      </c>
      <c r="AH40" t="n">
        <v>4</v>
      </c>
      <c r="AI40" t="n">
        <v>0</v>
      </c>
      <c r="AJ40" t="n">
        <v>0</v>
      </c>
      <c r="AK40" t="n">
        <v>923665057</v>
      </c>
      <c r="AL40" t="n">
        <v>3395</v>
      </c>
      <c r="AM40" t="n">
        <v>23.0916</v>
      </c>
      <c r="AN40" t="n">
        <v>1</v>
      </c>
      <c r="AO40" t="n">
        <v>2232</v>
      </c>
    </row>
    <row r="41">
      <c r="A41" s="1" t="n">
        <v>7.83253e-06</v>
      </c>
      <c r="B41" s="1" t="n">
        <v>4.33668e-07</v>
      </c>
      <c r="C41" s="1" t="n">
        <v>9.06477e-08</v>
      </c>
      <c r="D41" s="1" t="n">
        <v>7.84505e-06</v>
      </c>
      <c r="E41" s="1" t="n">
        <v>-3.05176e-05</v>
      </c>
      <c r="F41" t="n">
        <v>0.47619</v>
      </c>
      <c r="G41" s="1" t="n">
        <v>1.04248e-07</v>
      </c>
      <c r="H41" t="n">
        <v>255</v>
      </c>
      <c r="I41" t="n">
        <v>0</v>
      </c>
      <c r="J41" t="n">
        <v>21</v>
      </c>
      <c r="K41" t="e">
        <v>#NAME?</v>
      </c>
      <c r="L41" t="n">
        <v>140140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3395</v>
      </c>
      <c r="U41" s="1" t="n">
        <v>7.827230000000001e-06</v>
      </c>
      <c r="V41" s="1" t="n">
        <v>4.49566e-07</v>
      </c>
      <c r="W41" s="1" t="n">
        <v>5.29907e-09</v>
      </c>
      <c r="X41" s="1" t="n">
        <v>-1.58972e-08</v>
      </c>
      <c r="Y41" s="1" t="n">
        <v>-1.36003e-08</v>
      </c>
      <c r="Z41" s="1" t="n">
        <v>7.83253e-06</v>
      </c>
      <c r="AA41" s="1" t="n">
        <v>4.33668e-07</v>
      </c>
      <c r="AB41" s="1" t="n">
        <v>9.06477e-08</v>
      </c>
      <c r="AC41" s="1" t="n">
        <v>7.84505e-06</v>
      </c>
      <c r="AD41" s="1" t="n">
        <v>7.83253e-06</v>
      </c>
      <c r="AE41" s="1" t="n">
        <v>4.33668e-07</v>
      </c>
      <c r="AF41" s="1" t="n">
        <v>9.06477e-08</v>
      </c>
      <c r="AG41" s="1" t="n">
        <v>7.84505e-06</v>
      </c>
      <c r="AH41" t="n">
        <v>4</v>
      </c>
      <c r="AI41" t="n">
        <v>0</v>
      </c>
      <c r="AJ41" t="n">
        <v>0</v>
      </c>
      <c r="AK41" t="n">
        <v>923677499</v>
      </c>
      <c r="AL41" t="n">
        <v>3395</v>
      </c>
      <c r="AM41" t="n">
        <v>23.0919</v>
      </c>
      <c r="AN41" t="n">
        <v>1</v>
      </c>
      <c r="AO41" t="n">
        <v>2233</v>
      </c>
    </row>
    <row r="42">
      <c r="A42" s="1" t="n">
        <v>7.834159999999999e-06</v>
      </c>
      <c r="B42" s="1" t="n">
        <v>4.48272e-07</v>
      </c>
      <c r="C42" s="1" t="n">
        <v>9.06372e-08</v>
      </c>
      <c r="D42" s="1" t="n">
        <v>7.847500000000001e-06</v>
      </c>
      <c r="E42" s="1" t="n">
        <v>-3.05176e-05</v>
      </c>
      <c r="F42" t="n">
        <v>0.6</v>
      </c>
      <c r="G42" s="1" t="n">
        <v>9.06372e-08</v>
      </c>
      <c r="H42" t="n">
        <v>255</v>
      </c>
      <c r="I42" t="n">
        <v>0</v>
      </c>
      <c r="J42" t="n">
        <v>25</v>
      </c>
      <c r="K42" t="e">
        <v>#NAME?</v>
      </c>
      <c r="L42" t="n">
        <v>166834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3395</v>
      </c>
      <c r="U42" s="1" t="n">
        <v>7.828490000000001e-06</v>
      </c>
      <c r="V42" s="1" t="n">
        <v>4.45437e-07</v>
      </c>
      <c r="W42" s="1" t="n">
        <v>5.67012e-09</v>
      </c>
      <c r="X42" s="1" t="n">
        <v>2.83506e-09</v>
      </c>
      <c r="Y42" t="n">
        <v>0</v>
      </c>
      <c r="Z42" s="1" t="n">
        <v>7.834159999999999e-06</v>
      </c>
      <c r="AA42" s="1" t="n">
        <v>4.48272e-07</v>
      </c>
      <c r="AB42" s="1" t="n">
        <v>9.06372e-08</v>
      </c>
      <c r="AC42" s="1" t="n">
        <v>7.847500000000001e-06</v>
      </c>
      <c r="AD42" s="1" t="n">
        <v>7.834159999999999e-06</v>
      </c>
      <c r="AE42" s="1" t="n">
        <v>4.48272e-07</v>
      </c>
      <c r="AF42" s="1" t="n">
        <v>9.06372e-08</v>
      </c>
      <c r="AG42" s="1" t="n">
        <v>7.847500000000001e-06</v>
      </c>
      <c r="AH42" t="n">
        <v>4</v>
      </c>
      <c r="AI42" t="n">
        <v>0</v>
      </c>
      <c r="AJ42" t="n">
        <v>0</v>
      </c>
      <c r="AK42" t="n">
        <v>923689941</v>
      </c>
      <c r="AL42" t="n">
        <v>3395</v>
      </c>
      <c r="AM42" t="n">
        <v>23.0922</v>
      </c>
      <c r="AN42" t="n">
        <v>1</v>
      </c>
      <c r="AO42" t="n">
        <v>2234</v>
      </c>
    </row>
    <row r="43">
      <c r="A43" s="1" t="n">
        <v>7.84667e-06</v>
      </c>
      <c r="B43" s="1" t="n">
        <v>4.49445e-07</v>
      </c>
      <c r="C43" s="1" t="n">
        <v>9.06372e-08</v>
      </c>
      <c r="D43" s="1" t="n">
        <v>7.860049999999999e-06</v>
      </c>
      <c r="E43" s="1" t="n">
        <v>-3.05176e-05</v>
      </c>
      <c r="F43" t="n">
        <v>0.65</v>
      </c>
      <c r="G43" s="1" t="n">
        <v>9.06372e-08</v>
      </c>
      <c r="H43" t="n">
        <v>255</v>
      </c>
      <c r="I43" t="n">
        <v>0</v>
      </c>
      <c r="J43" t="n">
        <v>20</v>
      </c>
      <c r="K43" t="e">
        <v>#NAME?</v>
      </c>
      <c r="L43" t="n">
        <v>133467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3395</v>
      </c>
      <c r="U43" s="1" t="n">
        <v>7.829899999999999e-06</v>
      </c>
      <c r="V43" s="1" t="n">
        <v>4.46089e-07</v>
      </c>
      <c r="W43" s="1" t="n">
        <v>1.67758e-08</v>
      </c>
      <c r="X43" s="1" t="n">
        <v>3.35638e-09</v>
      </c>
      <c r="Y43" t="n">
        <v>0</v>
      </c>
      <c r="Z43" s="1" t="n">
        <v>7.84667e-06</v>
      </c>
      <c r="AA43" s="1" t="n">
        <v>4.49445e-07</v>
      </c>
      <c r="AB43" s="1" t="n">
        <v>9.06372e-08</v>
      </c>
      <c r="AC43" s="1" t="n">
        <v>7.860049999999999e-06</v>
      </c>
      <c r="AD43" s="1" t="n">
        <v>7.84667e-06</v>
      </c>
      <c r="AE43" s="1" t="n">
        <v>4.49445e-07</v>
      </c>
      <c r="AF43" s="1" t="n">
        <v>9.06372e-08</v>
      </c>
      <c r="AG43" s="1" t="n">
        <v>7.860049999999999e-06</v>
      </c>
      <c r="AH43" t="n">
        <v>4</v>
      </c>
      <c r="AI43" t="n">
        <v>0</v>
      </c>
      <c r="AJ43" t="n">
        <v>0</v>
      </c>
      <c r="AK43" t="n">
        <v>923702383</v>
      </c>
      <c r="AL43" t="n">
        <v>3395</v>
      </c>
      <c r="AM43" t="n">
        <v>23.0926</v>
      </c>
      <c r="AN43" t="n">
        <v>1</v>
      </c>
      <c r="AO43" t="n">
        <v>2235</v>
      </c>
    </row>
    <row r="44">
      <c r="A44" s="1" t="n">
        <v>7.82533e-06</v>
      </c>
      <c r="B44" s="1" t="n">
        <v>4.29464e-07</v>
      </c>
      <c r="C44" s="1" t="n">
        <v>9.747259999999999e-08</v>
      </c>
      <c r="D44" s="1" t="n">
        <v>7.83771e-06</v>
      </c>
      <c r="E44" s="1" t="n">
        <v>-3.05176e-05</v>
      </c>
      <c r="F44" t="n">
        <v>0.652174</v>
      </c>
      <c r="G44" s="1" t="n">
        <v>9.06372e-08</v>
      </c>
      <c r="H44" t="n">
        <v>255</v>
      </c>
      <c r="I44" t="n">
        <v>0</v>
      </c>
      <c r="J44" t="n">
        <v>23</v>
      </c>
      <c r="K44" t="e">
        <v>#NAME?</v>
      </c>
      <c r="L44" t="n">
        <v>153487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3395</v>
      </c>
      <c r="U44" s="1" t="n">
        <v>7.833969999999999e-06</v>
      </c>
      <c r="V44" s="1" t="n">
        <v>4.46741e-07</v>
      </c>
      <c r="W44" s="1" t="n">
        <v>-8.638580000000001e-09</v>
      </c>
      <c r="X44" s="1" t="n">
        <v>-1.72772e-08</v>
      </c>
      <c r="Y44" s="1" t="n">
        <v>6.83543e-09</v>
      </c>
      <c r="Z44" s="1" t="n">
        <v>7.82533e-06</v>
      </c>
      <c r="AA44" s="1" t="n">
        <v>4.29464e-07</v>
      </c>
      <c r="AB44" s="1" t="n">
        <v>9.747259999999999e-08</v>
      </c>
      <c r="AC44" s="1" t="n">
        <v>7.83771e-06</v>
      </c>
      <c r="AD44" s="1" t="n">
        <v>7.82533e-06</v>
      </c>
      <c r="AE44" s="1" t="n">
        <v>4.29464e-07</v>
      </c>
      <c r="AF44" s="1" t="n">
        <v>9.747259999999999e-08</v>
      </c>
      <c r="AG44" s="1" t="n">
        <v>7.83771e-06</v>
      </c>
      <c r="AH44" t="n">
        <v>4</v>
      </c>
      <c r="AI44" t="n">
        <v>0</v>
      </c>
      <c r="AJ44" t="n">
        <v>0</v>
      </c>
      <c r="AK44" t="n">
        <v>923714825</v>
      </c>
      <c r="AL44" t="n">
        <v>3395</v>
      </c>
      <c r="AM44" t="n">
        <v>23.0929</v>
      </c>
      <c r="AN44" t="n">
        <v>1</v>
      </c>
      <c r="AO44" t="n">
        <v>2236</v>
      </c>
    </row>
    <row r="45">
      <c r="A45" s="1" t="n">
        <v>7.8179e-06</v>
      </c>
      <c r="B45" s="1" t="n">
        <v>4.49306e-07</v>
      </c>
      <c r="C45" s="1" t="n">
        <v>8.943280000000001e-08</v>
      </c>
      <c r="D45" s="1" t="n">
        <v>7.83131e-06</v>
      </c>
      <c r="E45" s="1" t="n">
        <v>-3.05176e-05</v>
      </c>
      <c r="F45" t="n">
        <v>0.545455</v>
      </c>
      <c r="G45" s="1" t="n">
        <v>9.74121e-08</v>
      </c>
      <c r="H45" t="n">
        <v>255</v>
      </c>
      <c r="I45" t="n">
        <v>0</v>
      </c>
      <c r="J45" t="n">
        <v>33</v>
      </c>
      <c r="K45" t="e">
        <v>#NAME?</v>
      </c>
      <c r="L45" t="n">
        <v>220220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3395</v>
      </c>
      <c r="U45" s="1" t="n">
        <v>7.83172e-06</v>
      </c>
      <c r="V45" s="1" t="n">
        <v>4.42395e-07</v>
      </c>
      <c r="W45" s="1" t="n">
        <v>-1.3818e-08</v>
      </c>
      <c r="X45" s="1" t="n">
        <v>6.91056e-09</v>
      </c>
      <c r="Y45" s="1" t="n">
        <v>-7.97926e-09</v>
      </c>
      <c r="Z45" s="1" t="n">
        <v>7.8179e-06</v>
      </c>
      <c r="AA45" s="1" t="n">
        <v>4.49306e-07</v>
      </c>
      <c r="AB45" s="1" t="n">
        <v>8.943280000000001e-08</v>
      </c>
      <c r="AC45" s="1" t="n">
        <v>7.83131e-06</v>
      </c>
      <c r="AD45" s="1" t="n">
        <v>7.8179e-06</v>
      </c>
      <c r="AE45" s="1" t="n">
        <v>4.49306e-07</v>
      </c>
      <c r="AF45" s="1" t="n">
        <v>8.943280000000001e-08</v>
      </c>
      <c r="AG45" s="1" t="n">
        <v>7.83131e-06</v>
      </c>
      <c r="AH45" t="n">
        <v>4</v>
      </c>
      <c r="AI45" t="n">
        <v>0</v>
      </c>
      <c r="AJ45" t="n">
        <v>0</v>
      </c>
      <c r="AK45" t="n">
        <v>923727266</v>
      </c>
      <c r="AL45" t="n">
        <v>3395</v>
      </c>
      <c r="AM45" t="n">
        <v>23.0932</v>
      </c>
      <c r="AN45" t="n">
        <v>1</v>
      </c>
      <c r="AO45" t="n">
        <v>2237</v>
      </c>
    </row>
    <row r="46">
      <c r="A46" s="1" t="n">
        <v>7.84613e-06</v>
      </c>
      <c r="B46" s="1" t="n">
        <v>4.37942e-07</v>
      </c>
      <c r="C46" s="1" t="n">
        <v>8.1379e-08</v>
      </c>
      <c r="D46" s="1" t="n">
        <v>7.85877e-06</v>
      </c>
      <c r="E46" s="1" t="n">
        <v>-3.05176e-05</v>
      </c>
      <c r="F46" t="n">
        <v>0.448276</v>
      </c>
      <c r="G46" s="1" t="n">
        <v>8.94165e-08</v>
      </c>
      <c r="H46" t="n">
        <v>255</v>
      </c>
      <c r="I46" t="n">
        <v>0</v>
      </c>
      <c r="J46" t="n">
        <v>29</v>
      </c>
      <c r="K46" t="e">
        <v>#NAME?</v>
      </c>
      <c r="L46" t="n">
        <v>193527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3395</v>
      </c>
      <c r="U46" s="1" t="n">
        <v>7.82821e-06</v>
      </c>
      <c r="V46" s="1" t="n">
        <v>4.43916e-07</v>
      </c>
      <c r="W46" s="1" t="n">
        <v>1.79211e-08</v>
      </c>
      <c r="X46" s="1" t="n">
        <v>-5.97371e-09</v>
      </c>
      <c r="Y46" s="1" t="n">
        <v>-8.03753e-09</v>
      </c>
      <c r="Z46" s="1" t="n">
        <v>7.84613e-06</v>
      </c>
      <c r="AA46" s="1" t="n">
        <v>4.37942e-07</v>
      </c>
      <c r="AB46" s="1" t="n">
        <v>8.1379e-08</v>
      </c>
      <c r="AC46" s="1" t="n">
        <v>7.85877e-06</v>
      </c>
      <c r="AD46" s="1" t="n">
        <v>7.84613e-06</v>
      </c>
      <c r="AE46" s="1" t="n">
        <v>4.37942e-07</v>
      </c>
      <c r="AF46" s="1" t="n">
        <v>8.1379e-08</v>
      </c>
      <c r="AG46" s="1" t="n">
        <v>7.85877e-06</v>
      </c>
      <c r="AH46" t="n">
        <v>4</v>
      </c>
      <c r="AI46" t="n">
        <v>0</v>
      </c>
      <c r="AJ46" t="n">
        <v>0</v>
      </c>
      <c r="AK46" t="n">
        <v>923739708</v>
      </c>
      <c r="AL46" t="n">
        <v>3395</v>
      </c>
      <c r="AM46" t="n">
        <v>23.0935</v>
      </c>
      <c r="AN46" t="n">
        <v>1</v>
      </c>
      <c r="AO46" t="n">
        <v>2238</v>
      </c>
    </row>
    <row r="47">
      <c r="A47" s="1" t="n">
        <v>7.81056e-06</v>
      </c>
      <c r="B47" s="1" t="n">
        <v>4.38728e-07</v>
      </c>
      <c r="C47" s="1" t="n">
        <v>7.320120000000001e-08</v>
      </c>
      <c r="D47" s="1" t="n">
        <v>7.823210000000001e-06</v>
      </c>
      <c r="E47" s="1" t="n">
        <v>-3.05176e-05</v>
      </c>
      <c r="F47" t="n">
        <v>0.5</v>
      </c>
      <c r="G47" s="1" t="n">
        <v>8.13599e-08</v>
      </c>
      <c r="H47" t="n">
        <v>255</v>
      </c>
      <c r="I47" t="n">
        <v>0</v>
      </c>
      <c r="J47" t="n">
        <v>20</v>
      </c>
      <c r="K47" t="e">
        <v>#NAME?</v>
      </c>
      <c r="L47" t="n">
        <v>133467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3395</v>
      </c>
      <c r="U47" s="1" t="n">
        <v>7.832560000000001e-06</v>
      </c>
      <c r="V47" s="1" t="n">
        <v>4.42395e-07</v>
      </c>
      <c r="W47" s="1" t="n">
        <v>-2.20058e-08</v>
      </c>
      <c r="X47" s="1" t="n">
        <v>-3.66764e-09</v>
      </c>
      <c r="Y47" s="1" t="n">
        <v>-8.15866e-09</v>
      </c>
      <c r="Z47" s="1" t="n">
        <v>7.81056e-06</v>
      </c>
      <c r="AA47" s="1" t="n">
        <v>4.38728e-07</v>
      </c>
      <c r="AB47" s="1" t="n">
        <v>7.320120000000001e-08</v>
      </c>
      <c r="AC47" s="1" t="n">
        <v>7.823210000000001e-06</v>
      </c>
      <c r="AD47" s="1" t="n">
        <v>7.81056e-06</v>
      </c>
      <c r="AE47" s="1" t="n">
        <v>4.38728e-07</v>
      </c>
      <c r="AF47" s="1" t="n">
        <v>7.320120000000001e-08</v>
      </c>
      <c r="AG47" s="1" t="n">
        <v>7.823210000000001e-06</v>
      </c>
      <c r="AH47" t="n">
        <v>4</v>
      </c>
      <c r="AI47" t="n">
        <v>0</v>
      </c>
      <c r="AJ47" t="n">
        <v>0</v>
      </c>
      <c r="AK47" t="n">
        <v>923752150</v>
      </c>
      <c r="AL47" t="n">
        <v>3395</v>
      </c>
      <c r="AM47" t="n">
        <v>23.0938</v>
      </c>
      <c r="AN47" t="n">
        <v>1</v>
      </c>
      <c r="AO47" t="n">
        <v>2239</v>
      </c>
    </row>
    <row r="48">
      <c r="A48" s="1" t="n">
        <v>7.849680000000001e-06</v>
      </c>
      <c r="B48" s="1" t="n">
        <v>4.52675e-07</v>
      </c>
      <c r="C48" s="1" t="n">
        <v>7.31812e-08</v>
      </c>
      <c r="D48" s="1" t="n">
        <v>7.86306e-06</v>
      </c>
      <c r="E48" s="1" t="n">
        <v>-3.05176e-05</v>
      </c>
      <c r="F48" t="n">
        <v>0.266667</v>
      </c>
      <c r="G48" s="1" t="n">
        <v>7.31812e-08</v>
      </c>
      <c r="H48" t="n">
        <v>255</v>
      </c>
      <c r="I48" t="n">
        <v>0</v>
      </c>
      <c r="J48" t="n">
        <v>15</v>
      </c>
      <c r="K48" t="e">
        <v>#NAME?</v>
      </c>
      <c r="L48" t="n">
        <v>100100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3395</v>
      </c>
      <c r="U48" s="1" t="n">
        <v>7.82695e-06</v>
      </c>
      <c r="V48" s="1" t="n">
        <v>4.41309e-07</v>
      </c>
      <c r="W48" s="1" t="n">
        <v>2.27311e-08</v>
      </c>
      <c r="X48" s="1" t="n">
        <v>1.13663e-08</v>
      </c>
      <c r="Y48" t="n">
        <v>0</v>
      </c>
      <c r="Z48" s="1" t="n">
        <v>7.849680000000001e-06</v>
      </c>
      <c r="AA48" s="1" t="n">
        <v>4.52675e-07</v>
      </c>
      <c r="AB48" s="1" t="n">
        <v>7.31812e-08</v>
      </c>
      <c r="AC48" s="1" t="n">
        <v>7.86306e-06</v>
      </c>
      <c r="AD48" s="1" t="n">
        <v>7.849680000000001e-06</v>
      </c>
      <c r="AE48" s="1" t="n">
        <v>4.52675e-07</v>
      </c>
      <c r="AF48" s="1" t="n">
        <v>7.31812e-08</v>
      </c>
      <c r="AG48" s="1" t="n">
        <v>7.86306e-06</v>
      </c>
      <c r="AH48" t="n">
        <v>4</v>
      </c>
      <c r="AI48" t="n">
        <v>0</v>
      </c>
      <c r="AJ48" t="n">
        <v>0</v>
      </c>
      <c r="AK48" t="n">
        <v>923764592</v>
      </c>
      <c r="AL48" t="n">
        <v>3395</v>
      </c>
      <c r="AM48" t="n">
        <v>23.0941</v>
      </c>
      <c r="AN48" t="n">
        <v>1</v>
      </c>
      <c r="AO48" t="n">
        <v>2240</v>
      </c>
    </row>
    <row r="49">
      <c r="A49" s="1" t="n">
        <v>7.826070000000001e-06</v>
      </c>
      <c r="B49" s="1" t="n">
        <v>4.40888e-07</v>
      </c>
      <c r="C49" s="1" t="n">
        <v>8.79008e-08</v>
      </c>
      <c r="D49" s="1" t="n">
        <v>7.83897e-06</v>
      </c>
      <c r="E49" s="1" t="n">
        <v>-3.05176e-05</v>
      </c>
      <c r="F49" t="n">
        <v>0.5</v>
      </c>
      <c r="G49" s="1" t="n">
        <v>7.31812e-08</v>
      </c>
      <c r="H49" t="n">
        <v>255</v>
      </c>
      <c r="I49" t="n">
        <v>0</v>
      </c>
      <c r="J49" t="n">
        <v>28</v>
      </c>
      <c r="K49" t="e">
        <v>#NAME?</v>
      </c>
      <c r="L49" t="n">
        <v>186854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3395</v>
      </c>
      <c r="U49" s="1" t="n">
        <v>7.832560000000001e-06</v>
      </c>
      <c r="V49" s="1" t="n">
        <v>4.44133e-07</v>
      </c>
      <c r="W49" s="1" t="n">
        <v>-6.49044e-09</v>
      </c>
      <c r="X49" s="1" t="n">
        <v>-3.24598e-09</v>
      </c>
      <c r="Y49" s="1" t="n">
        <v>1.47196e-08</v>
      </c>
      <c r="Z49" s="1" t="n">
        <v>7.826070000000001e-06</v>
      </c>
      <c r="AA49" s="1" t="n">
        <v>4.40888e-07</v>
      </c>
      <c r="AB49" s="1" t="n">
        <v>8.79008e-08</v>
      </c>
      <c r="AC49" s="1" t="n">
        <v>7.83897e-06</v>
      </c>
      <c r="AD49" s="1" t="n">
        <v>7.826070000000001e-06</v>
      </c>
      <c r="AE49" s="1" t="n">
        <v>4.40888e-07</v>
      </c>
      <c r="AF49" s="1" t="n">
        <v>8.79008e-08</v>
      </c>
      <c r="AG49" s="1" t="n">
        <v>7.83897e-06</v>
      </c>
      <c r="AH49" t="n">
        <v>4</v>
      </c>
      <c r="AI49" t="n">
        <v>0</v>
      </c>
      <c r="AJ49" t="n">
        <v>0</v>
      </c>
      <c r="AK49" t="n">
        <v>923777034</v>
      </c>
      <c r="AL49" t="n">
        <v>3395</v>
      </c>
      <c r="AM49" t="n">
        <v>23.0944</v>
      </c>
      <c r="AN49" t="n">
        <v>1</v>
      </c>
      <c r="AO49" t="n">
        <v>2241</v>
      </c>
    </row>
    <row r="50">
      <c r="A50" s="1" t="n">
        <v>7.83088e-06</v>
      </c>
      <c r="B50" s="1" t="n">
        <v>4.33258e-07</v>
      </c>
      <c r="C50" s="1" t="n">
        <v>8.060439999999999e-08</v>
      </c>
      <c r="D50" s="1" t="n">
        <v>7.84327e-06</v>
      </c>
      <c r="E50" s="1" t="n">
        <v>-3.05176e-05</v>
      </c>
      <c r="F50" t="n">
        <v>0.555556</v>
      </c>
      <c r="G50" s="1" t="n">
        <v>8.789059999999999e-08</v>
      </c>
      <c r="H50" t="n">
        <v>255</v>
      </c>
      <c r="I50" t="n">
        <v>0</v>
      </c>
      <c r="J50" t="n">
        <v>18</v>
      </c>
      <c r="K50" t="e">
        <v>#NAME?</v>
      </c>
      <c r="L50" t="n">
        <v>120120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3395</v>
      </c>
      <c r="U50" s="1" t="n">
        <v>7.83088e-06</v>
      </c>
      <c r="V50" s="1" t="n">
        <v>4.43264e-07</v>
      </c>
      <c r="W50" t="n">
        <v>0</v>
      </c>
      <c r="X50" s="1" t="n">
        <v>-1.00063e-08</v>
      </c>
      <c r="Y50" s="1" t="n">
        <v>-7.28621e-09</v>
      </c>
      <c r="Z50" s="1" t="n">
        <v>7.83088e-06</v>
      </c>
      <c r="AA50" s="1" t="n">
        <v>4.33258e-07</v>
      </c>
      <c r="AB50" s="1" t="n">
        <v>8.060439999999999e-08</v>
      </c>
      <c r="AC50" s="1" t="n">
        <v>7.84327e-06</v>
      </c>
      <c r="AD50" s="1" t="n">
        <v>7.83088e-06</v>
      </c>
      <c r="AE50" s="1" t="n">
        <v>4.33258e-07</v>
      </c>
      <c r="AF50" s="1" t="n">
        <v>8.060439999999999e-08</v>
      </c>
      <c r="AG50" s="1" t="n">
        <v>7.84327e-06</v>
      </c>
      <c r="AH50" t="n">
        <v>4</v>
      </c>
      <c r="AI50" t="n">
        <v>0</v>
      </c>
      <c r="AJ50" t="n">
        <v>0</v>
      </c>
      <c r="AK50" t="n">
        <v>923789476</v>
      </c>
      <c r="AL50" t="n">
        <v>3395</v>
      </c>
      <c r="AM50" t="n">
        <v>23.0947</v>
      </c>
      <c r="AN50" t="n">
        <v>1</v>
      </c>
      <c r="AO50" t="n">
        <v>2242</v>
      </c>
    </row>
    <row r="51">
      <c r="A51" s="1" t="n">
        <v>7.841590000000001e-06</v>
      </c>
      <c r="B51" s="1" t="n">
        <v>4.47799e-07</v>
      </c>
      <c r="C51" s="1" t="n">
        <v>8.26563e-08</v>
      </c>
      <c r="D51" s="1" t="n">
        <v>7.8548e-06</v>
      </c>
      <c r="E51" s="1" t="n">
        <v>-3.05176e-05</v>
      </c>
      <c r="F51" t="n">
        <v>0.535714</v>
      </c>
      <c r="G51" s="1" t="n">
        <v>8.05664e-08</v>
      </c>
      <c r="H51" t="n">
        <v>255</v>
      </c>
      <c r="I51" t="n">
        <v>0</v>
      </c>
      <c r="J51" t="n">
        <v>28</v>
      </c>
      <c r="K51" t="e">
        <v>#NAME?</v>
      </c>
      <c r="L51" t="n">
        <v>186854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3395</v>
      </c>
      <c r="U51" s="1" t="n">
        <v>7.83088e-06</v>
      </c>
      <c r="V51" s="1" t="n">
        <v>4.40657e-07</v>
      </c>
      <c r="W51" s="1" t="n">
        <v>1.07147e-08</v>
      </c>
      <c r="X51" s="1" t="n">
        <v>7.14209e-09</v>
      </c>
      <c r="Y51" s="1" t="n">
        <v>2.08988e-09</v>
      </c>
      <c r="Z51" s="1" t="n">
        <v>7.841590000000001e-06</v>
      </c>
      <c r="AA51" s="1" t="n">
        <v>4.47799e-07</v>
      </c>
      <c r="AB51" s="1" t="n">
        <v>8.26563e-08</v>
      </c>
      <c r="AC51" s="1" t="n">
        <v>7.8548e-06</v>
      </c>
      <c r="AD51" s="1" t="n">
        <v>7.841590000000001e-06</v>
      </c>
      <c r="AE51" s="1" t="n">
        <v>4.47799e-07</v>
      </c>
      <c r="AF51" s="1" t="n">
        <v>8.26563e-08</v>
      </c>
      <c r="AG51" s="1" t="n">
        <v>7.8548e-06</v>
      </c>
      <c r="AH51" t="n">
        <v>4</v>
      </c>
      <c r="AI51" t="n">
        <v>0</v>
      </c>
      <c r="AJ51" t="n">
        <v>0</v>
      </c>
      <c r="AK51" t="n">
        <v>923801919</v>
      </c>
      <c r="AL51" t="n">
        <v>3395</v>
      </c>
      <c r="AM51" t="n">
        <v>23.095</v>
      </c>
      <c r="AN51" t="n">
        <v>1</v>
      </c>
      <c r="AO51" t="n">
        <v>2243</v>
      </c>
    </row>
    <row r="52">
      <c r="A52" s="1" t="n">
        <v>7.831130000000001e-06</v>
      </c>
      <c r="B52" s="1" t="n">
        <v>4.54468e-07</v>
      </c>
      <c r="C52" s="1" t="n">
        <v>9.44142e-08</v>
      </c>
      <c r="D52" s="1" t="n">
        <v>7.84488e-06</v>
      </c>
      <c r="E52" s="1" t="n">
        <v>-3.05176e-05</v>
      </c>
      <c r="F52" t="n">
        <v>0.413793</v>
      </c>
      <c r="G52" s="1" t="n">
        <v>8.26416e-08</v>
      </c>
      <c r="H52" t="n">
        <v>255</v>
      </c>
      <c r="I52" t="n">
        <v>0</v>
      </c>
      <c r="J52" t="n">
        <v>29</v>
      </c>
      <c r="K52" t="e">
        <v>#NAME?</v>
      </c>
      <c r="L52" t="n">
        <v>193527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3395</v>
      </c>
      <c r="U52" s="1" t="n">
        <v>7.83354e-06</v>
      </c>
      <c r="V52" s="1" t="n">
        <v>4.42395e-07</v>
      </c>
      <c r="W52" s="1" t="n">
        <v>-2.41341e-09</v>
      </c>
      <c r="X52" s="1" t="n">
        <v>1.20732e-08</v>
      </c>
      <c r="Y52" s="1" t="n">
        <v>1.17726e-08</v>
      </c>
      <c r="Z52" s="1" t="n">
        <v>7.831130000000001e-06</v>
      </c>
      <c r="AA52" s="1" t="n">
        <v>4.54468e-07</v>
      </c>
      <c r="AB52" s="1" t="n">
        <v>9.44142e-08</v>
      </c>
      <c r="AC52" s="1" t="n">
        <v>7.84488e-06</v>
      </c>
      <c r="AD52" s="1" t="n">
        <v>7.831130000000001e-06</v>
      </c>
      <c r="AE52" s="1" t="n">
        <v>4.54468e-07</v>
      </c>
      <c r="AF52" s="1" t="n">
        <v>9.44142e-08</v>
      </c>
      <c r="AG52" s="1" t="n">
        <v>7.84488e-06</v>
      </c>
      <c r="AH52" t="n">
        <v>4</v>
      </c>
      <c r="AI52" t="n">
        <v>0</v>
      </c>
      <c r="AJ52" t="n">
        <v>0</v>
      </c>
      <c r="AK52" t="n">
        <v>923814362</v>
      </c>
      <c r="AL52" t="n">
        <v>3395</v>
      </c>
      <c r="AM52" t="n">
        <v>23.0954</v>
      </c>
      <c r="AN52" t="n">
        <v>1</v>
      </c>
      <c r="AO52" t="n">
        <v>2244</v>
      </c>
    </row>
    <row r="53">
      <c r="A53" s="1" t="n">
        <v>7.82836e-06</v>
      </c>
      <c r="B53" s="1" t="n">
        <v>4.49709e-07</v>
      </c>
      <c r="C53" s="1" t="n">
        <v>9.43604e-08</v>
      </c>
      <c r="D53" s="1" t="n">
        <v>7.84183e-06</v>
      </c>
      <c r="E53" s="1" t="n">
        <v>-3.05176e-05</v>
      </c>
      <c r="F53" t="n">
        <v>0.428571</v>
      </c>
      <c r="G53" s="1" t="n">
        <v>9.43604e-08</v>
      </c>
      <c r="H53" t="n">
        <v>255</v>
      </c>
      <c r="I53" t="n">
        <v>0</v>
      </c>
      <c r="J53" t="n">
        <v>14</v>
      </c>
      <c r="K53" t="e">
        <v>#NAME?</v>
      </c>
      <c r="L53" t="n">
        <v>93426.8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3395</v>
      </c>
      <c r="U53" s="1" t="n">
        <v>7.83284e-06</v>
      </c>
      <c r="V53" s="1" t="n">
        <v>4.4522e-07</v>
      </c>
      <c r="W53" s="1" t="n">
        <v>-4.48795e-09</v>
      </c>
      <c r="X53" s="1" t="n">
        <v>4.48949e-09</v>
      </c>
      <c r="Y53" t="n">
        <v>0</v>
      </c>
      <c r="Z53" s="1" t="n">
        <v>7.82836e-06</v>
      </c>
      <c r="AA53" s="1" t="n">
        <v>4.49709e-07</v>
      </c>
      <c r="AB53" s="1" t="n">
        <v>9.43604e-08</v>
      </c>
      <c r="AC53" s="1" t="n">
        <v>7.84183e-06</v>
      </c>
      <c r="AD53" s="1" t="n">
        <v>7.82836e-06</v>
      </c>
      <c r="AE53" s="1" t="n">
        <v>4.49709e-07</v>
      </c>
      <c r="AF53" s="1" t="n">
        <v>9.43604e-08</v>
      </c>
      <c r="AG53" s="1" t="n">
        <v>7.84183e-06</v>
      </c>
      <c r="AH53" t="n">
        <v>4</v>
      </c>
      <c r="AI53" t="n">
        <v>0</v>
      </c>
      <c r="AJ53" t="n">
        <v>0</v>
      </c>
      <c r="AK53" t="n">
        <v>923826804</v>
      </c>
      <c r="AL53" t="n">
        <v>3395</v>
      </c>
      <c r="AM53" t="n">
        <v>23.0957</v>
      </c>
      <c r="AN53" t="n">
        <v>1</v>
      </c>
      <c r="AO53" t="n">
        <v>2245</v>
      </c>
    </row>
    <row r="54">
      <c r="A54" s="1" t="n">
        <v>7.84526e-06</v>
      </c>
      <c r="B54" s="1" t="n">
        <v>4.5082e-07</v>
      </c>
      <c r="C54" s="1" t="n">
        <v>1.04831e-07</v>
      </c>
      <c r="D54" s="1" t="n">
        <v>7.8589e-06</v>
      </c>
      <c r="E54" s="1" t="n">
        <v>-3.05176e-05</v>
      </c>
      <c r="F54" t="n">
        <v>0.6470590000000001</v>
      </c>
      <c r="G54" s="1" t="n">
        <v>9.43604e-08</v>
      </c>
      <c r="H54" t="n">
        <v>255</v>
      </c>
      <c r="I54" t="n">
        <v>0</v>
      </c>
      <c r="J54" t="n">
        <v>17</v>
      </c>
      <c r="K54" t="e">
        <v>#NAME?</v>
      </c>
      <c r="L54" t="n">
        <v>113447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3395</v>
      </c>
      <c r="U54" s="1" t="n">
        <v>7.83172e-06</v>
      </c>
      <c r="V54" s="1" t="n">
        <v>4.46306e-07</v>
      </c>
      <c r="W54" s="1" t="n">
        <v>1.3539e-08</v>
      </c>
      <c r="X54" s="1" t="n">
        <v>4.51402e-09</v>
      </c>
      <c r="Y54" s="1" t="n">
        <v>1.04709e-08</v>
      </c>
      <c r="Z54" s="1" t="n">
        <v>7.84526e-06</v>
      </c>
      <c r="AA54" s="1" t="n">
        <v>4.5082e-07</v>
      </c>
      <c r="AB54" s="1" t="n">
        <v>1.04831e-07</v>
      </c>
      <c r="AC54" s="1" t="n">
        <v>7.8589e-06</v>
      </c>
      <c r="AD54" s="1" t="n">
        <v>7.84526e-06</v>
      </c>
      <c r="AE54" s="1" t="n">
        <v>4.5082e-07</v>
      </c>
      <c r="AF54" s="1" t="n">
        <v>1.04831e-07</v>
      </c>
      <c r="AG54" s="1" t="n">
        <v>7.8589e-06</v>
      </c>
      <c r="AH54" t="n">
        <v>4</v>
      </c>
      <c r="AI54" t="n">
        <v>0</v>
      </c>
      <c r="AJ54" t="n">
        <v>0</v>
      </c>
      <c r="AK54" t="n">
        <v>923839246</v>
      </c>
      <c r="AL54" t="n">
        <v>3395</v>
      </c>
      <c r="AM54" t="n">
        <v>23.096</v>
      </c>
      <c r="AN54" t="n">
        <v>1</v>
      </c>
      <c r="AO54" t="n">
        <v>2246</v>
      </c>
    </row>
    <row r="55">
      <c r="A55" s="1" t="n">
        <v>7.83509e-06</v>
      </c>
      <c r="B55" s="1" t="n">
        <v>4.52606e-07</v>
      </c>
      <c r="C55" s="1" t="n">
        <v>9.13396e-08</v>
      </c>
      <c r="D55" s="1" t="n">
        <v>7.84868e-06</v>
      </c>
      <c r="E55" s="1" t="n">
        <v>-3.05176e-05</v>
      </c>
      <c r="F55" t="n">
        <v>0.391304</v>
      </c>
      <c r="G55" s="1" t="n">
        <v>1.04797e-07</v>
      </c>
      <c r="H55" t="n">
        <v>255</v>
      </c>
      <c r="I55" t="n">
        <v>0</v>
      </c>
      <c r="J55" t="n">
        <v>23</v>
      </c>
      <c r="K55" t="e">
        <v>#NAME?</v>
      </c>
      <c r="L55" t="n">
        <v>153487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3395</v>
      </c>
      <c r="U55" s="1" t="n">
        <v>7.83509e-06</v>
      </c>
      <c r="V55" s="1" t="n">
        <v>4.47393e-07</v>
      </c>
      <c r="W55" t="n">
        <v>0</v>
      </c>
      <c r="X55" s="1" t="n">
        <v>5.2132e-09</v>
      </c>
      <c r="Y55" s="1" t="n">
        <v>-1.34577e-08</v>
      </c>
      <c r="Z55" s="1" t="n">
        <v>7.83509e-06</v>
      </c>
      <c r="AA55" s="1" t="n">
        <v>4.52606e-07</v>
      </c>
      <c r="AB55" s="1" t="n">
        <v>9.13396e-08</v>
      </c>
      <c r="AC55" s="1" t="n">
        <v>7.84868e-06</v>
      </c>
      <c r="AD55" s="1" t="n">
        <v>7.83509e-06</v>
      </c>
      <c r="AE55" s="1" t="n">
        <v>4.52606e-07</v>
      </c>
      <c r="AF55" s="1" t="n">
        <v>9.13396e-08</v>
      </c>
      <c r="AG55" s="1" t="n">
        <v>7.84868e-06</v>
      </c>
      <c r="AH55" t="n">
        <v>4</v>
      </c>
      <c r="AI55" t="n">
        <v>0</v>
      </c>
      <c r="AJ55" t="n">
        <v>0</v>
      </c>
      <c r="AK55" t="n">
        <v>923851688</v>
      </c>
      <c r="AL55" t="n">
        <v>3395</v>
      </c>
      <c r="AM55" t="n">
        <v>23.0963</v>
      </c>
      <c r="AN55" t="n">
        <v>1</v>
      </c>
      <c r="AO55" t="n">
        <v>2247</v>
      </c>
    </row>
    <row r="56">
      <c r="A56" s="1" t="n">
        <v>7.837259999999999e-06</v>
      </c>
      <c r="B56" s="1" t="n">
        <v>4.48479e-07</v>
      </c>
      <c r="C56" s="1" t="n">
        <v>7.521509999999999e-08</v>
      </c>
      <c r="D56" s="1" t="n">
        <v>7.85045e-06</v>
      </c>
      <c r="E56" s="1" t="n">
        <v>-3.05176e-05</v>
      </c>
      <c r="F56" t="n">
        <v>0.6</v>
      </c>
      <c r="G56" s="1" t="n">
        <v>9.130860000000001e-08</v>
      </c>
      <c r="H56" t="n">
        <v>255</v>
      </c>
      <c r="I56" t="n">
        <v>0</v>
      </c>
      <c r="J56" t="n">
        <v>25</v>
      </c>
      <c r="K56" t="e">
        <v>#NAME?</v>
      </c>
      <c r="L56" t="n">
        <v>166834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3395</v>
      </c>
      <c r="U56" s="1" t="n">
        <v>7.83509e-06</v>
      </c>
      <c r="V56" s="1" t="n">
        <v>4.48479e-07</v>
      </c>
      <c r="W56" s="1" t="n">
        <v>2.17574e-09</v>
      </c>
      <c r="X56" t="n">
        <v>0</v>
      </c>
      <c r="Y56" s="1" t="n">
        <v>-1.60935e-08</v>
      </c>
      <c r="Z56" s="1" t="n">
        <v>7.837259999999999e-06</v>
      </c>
      <c r="AA56" s="1" t="n">
        <v>4.48479e-07</v>
      </c>
      <c r="AB56" s="1" t="n">
        <v>7.521509999999999e-08</v>
      </c>
      <c r="AC56" s="1" t="n">
        <v>7.85045e-06</v>
      </c>
      <c r="AD56" s="1" t="n">
        <v>7.837259999999999e-06</v>
      </c>
      <c r="AE56" s="1" t="n">
        <v>4.48479e-07</v>
      </c>
      <c r="AF56" s="1" t="n">
        <v>7.521509999999999e-08</v>
      </c>
      <c r="AG56" s="1" t="n">
        <v>7.85045e-06</v>
      </c>
      <c r="AH56" t="n">
        <v>4</v>
      </c>
      <c r="AI56" t="n">
        <v>0</v>
      </c>
      <c r="AJ56" t="n">
        <v>0</v>
      </c>
      <c r="AK56" t="n">
        <v>923864129</v>
      </c>
      <c r="AL56" t="n">
        <v>3395</v>
      </c>
      <c r="AM56" t="n">
        <v>23.0966</v>
      </c>
      <c r="AN56" t="n">
        <v>1</v>
      </c>
      <c r="AO56" t="n">
        <v>2248</v>
      </c>
    </row>
    <row r="57">
      <c r="A57" s="1" t="n">
        <v>7.8295e-06</v>
      </c>
      <c r="B57" s="1" t="n">
        <v>4.51486e-07</v>
      </c>
      <c r="C57" s="1" t="n">
        <v>8.149409999999999e-08</v>
      </c>
      <c r="D57" s="1" t="n">
        <v>7.842929999999999e-06</v>
      </c>
      <c r="E57" s="1" t="n">
        <v>-3.05176e-05</v>
      </c>
      <c r="F57" t="n">
        <v>0.518519</v>
      </c>
      <c r="G57" s="1" t="n">
        <v>7.51953e-08</v>
      </c>
      <c r="H57" t="n">
        <v>255</v>
      </c>
      <c r="I57" t="n">
        <v>0</v>
      </c>
      <c r="J57" t="n">
        <v>27</v>
      </c>
      <c r="K57" t="e">
        <v>#NAME?</v>
      </c>
      <c r="L57" t="n">
        <v>180180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3395</v>
      </c>
      <c r="U57" s="1" t="n">
        <v>7.83551e-06</v>
      </c>
      <c r="V57" s="1" t="n">
        <v>4.48479e-07</v>
      </c>
      <c r="W57" s="1" t="n">
        <v>-6.01205e-09</v>
      </c>
      <c r="X57" s="1" t="n">
        <v>3.00679e-09</v>
      </c>
      <c r="Y57" s="1" t="n">
        <v>6.29877e-09</v>
      </c>
      <c r="Z57" s="1" t="n">
        <v>7.8295e-06</v>
      </c>
      <c r="AA57" s="1" t="n">
        <v>4.51486e-07</v>
      </c>
      <c r="AB57" s="1" t="n">
        <v>8.149409999999999e-08</v>
      </c>
      <c r="AC57" s="1" t="n">
        <v>7.842929999999999e-06</v>
      </c>
      <c r="AD57" s="1" t="n">
        <v>7.8295e-06</v>
      </c>
      <c r="AE57" s="1" t="n">
        <v>4.51486e-07</v>
      </c>
      <c r="AF57" s="1" t="n">
        <v>8.149409999999999e-08</v>
      </c>
      <c r="AG57" s="1" t="n">
        <v>7.842929999999999e-06</v>
      </c>
      <c r="AH57" t="n">
        <v>4</v>
      </c>
      <c r="AI57" t="n">
        <v>0</v>
      </c>
      <c r="AJ57" t="n">
        <v>0</v>
      </c>
      <c r="AK57" t="n">
        <v>923876571</v>
      </c>
      <c r="AL57" t="n">
        <v>3395</v>
      </c>
      <c r="AM57" t="n">
        <v>23.0969</v>
      </c>
      <c r="AN57" t="n">
        <v>1</v>
      </c>
      <c r="AO57" t="n">
        <v>2249</v>
      </c>
    </row>
    <row r="58">
      <c r="A58" s="1" t="n">
        <v>7.824159999999999e-06</v>
      </c>
      <c r="B58" s="1" t="n">
        <v>4.39323e-07</v>
      </c>
      <c r="C58" s="1" t="n">
        <v>8.14819e-08</v>
      </c>
      <c r="D58" s="1" t="n">
        <v>7.83691e-06</v>
      </c>
      <c r="E58" s="1" t="n">
        <v>-3.05176e-05</v>
      </c>
      <c r="F58" t="n">
        <v>0.566667</v>
      </c>
      <c r="G58" s="1" t="n">
        <v>8.14819e-08</v>
      </c>
      <c r="H58" t="n">
        <v>255</v>
      </c>
      <c r="I58" t="n">
        <v>0</v>
      </c>
      <c r="J58" t="n">
        <v>30</v>
      </c>
      <c r="K58" t="e">
        <v>#NAME?</v>
      </c>
      <c r="L58" t="n">
        <v>200200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3395</v>
      </c>
      <c r="U58" s="1" t="n">
        <v>7.833969999999999e-06</v>
      </c>
      <c r="V58" s="1" t="n">
        <v>4.49131e-07</v>
      </c>
      <c r="W58" s="1" t="n">
        <v>-9.80848e-09</v>
      </c>
      <c r="X58" s="1" t="n">
        <v>-9.80848e-09</v>
      </c>
      <c r="Y58" t="n">
        <v>0</v>
      </c>
      <c r="Z58" s="1" t="n">
        <v>7.824159999999999e-06</v>
      </c>
      <c r="AA58" s="1" t="n">
        <v>4.39323e-07</v>
      </c>
      <c r="AB58" s="1" t="n">
        <v>8.14819e-08</v>
      </c>
      <c r="AC58" s="1" t="n">
        <v>7.83691e-06</v>
      </c>
      <c r="AD58" s="1" t="n">
        <v>7.824159999999999e-06</v>
      </c>
      <c r="AE58" s="1" t="n">
        <v>4.39323e-07</v>
      </c>
      <c r="AF58" s="1" t="n">
        <v>8.14819e-08</v>
      </c>
      <c r="AG58" s="1" t="n">
        <v>7.83691e-06</v>
      </c>
      <c r="AH58" t="n">
        <v>4</v>
      </c>
      <c r="AI58" t="n">
        <v>0</v>
      </c>
      <c r="AJ58" t="n">
        <v>0</v>
      </c>
      <c r="AK58" t="n">
        <v>923889013</v>
      </c>
      <c r="AL58" t="n">
        <v>3395</v>
      </c>
      <c r="AM58" t="n">
        <v>23.0972</v>
      </c>
      <c r="AN58" t="n">
        <v>1</v>
      </c>
      <c r="AO58" t="n">
        <v>2250</v>
      </c>
    </row>
    <row r="59">
      <c r="A59" s="1" t="n">
        <v>7.83427e-06</v>
      </c>
      <c r="B59" s="1" t="n">
        <v>4.43696e-07</v>
      </c>
      <c r="C59" s="1" t="n">
        <v>7.49271e-08</v>
      </c>
      <c r="D59" s="1" t="n">
        <v>7.84718e-06</v>
      </c>
      <c r="E59" s="1" t="n">
        <v>-3.05176e-05</v>
      </c>
      <c r="F59" t="n">
        <v>0.478261</v>
      </c>
      <c r="G59" s="1" t="n">
        <v>8.14819e-08</v>
      </c>
      <c r="H59" t="n">
        <v>255</v>
      </c>
      <c r="I59" t="n">
        <v>0</v>
      </c>
      <c r="J59" t="n">
        <v>23</v>
      </c>
      <c r="K59" t="e">
        <v>#NAME?</v>
      </c>
      <c r="L59" t="n">
        <v>153487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3395</v>
      </c>
      <c r="U59" s="1" t="n">
        <v>7.83144e-06</v>
      </c>
      <c r="V59" s="1" t="n">
        <v>4.46524e-07</v>
      </c>
      <c r="W59" s="1" t="n">
        <v>2.82893e-09</v>
      </c>
      <c r="X59" s="1" t="n">
        <v>-2.82739e-09</v>
      </c>
      <c r="Y59" s="1" t="n">
        <v>-6.55483e-09</v>
      </c>
      <c r="Z59" s="1" t="n">
        <v>7.83427e-06</v>
      </c>
      <c r="AA59" s="1" t="n">
        <v>4.43696e-07</v>
      </c>
      <c r="AB59" s="1" t="n">
        <v>7.49271e-08</v>
      </c>
      <c r="AC59" s="1" t="n">
        <v>7.84718e-06</v>
      </c>
      <c r="AD59" s="1" t="n">
        <v>7.83427e-06</v>
      </c>
      <c r="AE59" s="1" t="n">
        <v>4.43696e-07</v>
      </c>
      <c r="AF59" s="1" t="n">
        <v>7.49271e-08</v>
      </c>
      <c r="AG59" s="1" t="n">
        <v>7.84718e-06</v>
      </c>
      <c r="AH59" t="n">
        <v>4</v>
      </c>
      <c r="AI59" t="n">
        <v>0</v>
      </c>
      <c r="AJ59" t="n">
        <v>0</v>
      </c>
      <c r="AK59" t="n">
        <v>923901455</v>
      </c>
      <c r="AL59" t="n">
        <v>3395</v>
      </c>
      <c r="AM59" t="n">
        <v>23.0975</v>
      </c>
      <c r="AN59" t="n">
        <v>1</v>
      </c>
      <c r="AO59" t="n">
        <v>2251</v>
      </c>
    </row>
    <row r="60">
      <c r="A60" s="1" t="n">
        <v>7.841739999999999e-06</v>
      </c>
      <c r="B60" s="1" t="n">
        <v>4.74439e-07</v>
      </c>
      <c r="C60" s="1" t="n">
        <v>6.36051e-08</v>
      </c>
      <c r="D60" s="1" t="n">
        <v>7.85633e-06</v>
      </c>
      <c r="E60" s="1" t="n">
        <v>-3.05176e-05</v>
      </c>
      <c r="F60" t="n">
        <v>0.357143</v>
      </c>
      <c r="G60" s="1" t="n">
        <v>7.48901e-08</v>
      </c>
      <c r="H60" t="n">
        <v>255</v>
      </c>
      <c r="I60" t="n">
        <v>0</v>
      </c>
      <c r="J60" t="n">
        <v>28</v>
      </c>
      <c r="K60" t="e">
        <v>#NAME?</v>
      </c>
      <c r="L60" t="n">
        <v>186854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3395</v>
      </c>
      <c r="U60" s="1" t="n">
        <v>7.83214e-06</v>
      </c>
      <c r="V60" s="1" t="n">
        <v>4.45654e-07</v>
      </c>
      <c r="W60" s="1" t="n">
        <v>9.59536e-09</v>
      </c>
      <c r="X60" s="1" t="n">
        <v>2.87845e-08</v>
      </c>
      <c r="Y60" s="1" t="n">
        <v>-1.1285e-08</v>
      </c>
      <c r="Z60" s="1" t="n">
        <v>7.841739999999999e-06</v>
      </c>
      <c r="AA60" s="1" t="n">
        <v>4.74439e-07</v>
      </c>
      <c r="AB60" s="1" t="n">
        <v>6.36051e-08</v>
      </c>
      <c r="AC60" s="1" t="n">
        <v>7.85633e-06</v>
      </c>
      <c r="AD60" s="1" t="n">
        <v>7.841739999999999e-06</v>
      </c>
      <c r="AE60" s="1" t="n">
        <v>4.74439e-07</v>
      </c>
      <c r="AF60" s="1" t="n">
        <v>6.36051e-08</v>
      </c>
      <c r="AG60" s="1" t="n">
        <v>7.85633e-06</v>
      </c>
      <c r="AH60" t="n">
        <v>4</v>
      </c>
      <c r="AI60" t="n">
        <v>0</v>
      </c>
      <c r="AJ60" t="n">
        <v>0</v>
      </c>
      <c r="AK60" t="n">
        <v>923913897</v>
      </c>
      <c r="AL60" t="n">
        <v>3395</v>
      </c>
      <c r="AM60" t="n">
        <v>23.0978</v>
      </c>
      <c r="AN60" t="n">
        <v>1</v>
      </c>
      <c r="AO60" t="n">
        <v>2252</v>
      </c>
    </row>
    <row r="61">
      <c r="A61" s="1" t="n">
        <v>7.82589e-06</v>
      </c>
      <c r="B61" s="1" t="n">
        <v>4.51385e-07</v>
      </c>
      <c r="C61" s="1" t="n">
        <v>7.666380000000001e-08</v>
      </c>
      <c r="D61" s="1" t="n">
        <v>7.839269999999999e-06</v>
      </c>
      <c r="E61" s="1" t="n">
        <v>-3.05176e-05</v>
      </c>
      <c r="F61" t="n">
        <v>0.475</v>
      </c>
      <c r="G61" s="1" t="n">
        <v>6.35986e-08</v>
      </c>
      <c r="H61" t="n">
        <v>255</v>
      </c>
      <c r="I61" t="n">
        <v>0</v>
      </c>
      <c r="J61" t="n">
        <v>40</v>
      </c>
      <c r="K61" t="e">
        <v>#NAME?</v>
      </c>
      <c r="L61" t="n">
        <v>266934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3395</v>
      </c>
      <c r="U61" s="1" t="n">
        <v>7.83453e-06</v>
      </c>
      <c r="V61" s="1" t="n">
        <v>4.52825e-07</v>
      </c>
      <c r="W61" s="1" t="n">
        <v>-8.64165e-09</v>
      </c>
      <c r="X61" s="1" t="n">
        <v>-1.43976e-09</v>
      </c>
      <c r="Y61" s="1" t="n">
        <v>1.30652e-08</v>
      </c>
      <c r="Z61" s="1" t="n">
        <v>7.82589e-06</v>
      </c>
      <c r="AA61" s="1" t="n">
        <v>4.51385e-07</v>
      </c>
      <c r="AB61" s="1" t="n">
        <v>7.666380000000001e-08</v>
      </c>
      <c r="AC61" s="1" t="n">
        <v>7.839269999999999e-06</v>
      </c>
      <c r="AD61" s="1" t="n">
        <v>7.82589e-06</v>
      </c>
      <c r="AE61" s="1" t="n">
        <v>4.51385e-07</v>
      </c>
      <c r="AF61" s="1" t="n">
        <v>7.666380000000001e-08</v>
      </c>
      <c r="AG61" s="1" t="n">
        <v>7.839269999999999e-06</v>
      </c>
      <c r="AH61" t="n">
        <v>4</v>
      </c>
      <c r="AI61" t="n">
        <v>0</v>
      </c>
      <c r="AJ61" t="n">
        <v>0</v>
      </c>
      <c r="AK61" t="n">
        <v>923926339</v>
      </c>
      <c r="AL61" t="n">
        <v>3395</v>
      </c>
      <c r="AM61" t="n">
        <v>23.0982</v>
      </c>
      <c r="AN61" t="n">
        <v>1</v>
      </c>
      <c r="AO61" t="n">
        <v>2253</v>
      </c>
    </row>
    <row r="62">
      <c r="A62" s="1" t="n">
        <v>7.82661e-06</v>
      </c>
      <c r="B62" s="1" t="n">
        <v>4.52392e-07</v>
      </c>
      <c r="C62" s="1" t="n">
        <v>7.02449e-08</v>
      </c>
      <c r="D62" s="1" t="n">
        <v>7.83999e-06</v>
      </c>
      <c r="E62" s="1" t="n">
        <v>-3.05176e-05</v>
      </c>
      <c r="F62" t="n">
        <v>0.571429</v>
      </c>
      <c r="G62" s="1" t="n">
        <v>7.66602e-08</v>
      </c>
      <c r="H62" t="n">
        <v>255</v>
      </c>
      <c r="I62" t="n">
        <v>0</v>
      </c>
      <c r="J62" t="n">
        <v>28</v>
      </c>
      <c r="K62" t="e">
        <v>#NAME?</v>
      </c>
      <c r="L62" t="n">
        <v>186854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3395</v>
      </c>
      <c r="U62" s="1" t="n">
        <v>7.83228e-06</v>
      </c>
      <c r="V62" s="1" t="n">
        <v>4.5239e-07</v>
      </c>
      <c r="W62" s="1" t="n">
        <v>-5.66706e-09</v>
      </c>
      <c r="X62" s="1" t="n">
        <v>1.53329e-12</v>
      </c>
      <c r="Y62" s="1" t="n">
        <v>-6.4153e-09</v>
      </c>
      <c r="Z62" s="1" t="n">
        <v>7.82661e-06</v>
      </c>
      <c r="AA62" s="1" t="n">
        <v>4.52392e-07</v>
      </c>
      <c r="AB62" s="1" t="n">
        <v>7.02449e-08</v>
      </c>
      <c r="AC62" s="1" t="n">
        <v>7.83999e-06</v>
      </c>
      <c r="AD62" s="1" t="n">
        <v>7.82661e-06</v>
      </c>
      <c r="AE62" s="1" t="n">
        <v>4.52392e-07</v>
      </c>
      <c r="AF62" s="1" t="n">
        <v>7.02449e-08</v>
      </c>
      <c r="AG62" s="1" t="n">
        <v>7.83999e-06</v>
      </c>
      <c r="AH62" t="n">
        <v>4</v>
      </c>
      <c r="AI62" t="n">
        <v>0</v>
      </c>
      <c r="AJ62" t="n">
        <v>0</v>
      </c>
      <c r="AK62" t="n">
        <v>923938781</v>
      </c>
      <c r="AL62" t="n">
        <v>3395</v>
      </c>
      <c r="AM62" t="n">
        <v>23.0985</v>
      </c>
      <c r="AN62" t="n">
        <v>1</v>
      </c>
      <c r="AO62" t="n">
        <v>2254</v>
      </c>
    </row>
    <row r="63">
      <c r="A63" s="1" t="n">
        <v>7.84425e-06</v>
      </c>
      <c r="B63" s="1" t="n">
        <v>4.34376e-07</v>
      </c>
      <c r="C63" s="1" t="n">
        <v>9.48213e-08</v>
      </c>
      <c r="D63" s="1" t="n">
        <v>7.85684e-06</v>
      </c>
      <c r="E63" s="1" t="n">
        <v>-3.05176e-05</v>
      </c>
      <c r="F63" t="n">
        <v>0.263158</v>
      </c>
      <c r="G63" s="1" t="n">
        <v>7.01904e-08</v>
      </c>
      <c r="H63" t="n">
        <v>255</v>
      </c>
      <c r="I63" t="n">
        <v>0</v>
      </c>
      <c r="J63" t="n">
        <v>19</v>
      </c>
      <c r="K63" t="e">
        <v>#NAME?</v>
      </c>
      <c r="L63" t="n">
        <v>126793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3395</v>
      </c>
      <c r="U63" s="1" t="n">
        <v>7.830740000000001e-06</v>
      </c>
      <c r="V63" s="1" t="n">
        <v>4.5239e-07</v>
      </c>
      <c r="W63" s="1" t="n">
        <v>1.35114e-08</v>
      </c>
      <c r="X63" s="1" t="n">
        <v>-1.80147e-08</v>
      </c>
      <c r="Y63" s="1" t="n">
        <v>2.46308e-08</v>
      </c>
      <c r="Z63" s="1" t="n">
        <v>7.84425e-06</v>
      </c>
      <c r="AA63" s="1" t="n">
        <v>4.34376e-07</v>
      </c>
      <c r="AB63" s="1" t="n">
        <v>9.48213e-08</v>
      </c>
      <c r="AC63" s="1" t="n">
        <v>7.85684e-06</v>
      </c>
      <c r="AD63" s="1" t="n">
        <v>7.84425e-06</v>
      </c>
      <c r="AE63" s="1" t="n">
        <v>4.34376e-07</v>
      </c>
      <c r="AF63" s="1" t="n">
        <v>9.48213e-08</v>
      </c>
      <c r="AG63" s="1" t="n">
        <v>7.85684e-06</v>
      </c>
      <c r="AH63" t="n">
        <v>4</v>
      </c>
      <c r="AI63" t="n">
        <v>0</v>
      </c>
      <c r="AJ63" t="n">
        <v>0</v>
      </c>
      <c r="AK63" t="n">
        <v>923951223</v>
      </c>
      <c r="AL63" t="n">
        <v>3395</v>
      </c>
      <c r="AM63" t="n">
        <v>23.0988</v>
      </c>
      <c r="AN63" t="n">
        <v>1</v>
      </c>
      <c r="AO63" t="n">
        <v>2255</v>
      </c>
    </row>
    <row r="64">
      <c r="A64" s="1" t="n">
        <v>7.83112e-06</v>
      </c>
      <c r="B64" s="1" t="n">
        <v>4.50816e-07</v>
      </c>
      <c r="C64" s="1" t="n">
        <v>9.478760000000001e-08</v>
      </c>
      <c r="D64" s="1" t="n">
        <v>7.84466e-06</v>
      </c>
      <c r="E64" s="1" t="n">
        <v>-3.05176e-05</v>
      </c>
      <c r="F64" t="n">
        <v>0.5</v>
      </c>
      <c r="G64" s="1" t="n">
        <v>9.478760000000001e-08</v>
      </c>
      <c r="H64" t="n">
        <v>255</v>
      </c>
      <c r="I64" t="n">
        <v>0</v>
      </c>
      <c r="J64" t="n">
        <v>24</v>
      </c>
      <c r="K64" t="e">
        <v>#NAME?</v>
      </c>
      <c r="L64" t="n">
        <v>160160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3395</v>
      </c>
      <c r="U64" s="1" t="n">
        <v>7.834110000000001e-06</v>
      </c>
      <c r="V64" s="1" t="n">
        <v>4.47827e-07</v>
      </c>
      <c r="W64" s="1" t="n">
        <v>-2.98532e-09</v>
      </c>
      <c r="X64" s="1" t="n">
        <v>2.98839e-09</v>
      </c>
      <c r="Y64" t="n">
        <v>0</v>
      </c>
      <c r="Z64" s="1" t="n">
        <v>7.83112e-06</v>
      </c>
      <c r="AA64" s="1" t="n">
        <v>4.50816e-07</v>
      </c>
      <c r="AB64" s="1" t="n">
        <v>9.478760000000001e-08</v>
      </c>
      <c r="AC64" s="1" t="n">
        <v>7.84466e-06</v>
      </c>
      <c r="AD64" s="1" t="n">
        <v>7.83112e-06</v>
      </c>
      <c r="AE64" s="1" t="n">
        <v>4.50816e-07</v>
      </c>
      <c r="AF64" s="1" t="n">
        <v>9.478760000000001e-08</v>
      </c>
      <c r="AG64" s="1" t="n">
        <v>7.84466e-06</v>
      </c>
      <c r="AH64" t="n">
        <v>4</v>
      </c>
      <c r="AI64" t="n">
        <v>0</v>
      </c>
      <c r="AJ64" t="n">
        <v>0</v>
      </c>
      <c r="AK64" t="n">
        <v>923963666</v>
      </c>
      <c r="AL64" t="n">
        <v>3395</v>
      </c>
      <c r="AM64" t="n">
        <v>23.0991</v>
      </c>
      <c r="AN64" t="n">
        <v>1</v>
      </c>
      <c r="AO64" t="n">
        <v>2256</v>
      </c>
    </row>
    <row r="65">
      <c r="A65" s="1" t="n">
        <v>7.836290000000001e-06</v>
      </c>
      <c r="B65" s="1" t="n">
        <v>4.63597e-07</v>
      </c>
      <c r="C65" s="1" t="n">
        <v>1.02767e-07</v>
      </c>
      <c r="D65" s="1" t="n">
        <v>7.85066e-06</v>
      </c>
      <c r="E65" s="1" t="n">
        <v>-3.05176e-05</v>
      </c>
      <c r="F65" t="n">
        <v>0.52</v>
      </c>
      <c r="G65" s="1" t="n">
        <v>9.478760000000001e-08</v>
      </c>
      <c r="H65" t="n">
        <v>255</v>
      </c>
      <c r="I65" t="n">
        <v>0</v>
      </c>
      <c r="J65" t="n">
        <v>25</v>
      </c>
      <c r="K65" t="e">
        <v>#NAME?</v>
      </c>
      <c r="L65" t="n">
        <v>166834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3395</v>
      </c>
      <c r="U65" s="1" t="n">
        <v>7.833260000000001e-06</v>
      </c>
      <c r="V65" s="1" t="n">
        <v>4.48479e-07</v>
      </c>
      <c r="W65" s="1" t="n">
        <v>3.02366e-09</v>
      </c>
      <c r="X65" s="1" t="n">
        <v>1.51183e-08</v>
      </c>
      <c r="Y65" s="1" t="n">
        <v>7.97926e-09</v>
      </c>
      <c r="Z65" s="1" t="n">
        <v>7.836290000000001e-06</v>
      </c>
      <c r="AA65" s="1" t="n">
        <v>4.63597e-07</v>
      </c>
      <c r="AB65" s="1" t="n">
        <v>1.02767e-07</v>
      </c>
      <c r="AC65" s="1" t="n">
        <v>7.85066e-06</v>
      </c>
      <c r="AD65" s="1" t="n">
        <v>7.836290000000001e-06</v>
      </c>
      <c r="AE65" s="1" t="n">
        <v>4.63597e-07</v>
      </c>
      <c r="AF65" s="1" t="n">
        <v>1.02767e-07</v>
      </c>
      <c r="AG65" s="1" t="n">
        <v>7.85066e-06</v>
      </c>
      <c r="AH65" t="n">
        <v>4</v>
      </c>
      <c r="AI65" t="n">
        <v>0</v>
      </c>
      <c r="AJ65" t="n">
        <v>0</v>
      </c>
      <c r="AK65" t="n">
        <v>923976108</v>
      </c>
      <c r="AL65" t="n">
        <v>3395</v>
      </c>
      <c r="AM65" t="n">
        <v>23.0994</v>
      </c>
      <c r="AN65" t="n">
        <v>1</v>
      </c>
      <c r="AO65" t="n">
        <v>2257</v>
      </c>
    </row>
    <row r="66">
      <c r="A66" s="1" t="n">
        <v>7.829729999999999e-06</v>
      </c>
      <c r="B66" s="1" t="n">
        <v>4.5853e-07</v>
      </c>
      <c r="C66" s="1" t="n">
        <v>8.473199999999999e-08</v>
      </c>
      <c r="D66" s="1" t="n">
        <v>7.843600000000001e-06</v>
      </c>
      <c r="E66" s="1" t="n">
        <v>-3.05176e-05</v>
      </c>
      <c r="F66" t="n">
        <v>0.571429</v>
      </c>
      <c r="G66" s="1" t="n">
        <v>1.02722e-07</v>
      </c>
      <c r="H66" t="n">
        <v>255</v>
      </c>
      <c r="I66" t="n">
        <v>0</v>
      </c>
      <c r="J66" t="n">
        <v>21</v>
      </c>
      <c r="K66" t="e">
        <v>#NAME?</v>
      </c>
      <c r="L66" t="n">
        <v>140140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3395</v>
      </c>
      <c r="U66" s="1" t="n">
        <v>7.833969999999999e-06</v>
      </c>
      <c r="V66" s="1" t="n">
        <v>4.52173e-07</v>
      </c>
      <c r="W66" s="1" t="n">
        <v>-4.23803e-09</v>
      </c>
      <c r="X66" s="1" t="n">
        <v>6.35704e-09</v>
      </c>
      <c r="Y66" s="1" t="n">
        <v>-1.79901e-08</v>
      </c>
      <c r="Z66" s="1" t="n">
        <v>7.829729999999999e-06</v>
      </c>
      <c r="AA66" s="1" t="n">
        <v>4.5853e-07</v>
      </c>
      <c r="AB66" s="1" t="n">
        <v>8.473199999999999e-08</v>
      </c>
      <c r="AC66" s="1" t="n">
        <v>7.843600000000001e-06</v>
      </c>
      <c r="AD66" s="1" t="n">
        <v>7.829729999999999e-06</v>
      </c>
      <c r="AE66" s="1" t="n">
        <v>4.5853e-07</v>
      </c>
      <c r="AF66" s="1" t="n">
        <v>8.473199999999999e-08</v>
      </c>
      <c r="AG66" s="1" t="n">
        <v>7.843600000000001e-06</v>
      </c>
      <c r="AH66" t="n">
        <v>4</v>
      </c>
      <c r="AI66" t="n">
        <v>0</v>
      </c>
      <c r="AJ66" t="n">
        <v>0</v>
      </c>
      <c r="AK66" t="n">
        <v>923988550</v>
      </c>
      <c r="AL66" t="n">
        <v>3395</v>
      </c>
      <c r="AM66" t="n">
        <v>23.0997</v>
      </c>
      <c r="AN66" t="n">
        <v>1</v>
      </c>
      <c r="AO66" t="n">
        <v>2258</v>
      </c>
    </row>
    <row r="67">
      <c r="A67" s="1" t="n">
        <v>7.821660000000001e-06</v>
      </c>
      <c r="B67" s="1" t="n">
        <v>4.48102e-07</v>
      </c>
      <c r="C67" s="1" t="n">
        <v>9.148779999999999e-08</v>
      </c>
      <c r="D67" s="1" t="n">
        <v>7.83502e-06</v>
      </c>
      <c r="E67" s="1" t="n">
        <v>-3.05176e-05</v>
      </c>
      <c r="F67" t="n">
        <v>0.615385</v>
      </c>
      <c r="G67" s="1" t="n">
        <v>8.471680000000001e-08</v>
      </c>
      <c r="H67" t="n">
        <v>255</v>
      </c>
      <c r="I67" t="n">
        <v>0</v>
      </c>
      <c r="J67" t="n">
        <v>26</v>
      </c>
      <c r="K67" t="e">
        <v>#NAME?</v>
      </c>
      <c r="L67" t="n">
        <v>173507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3395</v>
      </c>
      <c r="U67" s="1" t="n">
        <v>7.83284e-06</v>
      </c>
      <c r="V67" s="1" t="n">
        <v>4.53694e-07</v>
      </c>
      <c r="W67" s="1" t="n">
        <v>-1.11838e-08</v>
      </c>
      <c r="X67" s="1" t="n">
        <v>-5.59192e-09</v>
      </c>
      <c r="Y67" s="1" t="n">
        <v>6.77103e-09</v>
      </c>
      <c r="Z67" s="1" t="n">
        <v>7.821660000000001e-06</v>
      </c>
      <c r="AA67" s="1" t="n">
        <v>4.48102e-07</v>
      </c>
      <c r="AB67" s="1" t="n">
        <v>9.148779999999999e-08</v>
      </c>
      <c r="AC67" s="1" t="n">
        <v>7.83502e-06</v>
      </c>
      <c r="AD67" s="1" t="n">
        <v>7.821660000000001e-06</v>
      </c>
      <c r="AE67" s="1" t="n">
        <v>4.48102e-07</v>
      </c>
      <c r="AF67" s="1" t="n">
        <v>9.148779999999999e-08</v>
      </c>
      <c r="AG67" s="1" t="n">
        <v>7.83502e-06</v>
      </c>
      <c r="AH67" t="n">
        <v>4</v>
      </c>
      <c r="AI67" t="n">
        <v>0</v>
      </c>
      <c r="AJ67" t="n">
        <v>0</v>
      </c>
      <c r="AK67" t="n">
        <v>924000991</v>
      </c>
      <c r="AL67" t="n">
        <v>3395</v>
      </c>
      <c r="AM67" t="n">
        <v>23.1</v>
      </c>
      <c r="AN67" t="n">
        <v>1</v>
      </c>
      <c r="AO67" t="n">
        <v>2259</v>
      </c>
    </row>
    <row r="68">
      <c r="A68" s="1" t="n">
        <v>7.830040000000001e-06</v>
      </c>
      <c r="B68" s="1" t="n">
        <v>4.53889e-07</v>
      </c>
      <c r="C68" s="1" t="n">
        <v>7.00381e-08</v>
      </c>
      <c r="D68" s="1" t="n">
        <v>7.84349e-06</v>
      </c>
      <c r="E68" s="1" t="n">
        <v>-3.05176e-05</v>
      </c>
      <c r="F68" t="n">
        <v>0.526316</v>
      </c>
      <c r="G68" s="1" t="n">
        <v>9.14307e-08</v>
      </c>
      <c r="H68" t="n">
        <v>255</v>
      </c>
      <c r="I68" t="n">
        <v>0</v>
      </c>
      <c r="J68" t="n">
        <v>19</v>
      </c>
      <c r="K68" t="e">
        <v>#NAME?</v>
      </c>
      <c r="L68" t="n">
        <v>126793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3395</v>
      </c>
      <c r="U68" s="1" t="n">
        <v>7.830040000000001e-06</v>
      </c>
      <c r="V68" s="1" t="n">
        <v>4.52173e-07</v>
      </c>
      <c r="W68" t="n">
        <v>0</v>
      </c>
      <c r="X68" s="1" t="n">
        <v>1.71576e-09</v>
      </c>
      <c r="Y68" s="1" t="n">
        <v>-2.13925e-08</v>
      </c>
      <c r="Z68" s="1" t="n">
        <v>7.830040000000001e-06</v>
      </c>
      <c r="AA68" s="1" t="n">
        <v>4.53889e-07</v>
      </c>
      <c r="AB68" s="1" t="n">
        <v>7.00381e-08</v>
      </c>
      <c r="AC68" s="1" t="n">
        <v>7.84349e-06</v>
      </c>
      <c r="AD68" s="1" t="n">
        <v>7.830040000000001e-06</v>
      </c>
      <c r="AE68" s="1" t="n">
        <v>4.53889e-07</v>
      </c>
      <c r="AF68" s="1" t="n">
        <v>7.00381e-08</v>
      </c>
      <c r="AG68" s="1" t="n">
        <v>7.84349e-06</v>
      </c>
      <c r="AH68" t="n">
        <v>4</v>
      </c>
      <c r="AI68" t="n">
        <v>0</v>
      </c>
      <c r="AJ68" t="n">
        <v>0</v>
      </c>
      <c r="AK68" t="n">
        <v>924013433</v>
      </c>
      <c r="AL68" t="n">
        <v>3395</v>
      </c>
      <c r="AM68" t="n">
        <v>23.1003</v>
      </c>
      <c r="AN68" t="n">
        <v>1</v>
      </c>
      <c r="AO68" t="n">
        <v>2260</v>
      </c>
    </row>
    <row r="69">
      <c r="A69" s="1" t="n">
        <v>7.83609e-06</v>
      </c>
      <c r="B69" s="1" t="n">
        <v>4.5239e-07</v>
      </c>
      <c r="C69" s="1" t="n">
        <v>5.48952e-08</v>
      </c>
      <c r="D69" s="1" t="n">
        <v>7.84933e-06</v>
      </c>
      <c r="E69" s="1" t="n">
        <v>-3.05176e-05</v>
      </c>
      <c r="F69" t="n">
        <v>0.521739</v>
      </c>
      <c r="G69" s="1" t="n">
        <v>7.00073e-08</v>
      </c>
      <c r="H69" t="n">
        <v>255</v>
      </c>
      <c r="I69" t="n">
        <v>0</v>
      </c>
      <c r="J69" t="n">
        <v>23</v>
      </c>
      <c r="K69" t="e">
        <v>#NAME?</v>
      </c>
      <c r="L69" t="n">
        <v>153487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3395</v>
      </c>
      <c r="U69" s="1" t="n">
        <v>7.830040000000001e-06</v>
      </c>
      <c r="V69" s="1" t="n">
        <v>4.5239e-07</v>
      </c>
      <c r="W69" s="1" t="n">
        <v>6.05651e-09</v>
      </c>
      <c r="X69" t="n">
        <v>0</v>
      </c>
      <c r="Y69" s="1" t="n">
        <v>-1.51121e-08</v>
      </c>
      <c r="Z69" s="1" t="n">
        <v>7.83609e-06</v>
      </c>
      <c r="AA69" s="1" t="n">
        <v>4.5239e-07</v>
      </c>
      <c r="AB69" s="1" t="n">
        <v>5.48952e-08</v>
      </c>
      <c r="AC69" s="1" t="n">
        <v>7.84933e-06</v>
      </c>
      <c r="AD69" s="1" t="n">
        <v>7.83609e-06</v>
      </c>
      <c r="AE69" s="1" t="n">
        <v>4.5239e-07</v>
      </c>
      <c r="AF69" s="1" t="n">
        <v>5.48952e-08</v>
      </c>
      <c r="AG69" s="1" t="n">
        <v>7.84933e-06</v>
      </c>
      <c r="AH69" t="n">
        <v>4</v>
      </c>
      <c r="AI69" t="n">
        <v>0</v>
      </c>
      <c r="AJ69" t="n">
        <v>0</v>
      </c>
      <c r="AK69" t="n">
        <v>924025875</v>
      </c>
      <c r="AL69" t="n">
        <v>3395</v>
      </c>
      <c r="AM69" t="n">
        <v>23.1006</v>
      </c>
      <c r="AN69" t="n">
        <v>1</v>
      </c>
      <c r="AO69" t="n">
        <v>2261</v>
      </c>
    </row>
    <row r="70">
      <c r="A70" s="1" t="n">
        <v>7.83144e-06</v>
      </c>
      <c r="B70" s="1" t="n">
        <v>4.40104e-07</v>
      </c>
      <c r="C70" s="1" t="n">
        <v>4.93753e-08</v>
      </c>
      <c r="D70" s="1" t="n">
        <v>7.84395e-06</v>
      </c>
      <c r="E70" s="1" t="n">
        <v>-3.05176e-05</v>
      </c>
      <c r="F70" t="n">
        <v>0.461538</v>
      </c>
      <c r="G70" s="1" t="n">
        <v>5.48706e-08</v>
      </c>
      <c r="H70" t="n">
        <v>255</v>
      </c>
      <c r="I70" t="n">
        <v>0</v>
      </c>
      <c r="J70" t="n">
        <v>26</v>
      </c>
      <c r="K70" t="e">
        <v>#NAME?</v>
      </c>
      <c r="L70" t="n">
        <v>173507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3395</v>
      </c>
      <c r="U70" s="1" t="n">
        <v>7.83144e-06</v>
      </c>
      <c r="V70" s="1" t="n">
        <v>4.5239e-07</v>
      </c>
      <c r="W70" s="1" t="n">
        <v>1.53329e-12</v>
      </c>
      <c r="X70" s="1" t="n">
        <v>-1.22863e-08</v>
      </c>
      <c r="Y70" s="1" t="n">
        <v>-5.49533e-09</v>
      </c>
      <c r="Z70" s="1" t="n">
        <v>7.83144e-06</v>
      </c>
      <c r="AA70" s="1" t="n">
        <v>4.40104e-07</v>
      </c>
      <c r="AB70" s="1" t="n">
        <v>4.93753e-08</v>
      </c>
      <c r="AC70" s="1" t="n">
        <v>7.84395e-06</v>
      </c>
      <c r="AD70" s="1" t="n">
        <v>7.83144e-06</v>
      </c>
      <c r="AE70" s="1" t="n">
        <v>4.40104e-07</v>
      </c>
      <c r="AF70" s="1" t="n">
        <v>4.93753e-08</v>
      </c>
      <c r="AG70" s="1" t="n">
        <v>7.84395e-06</v>
      </c>
      <c r="AH70" t="n">
        <v>4</v>
      </c>
      <c r="AI70" t="n">
        <v>0</v>
      </c>
      <c r="AJ70" t="n">
        <v>0</v>
      </c>
      <c r="AK70" t="n">
        <v>924038317</v>
      </c>
      <c r="AL70" t="n">
        <v>3395</v>
      </c>
      <c r="AM70" t="n">
        <v>23.101</v>
      </c>
      <c r="AN70" t="n">
        <v>1</v>
      </c>
      <c r="AO70" t="n">
        <v>2262</v>
      </c>
    </row>
    <row r="71">
      <c r="A71" s="1" t="n">
        <v>7.82705e-06</v>
      </c>
      <c r="B71" s="1" t="n">
        <v>4.29365e-07</v>
      </c>
      <c r="C71" s="1" t="n">
        <v>5.42229e-08</v>
      </c>
      <c r="D71" s="1" t="n">
        <v>7.839000000000001e-06</v>
      </c>
      <c r="E71" s="1" t="n">
        <v>-3.05176e-05</v>
      </c>
      <c r="F71" t="n">
        <v>0.5161289999999999</v>
      </c>
      <c r="G71" s="1" t="n">
        <v>4.93164e-08</v>
      </c>
      <c r="H71" t="n">
        <v>255</v>
      </c>
      <c r="I71" t="n">
        <v>0</v>
      </c>
      <c r="J71" t="n">
        <v>31</v>
      </c>
      <c r="K71" t="e">
        <v>#NAME?</v>
      </c>
      <c r="L71" t="n">
        <v>206874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3395</v>
      </c>
      <c r="U71" s="1" t="n">
        <v>7.83144e-06</v>
      </c>
      <c r="V71" s="1" t="n">
        <v>4.49131e-07</v>
      </c>
      <c r="W71" s="1" t="n">
        <v>-4.39136e-09</v>
      </c>
      <c r="X71" s="1" t="n">
        <v>-1.97657e-08</v>
      </c>
      <c r="Y71" s="1" t="n">
        <v>4.90654e-09</v>
      </c>
      <c r="Z71" s="1" t="n">
        <v>7.82705e-06</v>
      </c>
      <c r="AA71" s="1" t="n">
        <v>4.29365e-07</v>
      </c>
      <c r="AB71" s="1" t="n">
        <v>5.42229e-08</v>
      </c>
      <c r="AC71" s="1" t="n">
        <v>7.839000000000001e-06</v>
      </c>
      <c r="AD71" s="1" t="n">
        <v>7.82705e-06</v>
      </c>
      <c r="AE71" s="1" t="n">
        <v>4.29365e-07</v>
      </c>
      <c r="AF71" s="1" t="n">
        <v>5.42229e-08</v>
      </c>
      <c r="AG71" s="1" t="n">
        <v>7.839000000000001e-06</v>
      </c>
      <c r="AH71" t="n">
        <v>4</v>
      </c>
      <c r="AI71" t="n">
        <v>0</v>
      </c>
      <c r="AJ71" t="n">
        <v>0</v>
      </c>
      <c r="AK71" t="n">
        <v>924050760</v>
      </c>
      <c r="AL71" t="n">
        <v>3395</v>
      </c>
      <c r="AM71" t="n">
        <v>23.1013</v>
      </c>
      <c r="AN71" t="n">
        <v>1</v>
      </c>
      <c r="AO71" t="n">
        <v>2263</v>
      </c>
    </row>
    <row r="72">
      <c r="A72" s="1" t="n">
        <v>7.83913e-06</v>
      </c>
      <c r="B72" s="1" t="n">
        <v>4.47071e-07</v>
      </c>
      <c r="C72" s="1" t="n">
        <v>6.39464e-08</v>
      </c>
      <c r="D72" s="1" t="n">
        <v>7.852129999999999e-06</v>
      </c>
      <c r="E72" s="1" t="n">
        <v>-3.05176e-05</v>
      </c>
      <c r="F72" t="n">
        <v>0.681818</v>
      </c>
      <c r="G72" s="1" t="n">
        <v>5.41992e-08</v>
      </c>
      <c r="H72" t="n">
        <v>255</v>
      </c>
      <c r="I72" t="n">
        <v>0</v>
      </c>
      <c r="J72" t="n">
        <v>22</v>
      </c>
      <c r="K72" t="e">
        <v>#NAME?</v>
      </c>
      <c r="L72" t="n">
        <v>146813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3395</v>
      </c>
      <c r="U72" s="1" t="n">
        <v>7.83032e-06</v>
      </c>
      <c r="V72" s="1" t="n">
        <v>4.44133e-07</v>
      </c>
      <c r="W72" s="1" t="n">
        <v>8.81338e-09</v>
      </c>
      <c r="X72" s="1" t="n">
        <v>2.93779e-09</v>
      </c>
      <c r="Y72" s="1" t="n">
        <v>9.747149999999999e-09</v>
      </c>
      <c r="Z72" s="1" t="n">
        <v>7.83913e-06</v>
      </c>
      <c r="AA72" s="1" t="n">
        <v>4.47071e-07</v>
      </c>
      <c r="AB72" s="1" t="n">
        <v>6.39464e-08</v>
      </c>
      <c r="AC72" s="1" t="n">
        <v>7.852129999999999e-06</v>
      </c>
      <c r="AD72" s="1" t="n">
        <v>7.83913e-06</v>
      </c>
      <c r="AE72" s="1" t="n">
        <v>4.47071e-07</v>
      </c>
      <c r="AF72" s="1" t="n">
        <v>6.39464e-08</v>
      </c>
      <c r="AG72" s="1" t="n">
        <v>7.852129999999999e-06</v>
      </c>
      <c r="AH72" t="n">
        <v>4</v>
      </c>
      <c r="AI72" t="n">
        <v>0</v>
      </c>
      <c r="AJ72" t="n">
        <v>0</v>
      </c>
      <c r="AK72" t="n">
        <v>924063202</v>
      </c>
      <c r="AL72" t="n">
        <v>3395</v>
      </c>
      <c r="AM72" t="n">
        <v>23.1016</v>
      </c>
      <c r="AN72" t="n">
        <v>1</v>
      </c>
      <c r="AO72" t="n">
        <v>2264</v>
      </c>
    </row>
    <row r="73">
      <c r="A73" s="1" t="n">
        <v>7.83623e-06</v>
      </c>
      <c r="B73" s="1" t="n">
        <v>4.25737e-07</v>
      </c>
      <c r="C73" s="1" t="n">
        <v>5.34038e-08</v>
      </c>
      <c r="D73" s="1" t="n">
        <v>7.84797e-06</v>
      </c>
      <c r="E73" s="1" t="n">
        <v>-3.05176e-05</v>
      </c>
      <c r="F73" t="n">
        <v>0.45</v>
      </c>
      <c r="G73" s="1" t="n">
        <v>6.39038e-08</v>
      </c>
      <c r="H73" t="n">
        <v>255</v>
      </c>
      <c r="I73" t="n">
        <v>0</v>
      </c>
      <c r="J73" t="n">
        <v>20</v>
      </c>
      <c r="K73" t="e">
        <v>#NAME?</v>
      </c>
      <c r="L73" t="n">
        <v>133467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3395</v>
      </c>
      <c r="U73" s="1" t="n">
        <v>7.832419999999999e-06</v>
      </c>
      <c r="V73" s="1" t="n">
        <v>4.44785e-07</v>
      </c>
      <c r="W73" s="1" t="n">
        <v>3.81024e-09</v>
      </c>
      <c r="X73" s="1" t="n">
        <v>-1.90481e-08</v>
      </c>
      <c r="Y73" s="1" t="n">
        <v>-1.05e-08</v>
      </c>
      <c r="Z73" s="1" t="n">
        <v>7.83623e-06</v>
      </c>
      <c r="AA73" s="1" t="n">
        <v>4.25737e-07</v>
      </c>
      <c r="AB73" s="1" t="n">
        <v>5.34038e-08</v>
      </c>
      <c r="AC73" s="1" t="n">
        <v>7.84797e-06</v>
      </c>
      <c r="AD73" s="1" t="n">
        <v>7.83623e-06</v>
      </c>
      <c r="AE73" s="1" t="n">
        <v>4.25737e-07</v>
      </c>
      <c r="AF73" s="1" t="n">
        <v>5.34038e-08</v>
      </c>
      <c r="AG73" s="1" t="n">
        <v>7.84797e-06</v>
      </c>
      <c r="AH73" t="n">
        <v>4</v>
      </c>
      <c r="AI73" t="n">
        <v>0</v>
      </c>
      <c r="AJ73" t="n">
        <v>0</v>
      </c>
      <c r="AK73" t="n">
        <v>924075644</v>
      </c>
      <c r="AL73" t="n">
        <v>3395</v>
      </c>
      <c r="AM73" t="n">
        <v>23.1019</v>
      </c>
      <c r="AN73" t="n">
        <v>1</v>
      </c>
      <c r="AO73" t="n">
        <v>2265</v>
      </c>
    </row>
    <row r="74">
      <c r="A74" s="1" t="n">
        <v>7.854160000000001e-06</v>
      </c>
      <c r="B74" s="1" t="n">
        <v>4.49294e-07</v>
      </c>
      <c r="C74" s="1" t="n">
        <v>5.92632e-08</v>
      </c>
      <c r="D74" s="1" t="n">
        <v>7.86722e-06</v>
      </c>
      <c r="E74" s="1" t="n">
        <v>-3.05176e-05</v>
      </c>
      <c r="F74" t="n">
        <v>0.5</v>
      </c>
      <c r="G74" s="1" t="n">
        <v>5.33447e-08</v>
      </c>
      <c r="H74" t="n">
        <v>255</v>
      </c>
      <c r="I74" t="n">
        <v>0</v>
      </c>
      <c r="J74" t="n">
        <v>30</v>
      </c>
      <c r="K74" t="e">
        <v>#NAME?</v>
      </c>
      <c r="L74" t="n">
        <v>200200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3395</v>
      </c>
      <c r="U74" s="1" t="n">
        <v>7.833260000000001e-06</v>
      </c>
      <c r="V74" s="1" t="n">
        <v>4.40005e-07</v>
      </c>
      <c r="W74" s="1" t="n">
        <v>2.08957e-08</v>
      </c>
      <c r="X74" s="1" t="n">
        <v>9.2887e-09</v>
      </c>
      <c r="Y74" s="1" t="n">
        <v>5.91852e-09</v>
      </c>
      <c r="Z74" s="1" t="n">
        <v>7.854160000000001e-06</v>
      </c>
      <c r="AA74" s="1" t="n">
        <v>4.49294e-07</v>
      </c>
      <c r="AB74" s="1" t="n">
        <v>5.92632e-08</v>
      </c>
      <c r="AC74" s="1" t="n">
        <v>7.86722e-06</v>
      </c>
      <c r="AD74" s="1" t="n">
        <v>7.854160000000001e-06</v>
      </c>
      <c r="AE74" s="1" t="n">
        <v>4.49294e-07</v>
      </c>
      <c r="AF74" s="1" t="n">
        <v>5.92632e-08</v>
      </c>
      <c r="AG74" s="1" t="n">
        <v>7.86722e-06</v>
      </c>
      <c r="AH74" t="n">
        <v>4</v>
      </c>
      <c r="AI74" t="n">
        <v>0</v>
      </c>
      <c r="AJ74" t="n">
        <v>0</v>
      </c>
      <c r="AK74" t="n">
        <v>924088086</v>
      </c>
      <c r="AL74" t="n">
        <v>3395</v>
      </c>
      <c r="AM74" t="n">
        <v>23.1022</v>
      </c>
      <c r="AN74" t="n">
        <v>1</v>
      </c>
      <c r="AO74" t="n">
        <v>2266</v>
      </c>
    </row>
    <row r="75">
      <c r="A75" s="1" t="n">
        <v>7.84175e-06</v>
      </c>
      <c r="B75" s="1" t="n">
        <v>4.41083e-07</v>
      </c>
      <c r="C75" s="1" t="n">
        <v>7.50522e-08</v>
      </c>
      <c r="D75" s="1" t="n">
        <v>7.854500000000001e-06</v>
      </c>
      <c r="E75" s="1" t="n">
        <v>-3.05176e-05</v>
      </c>
      <c r="F75" t="n">
        <v>0.666667</v>
      </c>
      <c r="G75" s="1" t="n">
        <v>5.92041e-08</v>
      </c>
      <c r="H75" t="n">
        <v>255</v>
      </c>
      <c r="I75" t="n">
        <v>0</v>
      </c>
      <c r="J75" t="n">
        <v>42</v>
      </c>
      <c r="K75" t="e">
        <v>#NAME?</v>
      </c>
      <c r="L75" t="n">
        <v>280280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3395</v>
      </c>
      <c r="U75" s="1" t="n">
        <v>7.83846e-06</v>
      </c>
      <c r="V75" s="1" t="n">
        <v>4.42178e-07</v>
      </c>
      <c r="W75" s="1" t="n">
        <v>3.28738e-09</v>
      </c>
      <c r="X75" s="1" t="n">
        <v>-1.09477e-09</v>
      </c>
      <c r="Y75" s="1" t="n">
        <v>1.58481e-08</v>
      </c>
      <c r="Z75" s="1" t="n">
        <v>7.84175e-06</v>
      </c>
      <c r="AA75" s="1" t="n">
        <v>4.41083e-07</v>
      </c>
      <c r="AB75" s="1" t="n">
        <v>7.50522e-08</v>
      </c>
      <c r="AC75" s="1" t="n">
        <v>7.854500000000001e-06</v>
      </c>
      <c r="AD75" s="1" t="n">
        <v>7.84175e-06</v>
      </c>
      <c r="AE75" s="1" t="n">
        <v>4.41083e-07</v>
      </c>
      <c r="AF75" s="1" t="n">
        <v>7.50522e-08</v>
      </c>
      <c r="AG75" s="1" t="n">
        <v>7.854500000000001e-06</v>
      </c>
      <c r="AH75" t="n">
        <v>4</v>
      </c>
      <c r="AI75" t="n">
        <v>0</v>
      </c>
      <c r="AJ75" t="n">
        <v>0</v>
      </c>
      <c r="AK75" t="n">
        <v>924100528</v>
      </c>
      <c r="AL75" t="n">
        <v>3395</v>
      </c>
      <c r="AM75" t="n">
        <v>23.1025</v>
      </c>
      <c r="AN75" t="n">
        <v>1</v>
      </c>
      <c r="AO75" t="n">
        <v>2267</v>
      </c>
    </row>
    <row r="76">
      <c r="A76" s="1" t="n">
        <v>7.836750000000001e-06</v>
      </c>
      <c r="B76" s="1" t="n">
        <v>4.41743e-07</v>
      </c>
      <c r="C76" s="1" t="n">
        <v>9.51612e-08</v>
      </c>
      <c r="D76" s="1" t="n">
        <v>7.84977e-06</v>
      </c>
      <c r="E76" s="1" t="n">
        <v>-3.05176e-05</v>
      </c>
      <c r="F76" t="n">
        <v>0.588235</v>
      </c>
      <c r="G76" s="1" t="n">
        <v>7.501219999999999e-08</v>
      </c>
      <c r="H76" t="n">
        <v>255</v>
      </c>
      <c r="I76" t="n">
        <v>0</v>
      </c>
      <c r="J76" t="n">
        <v>17</v>
      </c>
      <c r="K76" t="e">
        <v>#NAME?</v>
      </c>
      <c r="L76" t="n">
        <v>113447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3395</v>
      </c>
      <c r="U76" s="1" t="n">
        <v>7.83916e-06</v>
      </c>
      <c r="V76" s="1" t="n">
        <v>4.41743e-07</v>
      </c>
      <c r="W76" s="1" t="n">
        <v>-2.40727e-09</v>
      </c>
      <c r="X76" t="n">
        <v>0</v>
      </c>
      <c r="Y76" s="1" t="n">
        <v>2.0149e-08</v>
      </c>
      <c r="Z76" s="1" t="n">
        <v>7.836750000000001e-06</v>
      </c>
      <c r="AA76" s="1" t="n">
        <v>4.41743e-07</v>
      </c>
      <c r="AB76" s="1" t="n">
        <v>9.51612e-08</v>
      </c>
      <c r="AC76" s="1" t="n">
        <v>7.84977e-06</v>
      </c>
      <c r="AD76" s="1" t="n">
        <v>7.836750000000001e-06</v>
      </c>
      <c r="AE76" s="1" t="n">
        <v>4.41743e-07</v>
      </c>
      <c r="AF76" s="1" t="n">
        <v>9.51612e-08</v>
      </c>
      <c r="AG76" s="1" t="n">
        <v>7.84977e-06</v>
      </c>
      <c r="AH76" t="n">
        <v>4</v>
      </c>
      <c r="AI76" t="n">
        <v>0</v>
      </c>
      <c r="AJ76" t="n">
        <v>0</v>
      </c>
      <c r="AK76" t="n">
        <v>924112970</v>
      </c>
      <c r="AL76" t="n">
        <v>3395</v>
      </c>
      <c r="AM76" t="n">
        <v>23.1028</v>
      </c>
      <c r="AN76" t="n">
        <v>1</v>
      </c>
      <c r="AO76" t="n">
        <v>2268</v>
      </c>
    </row>
    <row r="77">
      <c r="A77" s="1" t="n">
        <v>7.83529e-06</v>
      </c>
      <c r="B77" s="1" t="n">
        <v>4.41743e-07</v>
      </c>
      <c r="C77" s="1" t="n">
        <v>8.131739999999999e-08</v>
      </c>
      <c r="D77" s="1" t="n">
        <v>7.84815e-06</v>
      </c>
      <c r="E77" s="1" t="n">
        <v>-3.05176e-05</v>
      </c>
      <c r="F77" t="n">
        <v>0.65</v>
      </c>
      <c r="G77" s="1" t="n">
        <v>9.51538e-08</v>
      </c>
      <c r="H77" t="n">
        <v>255</v>
      </c>
      <c r="I77" t="n">
        <v>0</v>
      </c>
      <c r="J77" t="n">
        <v>20</v>
      </c>
      <c r="K77" t="e">
        <v>#NAME?</v>
      </c>
      <c r="L77" t="n">
        <v>133467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3395</v>
      </c>
      <c r="U77" s="1" t="n">
        <v>7.83846e-06</v>
      </c>
      <c r="V77" s="1" t="n">
        <v>4.41743e-07</v>
      </c>
      <c r="W77" s="1" t="n">
        <v>-3.16932e-09</v>
      </c>
      <c r="X77" t="n">
        <v>0</v>
      </c>
      <c r="Y77" s="1" t="n">
        <v>-1.38364e-08</v>
      </c>
      <c r="Z77" s="1" t="n">
        <v>7.83529e-06</v>
      </c>
      <c r="AA77" s="1" t="n">
        <v>4.41743e-07</v>
      </c>
      <c r="AB77" s="1" t="n">
        <v>8.131739999999999e-08</v>
      </c>
      <c r="AC77" s="1" t="n">
        <v>7.84815e-06</v>
      </c>
      <c r="AD77" s="1" t="n">
        <v>7.83529e-06</v>
      </c>
      <c r="AE77" s="1" t="n">
        <v>4.41743e-07</v>
      </c>
      <c r="AF77" s="1" t="n">
        <v>8.131739999999999e-08</v>
      </c>
      <c r="AG77" s="1" t="n">
        <v>7.84815e-06</v>
      </c>
      <c r="AH77" t="n">
        <v>4</v>
      </c>
      <c r="AI77" t="n">
        <v>0</v>
      </c>
      <c r="AJ77" t="n">
        <v>0</v>
      </c>
      <c r="AK77" t="n">
        <v>924125413</v>
      </c>
      <c r="AL77" t="n">
        <v>3395</v>
      </c>
      <c r="AM77" t="n">
        <v>23.1031</v>
      </c>
      <c r="AN77" t="n">
        <v>1</v>
      </c>
      <c r="AO77" t="n">
        <v>2269</v>
      </c>
    </row>
    <row r="78">
      <c r="A78" s="1" t="n">
        <v>7.861160000000001e-06</v>
      </c>
      <c r="B78" s="1" t="n">
        <v>4.3782e-07</v>
      </c>
      <c r="C78" s="1" t="n">
        <v>8.129879999999999e-08</v>
      </c>
      <c r="D78" s="1" t="n">
        <v>7.87377e-06</v>
      </c>
      <c r="E78" s="1" t="n">
        <v>-3.05176e-05</v>
      </c>
      <c r="F78" t="n">
        <v>0.391304</v>
      </c>
      <c r="G78" s="1" t="n">
        <v>8.129879999999999e-08</v>
      </c>
      <c r="H78" t="n">
        <v>255</v>
      </c>
      <c r="I78" t="n">
        <v>0</v>
      </c>
      <c r="J78" t="n">
        <v>23</v>
      </c>
      <c r="K78" t="e">
        <v>#NAME?</v>
      </c>
      <c r="L78" t="n">
        <v>153487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3395</v>
      </c>
      <c r="U78" s="1" t="n">
        <v>7.837620000000001e-06</v>
      </c>
      <c r="V78" s="1" t="n">
        <v>4.41743e-07</v>
      </c>
      <c r="W78" s="1" t="n">
        <v>2.35468e-08</v>
      </c>
      <c r="X78" s="1" t="n">
        <v>-3.9237e-09</v>
      </c>
      <c r="Y78" t="n">
        <v>0</v>
      </c>
      <c r="Z78" s="1" t="n">
        <v>7.861160000000001e-06</v>
      </c>
      <c r="AA78" s="1" t="n">
        <v>4.3782e-07</v>
      </c>
      <c r="AB78" s="1" t="n">
        <v>8.129879999999999e-08</v>
      </c>
      <c r="AC78" s="1" t="n">
        <v>7.87377e-06</v>
      </c>
      <c r="AD78" s="1" t="n">
        <v>7.861160000000001e-06</v>
      </c>
      <c r="AE78" s="1" t="n">
        <v>4.3782e-07</v>
      </c>
      <c r="AF78" s="1" t="n">
        <v>8.129879999999999e-08</v>
      </c>
      <c r="AG78" s="1" t="n">
        <v>7.87377e-06</v>
      </c>
      <c r="AH78" t="n">
        <v>4</v>
      </c>
      <c r="AI78" t="n">
        <v>0</v>
      </c>
      <c r="AJ78" t="n">
        <v>0</v>
      </c>
      <c r="AK78" t="n">
        <v>924137854</v>
      </c>
      <c r="AL78" t="n">
        <v>3395</v>
      </c>
      <c r="AM78" t="n">
        <v>23.1034</v>
      </c>
      <c r="AN78" t="n">
        <v>1</v>
      </c>
      <c r="AO78" t="n">
        <v>2270</v>
      </c>
    </row>
    <row r="79">
      <c r="A79" s="1" t="n">
        <v>7.85006e-06</v>
      </c>
      <c r="B79" s="1" t="n">
        <v>4.3564e-07</v>
      </c>
      <c r="C79" s="1" t="n">
        <v>9.77219e-08</v>
      </c>
      <c r="D79" s="1" t="n">
        <v>7.86275e-06</v>
      </c>
      <c r="E79" s="1" t="n">
        <v>-3.05176e-05</v>
      </c>
      <c r="F79" t="n">
        <v>0.645161</v>
      </c>
      <c r="G79" s="1" t="n">
        <v>8.129879999999999e-08</v>
      </c>
      <c r="H79" t="n">
        <v>255</v>
      </c>
      <c r="I79" t="n">
        <v>0</v>
      </c>
      <c r="J79" t="n">
        <v>31</v>
      </c>
      <c r="K79" t="e">
        <v>#NAME?</v>
      </c>
      <c r="L79" t="n">
        <v>206874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3395</v>
      </c>
      <c r="U79" s="1" t="n">
        <v>7.84337e-06</v>
      </c>
      <c r="V79" s="1" t="n">
        <v>4.40657e-07</v>
      </c>
      <c r="W79" s="1" t="n">
        <v>6.68976e-09</v>
      </c>
      <c r="X79" s="1" t="n">
        <v>-5.01694e-09</v>
      </c>
      <c r="Y79" s="1" t="n">
        <v>1.64231e-08</v>
      </c>
      <c r="Z79" s="1" t="n">
        <v>7.85006e-06</v>
      </c>
      <c r="AA79" s="1" t="n">
        <v>4.3564e-07</v>
      </c>
      <c r="AB79" s="1" t="n">
        <v>9.77219e-08</v>
      </c>
      <c r="AC79" s="1" t="n">
        <v>7.86275e-06</v>
      </c>
      <c r="AD79" s="1" t="n">
        <v>7.85006e-06</v>
      </c>
      <c r="AE79" s="1" t="n">
        <v>4.3564e-07</v>
      </c>
      <c r="AF79" s="1" t="n">
        <v>9.77219e-08</v>
      </c>
      <c r="AG79" s="1" t="n">
        <v>7.86275e-06</v>
      </c>
      <c r="AH79" t="n">
        <v>4</v>
      </c>
      <c r="AI79" t="n">
        <v>0</v>
      </c>
      <c r="AJ79" t="n">
        <v>0</v>
      </c>
      <c r="AK79" t="n">
        <v>924150296</v>
      </c>
      <c r="AL79" t="n">
        <v>3395</v>
      </c>
      <c r="AM79" t="n">
        <v>23.1038</v>
      </c>
      <c r="AN79" t="n">
        <v>1</v>
      </c>
      <c r="AO79" t="n">
        <v>2271</v>
      </c>
    </row>
    <row r="80">
      <c r="A80" s="1" t="n">
        <v>7.82117e-06</v>
      </c>
      <c r="B80" s="1" t="n">
        <v>4.39353e-07</v>
      </c>
      <c r="C80" s="1" t="n">
        <v>8.79042e-08</v>
      </c>
      <c r="D80" s="1" t="n">
        <v>7.834e-06</v>
      </c>
      <c r="E80" s="1" t="n">
        <v>-3.05176e-05</v>
      </c>
      <c r="F80" t="n">
        <v>0.6875</v>
      </c>
      <c r="G80" s="1" t="n">
        <v>9.77173e-08</v>
      </c>
      <c r="H80" t="n">
        <v>255</v>
      </c>
      <c r="I80" t="n">
        <v>0</v>
      </c>
      <c r="J80" t="n">
        <v>16</v>
      </c>
      <c r="K80" t="e">
        <v>#NAME?</v>
      </c>
      <c r="L80" t="n">
        <v>106773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3395</v>
      </c>
      <c r="U80" s="1" t="n">
        <v>7.84492e-06</v>
      </c>
      <c r="V80" s="1" t="n">
        <v>4.39353e-07</v>
      </c>
      <c r="W80" s="1" t="n">
        <v>-2.37415e-08</v>
      </c>
      <c r="X80" t="n">
        <v>0</v>
      </c>
      <c r="Y80" s="1" t="n">
        <v>-9.813080000000001e-09</v>
      </c>
      <c r="Z80" s="1" t="n">
        <v>7.82117e-06</v>
      </c>
      <c r="AA80" s="1" t="n">
        <v>4.39353e-07</v>
      </c>
      <c r="AB80" s="1" t="n">
        <v>8.79042e-08</v>
      </c>
      <c r="AC80" s="1" t="n">
        <v>7.834e-06</v>
      </c>
      <c r="AD80" s="1" t="n">
        <v>7.82117e-06</v>
      </c>
      <c r="AE80" s="1" t="n">
        <v>4.39353e-07</v>
      </c>
      <c r="AF80" s="1" t="n">
        <v>8.79042e-08</v>
      </c>
      <c r="AG80" s="1" t="n">
        <v>7.834e-06</v>
      </c>
      <c r="AH80" t="n">
        <v>4</v>
      </c>
      <c r="AI80" t="n">
        <v>0</v>
      </c>
      <c r="AJ80" t="n">
        <v>0</v>
      </c>
      <c r="AK80" t="n">
        <v>924162738</v>
      </c>
      <c r="AL80" t="n">
        <v>3395</v>
      </c>
      <c r="AM80" t="n">
        <v>23.1041</v>
      </c>
      <c r="AN80" t="n">
        <v>1</v>
      </c>
      <c r="AO80" t="n">
        <v>2272</v>
      </c>
    </row>
    <row r="81">
      <c r="A81" s="1" t="n">
        <v>7.838880000000001e-06</v>
      </c>
      <c r="B81" s="1" t="n">
        <v>4.27084e-07</v>
      </c>
      <c r="C81" s="1" t="n">
        <v>8.481640000000001e-08</v>
      </c>
      <c r="D81" s="1" t="n">
        <v>7.85096e-06</v>
      </c>
      <c r="E81" s="1" t="n">
        <v>-3.05176e-05</v>
      </c>
      <c r="F81" t="n">
        <v>0.545455</v>
      </c>
      <c r="G81" s="1" t="n">
        <v>8.789059999999999e-08</v>
      </c>
      <c r="H81" t="n">
        <v>255</v>
      </c>
      <c r="I81" t="n">
        <v>0</v>
      </c>
      <c r="J81" t="n">
        <v>22</v>
      </c>
      <c r="K81" t="e">
        <v>#NAME?</v>
      </c>
      <c r="L81" t="n">
        <v>146813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3395</v>
      </c>
      <c r="U81" s="1" t="n">
        <v>7.838880000000001e-06</v>
      </c>
      <c r="V81" s="1" t="n">
        <v>4.39353e-07</v>
      </c>
      <c r="W81" s="1" t="n">
        <v>1.53329e-12</v>
      </c>
      <c r="X81" s="1" t="n">
        <v>-1.22694e-08</v>
      </c>
      <c r="Y81" s="1" t="n">
        <v>-3.07426e-09</v>
      </c>
      <c r="Z81" s="1" t="n">
        <v>7.838880000000001e-06</v>
      </c>
      <c r="AA81" s="1" t="n">
        <v>4.27084e-07</v>
      </c>
      <c r="AB81" s="1" t="n">
        <v>8.481640000000001e-08</v>
      </c>
      <c r="AC81" s="1" t="n">
        <v>7.85096e-06</v>
      </c>
      <c r="AD81" s="1" t="n">
        <v>7.838880000000001e-06</v>
      </c>
      <c r="AE81" s="1" t="n">
        <v>4.27084e-07</v>
      </c>
      <c r="AF81" s="1" t="n">
        <v>8.481640000000001e-08</v>
      </c>
      <c r="AG81" s="1" t="n">
        <v>7.85096e-06</v>
      </c>
      <c r="AH81" t="n">
        <v>4</v>
      </c>
      <c r="AI81" t="n">
        <v>0</v>
      </c>
      <c r="AJ81" t="n">
        <v>0</v>
      </c>
      <c r="AK81" t="n">
        <v>924175180</v>
      </c>
      <c r="AL81" t="n">
        <v>3395</v>
      </c>
      <c r="AM81" t="n">
        <v>23.1044</v>
      </c>
      <c r="AN81" t="n">
        <v>1</v>
      </c>
      <c r="AO81" t="n">
        <v>2273</v>
      </c>
    </row>
    <row r="82">
      <c r="A82" s="1" t="n">
        <v>7.8463e-06</v>
      </c>
      <c r="B82" s="1" t="n">
        <v>4.4104e-07</v>
      </c>
      <c r="C82" s="1" t="n">
        <v>7.49325e-08</v>
      </c>
      <c r="D82" s="1" t="n">
        <v>7.85904e-06</v>
      </c>
      <c r="E82" s="1" t="n">
        <v>-3.05176e-05</v>
      </c>
      <c r="F82" t="n">
        <v>0.6</v>
      </c>
      <c r="G82" s="1" t="n">
        <v>8.47778e-08</v>
      </c>
      <c r="H82" t="n">
        <v>255</v>
      </c>
      <c r="I82" t="n">
        <v>0</v>
      </c>
      <c r="J82" t="n">
        <v>25</v>
      </c>
      <c r="K82" t="e">
        <v>#NAME?</v>
      </c>
      <c r="L82" t="n">
        <v>166834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3395</v>
      </c>
      <c r="U82" s="1" t="n">
        <v>7.838880000000001e-06</v>
      </c>
      <c r="V82" s="1" t="n">
        <v>4.36094e-07</v>
      </c>
      <c r="W82" s="1" t="n">
        <v>7.41961e-09</v>
      </c>
      <c r="X82" s="1" t="n">
        <v>4.94641e-09</v>
      </c>
      <c r="Y82" s="1" t="n">
        <v>-9.84528e-09</v>
      </c>
      <c r="Z82" s="1" t="n">
        <v>7.8463e-06</v>
      </c>
      <c r="AA82" s="1" t="n">
        <v>4.4104e-07</v>
      </c>
      <c r="AB82" s="1" t="n">
        <v>7.49325e-08</v>
      </c>
      <c r="AC82" s="1" t="n">
        <v>7.85904e-06</v>
      </c>
      <c r="AD82" s="1" t="n">
        <v>7.8463e-06</v>
      </c>
      <c r="AE82" s="1" t="n">
        <v>4.4104e-07</v>
      </c>
      <c r="AF82" s="1" t="n">
        <v>7.49325e-08</v>
      </c>
      <c r="AG82" s="1" t="n">
        <v>7.85904e-06</v>
      </c>
      <c r="AH82" t="n">
        <v>4</v>
      </c>
      <c r="AI82" t="n">
        <v>0</v>
      </c>
      <c r="AJ82" t="n">
        <v>0</v>
      </c>
      <c r="AK82" t="n">
        <v>924187622</v>
      </c>
      <c r="AL82" t="n">
        <v>3395</v>
      </c>
      <c r="AM82" t="n">
        <v>23.1047</v>
      </c>
      <c r="AN82" t="n">
        <v>1</v>
      </c>
      <c r="AO82" t="n">
        <v>2274</v>
      </c>
    </row>
    <row r="83">
      <c r="A83" s="1" t="n">
        <v>7.85446e-06</v>
      </c>
      <c r="B83" s="1" t="n">
        <v>4.37182e-07</v>
      </c>
      <c r="C83" s="1" t="n">
        <v>8.136680000000001e-08</v>
      </c>
      <c r="D83" s="1" t="n">
        <v>7.86703e-06</v>
      </c>
      <c r="E83" s="1" t="n">
        <v>-3.05176e-05</v>
      </c>
      <c r="F83" t="n">
        <v>0.578947</v>
      </c>
      <c r="G83" s="1" t="n">
        <v>7.48901e-08</v>
      </c>
      <c r="H83" t="n">
        <v>255</v>
      </c>
      <c r="I83" t="n">
        <v>0</v>
      </c>
      <c r="J83" t="n">
        <v>19</v>
      </c>
      <c r="K83" t="e">
        <v>#NAME?</v>
      </c>
      <c r="L83" t="n">
        <v>126793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3395</v>
      </c>
      <c r="U83" s="1" t="n">
        <v>7.840699999999999e-06</v>
      </c>
      <c r="V83" s="1" t="n">
        <v>4.3718e-07</v>
      </c>
      <c r="W83" s="1" t="n">
        <v>1.37521e-08</v>
      </c>
      <c r="X83" s="1" t="n">
        <v>1.53329e-12</v>
      </c>
      <c r="Y83" s="1" t="n">
        <v>6.47664e-09</v>
      </c>
      <c r="Z83" s="1" t="n">
        <v>7.85446e-06</v>
      </c>
      <c r="AA83" s="1" t="n">
        <v>4.37182e-07</v>
      </c>
      <c r="AB83" s="1" t="n">
        <v>8.136680000000001e-08</v>
      </c>
      <c r="AC83" s="1" t="n">
        <v>7.86703e-06</v>
      </c>
      <c r="AD83" s="1" t="n">
        <v>7.85446e-06</v>
      </c>
      <c r="AE83" s="1" t="n">
        <v>4.37182e-07</v>
      </c>
      <c r="AF83" s="1" t="n">
        <v>8.136680000000001e-08</v>
      </c>
      <c r="AG83" s="1" t="n">
        <v>7.86703e-06</v>
      </c>
      <c r="AH83" t="n">
        <v>4</v>
      </c>
      <c r="AI83" t="n">
        <v>0</v>
      </c>
      <c r="AJ83" t="n">
        <v>0</v>
      </c>
      <c r="AK83" t="n">
        <v>924200064</v>
      </c>
      <c r="AL83" t="n">
        <v>3395</v>
      </c>
      <c r="AM83" t="n">
        <v>23.105</v>
      </c>
      <c r="AN83" t="n">
        <v>1</v>
      </c>
      <c r="AO83" t="n">
        <v>2275</v>
      </c>
    </row>
    <row r="84">
      <c r="A84" s="1" t="n">
        <v>7.85025e-06</v>
      </c>
      <c r="B84" s="1" t="n">
        <v>4.40268e-07</v>
      </c>
      <c r="C84" s="1" t="n">
        <v>8.586009999999999e-08</v>
      </c>
      <c r="D84" s="1" t="n">
        <v>7.863049999999999e-06</v>
      </c>
      <c r="E84" s="1" t="n">
        <v>-3.05176e-05</v>
      </c>
      <c r="F84" t="n">
        <v>0.666667</v>
      </c>
      <c r="G84" s="1" t="n">
        <v>8.13599e-08</v>
      </c>
      <c r="H84" t="n">
        <v>255</v>
      </c>
      <c r="I84" t="n">
        <v>0</v>
      </c>
      <c r="J84" t="n">
        <v>24</v>
      </c>
      <c r="K84" t="e">
        <v>#NAME?</v>
      </c>
      <c r="L84" t="n">
        <v>160160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3395</v>
      </c>
      <c r="U84" s="1" t="n">
        <v>7.84407e-06</v>
      </c>
      <c r="V84" s="1" t="n">
        <v>4.3718e-07</v>
      </c>
      <c r="W84" s="1" t="n">
        <v>6.17611e-09</v>
      </c>
      <c r="X84" s="1" t="n">
        <v>3.08805e-09</v>
      </c>
      <c r="Y84" s="1" t="n">
        <v>4.50022e-09</v>
      </c>
      <c r="Z84" s="1" t="n">
        <v>7.85025e-06</v>
      </c>
      <c r="AA84" s="1" t="n">
        <v>4.40268e-07</v>
      </c>
      <c r="AB84" s="1" t="n">
        <v>8.586009999999999e-08</v>
      </c>
      <c r="AC84" s="1" t="n">
        <v>7.863049999999999e-06</v>
      </c>
      <c r="AD84" s="1" t="n">
        <v>7.85025e-06</v>
      </c>
      <c r="AE84" s="1" t="n">
        <v>4.40268e-07</v>
      </c>
      <c r="AF84" s="1" t="n">
        <v>8.586009999999999e-08</v>
      </c>
      <c r="AG84" s="1" t="n">
        <v>7.863049999999999e-06</v>
      </c>
      <c r="AH84" t="n">
        <v>4</v>
      </c>
      <c r="AI84" t="n">
        <v>0</v>
      </c>
      <c r="AJ84" t="n">
        <v>0</v>
      </c>
      <c r="AK84" t="n">
        <v>924212506</v>
      </c>
      <c r="AL84" t="n">
        <v>3395</v>
      </c>
      <c r="AM84" t="n">
        <v>23.1053</v>
      </c>
      <c r="AN84" t="n">
        <v>1</v>
      </c>
      <c r="AO84" t="n">
        <v>2276</v>
      </c>
    </row>
    <row r="85">
      <c r="A85" s="1" t="n">
        <v>7.850969999999999e-06</v>
      </c>
      <c r="B85" s="1" t="n">
        <v>4.37832e-07</v>
      </c>
      <c r="C85" s="1" t="n">
        <v>9.38131e-08</v>
      </c>
      <c r="D85" s="1" t="n">
        <v>7.863729999999999e-06</v>
      </c>
      <c r="E85" s="1" t="n">
        <v>-3.05176e-05</v>
      </c>
      <c r="F85" t="n">
        <v>0.529412</v>
      </c>
      <c r="G85" s="1" t="n">
        <v>8.58154e-08</v>
      </c>
      <c r="H85" t="n">
        <v>255</v>
      </c>
      <c r="I85" t="n">
        <v>0</v>
      </c>
      <c r="J85" t="n">
        <v>17</v>
      </c>
      <c r="K85" t="e">
        <v>#NAME?</v>
      </c>
      <c r="L85" t="n">
        <v>113447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3395</v>
      </c>
      <c r="U85" s="1" t="n">
        <v>7.84548e-06</v>
      </c>
      <c r="V85" s="1" t="n">
        <v>4.37832e-07</v>
      </c>
      <c r="W85" s="1" t="n">
        <v>5.49533e-09</v>
      </c>
      <c r="X85" t="n">
        <v>0</v>
      </c>
      <c r="Y85" s="1" t="n">
        <v>7.997660000000001e-09</v>
      </c>
      <c r="Z85" s="1" t="n">
        <v>7.850969999999999e-06</v>
      </c>
      <c r="AA85" s="1" t="n">
        <v>4.37832e-07</v>
      </c>
      <c r="AB85" s="1" t="n">
        <v>9.38131e-08</v>
      </c>
      <c r="AC85" s="1" t="n">
        <v>7.863729999999999e-06</v>
      </c>
      <c r="AD85" s="1" t="n">
        <v>7.850969999999999e-06</v>
      </c>
      <c r="AE85" s="1" t="n">
        <v>4.37832e-07</v>
      </c>
      <c r="AF85" s="1" t="n">
        <v>9.38131e-08</v>
      </c>
      <c r="AG85" s="1" t="n">
        <v>7.863729999999999e-06</v>
      </c>
      <c r="AH85" t="n">
        <v>4</v>
      </c>
      <c r="AI85" t="n">
        <v>0</v>
      </c>
      <c r="AJ85" t="n">
        <v>0</v>
      </c>
      <c r="AK85" t="n">
        <v>924224948</v>
      </c>
      <c r="AL85" t="n">
        <v>3395</v>
      </c>
      <c r="AM85" t="n">
        <v>23.1056</v>
      </c>
      <c r="AN85" t="n">
        <v>1</v>
      </c>
      <c r="AO85" t="n">
        <v>2277</v>
      </c>
    </row>
    <row r="86">
      <c r="A86" s="1" t="n">
        <v>7.86035e-06</v>
      </c>
      <c r="B86" s="1" t="n">
        <v>4.32392e-07</v>
      </c>
      <c r="C86" s="1" t="n">
        <v>9.885400000000001e-08</v>
      </c>
      <c r="D86" s="1" t="n">
        <v>7.87285e-06</v>
      </c>
      <c r="E86" s="1" t="n">
        <v>-3.05176e-05</v>
      </c>
      <c r="F86" t="n">
        <v>0.458333</v>
      </c>
      <c r="G86" s="1" t="n">
        <v>9.381100000000001e-08</v>
      </c>
      <c r="H86" t="n">
        <v>255</v>
      </c>
      <c r="I86" t="n">
        <v>0</v>
      </c>
      <c r="J86" t="n">
        <v>24</v>
      </c>
      <c r="K86" t="e">
        <v>#NAME?</v>
      </c>
      <c r="L86" t="n">
        <v>160160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3395</v>
      </c>
      <c r="U86" s="1" t="n">
        <v>7.84674e-06</v>
      </c>
      <c r="V86" s="1" t="n">
        <v>4.37832e-07</v>
      </c>
      <c r="W86" s="1" t="n">
        <v>1.36049e-08</v>
      </c>
      <c r="X86" s="1" t="n">
        <v>-5.44013e-09</v>
      </c>
      <c r="Y86" s="1" t="n">
        <v>5.04301e-09</v>
      </c>
      <c r="Z86" s="1" t="n">
        <v>7.86035e-06</v>
      </c>
      <c r="AA86" s="1" t="n">
        <v>4.32392e-07</v>
      </c>
      <c r="AB86" s="1" t="n">
        <v>9.885400000000001e-08</v>
      </c>
      <c r="AC86" s="1" t="n">
        <v>7.87285e-06</v>
      </c>
      <c r="AD86" s="1" t="n">
        <v>7.86035e-06</v>
      </c>
      <c r="AE86" s="1" t="n">
        <v>4.32392e-07</v>
      </c>
      <c r="AF86" s="1" t="n">
        <v>9.885400000000001e-08</v>
      </c>
      <c r="AG86" s="1" t="n">
        <v>7.87285e-06</v>
      </c>
      <c r="AH86" t="n">
        <v>4</v>
      </c>
      <c r="AI86" t="n">
        <v>0</v>
      </c>
      <c r="AJ86" t="n">
        <v>0</v>
      </c>
      <c r="AK86" t="n">
        <v>924237390</v>
      </c>
      <c r="AL86" t="n">
        <v>3395</v>
      </c>
      <c r="AM86" t="n">
        <v>23.1059</v>
      </c>
      <c r="AN86" t="n">
        <v>1</v>
      </c>
      <c r="AO86" t="n">
        <v>2278</v>
      </c>
    </row>
    <row r="87">
      <c r="A87" s="1" t="n">
        <v>7.85902e-06</v>
      </c>
      <c r="B87" s="1" t="n">
        <v>4.36311e-07</v>
      </c>
      <c r="C87" s="1" t="n">
        <v>8.256759999999999e-08</v>
      </c>
      <c r="D87" s="1" t="n">
        <v>7.871549999999999e-06</v>
      </c>
      <c r="E87" s="1" t="n">
        <v>-3.05176e-05</v>
      </c>
      <c r="F87" t="n">
        <v>0.52381</v>
      </c>
      <c r="G87" s="1" t="n">
        <v>9.88159e-08</v>
      </c>
      <c r="H87" t="n">
        <v>255</v>
      </c>
      <c r="I87" t="n">
        <v>0</v>
      </c>
      <c r="J87" t="n">
        <v>21</v>
      </c>
      <c r="K87" t="e">
        <v>#NAME?</v>
      </c>
      <c r="L87" t="n">
        <v>140140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3395</v>
      </c>
      <c r="U87" s="1" t="n">
        <v>7.85011e-06</v>
      </c>
      <c r="V87" s="1" t="n">
        <v>4.36311e-07</v>
      </c>
      <c r="W87" s="1" t="n">
        <v>8.90537e-09</v>
      </c>
      <c r="X87" t="n">
        <v>0</v>
      </c>
      <c r="Y87" s="1" t="n">
        <v>-1.62483e-08</v>
      </c>
      <c r="Z87" s="1" t="n">
        <v>7.85902e-06</v>
      </c>
      <c r="AA87" s="1" t="n">
        <v>4.36311e-07</v>
      </c>
      <c r="AB87" s="1" t="n">
        <v>8.256759999999999e-08</v>
      </c>
      <c r="AC87" s="1" t="n">
        <v>7.871549999999999e-06</v>
      </c>
      <c r="AD87" s="1" t="n">
        <v>7.85902e-06</v>
      </c>
      <c r="AE87" s="1" t="n">
        <v>4.36311e-07</v>
      </c>
      <c r="AF87" s="1" t="n">
        <v>8.256759999999999e-08</v>
      </c>
      <c r="AG87" s="1" t="n">
        <v>7.871549999999999e-06</v>
      </c>
      <c r="AH87" t="n">
        <v>4</v>
      </c>
      <c r="AI87" t="n">
        <v>0</v>
      </c>
      <c r="AJ87" t="n">
        <v>0</v>
      </c>
      <c r="AK87" t="n">
        <v>924249832</v>
      </c>
      <c r="AL87" t="n">
        <v>3395</v>
      </c>
      <c r="AM87" t="n">
        <v>23.1062</v>
      </c>
      <c r="AN87" t="n">
        <v>1</v>
      </c>
      <c r="AO87" t="n">
        <v>2279</v>
      </c>
    </row>
    <row r="88">
      <c r="A88" s="1" t="n">
        <v>7.84638e-06</v>
      </c>
      <c r="B88" s="1" t="n">
        <v>4.21727e-07</v>
      </c>
      <c r="C88" s="1" t="n">
        <v>7.09401e-08</v>
      </c>
      <c r="D88" s="1" t="n">
        <v>7.85803e-06</v>
      </c>
      <c r="E88" s="1" t="n">
        <v>-3.05176e-05</v>
      </c>
      <c r="F88" t="n">
        <v>0.652174</v>
      </c>
      <c r="G88" s="1" t="n">
        <v>8.25195e-08</v>
      </c>
      <c r="H88" t="n">
        <v>255</v>
      </c>
      <c r="I88" t="n">
        <v>0</v>
      </c>
      <c r="J88" t="n">
        <v>23</v>
      </c>
      <c r="K88" t="e">
        <v>#NAME?</v>
      </c>
      <c r="L88" t="n">
        <v>153487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3395</v>
      </c>
      <c r="U88" s="1" t="n">
        <v>7.852220000000001e-06</v>
      </c>
      <c r="V88" s="1" t="n">
        <v>4.36311e-07</v>
      </c>
      <c r="W88" s="1" t="n">
        <v>-5.83419e-09</v>
      </c>
      <c r="X88" s="1" t="n">
        <v>-1.45847e-08</v>
      </c>
      <c r="Y88" s="1" t="n">
        <v>-1.15794e-08</v>
      </c>
      <c r="Z88" s="1" t="n">
        <v>7.84638e-06</v>
      </c>
      <c r="AA88" s="1" t="n">
        <v>4.21727e-07</v>
      </c>
      <c r="AB88" s="1" t="n">
        <v>7.09401e-08</v>
      </c>
      <c r="AC88" s="1" t="n">
        <v>7.85803e-06</v>
      </c>
      <c r="AD88" s="1" t="n">
        <v>7.84638e-06</v>
      </c>
      <c r="AE88" s="1" t="n">
        <v>4.21727e-07</v>
      </c>
      <c r="AF88" s="1" t="n">
        <v>7.09401e-08</v>
      </c>
      <c r="AG88" s="1" t="n">
        <v>7.85803e-06</v>
      </c>
      <c r="AH88" t="n">
        <v>4</v>
      </c>
      <c r="AI88" t="n">
        <v>0</v>
      </c>
      <c r="AJ88" t="n">
        <v>0</v>
      </c>
      <c r="AK88" t="n">
        <v>924262274</v>
      </c>
      <c r="AL88" t="n">
        <v>3395</v>
      </c>
      <c r="AM88" t="n">
        <v>23.1066</v>
      </c>
      <c r="AN88" t="n">
        <v>1</v>
      </c>
      <c r="AO88" t="n">
        <v>2280</v>
      </c>
    </row>
    <row r="89">
      <c r="A89" s="1" t="n">
        <v>7.858379999999999e-06</v>
      </c>
      <c r="B89" s="1" t="n">
        <v>4.40327e-07</v>
      </c>
      <c r="C89" s="1" t="n">
        <v>7.09229e-08</v>
      </c>
      <c r="D89" s="1" t="n">
        <v>7.87103e-06</v>
      </c>
      <c r="E89" s="1" t="n">
        <v>-3.05176e-05</v>
      </c>
      <c r="F89" t="n">
        <v>0.5</v>
      </c>
      <c r="G89" s="1" t="n">
        <v>7.09229e-08</v>
      </c>
      <c r="H89" t="n">
        <v>255</v>
      </c>
      <c r="I89" t="n">
        <v>0</v>
      </c>
      <c r="J89" t="n">
        <v>18</v>
      </c>
      <c r="K89" t="e">
        <v>#NAME?</v>
      </c>
      <c r="L89" t="n">
        <v>120120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3395</v>
      </c>
      <c r="U89" s="1" t="n">
        <v>7.850670000000001e-06</v>
      </c>
      <c r="V89" s="1" t="n">
        <v>4.32617e-07</v>
      </c>
      <c r="W89" s="1" t="n">
        <v>7.7094e-09</v>
      </c>
      <c r="X89" s="1" t="n">
        <v>7.7094e-09</v>
      </c>
      <c r="Y89" t="n">
        <v>0</v>
      </c>
      <c r="Z89" s="1" t="n">
        <v>7.858379999999999e-06</v>
      </c>
      <c r="AA89" s="1" t="n">
        <v>4.40327e-07</v>
      </c>
      <c r="AB89" s="1" t="n">
        <v>7.09229e-08</v>
      </c>
      <c r="AC89" s="1" t="n">
        <v>7.87103e-06</v>
      </c>
      <c r="AD89" s="1" t="n">
        <v>7.858379999999999e-06</v>
      </c>
      <c r="AE89" s="1" t="n">
        <v>4.40327e-07</v>
      </c>
      <c r="AF89" s="1" t="n">
        <v>7.09229e-08</v>
      </c>
      <c r="AG89" s="1" t="n">
        <v>7.87103e-06</v>
      </c>
      <c r="AH89" t="n">
        <v>4</v>
      </c>
      <c r="AI89" t="n">
        <v>0</v>
      </c>
      <c r="AJ89" t="n">
        <v>0</v>
      </c>
      <c r="AK89" t="n">
        <v>924274717</v>
      </c>
      <c r="AL89" t="n">
        <v>3395</v>
      </c>
      <c r="AM89" t="n">
        <v>23.1069</v>
      </c>
      <c r="AN89" t="n">
        <v>1</v>
      </c>
      <c r="AO89" t="n">
        <v>2281</v>
      </c>
    </row>
    <row r="90">
      <c r="A90" s="1" t="n">
        <v>7.854939999999999e-06</v>
      </c>
      <c r="B90" s="1" t="n">
        <v>4.31913e-07</v>
      </c>
      <c r="C90" s="1" t="n">
        <v>7.09229e-08</v>
      </c>
      <c r="D90" s="1" t="n">
        <v>7.86713e-06</v>
      </c>
      <c r="E90" s="1" t="n">
        <v>-3.05176e-05</v>
      </c>
      <c r="F90" t="n">
        <v>0.633333</v>
      </c>
      <c r="G90" s="1" t="n">
        <v>7.09229e-08</v>
      </c>
      <c r="H90" t="n">
        <v>255</v>
      </c>
      <c r="I90" t="n">
        <v>0</v>
      </c>
      <c r="J90" t="n">
        <v>30</v>
      </c>
      <c r="K90" t="e">
        <v>#NAME?</v>
      </c>
      <c r="L90" t="n">
        <v>200200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3395</v>
      </c>
      <c r="U90" s="1" t="n">
        <v>7.8525e-06</v>
      </c>
      <c r="V90" s="1" t="n">
        <v>4.34356e-07</v>
      </c>
      <c r="W90" s="1" t="n">
        <v>2.44407e-09</v>
      </c>
      <c r="X90" s="1" t="n">
        <v>-2.44254e-09</v>
      </c>
      <c r="Y90" t="n">
        <v>0</v>
      </c>
      <c r="Z90" s="1" t="n">
        <v>7.854939999999999e-06</v>
      </c>
      <c r="AA90" s="1" t="n">
        <v>4.31913e-07</v>
      </c>
      <c r="AB90" s="1" t="n">
        <v>7.09229e-08</v>
      </c>
      <c r="AC90" s="1" t="n">
        <v>7.86713e-06</v>
      </c>
      <c r="AD90" s="1" t="n">
        <v>7.854939999999999e-06</v>
      </c>
      <c r="AE90" s="1" t="n">
        <v>4.31913e-07</v>
      </c>
      <c r="AF90" s="1" t="n">
        <v>7.09229e-08</v>
      </c>
      <c r="AG90" s="1" t="n">
        <v>7.86713e-06</v>
      </c>
      <c r="AH90" t="n">
        <v>4</v>
      </c>
      <c r="AI90" t="n">
        <v>0</v>
      </c>
      <c r="AJ90" t="n">
        <v>0</v>
      </c>
      <c r="AK90" t="n">
        <v>924287158</v>
      </c>
      <c r="AL90" t="n">
        <v>3395</v>
      </c>
      <c r="AM90" t="n">
        <v>23.1072</v>
      </c>
      <c r="AN90" t="n">
        <v>1</v>
      </c>
      <c r="AO90" t="n">
        <v>2282</v>
      </c>
    </row>
    <row r="91">
      <c r="A91" s="1" t="n">
        <v>7.84393e-06</v>
      </c>
      <c r="B91" s="1" t="n">
        <v>4.2154e-07</v>
      </c>
      <c r="C91" s="1" t="n">
        <v>6.5978e-08</v>
      </c>
      <c r="D91" s="1" t="n">
        <v>7.85553e-06</v>
      </c>
      <c r="E91" s="1" t="n">
        <v>-3.05176e-05</v>
      </c>
      <c r="F91" t="n">
        <v>0.636364</v>
      </c>
      <c r="G91" s="1" t="n">
        <v>7.09229e-08</v>
      </c>
      <c r="H91" t="n">
        <v>255</v>
      </c>
      <c r="I91" t="n">
        <v>0</v>
      </c>
      <c r="J91" t="n">
        <v>22</v>
      </c>
      <c r="K91" t="e">
        <v>#NAME?</v>
      </c>
      <c r="L91" t="n">
        <v>146813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3395</v>
      </c>
      <c r="U91" s="1" t="n">
        <v>7.85306e-06</v>
      </c>
      <c r="V91" s="1" t="n">
        <v>4.33704e-07</v>
      </c>
      <c r="W91" s="1" t="n">
        <v>-9.1231e-09</v>
      </c>
      <c r="X91" s="1" t="n">
        <v>-1.21636e-08</v>
      </c>
      <c r="Y91" s="1" t="n">
        <v>-4.94487e-09</v>
      </c>
      <c r="Z91" s="1" t="n">
        <v>7.84393e-06</v>
      </c>
      <c r="AA91" s="1" t="n">
        <v>4.2154e-07</v>
      </c>
      <c r="AB91" s="1" t="n">
        <v>6.5978e-08</v>
      </c>
      <c r="AC91" s="1" t="n">
        <v>7.85553e-06</v>
      </c>
      <c r="AD91" s="1" t="n">
        <v>7.84393e-06</v>
      </c>
      <c r="AE91" s="1" t="n">
        <v>4.2154e-07</v>
      </c>
      <c r="AF91" s="1" t="n">
        <v>6.5978e-08</v>
      </c>
      <c r="AG91" s="1" t="n">
        <v>7.85553e-06</v>
      </c>
      <c r="AH91" t="n">
        <v>4</v>
      </c>
      <c r="AI91" t="n">
        <v>0</v>
      </c>
      <c r="AJ91" t="n">
        <v>0</v>
      </c>
      <c r="AK91" t="n">
        <v>924299601</v>
      </c>
      <c r="AL91" t="n">
        <v>3395</v>
      </c>
      <c r="AM91" t="n">
        <v>23.1075</v>
      </c>
      <c r="AN91" t="n">
        <v>1</v>
      </c>
      <c r="AO91" t="n">
        <v>2283</v>
      </c>
    </row>
    <row r="92">
      <c r="A92" s="1" t="n">
        <v>7.84207e-06</v>
      </c>
      <c r="B92" s="1" t="n">
        <v>4.22062e-07</v>
      </c>
      <c r="C92" s="1" t="n">
        <v>7.14317e-08</v>
      </c>
      <c r="D92" s="1" t="n">
        <v>7.853750000000001e-06</v>
      </c>
      <c r="E92" s="1" t="n">
        <v>-3.05176e-05</v>
      </c>
      <c r="F92" t="n">
        <v>0.5</v>
      </c>
      <c r="G92" s="1" t="n">
        <v>6.5918e-08</v>
      </c>
      <c r="H92" t="n">
        <v>255</v>
      </c>
      <c r="I92" t="n">
        <v>0</v>
      </c>
      <c r="J92" t="n">
        <v>22</v>
      </c>
      <c r="K92" t="e">
        <v>#NAME?</v>
      </c>
      <c r="L92" t="n">
        <v>146813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3395</v>
      </c>
      <c r="U92" s="1" t="n">
        <v>7.850670000000001e-06</v>
      </c>
      <c r="V92" s="1" t="n">
        <v>4.30662e-07</v>
      </c>
      <c r="W92" s="1" t="n">
        <v>-8.60025e-09</v>
      </c>
      <c r="X92" s="1" t="n">
        <v>-8.60025e-09</v>
      </c>
      <c r="Y92" s="1" t="n">
        <v>5.51373e-09</v>
      </c>
      <c r="Z92" s="1" t="n">
        <v>7.84207e-06</v>
      </c>
      <c r="AA92" s="1" t="n">
        <v>4.22062e-07</v>
      </c>
      <c r="AB92" s="1" t="n">
        <v>7.14317e-08</v>
      </c>
      <c r="AC92" s="1" t="n">
        <v>7.853750000000001e-06</v>
      </c>
      <c r="AD92" s="1" t="n">
        <v>7.84207e-06</v>
      </c>
      <c r="AE92" s="1" t="n">
        <v>4.22062e-07</v>
      </c>
      <c r="AF92" s="1" t="n">
        <v>7.14317e-08</v>
      </c>
      <c r="AG92" s="1" t="n">
        <v>7.853750000000001e-06</v>
      </c>
      <c r="AH92" t="n">
        <v>4</v>
      </c>
      <c r="AI92" t="n">
        <v>0</v>
      </c>
      <c r="AJ92" t="n">
        <v>0</v>
      </c>
      <c r="AK92" t="n">
        <v>924312043</v>
      </c>
      <c r="AL92" t="n">
        <v>3395</v>
      </c>
      <c r="AM92" t="n">
        <v>23.1078</v>
      </c>
      <c r="AN92" t="n">
        <v>1</v>
      </c>
      <c r="AO92" t="n">
        <v>2284</v>
      </c>
    </row>
    <row r="93">
      <c r="A93" s="1" t="n">
        <v>7.84563e-06</v>
      </c>
      <c r="B93" s="1" t="n">
        <v>4.31286e-07</v>
      </c>
      <c r="C93" s="1" t="n">
        <v>9.250620000000001e-08</v>
      </c>
      <c r="D93" s="1" t="n">
        <v>7.85802e-06</v>
      </c>
      <c r="E93" s="1" t="n">
        <v>-3.05176e-05</v>
      </c>
      <c r="F93" t="n">
        <v>0.636364</v>
      </c>
      <c r="G93" s="1" t="n">
        <v>7.14111e-08</v>
      </c>
      <c r="H93" t="n">
        <v>255</v>
      </c>
      <c r="I93" t="n">
        <v>0</v>
      </c>
      <c r="J93" t="n">
        <v>11</v>
      </c>
      <c r="K93" t="e">
        <v>#NAME?</v>
      </c>
      <c r="L93" t="n">
        <v>73406.7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3395</v>
      </c>
      <c r="U93" s="1" t="n">
        <v>7.84843e-06</v>
      </c>
      <c r="V93" s="1" t="n">
        <v>4.28489e-07</v>
      </c>
      <c r="W93" s="1" t="n">
        <v>-2.79673e-09</v>
      </c>
      <c r="X93" s="1" t="n">
        <v>2.79673e-09</v>
      </c>
      <c r="Y93" s="1" t="n">
        <v>2.10951e-08</v>
      </c>
      <c r="Z93" s="1" t="n">
        <v>7.84563e-06</v>
      </c>
      <c r="AA93" s="1" t="n">
        <v>4.31286e-07</v>
      </c>
      <c r="AB93" s="1" t="n">
        <v>9.250620000000001e-08</v>
      </c>
      <c r="AC93" s="1" t="n">
        <v>7.85802e-06</v>
      </c>
      <c r="AD93" s="1" t="n">
        <v>7.84563e-06</v>
      </c>
      <c r="AE93" s="1" t="n">
        <v>4.31286e-07</v>
      </c>
      <c r="AF93" s="1" t="n">
        <v>9.250620000000001e-08</v>
      </c>
      <c r="AG93" s="1" t="n">
        <v>7.85802e-06</v>
      </c>
      <c r="AH93" t="n">
        <v>4</v>
      </c>
      <c r="AI93" t="n">
        <v>0</v>
      </c>
      <c r="AJ93" t="n">
        <v>0</v>
      </c>
      <c r="AK93" t="n">
        <v>924324485</v>
      </c>
      <c r="AL93" t="n">
        <v>3395</v>
      </c>
      <c r="AM93" t="n">
        <v>23.1081</v>
      </c>
      <c r="AN93" t="n">
        <v>1</v>
      </c>
      <c r="AO93" t="n">
        <v>2285</v>
      </c>
    </row>
    <row r="94">
      <c r="A94" s="1" t="n">
        <v>7.842589999999999e-06</v>
      </c>
      <c r="B94" s="1" t="n">
        <v>4.3685e-07</v>
      </c>
      <c r="C94" s="1" t="n">
        <v>9.246829999999999e-08</v>
      </c>
      <c r="D94" s="1" t="n">
        <v>7.85529e-06</v>
      </c>
      <c r="E94" s="1" t="n">
        <v>-3.05176e-05</v>
      </c>
      <c r="F94" t="n">
        <v>0.62069</v>
      </c>
      <c r="G94" s="1" t="n">
        <v>9.246829999999999e-08</v>
      </c>
      <c r="H94" t="n">
        <v>255</v>
      </c>
      <c r="I94" t="n">
        <v>0</v>
      </c>
      <c r="J94" t="n">
        <v>29</v>
      </c>
      <c r="K94" t="e">
        <v>#NAME?</v>
      </c>
      <c r="L94" t="n">
        <v>193527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3395</v>
      </c>
      <c r="U94" s="1" t="n">
        <v>7.847720000000001e-06</v>
      </c>
      <c r="V94" s="1" t="n">
        <v>4.29141e-07</v>
      </c>
      <c r="W94" s="1" t="n">
        <v>-5.13807e-09</v>
      </c>
      <c r="X94" s="1" t="n">
        <v>7.7094e-09</v>
      </c>
      <c r="Y94" t="n">
        <v>0</v>
      </c>
      <c r="Z94" s="1" t="n">
        <v>7.842589999999999e-06</v>
      </c>
      <c r="AA94" s="1" t="n">
        <v>4.3685e-07</v>
      </c>
      <c r="AB94" s="1" t="n">
        <v>9.246829999999999e-08</v>
      </c>
      <c r="AC94" s="1" t="n">
        <v>7.85529e-06</v>
      </c>
      <c r="AD94" s="1" t="n">
        <v>7.842589999999999e-06</v>
      </c>
      <c r="AE94" s="1" t="n">
        <v>4.3685e-07</v>
      </c>
      <c r="AF94" s="1" t="n">
        <v>9.246829999999999e-08</v>
      </c>
      <c r="AG94" s="1" t="n">
        <v>7.85529e-06</v>
      </c>
      <c r="AH94" t="n">
        <v>4</v>
      </c>
      <c r="AI94" t="n">
        <v>0</v>
      </c>
      <c r="AJ94" t="n">
        <v>0</v>
      </c>
      <c r="AK94" t="n">
        <v>924336927</v>
      </c>
      <c r="AL94" t="n">
        <v>3395</v>
      </c>
      <c r="AM94" t="n">
        <v>23.1084</v>
      </c>
      <c r="AN94" t="n">
        <v>1</v>
      </c>
      <c r="AO94" t="n">
        <v>2286</v>
      </c>
    </row>
    <row r="95">
      <c r="A95" s="1" t="n">
        <v>7.83555e-06</v>
      </c>
      <c r="B95" s="1" t="n">
        <v>4.41652e-07</v>
      </c>
      <c r="C95" s="1" t="n">
        <v>9.246829999999999e-08</v>
      </c>
      <c r="D95" s="1" t="n">
        <v>7.84853e-06</v>
      </c>
      <c r="E95" s="1" t="n">
        <v>-3.05176e-05</v>
      </c>
      <c r="F95" t="n">
        <v>0.5</v>
      </c>
      <c r="G95" s="1" t="n">
        <v>9.246829999999999e-08</v>
      </c>
      <c r="H95" t="n">
        <v>255</v>
      </c>
      <c r="I95" t="n">
        <v>0</v>
      </c>
      <c r="J95" t="n">
        <v>16</v>
      </c>
      <c r="K95" t="e">
        <v>#NAME?</v>
      </c>
      <c r="L95" t="n">
        <v>106773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3395</v>
      </c>
      <c r="U95" s="1" t="n">
        <v>7.846319999999999e-06</v>
      </c>
      <c r="V95" s="1" t="n">
        <v>4.30879e-07</v>
      </c>
      <c r="W95" s="1" t="n">
        <v>-1.07714e-08</v>
      </c>
      <c r="X95" s="1" t="n">
        <v>1.07729e-08</v>
      </c>
      <c r="Y95" t="n">
        <v>0</v>
      </c>
      <c r="Z95" s="1" t="n">
        <v>7.83555e-06</v>
      </c>
      <c r="AA95" s="1" t="n">
        <v>4.41652e-07</v>
      </c>
      <c r="AB95" s="1" t="n">
        <v>9.246829999999999e-08</v>
      </c>
      <c r="AC95" s="1" t="n">
        <v>7.84853e-06</v>
      </c>
      <c r="AD95" s="1" t="n">
        <v>7.83555e-06</v>
      </c>
      <c r="AE95" s="1" t="n">
        <v>4.41652e-07</v>
      </c>
      <c r="AF95" s="1" t="n">
        <v>9.246829999999999e-08</v>
      </c>
      <c r="AG95" s="1" t="n">
        <v>7.84853e-06</v>
      </c>
      <c r="AH95" t="n">
        <v>4</v>
      </c>
      <c r="AI95" t="n">
        <v>0</v>
      </c>
      <c r="AJ95" t="n">
        <v>0</v>
      </c>
      <c r="AK95" t="n">
        <v>924349369</v>
      </c>
      <c r="AL95" t="n">
        <v>3395</v>
      </c>
      <c r="AM95" t="n">
        <v>23.1087</v>
      </c>
      <c r="AN95" t="n">
        <v>1</v>
      </c>
      <c r="AO95" t="n">
        <v>2287</v>
      </c>
    </row>
    <row r="96">
      <c r="A96" s="1" t="n">
        <v>7.83274e-06</v>
      </c>
      <c r="B96" s="1" t="n">
        <v>4.44259e-07</v>
      </c>
      <c r="C96" s="1" t="n">
        <v>9.246829999999999e-08</v>
      </c>
      <c r="D96" s="1" t="n">
        <v>7.84587e-06</v>
      </c>
      <c r="E96" s="1" t="n">
        <v>-3.05176e-05</v>
      </c>
      <c r="F96" t="n">
        <v>0.5625</v>
      </c>
      <c r="G96" s="1" t="n">
        <v>9.246829999999999e-08</v>
      </c>
      <c r="H96" t="n">
        <v>255</v>
      </c>
      <c r="I96" t="n">
        <v>0</v>
      </c>
      <c r="J96" t="n">
        <v>16</v>
      </c>
      <c r="K96" t="e">
        <v>#NAME?</v>
      </c>
      <c r="L96" t="n">
        <v>106773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3395</v>
      </c>
      <c r="U96" s="1" t="n">
        <v>7.843509999999999e-06</v>
      </c>
      <c r="V96" s="1" t="n">
        <v>4.33487e-07</v>
      </c>
      <c r="W96" s="1" t="n">
        <v>-1.07714e-08</v>
      </c>
      <c r="X96" s="1" t="n">
        <v>1.07729e-08</v>
      </c>
      <c r="Y96" t="n">
        <v>0</v>
      </c>
      <c r="Z96" s="1" t="n">
        <v>7.83274e-06</v>
      </c>
      <c r="AA96" s="1" t="n">
        <v>4.44259e-07</v>
      </c>
      <c r="AB96" s="1" t="n">
        <v>9.246829999999999e-08</v>
      </c>
      <c r="AC96" s="1" t="n">
        <v>7.84587e-06</v>
      </c>
      <c r="AD96" s="1" t="n">
        <v>7.83274e-06</v>
      </c>
      <c r="AE96" s="1" t="n">
        <v>4.44259e-07</v>
      </c>
      <c r="AF96" s="1" t="n">
        <v>9.246829999999999e-08</v>
      </c>
      <c r="AG96" s="1" t="n">
        <v>7.84587e-06</v>
      </c>
      <c r="AH96" t="n">
        <v>4</v>
      </c>
      <c r="AI96" t="n">
        <v>0</v>
      </c>
      <c r="AJ96" t="n">
        <v>0</v>
      </c>
      <c r="AK96" t="n">
        <v>924361811</v>
      </c>
      <c r="AL96" t="n">
        <v>3395</v>
      </c>
      <c r="AM96" t="n">
        <v>23.109</v>
      </c>
      <c r="AN96" t="n">
        <v>1</v>
      </c>
      <c r="AO96" t="n">
        <v>2288</v>
      </c>
    </row>
    <row r="97">
      <c r="A97" s="1" t="n">
        <v>7.84456e-06</v>
      </c>
      <c r="B97" s="1" t="n">
        <v>4.39946e-07</v>
      </c>
      <c r="C97" s="1" t="n">
        <v>1.10885e-07</v>
      </c>
      <c r="D97" s="1" t="n">
        <v>7.857670000000001e-06</v>
      </c>
      <c r="E97" s="1" t="n">
        <v>-3.05176e-05</v>
      </c>
      <c r="F97" t="n">
        <v>0.555556</v>
      </c>
      <c r="G97" s="1" t="n">
        <v>9.246829999999999e-08</v>
      </c>
      <c r="H97" t="n">
        <v>255</v>
      </c>
      <c r="I97" t="n">
        <v>0</v>
      </c>
      <c r="J97" t="n">
        <v>27</v>
      </c>
      <c r="K97" t="e">
        <v>#NAME?</v>
      </c>
      <c r="L97" t="n">
        <v>180180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3395</v>
      </c>
      <c r="U97" s="1" t="n">
        <v>7.840699999999999e-06</v>
      </c>
      <c r="V97" s="1" t="n">
        <v>4.36094e-07</v>
      </c>
      <c r="W97" s="1" t="n">
        <v>3.85164e-09</v>
      </c>
      <c r="X97" s="1" t="n">
        <v>3.85164e-09</v>
      </c>
      <c r="Y97" s="1" t="n">
        <v>1.84164e-08</v>
      </c>
      <c r="Z97" s="1" t="n">
        <v>7.84456e-06</v>
      </c>
      <c r="AA97" s="1" t="n">
        <v>4.39946e-07</v>
      </c>
      <c r="AB97" s="1" t="n">
        <v>1.10885e-07</v>
      </c>
      <c r="AC97" s="1" t="n">
        <v>7.857670000000001e-06</v>
      </c>
      <c r="AD97" s="1" t="n">
        <v>7.84456e-06</v>
      </c>
      <c r="AE97" s="1" t="n">
        <v>4.39946e-07</v>
      </c>
      <c r="AF97" s="1" t="n">
        <v>1.10885e-07</v>
      </c>
      <c r="AG97" s="1" t="n">
        <v>7.857670000000001e-06</v>
      </c>
      <c r="AH97" t="n">
        <v>4</v>
      </c>
      <c r="AI97" t="n">
        <v>0</v>
      </c>
      <c r="AJ97" t="n">
        <v>0</v>
      </c>
      <c r="AK97" t="n">
        <v>924374253</v>
      </c>
      <c r="AL97" t="n">
        <v>3395</v>
      </c>
      <c r="AM97" t="n">
        <v>23.1094</v>
      </c>
      <c r="AN97" t="n">
        <v>1</v>
      </c>
      <c r="AO97" t="n">
        <v>2289</v>
      </c>
    </row>
    <row r="98">
      <c r="A98" s="1" t="n">
        <v>7.83589e-06</v>
      </c>
      <c r="B98" s="1" t="n">
        <v>4.28473e-07</v>
      </c>
      <c r="C98" s="1" t="n">
        <v>1.26559e-07</v>
      </c>
      <c r="D98" s="1" t="n">
        <v>7.84861e-06</v>
      </c>
      <c r="E98" s="1" t="n">
        <v>-3.05176e-05</v>
      </c>
      <c r="F98" t="n">
        <v>0.444444</v>
      </c>
      <c r="G98" s="1" t="n">
        <v>1.1084e-07</v>
      </c>
      <c r="H98" t="n">
        <v>255</v>
      </c>
      <c r="I98" t="n">
        <v>0</v>
      </c>
      <c r="J98" t="n">
        <v>18</v>
      </c>
      <c r="K98" t="e">
        <v>#NAME?</v>
      </c>
      <c r="L98" t="n">
        <v>120120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3395</v>
      </c>
      <c r="U98" s="1" t="n">
        <v>7.841549999999999e-06</v>
      </c>
      <c r="V98" s="1" t="n">
        <v>4.36963e-07</v>
      </c>
      <c r="W98" s="1" t="n">
        <v>-5.65939e-09</v>
      </c>
      <c r="X98" s="1" t="n">
        <v>-8.48985e-09</v>
      </c>
      <c r="Y98" s="1" t="n">
        <v>1.57193e-08</v>
      </c>
      <c r="Z98" s="1" t="n">
        <v>7.83589e-06</v>
      </c>
      <c r="AA98" s="1" t="n">
        <v>4.28473e-07</v>
      </c>
      <c r="AB98" s="1" t="n">
        <v>1.26559e-07</v>
      </c>
      <c r="AC98" s="1" t="n">
        <v>7.84861e-06</v>
      </c>
      <c r="AD98" s="1" t="n">
        <v>7.83589e-06</v>
      </c>
      <c r="AE98" s="1" t="n">
        <v>4.28473e-07</v>
      </c>
      <c r="AF98" s="1" t="n">
        <v>1.26559e-07</v>
      </c>
      <c r="AG98" s="1" t="n">
        <v>7.84861e-06</v>
      </c>
      <c r="AH98" t="n">
        <v>4</v>
      </c>
      <c r="AI98" t="n">
        <v>0</v>
      </c>
      <c r="AJ98" t="n">
        <v>0</v>
      </c>
      <c r="AK98" t="n">
        <v>924398158</v>
      </c>
      <c r="AL98" t="n">
        <v>3395</v>
      </c>
      <c r="AM98" t="n">
        <v>23.11</v>
      </c>
      <c r="AN98" t="n">
        <v>1</v>
      </c>
      <c r="AO98" t="n">
        <v>2290</v>
      </c>
    </row>
    <row r="99">
      <c r="A99" s="1" t="n">
        <v>7.839999999999999e-06</v>
      </c>
      <c r="B99" s="1" t="n">
        <v>4.27473e-07</v>
      </c>
      <c r="C99" s="1" t="n">
        <v>1.20285e-07</v>
      </c>
      <c r="D99" s="1" t="n">
        <v>7.85257e-06</v>
      </c>
      <c r="E99" s="1" t="n">
        <v>-3.05176e-05</v>
      </c>
      <c r="F99" t="n">
        <v>0.583333</v>
      </c>
      <c r="G99" s="1" t="n">
        <v>1.26526e-07</v>
      </c>
      <c r="H99" t="n">
        <v>255</v>
      </c>
      <c r="I99" t="n">
        <v>0</v>
      </c>
      <c r="J99" t="n">
        <v>12</v>
      </c>
      <c r="K99" t="e">
        <v>#NAME?</v>
      </c>
      <c r="L99" t="n">
        <v>80080.10000000001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3395</v>
      </c>
      <c r="U99" s="1" t="n">
        <v>7.839999999999999e-06</v>
      </c>
      <c r="V99" s="1" t="n">
        <v>4.3479e-07</v>
      </c>
      <c r="W99" s="1" t="n">
        <v>1.53329e-12</v>
      </c>
      <c r="X99" s="1" t="n">
        <v>-7.31688e-09</v>
      </c>
      <c r="Y99" s="1" t="n">
        <v>-6.24051e-09</v>
      </c>
      <c r="Z99" s="1" t="n">
        <v>7.839999999999999e-06</v>
      </c>
      <c r="AA99" s="1" t="n">
        <v>4.27473e-07</v>
      </c>
      <c r="AB99" s="1" t="n">
        <v>1.20285e-07</v>
      </c>
      <c r="AC99" s="1" t="n">
        <v>7.85257e-06</v>
      </c>
      <c r="AD99" s="1" t="n">
        <v>7.839999999999999e-06</v>
      </c>
      <c r="AE99" s="1" t="n">
        <v>4.27473e-07</v>
      </c>
      <c r="AF99" s="1" t="n">
        <v>1.20285e-07</v>
      </c>
      <c r="AG99" s="1" t="n">
        <v>7.85257e-06</v>
      </c>
      <c r="AH99" t="n">
        <v>4</v>
      </c>
      <c r="AI99" t="n">
        <v>0</v>
      </c>
      <c r="AJ99" t="n">
        <v>0</v>
      </c>
      <c r="AK99" t="n">
        <v>924410600</v>
      </c>
      <c r="AL99" t="n">
        <v>3395</v>
      </c>
      <c r="AM99" t="n">
        <v>23.1103</v>
      </c>
      <c r="AN99" t="n">
        <v>1</v>
      </c>
      <c r="AO99" t="n">
        <v>2291</v>
      </c>
    </row>
    <row r="100">
      <c r="A100" s="1" t="n">
        <v>7.84894e-06</v>
      </c>
      <c r="B100" s="1" t="n">
        <v>4.37306e-07</v>
      </c>
      <c r="C100" s="1" t="n">
        <v>1.00774e-07</v>
      </c>
      <c r="D100" s="1" t="n">
        <v>7.86176e-06</v>
      </c>
      <c r="E100" s="1" t="n">
        <v>-3.05176e-05</v>
      </c>
      <c r="F100" t="n">
        <v>0.583333</v>
      </c>
      <c r="G100" s="1" t="n">
        <v>1.20239e-07</v>
      </c>
      <c r="H100" t="n">
        <v>255</v>
      </c>
      <c r="I100" t="n">
        <v>0</v>
      </c>
      <c r="J100" t="n">
        <v>24</v>
      </c>
      <c r="K100" t="e">
        <v>#NAME?</v>
      </c>
      <c r="L100" t="n">
        <v>160160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3395</v>
      </c>
      <c r="U100" s="1" t="n">
        <v>7.839999999999999e-06</v>
      </c>
      <c r="V100" s="1" t="n">
        <v>4.32835e-07</v>
      </c>
      <c r="W100" s="1" t="n">
        <v>8.94217e-09</v>
      </c>
      <c r="X100" s="1" t="n">
        <v>4.47109e-09</v>
      </c>
      <c r="Y100" s="1" t="n">
        <v>-1.94652e-08</v>
      </c>
      <c r="Z100" s="1" t="n">
        <v>7.84894e-06</v>
      </c>
      <c r="AA100" s="1" t="n">
        <v>4.37306e-07</v>
      </c>
      <c r="AB100" s="1" t="n">
        <v>1.00774e-07</v>
      </c>
      <c r="AC100" s="1" t="n">
        <v>7.86176e-06</v>
      </c>
      <c r="AD100" s="1" t="n">
        <v>7.84894e-06</v>
      </c>
      <c r="AE100" s="1" t="n">
        <v>4.37306e-07</v>
      </c>
      <c r="AF100" s="1" t="n">
        <v>1.00774e-07</v>
      </c>
      <c r="AG100" s="1" t="n">
        <v>7.86176e-06</v>
      </c>
      <c r="AH100" t="n">
        <v>4</v>
      </c>
      <c r="AI100" t="n">
        <v>0</v>
      </c>
      <c r="AJ100" t="n">
        <v>0</v>
      </c>
      <c r="AK100" t="n">
        <v>924423041</v>
      </c>
      <c r="AL100" t="n">
        <v>3395</v>
      </c>
      <c r="AM100" t="n">
        <v>23.1106</v>
      </c>
      <c r="AN100" t="n">
        <v>1</v>
      </c>
      <c r="AO100" t="n">
        <v>2292</v>
      </c>
    </row>
    <row r="101">
      <c r="A101" s="1" t="n">
        <v>7.8256e-06</v>
      </c>
      <c r="B101" s="1" t="n">
        <v>4.3805e-07</v>
      </c>
      <c r="C101" s="1" t="n">
        <v>1.00769e-07</v>
      </c>
      <c r="D101" s="1" t="n">
        <v>7.8385e-06</v>
      </c>
      <c r="E101" s="1" t="n">
        <v>-3.05176e-05</v>
      </c>
      <c r="F101" t="n">
        <v>0.380952</v>
      </c>
      <c r="G101" s="1" t="n">
        <v>1.00769e-07</v>
      </c>
      <c r="H101" t="n">
        <v>255</v>
      </c>
      <c r="I101" t="n">
        <v>0</v>
      </c>
      <c r="J101" t="n">
        <v>21</v>
      </c>
      <c r="K101" t="e">
        <v>#NAME?</v>
      </c>
      <c r="L101" t="n">
        <v>140140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3395</v>
      </c>
      <c r="U101" s="1" t="n">
        <v>7.84211e-06</v>
      </c>
      <c r="V101" s="1" t="n">
        <v>4.33921e-07</v>
      </c>
      <c r="W101" s="1" t="n">
        <v>-1.65105e-08</v>
      </c>
      <c r="X101" s="1" t="n">
        <v>4.12916e-09</v>
      </c>
      <c r="Y101" t="n">
        <v>0</v>
      </c>
      <c r="Z101" s="1" t="n">
        <v>7.8256e-06</v>
      </c>
      <c r="AA101" s="1" t="n">
        <v>4.3805e-07</v>
      </c>
      <c r="AB101" s="1" t="n">
        <v>1.00769e-07</v>
      </c>
      <c r="AC101" s="1" t="n">
        <v>7.8385e-06</v>
      </c>
      <c r="AD101" s="1" t="n">
        <v>7.8256e-06</v>
      </c>
      <c r="AE101" s="1" t="n">
        <v>4.3805e-07</v>
      </c>
      <c r="AF101" s="1" t="n">
        <v>1.00769e-07</v>
      </c>
      <c r="AG101" s="1" t="n">
        <v>7.8385e-06</v>
      </c>
      <c r="AH101" t="n">
        <v>4</v>
      </c>
      <c r="AI101" t="n">
        <v>0</v>
      </c>
      <c r="AJ101" t="n">
        <v>0</v>
      </c>
      <c r="AK101" t="n">
        <v>924435483</v>
      </c>
      <c r="AL101" t="n">
        <v>3395</v>
      </c>
      <c r="AM101" t="n">
        <v>23.1109</v>
      </c>
      <c r="AN101" t="n">
        <v>1</v>
      </c>
      <c r="AO101" t="n">
        <v>2293</v>
      </c>
    </row>
    <row r="102">
      <c r="A102" s="1" t="n">
        <v>7.838739999999999e-06</v>
      </c>
      <c r="B102" s="1" t="n">
        <v>4.33945e-07</v>
      </c>
      <c r="C102" s="1" t="n">
        <v>7.92784e-08</v>
      </c>
      <c r="D102" s="1" t="n">
        <v>7.85114e-06</v>
      </c>
      <c r="E102" s="1" t="n">
        <v>-3.05176e-05</v>
      </c>
      <c r="F102" t="n">
        <v>0.181818</v>
      </c>
      <c r="G102" s="1" t="n">
        <v>1.00769e-07</v>
      </c>
      <c r="H102" t="n">
        <v>255</v>
      </c>
      <c r="I102" t="n">
        <v>0</v>
      </c>
      <c r="J102" t="n">
        <v>11</v>
      </c>
      <c r="K102" t="e">
        <v>#NAME?</v>
      </c>
      <c r="L102" t="n">
        <v>73406.7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3395</v>
      </c>
      <c r="U102" s="1" t="n">
        <v>7.8379e-06</v>
      </c>
      <c r="V102" s="1" t="n">
        <v>4.3479e-07</v>
      </c>
      <c r="W102" s="1" t="n">
        <v>8.43312e-10</v>
      </c>
      <c r="X102" s="1" t="n">
        <v>-8.44845e-10</v>
      </c>
      <c r="Y102" s="1" t="n">
        <v>-2.14907e-08</v>
      </c>
      <c r="Z102" s="1" t="n">
        <v>7.838739999999999e-06</v>
      </c>
      <c r="AA102" s="1" t="n">
        <v>4.33945e-07</v>
      </c>
      <c r="AB102" s="1" t="n">
        <v>7.92784e-08</v>
      </c>
      <c r="AC102" s="1" t="n">
        <v>7.85114e-06</v>
      </c>
      <c r="AD102" s="1" t="n">
        <v>7.838739999999999e-06</v>
      </c>
      <c r="AE102" s="1" t="n">
        <v>4.33945e-07</v>
      </c>
      <c r="AF102" s="1" t="n">
        <v>7.92784e-08</v>
      </c>
      <c r="AG102" s="1" t="n">
        <v>7.85114e-06</v>
      </c>
      <c r="AH102" t="n">
        <v>4</v>
      </c>
      <c r="AI102" t="n">
        <v>0</v>
      </c>
      <c r="AJ102" t="n">
        <v>0</v>
      </c>
      <c r="AK102" t="n">
        <v>924447925</v>
      </c>
      <c r="AL102" t="n">
        <v>3395</v>
      </c>
      <c r="AM102" t="n">
        <v>23.1112</v>
      </c>
      <c r="AN102" t="n">
        <v>1</v>
      </c>
      <c r="AO102" t="n">
        <v>2294</v>
      </c>
    </row>
    <row r="103">
      <c r="A103" s="1" t="n">
        <v>7.83804e-06</v>
      </c>
      <c r="B103" s="1" t="n">
        <v>4.59547e-07</v>
      </c>
      <c r="C103" s="1" t="n">
        <v>7.92236e-08</v>
      </c>
      <c r="D103" s="1" t="n">
        <v>7.8519e-06</v>
      </c>
      <c r="E103" s="1" t="n">
        <v>-3.05176e-05</v>
      </c>
      <c r="F103" t="n">
        <v>0.5</v>
      </c>
      <c r="G103" s="1" t="n">
        <v>7.92236e-08</v>
      </c>
      <c r="H103" t="n">
        <v>255</v>
      </c>
      <c r="I103" t="n">
        <v>0</v>
      </c>
      <c r="J103" t="n">
        <v>18</v>
      </c>
      <c r="K103" t="e">
        <v>#NAME?</v>
      </c>
      <c r="L103" t="n">
        <v>120120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3395</v>
      </c>
      <c r="U103" s="1" t="n">
        <v>7.83804e-06</v>
      </c>
      <c r="V103" s="1" t="n">
        <v>4.34573e-07</v>
      </c>
      <c r="W103" t="n">
        <v>0</v>
      </c>
      <c r="X103" s="1" t="n">
        <v>2.49743e-08</v>
      </c>
      <c r="Y103" t="n">
        <v>0</v>
      </c>
      <c r="Z103" s="1" t="n">
        <v>7.83804e-06</v>
      </c>
      <c r="AA103" s="1" t="n">
        <v>4.59547e-07</v>
      </c>
      <c r="AB103" s="1" t="n">
        <v>7.92236e-08</v>
      </c>
      <c r="AC103" s="1" t="n">
        <v>7.8519e-06</v>
      </c>
      <c r="AD103" s="1" t="n">
        <v>7.83804e-06</v>
      </c>
      <c r="AE103" s="1" t="n">
        <v>4.59547e-07</v>
      </c>
      <c r="AF103" s="1" t="n">
        <v>7.92236e-08</v>
      </c>
      <c r="AG103" s="1" t="n">
        <v>7.8519e-06</v>
      </c>
      <c r="AH103" t="n">
        <v>4</v>
      </c>
      <c r="AI103" t="n">
        <v>0</v>
      </c>
      <c r="AJ103" t="n">
        <v>0</v>
      </c>
      <c r="AK103" t="n">
        <v>924460368</v>
      </c>
      <c r="AL103" t="n">
        <v>3395</v>
      </c>
      <c r="AM103" t="n">
        <v>23.1115</v>
      </c>
      <c r="AN103" t="n">
        <v>1</v>
      </c>
      <c r="AO103" t="n">
        <v>2295</v>
      </c>
    </row>
    <row r="104">
      <c r="A104" s="1" t="n">
        <v>7.82623e-06</v>
      </c>
      <c r="B104" s="1" t="n">
        <v>4.4656e-07</v>
      </c>
      <c r="C104" s="1" t="n">
        <v>1.01302e-07</v>
      </c>
      <c r="D104" s="1" t="n">
        <v>7.83962e-06</v>
      </c>
      <c r="E104" s="1" t="n">
        <v>-3.05176e-05</v>
      </c>
      <c r="F104" t="n">
        <v>0.846154</v>
      </c>
      <c r="G104" s="1" t="n">
        <v>7.92236e-08</v>
      </c>
      <c r="H104" t="n">
        <v>255</v>
      </c>
      <c r="I104" t="n">
        <v>0</v>
      </c>
      <c r="J104" t="n">
        <v>13</v>
      </c>
      <c r="K104" t="e">
        <v>#NAME?</v>
      </c>
      <c r="L104" t="n">
        <v>86753.39999999999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3395</v>
      </c>
      <c r="U104" s="1" t="n">
        <v>7.83804e-06</v>
      </c>
      <c r="V104" s="1" t="n">
        <v>4.40657e-07</v>
      </c>
      <c r="W104" s="1" t="n">
        <v>-1.18048e-08</v>
      </c>
      <c r="X104" s="1" t="n">
        <v>5.90318e-09</v>
      </c>
      <c r="Y104" s="1" t="n">
        <v>2.20779e-08</v>
      </c>
      <c r="Z104" s="1" t="n">
        <v>7.82623e-06</v>
      </c>
      <c r="AA104" s="1" t="n">
        <v>4.4656e-07</v>
      </c>
      <c r="AB104" s="1" t="n">
        <v>1.01302e-07</v>
      </c>
      <c r="AC104" s="1" t="n">
        <v>7.83962e-06</v>
      </c>
      <c r="AD104" s="1" t="n">
        <v>7.82623e-06</v>
      </c>
      <c r="AE104" s="1" t="n">
        <v>4.4656e-07</v>
      </c>
      <c r="AF104" s="1" t="n">
        <v>1.01302e-07</v>
      </c>
      <c r="AG104" s="1" t="n">
        <v>7.83962e-06</v>
      </c>
      <c r="AH104" t="n">
        <v>4</v>
      </c>
      <c r="AI104" t="n">
        <v>0</v>
      </c>
      <c r="AJ104" t="n">
        <v>0</v>
      </c>
      <c r="AK104" t="n">
        <v>924472810</v>
      </c>
      <c r="AL104" t="n">
        <v>3395</v>
      </c>
      <c r="AM104" t="n">
        <v>23.1118</v>
      </c>
      <c r="AN104" t="n">
        <v>1</v>
      </c>
      <c r="AO104" t="n">
        <v>2296</v>
      </c>
    </row>
    <row r="105">
      <c r="A105" s="1" t="n">
        <v>7.84117e-06</v>
      </c>
      <c r="B105" s="1" t="n">
        <v>4.23304e-07</v>
      </c>
      <c r="C105" s="1" t="n">
        <v>9.53127e-08</v>
      </c>
      <c r="D105" s="1" t="n">
        <v>7.85316e-06</v>
      </c>
      <c r="E105" s="1" t="n">
        <v>-3.05176e-05</v>
      </c>
      <c r="F105" t="n">
        <v>0.5600000000000001</v>
      </c>
      <c r="G105" s="1" t="n">
        <v>1.01257e-07</v>
      </c>
      <c r="H105" t="n">
        <v>255</v>
      </c>
      <c r="I105" t="n">
        <v>0</v>
      </c>
      <c r="J105" t="n">
        <v>25</v>
      </c>
      <c r="K105" t="e">
        <v>#NAME?</v>
      </c>
      <c r="L105" t="n">
        <v>166834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3395</v>
      </c>
      <c r="U105" s="1" t="n">
        <v>7.83495e-06</v>
      </c>
      <c r="V105" s="1" t="n">
        <v>4.41961e-07</v>
      </c>
      <c r="W105" s="1" t="n">
        <v>6.21904e-09</v>
      </c>
      <c r="X105" s="1" t="n">
        <v>-1.86571e-08</v>
      </c>
      <c r="Y105" s="1" t="n">
        <v>-5.94458e-09</v>
      </c>
      <c r="Z105" s="1" t="n">
        <v>7.84117e-06</v>
      </c>
      <c r="AA105" s="1" t="n">
        <v>4.23304e-07</v>
      </c>
      <c r="AB105" s="1" t="n">
        <v>9.53127e-08</v>
      </c>
      <c r="AC105" s="1" t="n">
        <v>7.85316e-06</v>
      </c>
      <c r="AD105" s="1" t="n">
        <v>7.84117e-06</v>
      </c>
      <c r="AE105" s="1" t="n">
        <v>4.23304e-07</v>
      </c>
      <c r="AF105" s="1" t="n">
        <v>9.53127e-08</v>
      </c>
      <c r="AG105" s="1" t="n">
        <v>7.85316e-06</v>
      </c>
      <c r="AH105" t="n">
        <v>4</v>
      </c>
      <c r="AI105" t="n">
        <v>0</v>
      </c>
      <c r="AJ105" t="n">
        <v>0</v>
      </c>
      <c r="AK105" t="n">
        <v>924485252</v>
      </c>
      <c r="AL105" t="n">
        <v>3395</v>
      </c>
      <c r="AM105" t="n">
        <v>23.1121</v>
      </c>
      <c r="AN105" t="n">
        <v>1</v>
      </c>
      <c r="AO105" t="n">
        <v>2297</v>
      </c>
    </row>
    <row r="106">
      <c r="A106" s="1" t="n">
        <v>7.82926e-06</v>
      </c>
      <c r="B106" s="1" t="n">
        <v>4.28142e-07</v>
      </c>
      <c r="C106" s="1" t="n">
        <v>8.00871e-08</v>
      </c>
      <c r="D106" s="1" t="n">
        <v>7.84137e-06</v>
      </c>
      <c r="E106" s="1" t="n">
        <v>-3.05176e-05</v>
      </c>
      <c r="F106" t="n">
        <v>0.423077</v>
      </c>
      <c r="G106" s="1" t="n">
        <v>9.527589999999999e-08</v>
      </c>
      <c r="H106" t="n">
        <v>255</v>
      </c>
      <c r="I106" t="n">
        <v>0</v>
      </c>
      <c r="J106" t="n">
        <v>26</v>
      </c>
      <c r="K106" t="e">
        <v>#NAME?</v>
      </c>
      <c r="L106" t="n">
        <v>173507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3395</v>
      </c>
      <c r="U106" s="1" t="n">
        <v>7.83649e-06</v>
      </c>
      <c r="V106" s="1" t="n">
        <v>4.3718e-07</v>
      </c>
      <c r="W106" s="1" t="n">
        <v>-7.23102e-09</v>
      </c>
      <c r="X106" s="1" t="n">
        <v>-9.03877e-09</v>
      </c>
      <c r="Y106" s="1" t="n">
        <v>-1.51888e-08</v>
      </c>
      <c r="Z106" s="1" t="n">
        <v>7.82926e-06</v>
      </c>
      <c r="AA106" s="1" t="n">
        <v>4.28142e-07</v>
      </c>
      <c r="AB106" s="1" t="n">
        <v>8.00871e-08</v>
      </c>
      <c r="AC106" s="1" t="n">
        <v>7.84137e-06</v>
      </c>
      <c r="AD106" s="1" t="n">
        <v>7.82926e-06</v>
      </c>
      <c r="AE106" s="1" t="n">
        <v>4.28142e-07</v>
      </c>
      <c r="AF106" s="1" t="n">
        <v>8.00871e-08</v>
      </c>
      <c r="AG106" s="1" t="n">
        <v>7.84137e-06</v>
      </c>
      <c r="AH106" t="n">
        <v>4</v>
      </c>
      <c r="AI106" t="n">
        <v>0</v>
      </c>
      <c r="AJ106" t="n">
        <v>0</v>
      </c>
      <c r="AK106" t="n">
        <v>924497694</v>
      </c>
      <c r="AL106" t="n">
        <v>3395</v>
      </c>
      <c r="AM106" t="n">
        <v>23.1124</v>
      </c>
      <c r="AN106" t="n">
        <v>1</v>
      </c>
      <c r="AO106" t="n">
        <v>2298</v>
      </c>
    </row>
    <row r="107">
      <c r="A107" s="1" t="n">
        <v>7.830649999999999e-06</v>
      </c>
      <c r="B107" s="1" t="n">
        <v>4.50879e-07</v>
      </c>
      <c r="C107" s="1" t="n">
        <v>9.136320000000001e-08</v>
      </c>
      <c r="D107" s="1" t="n">
        <v>7.84415e-06</v>
      </c>
      <c r="E107" s="1" t="n">
        <v>-3.05176e-05</v>
      </c>
      <c r="F107" t="n">
        <v>0.466667</v>
      </c>
      <c r="G107" s="1" t="n">
        <v>8.00781e-08</v>
      </c>
      <c r="H107" t="n">
        <v>255</v>
      </c>
      <c r="I107" t="n">
        <v>0</v>
      </c>
      <c r="J107" t="n">
        <v>15</v>
      </c>
      <c r="K107" t="e">
        <v>#NAME?</v>
      </c>
      <c r="L107" t="n">
        <v>100100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3395</v>
      </c>
      <c r="U107" s="1" t="n">
        <v>7.834669999999999e-06</v>
      </c>
      <c r="V107" s="1" t="n">
        <v>4.3479e-07</v>
      </c>
      <c r="W107" s="1" t="n">
        <v>-4.02183e-09</v>
      </c>
      <c r="X107" s="1" t="n">
        <v>1.60889e-08</v>
      </c>
      <c r="Y107" s="1" t="n">
        <v>1.1285e-08</v>
      </c>
      <c r="Z107" s="1" t="n">
        <v>7.830649999999999e-06</v>
      </c>
      <c r="AA107" s="1" t="n">
        <v>4.50879e-07</v>
      </c>
      <c r="AB107" s="1" t="n">
        <v>9.136320000000001e-08</v>
      </c>
      <c r="AC107" s="1" t="n">
        <v>7.84415e-06</v>
      </c>
      <c r="AD107" s="1" t="n">
        <v>7.830649999999999e-06</v>
      </c>
      <c r="AE107" s="1" t="n">
        <v>4.50879e-07</v>
      </c>
      <c r="AF107" s="1" t="n">
        <v>9.136320000000001e-08</v>
      </c>
      <c r="AG107" s="1" t="n">
        <v>7.84415e-06</v>
      </c>
      <c r="AH107" t="n">
        <v>4</v>
      </c>
      <c r="AI107" t="n">
        <v>0</v>
      </c>
      <c r="AJ107" t="n">
        <v>0</v>
      </c>
      <c r="AK107" t="n">
        <v>924510137</v>
      </c>
      <c r="AL107" t="n">
        <v>3395</v>
      </c>
      <c r="AM107" t="n">
        <v>23.1128</v>
      </c>
      <c r="AN107" t="n">
        <v>1</v>
      </c>
      <c r="AO107" t="n">
        <v>2299</v>
      </c>
    </row>
    <row r="108">
      <c r="A108" s="1" t="n">
        <v>7.83354e-06</v>
      </c>
      <c r="B108" s="1" t="n">
        <v>4.61501e-07</v>
      </c>
      <c r="C108" s="1" t="n">
        <v>9.72608e-08</v>
      </c>
      <c r="D108" s="1" t="n">
        <v>7.84773e-06</v>
      </c>
      <c r="E108" s="1" t="n">
        <v>-3.05176e-05</v>
      </c>
      <c r="F108" t="n">
        <v>0.481481</v>
      </c>
      <c r="G108" s="1" t="n">
        <v>9.130860000000001e-08</v>
      </c>
      <c r="H108" t="n">
        <v>255</v>
      </c>
      <c r="I108" t="n">
        <v>0</v>
      </c>
      <c r="J108" t="n">
        <v>27</v>
      </c>
      <c r="K108" t="e">
        <v>#NAME?</v>
      </c>
      <c r="L108" t="n">
        <v>180180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3395</v>
      </c>
      <c r="U108" s="1" t="n">
        <v>7.83354e-06</v>
      </c>
      <c r="V108" s="1" t="n">
        <v>4.38701e-07</v>
      </c>
      <c r="W108" t="n">
        <v>0</v>
      </c>
      <c r="X108" s="1" t="n">
        <v>2.28001e-08</v>
      </c>
      <c r="Y108" s="1" t="n">
        <v>5.95225e-09</v>
      </c>
      <c r="Z108" s="1" t="n">
        <v>7.83354e-06</v>
      </c>
      <c r="AA108" s="1" t="n">
        <v>4.61501e-07</v>
      </c>
      <c r="AB108" s="1" t="n">
        <v>9.72608e-08</v>
      </c>
      <c r="AC108" s="1" t="n">
        <v>7.84773e-06</v>
      </c>
      <c r="AD108" s="1" t="n">
        <v>7.83354e-06</v>
      </c>
      <c r="AE108" s="1" t="n">
        <v>4.61501e-07</v>
      </c>
      <c r="AF108" s="1" t="n">
        <v>9.72608e-08</v>
      </c>
      <c r="AG108" s="1" t="n">
        <v>7.84773e-06</v>
      </c>
      <c r="AH108" t="n">
        <v>4</v>
      </c>
      <c r="AI108" t="n">
        <v>0</v>
      </c>
      <c r="AJ108" t="n">
        <v>0</v>
      </c>
      <c r="AK108" t="n">
        <v>924522579</v>
      </c>
      <c r="AL108" t="n">
        <v>3395</v>
      </c>
      <c r="AM108" t="n">
        <v>23.1131</v>
      </c>
      <c r="AN108" t="n">
        <v>1</v>
      </c>
      <c r="AO108" t="n">
        <v>2300</v>
      </c>
    </row>
    <row r="109">
      <c r="A109" s="1" t="n">
        <v>7.828730000000001e-06</v>
      </c>
      <c r="B109" s="1" t="n">
        <v>4.44352e-07</v>
      </c>
      <c r="C109" s="1" t="n">
        <v>9.36104e-08</v>
      </c>
      <c r="D109" s="1" t="n">
        <v>7.84189e-06</v>
      </c>
      <c r="E109" s="1" t="n">
        <v>-3.05176e-05</v>
      </c>
      <c r="F109" t="n">
        <v>0.55</v>
      </c>
      <c r="G109" s="1" t="n">
        <v>9.7229e-08</v>
      </c>
      <c r="H109" t="n">
        <v>255</v>
      </c>
      <c r="I109" t="n">
        <v>0</v>
      </c>
      <c r="J109" t="n">
        <v>20</v>
      </c>
      <c r="K109" t="e">
        <v>#NAME?</v>
      </c>
      <c r="L109" t="n">
        <v>133467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3395</v>
      </c>
      <c r="U109" s="1" t="n">
        <v>7.83354e-06</v>
      </c>
      <c r="V109" s="1" t="n">
        <v>4.44351e-07</v>
      </c>
      <c r="W109" s="1" t="n">
        <v>-4.81454e-09</v>
      </c>
      <c r="X109" s="1" t="n">
        <v>1.53329e-12</v>
      </c>
      <c r="Y109" s="1" t="n">
        <v>-3.61857e-09</v>
      </c>
      <c r="Z109" s="1" t="n">
        <v>7.828730000000001e-06</v>
      </c>
      <c r="AA109" s="1" t="n">
        <v>4.44352e-07</v>
      </c>
      <c r="AB109" s="1" t="n">
        <v>9.36104e-08</v>
      </c>
      <c r="AC109" s="1" t="n">
        <v>7.84189e-06</v>
      </c>
      <c r="AD109" s="1" t="n">
        <v>7.828730000000001e-06</v>
      </c>
      <c r="AE109" s="1" t="n">
        <v>4.44352e-07</v>
      </c>
      <c r="AF109" s="1" t="n">
        <v>9.36104e-08</v>
      </c>
      <c r="AG109" s="1" t="n">
        <v>7.84189e-06</v>
      </c>
      <c r="AH109" t="n">
        <v>4</v>
      </c>
      <c r="AI109" t="n">
        <v>0</v>
      </c>
      <c r="AJ109" t="n">
        <v>0</v>
      </c>
      <c r="AK109" t="n">
        <v>924535021</v>
      </c>
      <c r="AL109" t="n">
        <v>3395</v>
      </c>
      <c r="AM109" t="n">
        <v>23.1134</v>
      </c>
      <c r="AN109" t="n">
        <v>1</v>
      </c>
      <c r="AO109" t="n">
        <v>2301</v>
      </c>
    </row>
    <row r="110">
      <c r="A110" s="1" t="n">
        <v>7.8294e-06</v>
      </c>
      <c r="B110" s="1" t="n">
        <v>4.41468e-07</v>
      </c>
      <c r="C110" s="1" t="n">
        <v>8.2774e-08</v>
      </c>
      <c r="D110" s="1" t="n">
        <v>7.842270000000001e-06</v>
      </c>
      <c r="E110" s="1" t="n">
        <v>-3.05176e-05</v>
      </c>
      <c r="F110" t="n">
        <v>0.7272729999999999</v>
      </c>
      <c r="G110" s="1" t="n">
        <v>9.35669e-08</v>
      </c>
      <c r="H110" t="n">
        <v>255</v>
      </c>
      <c r="I110" t="n">
        <v>0</v>
      </c>
      <c r="J110" t="n">
        <v>22</v>
      </c>
      <c r="K110" t="e">
        <v>#NAME?</v>
      </c>
      <c r="L110" t="n">
        <v>146813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3395</v>
      </c>
      <c r="U110" s="1" t="n">
        <v>7.83228e-06</v>
      </c>
      <c r="V110" s="1" t="n">
        <v>4.44351e-07</v>
      </c>
      <c r="W110" s="1" t="n">
        <v>-2.88259e-09</v>
      </c>
      <c r="X110" s="1" t="n">
        <v>-2.88259e-09</v>
      </c>
      <c r="Y110" s="1" t="n">
        <v>-1.07929e-08</v>
      </c>
      <c r="Z110" s="1" t="n">
        <v>7.8294e-06</v>
      </c>
      <c r="AA110" s="1" t="n">
        <v>4.41468e-07</v>
      </c>
      <c r="AB110" s="1" t="n">
        <v>8.2774e-08</v>
      </c>
      <c r="AC110" s="1" t="n">
        <v>7.842270000000001e-06</v>
      </c>
      <c r="AD110" s="1" t="n">
        <v>7.8294e-06</v>
      </c>
      <c r="AE110" s="1" t="n">
        <v>4.41468e-07</v>
      </c>
      <c r="AF110" s="1" t="n">
        <v>8.2774e-08</v>
      </c>
      <c r="AG110" s="1" t="n">
        <v>7.842270000000001e-06</v>
      </c>
      <c r="AH110" t="n">
        <v>4</v>
      </c>
      <c r="AI110" t="n">
        <v>0</v>
      </c>
      <c r="AJ110" t="n">
        <v>0</v>
      </c>
      <c r="AK110" t="n">
        <v>924547463</v>
      </c>
      <c r="AL110" t="n">
        <v>3395</v>
      </c>
      <c r="AM110" t="n">
        <v>23.1137</v>
      </c>
      <c r="AN110" t="n">
        <v>1</v>
      </c>
      <c r="AO110" t="n">
        <v>2302</v>
      </c>
    </row>
    <row r="111">
      <c r="A111" s="1" t="n">
        <v>7.82177e-06</v>
      </c>
      <c r="B111" s="1" t="n">
        <v>4.50391e-07</v>
      </c>
      <c r="C111" s="1" t="n">
        <v>6.09786e-08</v>
      </c>
      <c r="D111" s="1" t="n">
        <v>7.834959999999999e-06</v>
      </c>
      <c r="E111" s="1" t="n">
        <v>-3.05176e-05</v>
      </c>
      <c r="F111" t="n">
        <v>0.451613</v>
      </c>
      <c r="G111" s="1" t="n">
        <v>8.27637e-08</v>
      </c>
      <c r="H111" t="n">
        <v>255</v>
      </c>
      <c r="I111" t="n">
        <v>0</v>
      </c>
      <c r="J111" t="n">
        <v>31</v>
      </c>
      <c r="K111" t="e">
        <v>#NAME?</v>
      </c>
      <c r="L111" t="n">
        <v>206874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3395</v>
      </c>
      <c r="U111" s="1" t="n">
        <v>7.83144e-06</v>
      </c>
      <c r="V111" s="1" t="n">
        <v>4.43482e-07</v>
      </c>
      <c r="W111" s="1" t="n">
        <v>-9.67202e-09</v>
      </c>
      <c r="X111" s="1" t="n">
        <v>6.90902e-09</v>
      </c>
      <c r="Y111" s="1" t="n">
        <v>-2.1785e-08</v>
      </c>
      <c r="Z111" s="1" t="n">
        <v>7.82177e-06</v>
      </c>
      <c r="AA111" s="1" t="n">
        <v>4.50391e-07</v>
      </c>
      <c r="AB111" s="1" t="n">
        <v>6.09786e-08</v>
      </c>
      <c r="AC111" s="1" t="n">
        <v>7.834959999999999e-06</v>
      </c>
      <c r="AD111" s="1" t="n">
        <v>7.82177e-06</v>
      </c>
      <c r="AE111" s="1" t="n">
        <v>4.50391e-07</v>
      </c>
      <c r="AF111" s="1" t="n">
        <v>6.09786e-08</v>
      </c>
      <c r="AG111" s="1" t="n">
        <v>7.834959999999999e-06</v>
      </c>
      <c r="AH111" t="n">
        <v>4</v>
      </c>
      <c r="AI111" t="n">
        <v>0</v>
      </c>
      <c r="AJ111" t="n">
        <v>0</v>
      </c>
      <c r="AK111" t="n">
        <v>924559904</v>
      </c>
      <c r="AL111" t="n">
        <v>3395</v>
      </c>
      <c r="AM111" t="n">
        <v>23.114</v>
      </c>
      <c r="AN111" t="n">
        <v>1</v>
      </c>
      <c r="AO111" t="n">
        <v>2303</v>
      </c>
    </row>
    <row r="112">
      <c r="A112" s="1" t="n">
        <v>7.80341e-06</v>
      </c>
      <c r="B112" s="1" t="n">
        <v>4.34802e-07</v>
      </c>
      <c r="C112" s="1" t="n">
        <v>3.44819e-08</v>
      </c>
      <c r="D112" s="1" t="n">
        <v>7.815589999999999e-06</v>
      </c>
      <c r="E112" s="1" t="n">
        <v>-3.05176e-05</v>
      </c>
      <c r="F112" t="n">
        <v>0.6875</v>
      </c>
      <c r="G112" s="1" t="n">
        <v>6.097410000000001e-08</v>
      </c>
      <c r="H112" t="n">
        <v>255</v>
      </c>
      <c r="I112" t="n">
        <v>0</v>
      </c>
      <c r="J112" t="n">
        <v>16</v>
      </c>
      <c r="K112" t="e">
        <v>#NAME?</v>
      </c>
      <c r="L112" t="n">
        <v>106773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3395</v>
      </c>
      <c r="U112" s="1" t="n">
        <v>7.82891e-06</v>
      </c>
      <c r="V112" s="1" t="n">
        <v>4.45003e-07</v>
      </c>
      <c r="W112" s="1" t="n">
        <v>-2.55048e-08</v>
      </c>
      <c r="X112" s="1" t="n">
        <v>-1.0201e-08</v>
      </c>
      <c r="Y112" s="1" t="n">
        <v>-2.64923e-08</v>
      </c>
      <c r="Z112" s="1" t="n">
        <v>7.80341e-06</v>
      </c>
      <c r="AA112" s="1" t="n">
        <v>4.34802e-07</v>
      </c>
      <c r="AB112" s="1" t="n">
        <v>3.44819e-08</v>
      </c>
      <c r="AC112" s="1" t="n">
        <v>7.815589999999999e-06</v>
      </c>
      <c r="AD112" s="1" t="n">
        <v>7.80341e-06</v>
      </c>
      <c r="AE112" s="1" t="n">
        <v>4.34802e-07</v>
      </c>
      <c r="AF112" s="1" t="n">
        <v>3.44819e-08</v>
      </c>
      <c r="AG112" s="1" t="n">
        <v>7.815589999999999e-06</v>
      </c>
      <c r="AH112" t="n">
        <v>4</v>
      </c>
      <c r="AI112" t="n">
        <v>0</v>
      </c>
      <c r="AJ112" t="n">
        <v>0</v>
      </c>
      <c r="AK112" t="n">
        <v>924572346</v>
      </c>
      <c r="AL112" t="n">
        <v>3395</v>
      </c>
      <c r="AM112" t="n">
        <v>23.1143</v>
      </c>
      <c r="AN112" t="n">
        <v>1</v>
      </c>
      <c r="AO112" t="n">
        <v>2304</v>
      </c>
    </row>
    <row r="113">
      <c r="A113" s="1" t="n">
        <v>7.838639999999999e-06</v>
      </c>
      <c r="B113" s="1" t="n">
        <v>4.61821e-07</v>
      </c>
      <c r="C113" s="1" t="n">
        <v>4.86574e-08</v>
      </c>
      <c r="D113" s="1" t="n">
        <v>7.852390000000001e-06</v>
      </c>
      <c r="E113" s="1" t="n">
        <v>-3.05176e-05</v>
      </c>
      <c r="F113" t="n">
        <v>0.346154</v>
      </c>
      <c r="G113" s="1" t="n">
        <v>3.44238e-08</v>
      </c>
      <c r="H113" t="n">
        <v>255</v>
      </c>
      <c r="I113" t="n">
        <v>0</v>
      </c>
      <c r="J113" t="n">
        <v>26</v>
      </c>
      <c r="K113" t="e">
        <v>#NAME?</v>
      </c>
      <c r="L113" t="n">
        <v>173507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3395</v>
      </c>
      <c r="U113" s="1" t="n">
        <v>7.82245e-06</v>
      </c>
      <c r="V113" s="1" t="n">
        <v>4.42395e-07</v>
      </c>
      <c r="W113" s="1" t="n">
        <v>1.61885e-08</v>
      </c>
      <c r="X113" s="1" t="n">
        <v>1.94253e-08</v>
      </c>
      <c r="Y113" s="1" t="n">
        <v>1.42336e-08</v>
      </c>
      <c r="Z113" s="1" t="n">
        <v>7.838639999999999e-06</v>
      </c>
      <c r="AA113" s="1" t="n">
        <v>4.61821e-07</v>
      </c>
      <c r="AB113" s="1" t="n">
        <v>4.86574e-08</v>
      </c>
      <c r="AC113" s="1" t="n">
        <v>7.852390000000001e-06</v>
      </c>
      <c r="AD113" s="1" t="n">
        <v>7.838639999999999e-06</v>
      </c>
      <c r="AE113" s="1" t="n">
        <v>4.61821e-07</v>
      </c>
      <c r="AF113" s="1" t="n">
        <v>4.86574e-08</v>
      </c>
      <c r="AG113" s="1" t="n">
        <v>7.852390000000001e-06</v>
      </c>
      <c r="AH113" t="n">
        <v>4</v>
      </c>
      <c r="AI113" t="n">
        <v>0</v>
      </c>
      <c r="AJ113" t="n">
        <v>0</v>
      </c>
      <c r="AK113" t="n">
        <v>924584788</v>
      </c>
      <c r="AL113" t="n">
        <v>3395</v>
      </c>
      <c r="AM113" t="n">
        <v>23.1146</v>
      </c>
      <c r="AN113" t="n">
        <v>1</v>
      </c>
      <c r="AO113" t="n">
        <v>2305</v>
      </c>
    </row>
    <row r="114">
      <c r="A114" s="1" t="n">
        <v>7.81993e-06</v>
      </c>
      <c r="B114" s="1" t="n">
        <v>4.51481e-07</v>
      </c>
      <c r="C114" s="1" t="n">
        <v>6.44518e-08</v>
      </c>
      <c r="D114" s="1" t="n">
        <v>7.83322e-06</v>
      </c>
      <c r="E114" s="1" t="n">
        <v>-3.05176e-05</v>
      </c>
      <c r="F114" t="n">
        <v>0.615385</v>
      </c>
      <c r="G114" s="1" t="n">
        <v>4.8645e-08</v>
      </c>
      <c r="H114" t="n">
        <v>255</v>
      </c>
      <c r="I114" t="n">
        <v>0</v>
      </c>
      <c r="J114" t="n">
        <v>26</v>
      </c>
      <c r="K114" t="e">
        <v>#NAME?</v>
      </c>
      <c r="L114" t="n">
        <v>173507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3395</v>
      </c>
      <c r="U114" s="1" t="n">
        <v>7.826389999999999e-06</v>
      </c>
      <c r="V114" s="1" t="n">
        <v>4.47175e-07</v>
      </c>
      <c r="W114" s="1" t="n">
        <v>-6.4567e-09</v>
      </c>
      <c r="X114" s="1" t="n">
        <v>4.30549e-09</v>
      </c>
      <c r="Y114" s="1" t="n">
        <v>1.58067e-08</v>
      </c>
      <c r="Z114" s="1" t="n">
        <v>7.81993e-06</v>
      </c>
      <c r="AA114" s="1" t="n">
        <v>4.51481e-07</v>
      </c>
      <c r="AB114" s="1" t="n">
        <v>6.44518e-08</v>
      </c>
      <c r="AC114" s="1" t="n">
        <v>7.83322e-06</v>
      </c>
      <c r="AD114" s="1" t="n">
        <v>7.81993e-06</v>
      </c>
      <c r="AE114" s="1" t="n">
        <v>4.51481e-07</v>
      </c>
      <c r="AF114" s="1" t="n">
        <v>6.44518e-08</v>
      </c>
      <c r="AG114" s="1" t="n">
        <v>7.83322e-06</v>
      </c>
      <c r="AH114" t="n">
        <v>4</v>
      </c>
      <c r="AI114" t="n">
        <v>0</v>
      </c>
      <c r="AJ114" t="n">
        <v>0</v>
      </c>
      <c r="AK114" t="n">
        <v>924597230</v>
      </c>
      <c r="AL114" t="n">
        <v>3395</v>
      </c>
      <c r="AM114" t="n">
        <v>23.1149</v>
      </c>
      <c r="AN114" t="n">
        <v>1</v>
      </c>
      <c r="AO114" t="n">
        <v>2306</v>
      </c>
    </row>
    <row r="115">
      <c r="A115" s="1" t="n">
        <v>7.82713e-06</v>
      </c>
      <c r="B115" s="1" t="n">
        <v>4.45616e-07</v>
      </c>
      <c r="C115" s="1" t="n">
        <v>8.36196e-08</v>
      </c>
      <c r="D115" s="1" t="n">
        <v>7.84025e-06</v>
      </c>
      <c r="E115" s="1" t="n">
        <v>-3.05176e-05</v>
      </c>
      <c r="F115" t="n">
        <v>0.571429</v>
      </c>
      <c r="G115" s="1" t="n">
        <v>6.43921e-08</v>
      </c>
      <c r="H115" t="n">
        <v>255</v>
      </c>
      <c r="I115" t="n">
        <v>0</v>
      </c>
      <c r="J115" t="n">
        <v>35</v>
      </c>
      <c r="K115" t="e">
        <v>#NAME?</v>
      </c>
      <c r="L115" t="n">
        <v>233567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3395</v>
      </c>
      <c r="U115" s="1" t="n">
        <v>7.8247e-06</v>
      </c>
      <c r="V115" s="1" t="n">
        <v>4.48045e-07</v>
      </c>
      <c r="W115" s="1" t="n">
        <v>2.42874e-09</v>
      </c>
      <c r="X115" s="1" t="n">
        <v>-2.42874e-09</v>
      </c>
      <c r="Y115" s="1" t="n">
        <v>1.92275e-08</v>
      </c>
      <c r="Z115" s="1" t="n">
        <v>7.82713e-06</v>
      </c>
      <c r="AA115" s="1" t="n">
        <v>4.45616e-07</v>
      </c>
      <c r="AB115" s="1" t="n">
        <v>8.36196e-08</v>
      </c>
      <c r="AC115" s="1" t="n">
        <v>7.84025e-06</v>
      </c>
      <c r="AD115" s="1" t="n">
        <v>7.82713e-06</v>
      </c>
      <c r="AE115" s="1" t="n">
        <v>4.45616e-07</v>
      </c>
      <c r="AF115" s="1" t="n">
        <v>8.36196e-08</v>
      </c>
      <c r="AG115" s="1" t="n">
        <v>7.84025e-06</v>
      </c>
      <c r="AH115" t="n">
        <v>4</v>
      </c>
      <c r="AI115" t="n">
        <v>0</v>
      </c>
      <c r="AJ115" t="n">
        <v>0</v>
      </c>
      <c r="AK115" t="n">
        <v>924609672</v>
      </c>
      <c r="AL115" t="n">
        <v>3395</v>
      </c>
      <c r="AM115" t="n">
        <v>23.1152</v>
      </c>
      <c r="AN115" t="n">
        <v>1</v>
      </c>
      <c r="AO115" t="n">
        <v>2307</v>
      </c>
    </row>
    <row r="116">
      <c r="A116" s="1" t="n">
        <v>7.84134e-06</v>
      </c>
      <c r="B116" s="1" t="n">
        <v>4.47393e-07</v>
      </c>
      <c r="C116" s="1" t="n">
        <v>9.73948e-08</v>
      </c>
      <c r="D116" s="1" t="n">
        <v>7.854690000000001e-06</v>
      </c>
      <c r="E116" s="1" t="n">
        <v>-3.05176e-05</v>
      </c>
      <c r="F116" t="n">
        <v>0.666667</v>
      </c>
      <c r="G116" s="1" t="n">
        <v>8.36182e-08</v>
      </c>
      <c r="H116" t="n">
        <v>255</v>
      </c>
      <c r="I116" t="n">
        <v>0</v>
      </c>
      <c r="J116" t="n">
        <v>18</v>
      </c>
      <c r="K116" t="e">
        <v>#NAME?</v>
      </c>
      <c r="L116" t="n">
        <v>120120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3395</v>
      </c>
      <c r="U116" s="1" t="n">
        <v>7.82526e-06</v>
      </c>
      <c r="V116" s="1" t="n">
        <v>4.47393e-07</v>
      </c>
      <c r="W116" s="1" t="n">
        <v>1.60735e-08</v>
      </c>
      <c r="X116" t="n">
        <v>0</v>
      </c>
      <c r="Y116" s="1" t="n">
        <v>1.37767e-08</v>
      </c>
      <c r="Z116" s="1" t="n">
        <v>7.84134e-06</v>
      </c>
      <c r="AA116" s="1" t="n">
        <v>4.47393e-07</v>
      </c>
      <c r="AB116" s="1" t="n">
        <v>9.73948e-08</v>
      </c>
      <c r="AC116" s="1" t="n">
        <v>7.854690000000001e-06</v>
      </c>
      <c r="AD116" s="1" t="n">
        <v>7.84134e-06</v>
      </c>
      <c r="AE116" s="1" t="n">
        <v>4.47393e-07</v>
      </c>
      <c r="AF116" s="1" t="n">
        <v>9.73948e-08</v>
      </c>
      <c r="AG116" s="1" t="n">
        <v>7.854690000000001e-06</v>
      </c>
      <c r="AH116" t="n">
        <v>4</v>
      </c>
      <c r="AI116" t="n">
        <v>0</v>
      </c>
      <c r="AJ116" t="n">
        <v>0</v>
      </c>
      <c r="AK116" t="n">
        <v>924622115</v>
      </c>
      <c r="AL116" t="n">
        <v>3395</v>
      </c>
      <c r="AM116" t="n">
        <v>23.1156</v>
      </c>
      <c r="AN116" t="n">
        <v>1</v>
      </c>
      <c r="AO116" t="n">
        <v>2308</v>
      </c>
    </row>
    <row r="117">
      <c r="A117" s="1" t="n">
        <v>7.829190000000001e-06</v>
      </c>
      <c r="B117" s="1" t="n">
        <v>4.43868e-07</v>
      </c>
      <c r="C117" s="1" t="n">
        <v>1.01014e-07</v>
      </c>
      <c r="D117" s="1" t="n">
        <v>7.842419999999999e-06</v>
      </c>
      <c r="E117" s="1" t="n">
        <v>-3.05176e-05</v>
      </c>
      <c r="F117" t="n">
        <v>0.708333</v>
      </c>
      <c r="G117" s="1" t="n">
        <v>9.73511e-08</v>
      </c>
      <c r="H117" t="n">
        <v>255</v>
      </c>
      <c r="I117" t="n">
        <v>0</v>
      </c>
      <c r="J117" t="n">
        <v>24</v>
      </c>
      <c r="K117" t="e">
        <v>#NAME?</v>
      </c>
      <c r="L117" t="n">
        <v>160160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3395</v>
      </c>
      <c r="U117" s="1" t="n">
        <v>7.829190000000001e-06</v>
      </c>
      <c r="V117" s="1" t="n">
        <v>4.47393e-07</v>
      </c>
      <c r="W117" s="1" t="n">
        <v>1.53329e-12</v>
      </c>
      <c r="X117" s="1" t="n">
        <v>-3.52504e-09</v>
      </c>
      <c r="Y117" s="1" t="n">
        <v>3.66304e-09</v>
      </c>
      <c r="Z117" s="1" t="n">
        <v>7.829190000000001e-06</v>
      </c>
      <c r="AA117" s="1" t="n">
        <v>4.43868e-07</v>
      </c>
      <c r="AB117" s="1" t="n">
        <v>1.01014e-07</v>
      </c>
      <c r="AC117" s="1" t="n">
        <v>7.842419999999999e-06</v>
      </c>
      <c r="AD117" s="1" t="n">
        <v>7.829190000000001e-06</v>
      </c>
      <c r="AE117" s="1" t="n">
        <v>4.43868e-07</v>
      </c>
      <c r="AF117" s="1" t="n">
        <v>1.01014e-07</v>
      </c>
      <c r="AG117" s="1" t="n">
        <v>7.842419999999999e-06</v>
      </c>
      <c r="AH117" t="n">
        <v>4</v>
      </c>
      <c r="AI117" t="n">
        <v>0</v>
      </c>
      <c r="AJ117" t="n">
        <v>0</v>
      </c>
      <c r="AK117" t="n">
        <v>924634557</v>
      </c>
      <c r="AL117" t="n">
        <v>3395</v>
      </c>
      <c r="AM117" t="n">
        <v>23.1159</v>
      </c>
      <c r="AN117" t="n">
        <v>1</v>
      </c>
      <c r="AO117" t="n">
        <v>2309</v>
      </c>
    </row>
    <row r="118">
      <c r="A118" s="1" t="n">
        <v>7.83236e-06</v>
      </c>
      <c r="B118" s="1" t="n">
        <v>4.39971e-07</v>
      </c>
      <c r="C118" s="1" t="n">
        <v>1.01013e-07</v>
      </c>
      <c r="D118" s="1" t="n">
        <v>7.84536e-06</v>
      </c>
      <c r="E118" s="1" t="n">
        <v>-3.05176e-05</v>
      </c>
      <c r="F118" t="n">
        <v>0.619048</v>
      </c>
      <c r="G118" s="1" t="n">
        <v>1.01013e-07</v>
      </c>
      <c r="H118" t="n">
        <v>255</v>
      </c>
      <c r="I118" t="n">
        <v>0</v>
      </c>
      <c r="J118" t="n">
        <v>21</v>
      </c>
      <c r="K118" t="e">
        <v>#NAME?</v>
      </c>
      <c r="L118" t="n">
        <v>140140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3395</v>
      </c>
      <c r="U118" s="1" t="n">
        <v>7.829190000000001e-06</v>
      </c>
      <c r="V118" s="1" t="n">
        <v>4.46306e-07</v>
      </c>
      <c r="W118" s="1" t="n">
        <v>3.16932e-09</v>
      </c>
      <c r="X118" s="1" t="n">
        <v>-6.33557e-09</v>
      </c>
      <c r="Y118" t="n">
        <v>0</v>
      </c>
      <c r="Z118" s="1" t="n">
        <v>7.83236e-06</v>
      </c>
      <c r="AA118" s="1" t="n">
        <v>4.39971e-07</v>
      </c>
      <c r="AB118" s="1" t="n">
        <v>1.01013e-07</v>
      </c>
      <c r="AC118" s="1" t="n">
        <v>7.84536e-06</v>
      </c>
      <c r="AD118" s="1" t="n">
        <v>7.83236e-06</v>
      </c>
      <c r="AE118" s="1" t="n">
        <v>4.39971e-07</v>
      </c>
      <c r="AF118" s="1" t="n">
        <v>1.01013e-07</v>
      </c>
      <c r="AG118" s="1" t="n">
        <v>7.84536e-06</v>
      </c>
      <c r="AH118" t="n">
        <v>4</v>
      </c>
      <c r="AI118" t="n">
        <v>0</v>
      </c>
      <c r="AJ118" t="n">
        <v>0</v>
      </c>
      <c r="AK118" t="n">
        <v>924646999</v>
      </c>
      <c r="AL118" t="n">
        <v>3395</v>
      </c>
      <c r="AM118" t="n">
        <v>23.1162</v>
      </c>
      <c r="AN118" t="n">
        <v>1</v>
      </c>
      <c r="AO118" t="n">
        <v>2310</v>
      </c>
    </row>
    <row r="119">
      <c r="A119" s="1" t="n">
        <v>7.835150000000001e-06</v>
      </c>
      <c r="B119" s="1" t="n">
        <v>4.3932e-07</v>
      </c>
      <c r="C119" s="1" t="n">
        <v>1.0547e-07</v>
      </c>
      <c r="D119" s="1" t="n">
        <v>7.848159999999999e-06</v>
      </c>
      <c r="E119" s="1" t="n">
        <v>-3.05176e-05</v>
      </c>
      <c r="F119" t="n">
        <v>0.555556</v>
      </c>
      <c r="G119" s="1" t="n">
        <v>1.01013e-07</v>
      </c>
      <c r="H119" t="n">
        <v>255</v>
      </c>
      <c r="I119" t="n">
        <v>0</v>
      </c>
      <c r="J119" t="n">
        <v>27</v>
      </c>
      <c r="K119" t="e">
        <v>#NAME?</v>
      </c>
      <c r="L119" t="n">
        <v>180180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3395</v>
      </c>
      <c r="U119" s="1" t="n">
        <v>7.829899999999999e-06</v>
      </c>
      <c r="V119" s="1" t="n">
        <v>4.44568e-07</v>
      </c>
      <c r="W119" s="1" t="n">
        <v>5.25e-09</v>
      </c>
      <c r="X119" s="1" t="n">
        <v>-5.24847e-09</v>
      </c>
      <c r="Y119" s="1" t="n">
        <v>4.45729e-09</v>
      </c>
      <c r="Z119" s="1" t="n">
        <v>7.835150000000001e-06</v>
      </c>
      <c r="AA119" s="1" t="n">
        <v>4.3932e-07</v>
      </c>
      <c r="AB119" s="1" t="n">
        <v>1.0547e-07</v>
      </c>
      <c r="AC119" s="1" t="n">
        <v>7.848159999999999e-06</v>
      </c>
      <c r="AD119" s="1" t="n">
        <v>7.835150000000001e-06</v>
      </c>
      <c r="AE119" s="1" t="n">
        <v>4.3932e-07</v>
      </c>
      <c r="AF119" s="1" t="n">
        <v>1.0547e-07</v>
      </c>
      <c r="AG119" s="1" t="n">
        <v>7.848159999999999e-06</v>
      </c>
      <c r="AH119" t="n">
        <v>4</v>
      </c>
      <c r="AI119" t="n">
        <v>0</v>
      </c>
      <c r="AJ119" t="n">
        <v>0</v>
      </c>
      <c r="AK119" t="n">
        <v>924659441</v>
      </c>
      <c r="AL119" t="n">
        <v>3395</v>
      </c>
      <c r="AM119" t="n">
        <v>23.1165</v>
      </c>
      <c r="AN119" t="n">
        <v>1</v>
      </c>
      <c r="AO119" t="n">
        <v>2311</v>
      </c>
    </row>
    <row r="120">
      <c r="A120" s="1" t="n">
        <v>7.83802e-06</v>
      </c>
      <c r="B120" s="1" t="n">
        <v>4.54485e-07</v>
      </c>
      <c r="C120" s="1" t="n">
        <v>1.23353e-07</v>
      </c>
      <c r="D120" s="1" t="n">
        <v>7.85216e-06</v>
      </c>
      <c r="E120" s="1" t="n">
        <v>-3.05176e-05</v>
      </c>
      <c r="F120" t="n">
        <v>0.541667</v>
      </c>
      <c r="G120" s="1" t="n">
        <v>1.05469e-07</v>
      </c>
      <c r="H120" t="n">
        <v>255</v>
      </c>
      <c r="I120" t="n">
        <v>0</v>
      </c>
      <c r="J120" t="n">
        <v>24</v>
      </c>
      <c r="K120" t="e">
        <v>#NAME?</v>
      </c>
      <c r="L120" t="n">
        <v>160160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3395</v>
      </c>
      <c r="U120" s="1" t="n">
        <v>7.831159999999999e-06</v>
      </c>
      <c r="V120" s="1" t="n">
        <v>4.43047e-07</v>
      </c>
      <c r="W120" s="1" t="n">
        <v>6.86303e-09</v>
      </c>
      <c r="X120" s="1" t="n">
        <v>1.14384e-08</v>
      </c>
      <c r="Y120" s="1" t="n">
        <v>1.78843e-08</v>
      </c>
      <c r="Z120" s="1" t="n">
        <v>7.83802e-06</v>
      </c>
      <c r="AA120" s="1" t="n">
        <v>4.54485e-07</v>
      </c>
      <c r="AB120" s="1" t="n">
        <v>1.23353e-07</v>
      </c>
      <c r="AC120" s="1" t="n">
        <v>7.85216e-06</v>
      </c>
      <c r="AD120" s="1" t="n">
        <v>7.83802e-06</v>
      </c>
      <c r="AE120" s="1" t="n">
        <v>4.54485e-07</v>
      </c>
      <c r="AF120" s="1" t="n">
        <v>1.23353e-07</v>
      </c>
      <c r="AG120" s="1" t="n">
        <v>7.85216e-06</v>
      </c>
      <c r="AH120" t="n">
        <v>4</v>
      </c>
      <c r="AI120" t="n">
        <v>0</v>
      </c>
      <c r="AJ120" t="n">
        <v>0</v>
      </c>
      <c r="AK120" t="n">
        <v>924671883</v>
      </c>
      <c r="AL120" t="n">
        <v>3395</v>
      </c>
      <c r="AM120" t="n">
        <v>23.1168</v>
      </c>
      <c r="AN120" t="n">
        <v>1</v>
      </c>
      <c r="AO120" t="n">
        <v>2312</v>
      </c>
    </row>
    <row r="121">
      <c r="A121" s="1" t="n">
        <v>7.84546e-06</v>
      </c>
      <c r="B121" s="1" t="n">
        <v>4.56384e-07</v>
      </c>
      <c r="C121" s="1" t="n">
        <v>1.12018e-07</v>
      </c>
      <c r="D121" s="1" t="n">
        <v>7.85952e-06</v>
      </c>
      <c r="E121" s="1" t="n">
        <v>-3.05176e-05</v>
      </c>
      <c r="F121" t="n">
        <v>0.586207</v>
      </c>
      <c r="G121" s="1" t="n">
        <v>1.23352e-07</v>
      </c>
      <c r="H121" t="n">
        <v>255</v>
      </c>
      <c r="I121" t="n">
        <v>0</v>
      </c>
      <c r="J121" t="n">
        <v>29</v>
      </c>
      <c r="K121" t="e">
        <v>#NAME?</v>
      </c>
      <c r="L121" t="n">
        <v>193527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3395</v>
      </c>
      <c r="U121" s="1" t="n">
        <v>7.83284e-06</v>
      </c>
      <c r="V121" s="1" t="n">
        <v>4.45872e-07</v>
      </c>
      <c r="W121" s="1" t="n">
        <v>1.26144e-08</v>
      </c>
      <c r="X121" s="1" t="n">
        <v>1.05123e-08</v>
      </c>
      <c r="Y121" s="1" t="n">
        <v>-1.13341e-08</v>
      </c>
      <c r="Z121" s="1" t="n">
        <v>7.84546e-06</v>
      </c>
      <c r="AA121" s="1" t="n">
        <v>4.56384e-07</v>
      </c>
      <c r="AB121" s="1" t="n">
        <v>1.12018e-07</v>
      </c>
      <c r="AC121" s="1" t="n">
        <v>7.85952e-06</v>
      </c>
      <c r="AD121" s="1" t="n">
        <v>7.84546e-06</v>
      </c>
      <c r="AE121" s="1" t="n">
        <v>4.56384e-07</v>
      </c>
      <c r="AF121" s="1" t="n">
        <v>1.12018e-07</v>
      </c>
      <c r="AG121" s="1" t="n">
        <v>7.85952e-06</v>
      </c>
      <c r="AH121" t="n">
        <v>4</v>
      </c>
      <c r="AI121" t="n">
        <v>0</v>
      </c>
      <c r="AJ121" t="n">
        <v>0</v>
      </c>
      <c r="AK121" t="n">
        <v>924684325</v>
      </c>
      <c r="AL121" t="n">
        <v>3395</v>
      </c>
      <c r="AM121" t="n">
        <v>23.1171</v>
      </c>
      <c r="AN121" t="n">
        <v>1</v>
      </c>
      <c r="AO121" t="n">
        <v>2313</v>
      </c>
    </row>
    <row r="122">
      <c r="A122" s="1" t="n">
        <v>7.85234e-06</v>
      </c>
      <c r="B122" s="1" t="n">
        <v>4.43792e-07</v>
      </c>
      <c r="C122" s="1" t="n">
        <v>1.23137e-07</v>
      </c>
      <c r="D122" s="1" t="n">
        <v>7.865830000000001e-06</v>
      </c>
      <c r="E122" s="1" t="n">
        <v>-3.05176e-05</v>
      </c>
      <c r="F122" t="n">
        <v>0.478261</v>
      </c>
      <c r="G122" s="1" t="n">
        <v>1.12e-07</v>
      </c>
      <c r="H122" t="n">
        <v>255</v>
      </c>
      <c r="I122" t="n">
        <v>0</v>
      </c>
      <c r="J122" t="n">
        <v>23</v>
      </c>
      <c r="K122" t="e">
        <v>#NAME?</v>
      </c>
      <c r="L122" t="n">
        <v>153487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3395</v>
      </c>
      <c r="U122" s="1" t="n">
        <v>7.835929999999999e-06</v>
      </c>
      <c r="V122" s="1" t="n">
        <v>4.48479e-07</v>
      </c>
      <c r="W122" s="1" t="n">
        <v>1.64078e-08</v>
      </c>
      <c r="X122" s="1" t="n">
        <v>-4.68728e-09</v>
      </c>
      <c r="Y122" s="1" t="n">
        <v>1.11379e-08</v>
      </c>
      <c r="Z122" s="1" t="n">
        <v>7.85234e-06</v>
      </c>
      <c r="AA122" s="1" t="n">
        <v>4.43792e-07</v>
      </c>
      <c r="AB122" s="1" t="n">
        <v>1.23137e-07</v>
      </c>
      <c r="AC122" s="1" t="n">
        <v>7.865830000000001e-06</v>
      </c>
      <c r="AD122" s="1" t="n">
        <v>7.85234e-06</v>
      </c>
      <c r="AE122" s="1" t="n">
        <v>4.43792e-07</v>
      </c>
      <c r="AF122" s="1" t="n">
        <v>1.23137e-07</v>
      </c>
      <c r="AG122" s="1" t="n">
        <v>7.865830000000001e-06</v>
      </c>
      <c r="AH122" t="n">
        <v>4</v>
      </c>
      <c r="AI122" t="n">
        <v>0</v>
      </c>
      <c r="AJ122" t="n">
        <v>0</v>
      </c>
      <c r="AK122" t="n">
        <v>924696766</v>
      </c>
      <c r="AL122" t="n">
        <v>3395</v>
      </c>
      <c r="AM122" t="n">
        <v>23.1174</v>
      </c>
      <c r="AN122" t="n">
        <v>1</v>
      </c>
      <c r="AO122" t="n">
        <v>2314</v>
      </c>
    </row>
    <row r="123">
      <c r="A123" s="1" t="n">
        <v>7.840210000000001e-06</v>
      </c>
      <c r="B123" s="1" t="n">
        <v>4.47384e-07</v>
      </c>
      <c r="C123" s="1" t="n">
        <v>1.44891e-07</v>
      </c>
      <c r="D123" s="1" t="n">
        <v>7.8543e-06</v>
      </c>
      <c r="E123" s="1" t="n">
        <v>-3.05176e-05</v>
      </c>
      <c r="F123" t="n">
        <v>0.642857</v>
      </c>
      <c r="G123" s="1" t="n">
        <v>1.23108e-07</v>
      </c>
      <c r="H123" t="n">
        <v>255</v>
      </c>
      <c r="I123" t="n">
        <v>0</v>
      </c>
      <c r="J123" t="n">
        <v>28</v>
      </c>
      <c r="K123" t="e">
        <v>#NAME?</v>
      </c>
      <c r="L123" t="n">
        <v>186854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3395</v>
      </c>
      <c r="U123" s="1" t="n">
        <v>7.839999999999999e-06</v>
      </c>
      <c r="V123" s="1" t="n">
        <v>4.47175e-07</v>
      </c>
      <c r="W123" s="1" t="n">
        <v>2.08528e-10</v>
      </c>
      <c r="X123" s="1" t="n">
        <v>2.08528e-10</v>
      </c>
      <c r="Y123" s="1" t="n">
        <v>2.17835e-08</v>
      </c>
      <c r="Z123" s="1" t="n">
        <v>7.840210000000001e-06</v>
      </c>
      <c r="AA123" s="1" t="n">
        <v>4.47384e-07</v>
      </c>
      <c r="AB123" s="1" t="n">
        <v>1.44891e-07</v>
      </c>
      <c r="AC123" s="1" t="n">
        <v>7.8543e-06</v>
      </c>
      <c r="AD123" s="1" t="n">
        <v>7.840210000000001e-06</v>
      </c>
      <c r="AE123" s="1" t="n">
        <v>4.47384e-07</v>
      </c>
      <c r="AF123" s="1" t="n">
        <v>1.44891e-07</v>
      </c>
      <c r="AG123" s="1" t="n">
        <v>7.8543e-06</v>
      </c>
      <c r="AH123" t="n">
        <v>4</v>
      </c>
      <c r="AI123" t="n">
        <v>0</v>
      </c>
      <c r="AJ123" t="n">
        <v>0</v>
      </c>
      <c r="AK123" t="n">
        <v>924709208</v>
      </c>
      <c r="AL123" t="n">
        <v>3395</v>
      </c>
      <c r="AM123" t="n">
        <v>23.1177</v>
      </c>
      <c r="AN123" t="n">
        <v>1</v>
      </c>
      <c r="AO123" t="n">
        <v>2315</v>
      </c>
    </row>
    <row r="124">
      <c r="A124" s="1" t="n">
        <v>7.83487e-06</v>
      </c>
      <c r="B124" s="1" t="n">
        <v>4.57436e-07</v>
      </c>
      <c r="C124" s="1" t="n">
        <v>1.30557e-07</v>
      </c>
      <c r="D124" s="1" t="n">
        <v>7.8493e-06</v>
      </c>
      <c r="E124" s="1" t="n">
        <v>-3.05176e-05</v>
      </c>
      <c r="F124" t="n">
        <v>0.5625</v>
      </c>
      <c r="G124" s="1" t="n">
        <v>1.44836e-07</v>
      </c>
      <c r="H124" t="n">
        <v>255</v>
      </c>
      <c r="I124" t="n">
        <v>0</v>
      </c>
      <c r="J124" t="n">
        <v>32</v>
      </c>
      <c r="K124" t="e">
        <v>#NAME?</v>
      </c>
      <c r="L124" t="n">
        <v>213547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3395</v>
      </c>
      <c r="U124" s="1" t="n">
        <v>7.839999999999999e-06</v>
      </c>
      <c r="V124" s="1" t="n">
        <v>4.47175e-07</v>
      </c>
      <c r="W124" s="1" t="n">
        <v>-5.1304e-09</v>
      </c>
      <c r="X124" s="1" t="n">
        <v>1.02608e-08</v>
      </c>
      <c r="Y124" s="1" t="n">
        <v>-1.42796e-08</v>
      </c>
      <c r="Z124" s="1" t="n">
        <v>7.83487e-06</v>
      </c>
      <c r="AA124" s="1" t="n">
        <v>4.57436e-07</v>
      </c>
      <c r="AB124" s="1" t="n">
        <v>1.30557e-07</v>
      </c>
      <c r="AC124" s="1" t="n">
        <v>7.8493e-06</v>
      </c>
      <c r="AD124" s="1" t="n">
        <v>7.83487e-06</v>
      </c>
      <c r="AE124" s="1" t="n">
        <v>4.57436e-07</v>
      </c>
      <c r="AF124" s="1" t="n">
        <v>1.30557e-07</v>
      </c>
      <c r="AG124" s="1" t="n">
        <v>7.8493e-06</v>
      </c>
      <c r="AH124" t="n">
        <v>4</v>
      </c>
      <c r="AI124" t="n">
        <v>0</v>
      </c>
      <c r="AJ124" t="n">
        <v>0</v>
      </c>
      <c r="AK124" t="n">
        <v>924721650</v>
      </c>
      <c r="AL124" t="n">
        <v>3395</v>
      </c>
      <c r="AM124" t="n">
        <v>23.118</v>
      </c>
      <c r="AN124" t="n">
        <v>1</v>
      </c>
      <c r="AO124" t="n">
        <v>2316</v>
      </c>
    </row>
    <row r="125">
      <c r="A125" s="1" t="n">
        <v>7.816529999999999e-06</v>
      </c>
      <c r="B125" s="1" t="n">
        <v>4.52017e-07</v>
      </c>
      <c r="C125" s="1" t="n">
        <v>1.25569e-07</v>
      </c>
      <c r="D125" s="1" t="n">
        <v>7.83059e-06</v>
      </c>
      <c r="E125" s="1" t="n">
        <v>-3.05176e-05</v>
      </c>
      <c r="F125" t="n">
        <v>0.529412</v>
      </c>
      <c r="G125" s="1" t="n">
        <v>1.30554e-07</v>
      </c>
      <c r="H125" t="n">
        <v>255</v>
      </c>
      <c r="I125" t="n">
        <v>0</v>
      </c>
      <c r="J125" t="n">
        <v>17</v>
      </c>
      <c r="K125" t="e">
        <v>#NAME?</v>
      </c>
      <c r="L125" t="n">
        <v>113447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3395</v>
      </c>
      <c r="U125" s="1" t="n">
        <v>7.8386e-06</v>
      </c>
      <c r="V125" s="1" t="n">
        <v>4.49566e-07</v>
      </c>
      <c r="W125" s="1" t="n">
        <v>-2.20733e-08</v>
      </c>
      <c r="X125" s="1" t="n">
        <v>2.45174e-09</v>
      </c>
      <c r="Y125" s="1" t="n">
        <v>-4.98474e-09</v>
      </c>
      <c r="Z125" s="1" t="n">
        <v>7.816529999999999e-06</v>
      </c>
      <c r="AA125" s="1" t="n">
        <v>4.52017e-07</v>
      </c>
      <c r="AB125" s="1" t="n">
        <v>1.25569e-07</v>
      </c>
      <c r="AC125" s="1" t="n">
        <v>7.83059e-06</v>
      </c>
      <c r="AD125" s="1" t="n">
        <v>7.816529999999999e-06</v>
      </c>
      <c r="AE125" s="1" t="n">
        <v>4.52017e-07</v>
      </c>
      <c r="AF125" s="1" t="n">
        <v>1.25569e-07</v>
      </c>
      <c r="AG125" s="1" t="n">
        <v>7.83059e-06</v>
      </c>
      <c r="AH125" t="n">
        <v>4</v>
      </c>
      <c r="AI125" t="n">
        <v>0</v>
      </c>
      <c r="AJ125" t="n">
        <v>0</v>
      </c>
      <c r="AK125" t="n">
        <v>924734092</v>
      </c>
      <c r="AL125" t="n">
        <v>3395</v>
      </c>
      <c r="AM125" t="n">
        <v>23.1184</v>
      </c>
      <c r="AN125" t="n">
        <v>1</v>
      </c>
      <c r="AO125" t="n">
        <v>2317</v>
      </c>
    </row>
    <row r="126">
      <c r="A126" s="1" t="n">
        <v>7.822680000000001e-06</v>
      </c>
      <c r="B126" s="1" t="n">
        <v>4.397e-07</v>
      </c>
      <c r="C126" s="1" t="n">
        <v>1.15161e-07</v>
      </c>
      <c r="D126" s="1" t="n">
        <v>7.835879999999999e-06</v>
      </c>
      <c r="E126" s="1" t="n">
        <v>-3.05176e-05</v>
      </c>
      <c r="F126" t="n">
        <v>0.344828</v>
      </c>
      <c r="G126" s="1" t="n">
        <v>1.25549e-07</v>
      </c>
      <c r="H126" t="n">
        <v>255</v>
      </c>
      <c r="I126" t="n">
        <v>0</v>
      </c>
      <c r="J126" t="n">
        <v>29</v>
      </c>
      <c r="K126" t="e">
        <v>#NAME?</v>
      </c>
      <c r="L126" t="n">
        <v>193527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3395</v>
      </c>
      <c r="U126" s="1" t="n">
        <v>7.83298e-06</v>
      </c>
      <c r="V126" s="1" t="n">
        <v>4.5e-07</v>
      </c>
      <c r="W126" s="1" t="n">
        <v>-1.03007e-08</v>
      </c>
      <c r="X126" s="1" t="n">
        <v>-1.03007e-08</v>
      </c>
      <c r="Y126" s="1" t="n">
        <v>-1.03881e-08</v>
      </c>
      <c r="Z126" s="1" t="n">
        <v>7.822680000000001e-06</v>
      </c>
      <c r="AA126" s="1" t="n">
        <v>4.397e-07</v>
      </c>
      <c r="AB126" s="1" t="n">
        <v>1.15161e-07</v>
      </c>
      <c r="AC126" s="1" t="n">
        <v>7.835879999999999e-06</v>
      </c>
      <c r="AD126" s="1" t="n">
        <v>7.822680000000001e-06</v>
      </c>
      <c r="AE126" s="1" t="n">
        <v>4.397e-07</v>
      </c>
      <c r="AF126" s="1" t="n">
        <v>1.15161e-07</v>
      </c>
      <c r="AG126" s="1" t="n">
        <v>7.835879999999999e-06</v>
      </c>
      <c r="AH126" t="n">
        <v>4</v>
      </c>
      <c r="AI126" t="n">
        <v>0</v>
      </c>
      <c r="AJ126" t="n">
        <v>0</v>
      </c>
      <c r="AK126" t="n">
        <v>924780925</v>
      </c>
      <c r="AL126" t="n">
        <v>3395</v>
      </c>
      <c r="AM126" t="n">
        <v>23.1195</v>
      </c>
      <c r="AN126" t="n">
        <v>1</v>
      </c>
      <c r="AO126" t="n">
        <v>2318</v>
      </c>
    </row>
    <row r="127">
      <c r="A127" s="1" t="n">
        <v>7.83529e-06</v>
      </c>
      <c r="B127" s="1" t="n">
        <v>4.37445e-07</v>
      </c>
      <c r="C127" s="1" t="n">
        <v>1.07703e-07</v>
      </c>
      <c r="D127" s="1" t="n">
        <v>7.848229999999999e-06</v>
      </c>
      <c r="E127" s="1" t="n">
        <v>-3.05176e-05</v>
      </c>
      <c r="F127" t="n">
        <v>0.487179</v>
      </c>
      <c r="G127" s="1" t="n">
        <v>1.15112e-07</v>
      </c>
      <c r="H127" t="n">
        <v>255</v>
      </c>
      <c r="I127" t="n">
        <v>0</v>
      </c>
      <c r="J127" t="n">
        <v>39</v>
      </c>
      <c r="K127" t="e">
        <v>#NAME?</v>
      </c>
      <c r="L127" t="n">
        <v>260260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3395</v>
      </c>
      <c r="U127" s="1" t="n">
        <v>7.83032e-06</v>
      </c>
      <c r="V127" s="1" t="n">
        <v>4.47393e-07</v>
      </c>
      <c r="W127" s="1" t="n">
        <v>4.97401e-09</v>
      </c>
      <c r="X127" s="1" t="n">
        <v>-9.948010000000001e-09</v>
      </c>
      <c r="Y127" s="1" t="n">
        <v>-7.40888e-09</v>
      </c>
      <c r="Z127" s="1" t="n">
        <v>7.83529e-06</v>
      </c>
      <c r="AA127" s="1" t="n">
        <v>4.37445e-07</v>
      </c>
      <c r="AB127" s="1" t="n">
        <v>1.07703e-07</v>
      </c>
      <c r="AC127" s="1" t="n">
        <v>7.848229999999999e-06</v>
      </c>
      <c r="AD127" s="1" t="n">
        <v>7.83529e-06</v>
      </c>
      <c r="AE127" s="1" t="n">
        <v>4.37445e-07</v>
      </c>
      <c r="AF127" s="1" t="n">
        <v>1.07703e-07</v>
      </c>
      <c r="AG127" s="1" t="n">
        <v>7.848229999999999e-06</v>
      </c>
      <c r="AH127" t="n">
        <v>4</v>
      </c>
      <c r="AI127" t="n">
        <v>0</v>
      </c>
      <c r="AJ127" t="n">
        <v>0</v>
      </c>
      <c r="AK127" t="n">
        <v>924793367</v>
      </c>
      <c r="AL127" t="n">
        <v>3395</v>
      </c>
      <c r="AM127" t="n">
        <v>23.1198</v>
      </c>
      <c r="AN127" t="n">
        <v>1</v>
      </c>
      <c r="AO127" t="n">
        <v>2319</v>
      </c>
    </row>
    <row r="128">
      <c r="A128" s="1" t="n">
        <v>7.836070000000001e-06</v>
      </c>
      <c r="B128" s="1" t="n">
        <v>4.28566e-07</v>
      </c>
      <c r="C128" s="1" t="n">
        <v>1.0011e-07</v>
      </c>
      <c r="D128" s="1" t="n">
        <v>7.848420000000001e-06</v>
      </c>
      <c r="E128" s="1" t="n">
        <v>-3.05176e-05</v>
      </c>
      <c r="F128" t="n">
        <v>0.333333</v>
      </c>
      <c r="G128" s="1" t="n">
        <v>1.07666e-07</v>
      </c>
      <c r="H128" t="n">
        <v>255</v>
      </c>
      <c r="I128" t="n">
        <v>0</v>
      </c>
      <c r="J128" t="n">
        <v>24</v>
      </c>
      <c r="K128" t="e">
        <v>#NAME?</v>
      </c>
      <c r="L128" t="n">
        <v>160160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3395</v>
      </c>
      <c r="U128" s="1" t="n">
        <v>7.83144e-06</v>
      </c>
      <c r="V128" s="1" t="n">
        <v>4.44785e-07</v>
      </c>
      <c r="W128" s="1" t="n">
        <v>4.63515e-09</v>
      </c>
      <c r="X128" s="1" t="n">
        <v>-1.62192e-08</v>
      </c>
      <c r="Y128" s="1" t="n">
        <v>-7.556070000000001e-09</v>
      </c>
      <c r="Z128" s="1" t="n">
        <v>7.836070000000001e-06</v>
      </c>
      <c r="AA128" s="1" t="n">
        <v>4.28566e-07</v>
      </c>
      <c r="AB128" s="1" t="n">
        <v>1.0011e-07</v>
      </c>
      <c r="AC128" s="1" t="n">
        <v>7.848420000000001e-06</v>
      </c>
      <c r="AD128" s="1" t="n">
        <v>7.836070000000001e-06</v>
      </c>
      <c r="AE128" s="1" t="n">
        <v>4.28566e-07</v>
      </c>
      <c r="AF128" s="1" t="n">
        <v>1.0011e-07</v>
      </c>
      <c r="AG128" s="1" t="n">
        <v>7.848420000000001e-06</v>
      </c>
      <c r="AH128" t="n">
        <v>4</v>
      </c>
      <c r="AI128" t="n">
        <v>0</v>
      </c>
      <c r="AJ128" t="n">
        <v>0</v>
      </c>
      <c r="AK128" t="n">
        <v>924805809</v>
      </c>
      <c r="AL128" t="n">
        <v>3395</v>
      </c>
      <c r="AM128" t="n">
        <v>23.1201</v>
      </c>
      <c r="AN128" t="n">
        <v>1</v>
      </c>
      <c r="AO128" t="n">
        <v>2320</v>
      </c>
    </row>
    <row r="129">
      <c r="A129" s="1" t="n">
        <v>7.834209999999999e-06</v>
      </c>
      <c r="B129" s="1" t="n">
        <v>4.41479e-07</v>
      </c>
      <c r="C129" s="1" t="n">
        <v>7.870509999999999e-08</v>
      </c>
      <c r="D129" s="1" t="n">
        <v>7.84703e-06</v>
      </c>
      <c r="E129" s="1" t="n">
        <v>-3.05176e-05</v>
      </c>
      <c r="F129" t="n">
        <v>0.266667</v>
      </c>
      <c r="G129" s="1" t="n">
        <v>1.00098e-07</v>
      </c>
      <c r="H129" t="n">
        <v>255</v>
      </c>
      <c r="I129" t="n">
        <v>0</v>
      </c>
      <c r="J129" t="n">
        <v>15</v>
      </c>
      <c r="K129" t="e">
        <v>#NAME?</v>
      </c>
      <c r="L129" t="n">
        <v>100100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3395</v>
      </c>
      <c r="U129" s="1" t="n">
        <v>7.832560000000001e-06</v>
      </c>
      <c r="V129" s="1" t="n">
        <v>4.40657e-07</v>
      </c>
      <c r="W129" s="1" t="n">
        <v>1.64522e-09</v>
      </c>
      <c r="X129" s="1" t="n">
        <v>8.21846e-10</v>
      </c>
      <c r="Y129" s="1" t="n">
        <v>-2.13925e-08</v>
      </c>
      <c r="Z129" s="1" t="n">
        <v>7.834209999999999e-06</v>
      </c>
      <c r="AA129" s="1" t="n">
        <v>4.41479e-07</v>
      </c>
      <c r="AB129" s="1" t="n">
        <v>7.870509999999999e-08</v>
      </c>
      <c r="AC129" s="1" t="n">
        <v>7.84703e-06</v>
      </c>
      <c r="AD129" s="1" t="n">
        <v>7.834209999999999e-06</v>
      </c>
      <c r="AE129" s="1" t="n">
        <v>4.41479e-07</v>
      </c>
      <c r="AF129" s="1" t="n">
        <v>7.870509999999999e-08</v>
      </c>
      <c r="AG129" s="1" t="n">
        <v>7.84703e-06</v>
      </c>
      <c r="AH129" t="n">
        <v>4</v>
      </c>
      <c r="AI129" t="n">
        <v>0</v>
      </c>
      <c r="AJ129" t="n">
        <v>0</v>
      </c>
      <c r="AK129" t="n">
        <v>924829713</v>
      </c>
      <c r="AL129" t="n">
        <v>3395</v>
      </c>
      <c r="AM129" t="n">
        <v>23.1207</v>
      </c>
      <c r="AN129" t="n">
        <v>1</v>
      </c>
      <c r="AO129" t="n">
        <v>2321</v>
      </c>
    </row>
    <row r="130">
      <c r="A130" s="1" t="n">
        <v>7.82884e-06</v>
      </c>
      <c r="B130" s="1" t="n">
        <v>4.42662e-07</v>
      </c>
      <c r="C130" s="1" t="n">
        <v>8.94028e-08</v>
      </c>
      <c r="D130" s="1" t="n">
        <v>7.84185e-06</v>
      </c>
      <c r="E130" s="1" t="n">
        <v>-3.05176e-05</v>
      </c>
      <c r="F130" t="n">
        <v>0.423077</v>
      </c>
      <c r="G130" s="1" t="n">
        <v>7.86743e-08</v>
      </c>
      <c r="H130" t="n">
        <v>255</v>
      </c>
      <c r="I130" t="n">
        <v>0</v>
      </c>
      <c r="J130" t="n">
        <v>26</v>
      </c>
      <c r="K130" t="e">
        <v>#NAME?</v>
      </c>
      <c r="L130" t="n">
        <v>173507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3395</v>
      </c>
      <c r="U130" s="1" t="n">
        <v>7.83284e-06</v>
      </c>
      <c r="V130" s="1" t="n">
        <v>4.40657e-07</v>
      </c>
      <c r="W130" s="1" t="n">
        <v>-4.00803e-09</v>
      </c>
      <c r="X130" s="1" t="n">
        <v>2.00555e-09</v>
      </c>
      <c r="Y130" s="1" t="n">
        <v>1.07285e-08</v>
      </c>
      <c r="Z130" s="1" t="n">
        <v>7.82884e-06</v>
      </c>
      <c r="AA130" s="1" t="n">
        <v>4.42662e-07</v>
      </c>
      <c r="AB130" s="1" t="n">
        <v>8.94028e-08</v>
      </c>
      <c r="AC130" s="1" t="n">
        <v>7.84185e-06</v>
      </c>
      <c r="AD130" s="1" t="n">
        <v>7.82884e-06</v>
      </c>
      <c r="AE130" s="1" t="n">
        <v>4.42662e-07</v>
      </c>
      <c r="AF130" s="1" t="n">
        <v>8.94028e-08</v>
      </c>
      <c r="AG130" s="1" t="n">
        <v>7.84185e-06</v>
      </c>
      <c r="AH130" t="n">
        <v>4</v>
      </c>
      <c r="AI130" t="n">
        <v>0</v>
      </c>
      <c r="AJ130" t="n">
        <v>0</v>
      </c>
      <c r="AK130" t="n">
        <v>924842155</v>
      </c>
      <c r="AL130" t="n">
        <v>3395</v>
      </c>
      <c r="AM130" t="n">
        <v>23.1211</v>
      </c>
      <c r="AN130" t="n">
        <v>1</v>
      </c>
      <c r="AO130" t="n">
        <v>2322</v>
      </c>
    </row>
    <row r="131">
      <c r="A131" s="1" t="n">
        <v>7.826629999999999e-06</v>
      </c>
      <c r="B131" s="1" t="n">
        <v>4.43637e-07</v>
      </c>
      <c r="C131" s="1" t="n">
        <v>1.04615e-07</v>
      </c>
      <c r="D131" s="1" t="n">
        <v>7.83989e-06</v>
      </c>
      <c r="E131" s="1" t="n">
        <v>-3.05176e-05</v>
      </c>
      <c r="F131" t="n">
        <v>0.565217</v>
      </c>
      <c r="G131" s="1" t="n">
        <v>8.93555e-08</v>
      </c>
      <c r="H131" t="n">
        <v>255</v>
      </c>
      <c r="I131" t="n">
        <v>0</v>
      </c>
      <c r="J131" t="n">
        <v>23</v>
      </c>
      <c r="K131" t="e">
        <v>#NAME?</v>
      </c>
      <c r="L131" t="n">
        <v>153487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3395</v>
      </c>
      <c r="U131" s="1" t="n">
        <v>7.83172e-06</v>
      </c>
      <c r="V131" s="1" t="n">
        <v>4.41091e-07</v>
      </c>
      <c r="W131" s="1" t="n">
        <v>-5.08747e-09</v>
      </c>
      <c r="X131" s="1" t="n">
        <v>2.54527e-09</v>
      </c>
      <c r="Y131" s="1" t="n">
        <v>1.52593e-08</v>
      </c>
      <c r="Z131" s="1" t="n">
        <v>7.826629999999999e-06</v>
      </c>
      <c r="AA131" s="1" t="n">
        <v>4.43637e-07</v>
      </c>
      <c r="AB131" s="1" t="n">
        <v>1.04615e-07</v>
      </c>
      <c r="AC131" s="1" t="n">
        <v>7.83989e-06</v>
      </c>
      <c r="AD131" s="1" t="n">
        <v>7.826629999999999e-06</v>
      </c>
      <c r="AE131" s="1" t="n">
        <v>4.43637e-07</v>
      </c>
      <c r="AF131" s="1" t="n">
        <v>1.04615e-07</v>
      </c>
      <c r="AG131" s="1" t="n">
        <v>7.83989e-06</v>
      </c>
      <c r="AH131" t="n">
        <v>4</v>
      </c>
      <c r="AI131" t="n">
        <v>0</v>
      </c>
      <c r="AJ131" t="n">
        <v>0</v>
      </c>
      <c r="AK131" t="n">
        <v>924854597</v>
      </c>
      <c r="AL131" t="n">
        <v>3395</v>
      </c>
      <c r="AM131" t="n">
        <v>23.1214</v>
      </c>
      <c r="AN131" t="n">
        <v>1</v>
      </c>
      <c r="AO131" t="n">
        <v>2323</v>
      </c>
    </row>
    <row r="132">
      <c r="A132" s="1" t="n">
        <v>7.82674e-06</v>
      </c>
      <c r="B132" s="1" t="n">
        <v>4.46893e-07</v>
      </c>
      <c r="C132" s="1" t="n">
        <v>8.61043e-08</v>
      </c>
      <c r="D132" s="1" t="n">
        <v>7.83996e-06</v>
      </c>
      <c r="E132" s="1" t="n">
        <v>-3.05176e-05</v>
      </c>
      <c r="F132" t="n">
        <v>0.482759</v>
      </c>
      <c r="G132" s="1" t="n">
        <v>1.04614e-07</v>
      </c>
      <c r="H132" t="n">
        <v>255</v>
      </c>
      <c r="I132" t="n">
        <v>0</v>
      </c>
      <c r="J132" t="n">
        <v>29</v>
      </c>
      <c r="K132" t="e">
        <v>#NAME?</v>
      </c>
      <c r="L132" t="n">
        <v>193527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3395</v>
      </c>
      <c r="U132" s="1" t="n">
        <v>7.83032e-06</v>
      </c>
      <c r="V132" s="1" t="n">
        <v>4.41526e-07</v>
      </c>
      <c r="W132" s="1" t="n">
        <v>-3.57718e-09</v>
      </c>
      <c r="X132" s="1" t="n">
        <v>5.36653e-09</v>
      </c>
      <c r="Y132" s="1" t="n">
        <v>-1.85099e-08</v>
      </c>
      <c r="Z132" s="1" t="n">
        <v>7.82674e-06</v>
      </c>
      <c r="AA132" s="1" t="n">
        <v>4.46893e-07</v>
      </c>
      <c r="AB132" s="1" t="n">
        <v>8.61043e-08</v>
      </c>
      <c r="AC132" s="1" t="n">
        <v>7.83996e-06</v>
      </c>
      <c r="AD132" s="1" t="n">
        <v>7.82674e-06</v>
      </c>
      <c r="AE132" s="1" t="n">
        <v>4.46893e-07</v>
      </c>
      <c r="AF132" s="1" t="n">
        <v>8.61043e-08</v>
      </c>
      <c r="AG132" s="1" t="n">
        <v>7.83996e-06</v>
      </c>
      <c r="AH132" t="n">
        <v>4</v>
      </c>
      <c r="AI132" t="n">
        <v>0</v>
      </c>
      <c r="AJ132" t="n">
        <v>0</v>
      </c>
      <c r="AK132" t="n">
        <v>924867039</v>
      </c>
      <c r="AL132" t="n">
        <v>3395</v>
      </c>
      <c r="AM132" t="n">
        <v>23.1217</v>
      </c>
      <c r="AN132" t="n">
        <v>1</v>
      </c>
      <c r="AO132" t="n">
        <v>2324</v>
      </c>
    </row>
    <row r="133">
      <c r="A133" s="1" t="n">
        <v>7.83914e-06</v>
      </c>
      <c r="B133" s="1" t="n">
        <v>4.47736e-07</v>
      </c>
      <c r="C133" s="1" t="n">
        <v>8.60596e-08</v>
      </c>
      <c r="D133" s="1" t="n">
        <v>7.852390000000001e-06</v>
      </c>
      <c r="E133" s="1" t="n">
        <v>-3.05176e-05</v>
      </c>
      <c r="F133" t="n">
        <v>0.294118</v>
      </c>
      <c r="G133" s="1" t="n">
        <v>8.60596e-08</v>
      </c>
      <c r="H133" t="n">
        <v>255</v>
      </c>
      <c r="I133" t="n">
        <v>0</v>
      </c>
      <c r="J133" t="n">
        <v>17</v>
      </c>
      <c r="K133" t="e">
        <v>#NAME?</v>
      </c>
      <c r="L133" t="n">
        <v>113447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3395</v>
      </c>
      <c r="U133" s="1" t="n">
        <v>7.82933e-06</v>
      </c>
      <c r="V133" s="1" t="n">
        <v>4.4283e-07</v>
      </c>
      <c r="W133" s="1" t="n">
        <v>9.81002e-09</v>
      </c>
      <c r="X133" s="1" t="n">
        <v>4.90654e-09</v>
      </c>
      <c r="Y133" t="n">
        <v>0</v>
      </c>
      <c r="Z133" s="1" t="n">
        <v>7.83914e-06</v>
      </c>
      <c r="AA133" s="1" t="n">
        <v>4.47736e-07</v>
      </c>
      <c r="AB133" s="1" t="n">
        <v>8.60596e-08</v>
      </c>
      <c r="AC133" s="1" t="n">
        <v>7.852390000000001e-06</v>
      </c>
      <c r="AD133" s="1" t="n">
        <v>7.83914e-06</v>
      </c>
      <c r="AE133" s="1" t="n">
        <v>4.47736e-07</v>
      </c>
      <c r="AF133" s="1" t="n">
        <v>8.60596e-08</v>
      </c>
      <c r="AG133" s="1" t="n">
        <v>7.852390000000001e-06</v>
      </c>
      <c r="AH133" t="n">
        <v>4</v>
      </c>
      <c r="AI133" t="n">
        <v>0</v>
      </c>
      <c r="AJ133" t="n">
        <v>0</v>
      </c>
      <c r="AK133" t="n">
        <v>924879481</v>
      </c>
      <c r="AL133" t="n">
        <v>3395</v>
      </c>
      <c r="AM133" t="n">
        <v>23.122</v>
      </c>
      <c r="AN133" t="n">
        <v>1</v>
      </c>
      <c r="AO133" t="n">
        <v>2325</v>
      </c>
    </row>
    <row r="134">
      <c r="A134" s="1" t="n">
        <v>7.82831e-06</v>
      </c>
      <c r="B134" s="1" t="n">
        <v>4.23433e-07</v>
      </c>
      <c r="C134" s="1" t="n">
        <v>8.988510000000001e-08</v>
      </c>
      <c r="D134" s="1" t="n">
        <v>7.84027e-06</v>
      </c>
      <c r="E134" s="1" t="n">
        <v>-3.05176e-05</v>
      </c>
      <c r="F134" t="n">
        <v>0.48</v>
      </c>
      <c r="G134" s="1" t="n">
        <v>8.60596e-08</v>
      </c>
      <c r="H134" t="n">
        <v>255</v>
      </c>
      <c r="I134" t="n">
        <v>0</v>
      </c>
      <c r="J134" t="n">
        <v>25</v>
      </c>
      <c r="K134" t="e">
        <v>#NAME?</v>
      </c>
      <c r="L134" t="n">
        <v>166834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3395</v>
      </c>
      <c r="U134" s="1" t="n">
        <v>7.83172e-06</v>
      </c>
      <c r="V134" s="1" t="n">
        <v>4.43916e-07</v>
      </c>
      <c r="W134" s="1" t="n">
        <v>-3.41311e-09</v>
      </c>
      <c r="X134" s="1" t="n">
        <v>-2.04833e-08</v>
      </c>
      <c r="Y134" s="1" t="n">
        <v>3.82557e-09</v>
      </c>
      <c r="Z134" s="1" t="n">
        <v>7.82831e-06</v>
      </c>
      <c r="AA134" s="1" t="n">
        <v>4.23433e-07</v>
      </c>
      <c r="AB134" s="1" t="n">
        <v>8.988510000000001e-08</v>
      </c>
      <c r="AC134" s="1" t="n">
        <v>7.84027e-06</v>
      </c>
      <c r="AD134" s="1" t="n">
        <v>7.82831e-06</v>
      </c>
      <c r="AE134" s="1" t="n">
        <v>4.23433e-07</v>
      </c>
      <c r="AF134" s="1" t="n">
        <v>8.988510000000001e-08</v>
      </c>
      <c r="AG134" s="1" t="n">
        <v>7.84027e-06</v>
      </c>
      <c r="AH134" t="n">
        <v>4</v>
      </c>
      <c r="AI134" t="n">
        <v>0</v>
      </c>
      <c r="AJ134" t="n">
        <v>0</v>
      </c>
      <c r="AK134" t="n">
        <v>924891923</v>
      </c>
      <c r="AL134" t="n">
        <v>3395</v>
      </c>
      <c r="AM134" t="n">
        <v>23.1223</v>
      </c>
      <c r="AN134" t="n">
        <v>1</v>
      </c>
      <c r="AO134" t="n">
        <v>2326</v>
      </c>
    </row>
    <row r="135">
      <c r="A135" s="1" t="n">
        <v>7.82654e-06</v>
      </c>
      <c r="B135" s="1" t="n">
        <v>4.34503e-07</v>
      </c>
      <c r="C135" s="1" t="n">
        <v>1.03091e-07</v>
      </c>
      <c r="D135" s="1" t="n">
        <v>7.839269999999999e-06</v>
      </c>
      <c r="E135" s="1" t="n">
        <v>-3.05176e-05</v>
      </c>
      <c r="F135" t="n">
        <v>0.555556</v>
      </c>
      <c r="G135" s="1" t="n">
        <v>8.98438e-08</v>
      </c>
      <c r="H135" t="n">
        <v>255</v>
      </c>
      <c r="I135" t="n">
        <v>0</v>
      </c>
      <c r="J135" t="n">
        <v>27</v>
      </c>
      <c r="K135" t="e">
        <v>#NAME?</v>
      </c>
      <c r="L135" t="n">
        <v>180180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3395</v>
      </c>
      <c r="U135" s="1" t="n">
        <v>7.830740000000001e-06</v>
      </c>
      <c r="V135" s="1" t="n">
        <v>4.38701e-07</v>
      </c>
      <c r="W135" s="1" t="n">
        <v>-4.19816e-09</v>
      </c>
      <c r="X135" s="1" t="n">
        <v>-4.19816e-09</v>
      </c>
      <c r="Y135" s="1" t="n">
        <v>1.32477e-08</v>
      </c>
      <c r="Z135" s="1" t="n">
        <v>7.82654e-06</v>
      </c>
      <c r="AA135" s="1" t="n">
        <v>4.34503e-07</v>
      </c>
      <c r="AB135" s="1" t="n">
        <v>1.03091e-07</v>
      </c>
      <c r="AC135" s="1" t="n">
        <v>7.839269999999999e-06</v>
      </c>
      <c r="AD135" s="1" t="n">
        <v>7.82654e-06</v>
      </c>
      <c r="AE135" s="1" t="n">
        <v>4.34503e-07</v>
      </c>
      <c r="AF135" s="1" t="n">
        <v>1.03091e-07</v>
      </c>
      <c r="AG135" s="1" t="n">
        <v>7.839269999999999e-06</v>
      </c>
      <c r="AH135" t="n">
        <v>4</v>
      </c>
      <c r="AI135" t="n">
        <v>0</v>
      </c>
      <c r="AJ135" t="n">
        <v>0</v>
      </c>
      <c r="AK135" t="n">
        <v>924904365</v>
      </c>
      <c r="AL135" t="n">
        <v>3395</v>
      </c>
      <c r="AM135" t="n">
        <v>23.1226</v>
      </c>
      <c r="AN135" t="n">
        <v>1</v>
      </c>
      <c r="AO135" t="n">
        <v>2327</v>
      </c>
    </row>
    <row r="136">
      <c r="A136" s="1" t="n">
        <v>7.835560000000001e-06</v>
      </c>
      <c r="B136" s="1" t="n">
        <v>4.40588e-07</v>
      </c>
      <c r="C136" s="1" t="n">
        <v>8.81756e-08</v>
      </c>
      <c r="D136" s="1" t="n">
        <v>7.84843e-06</v>
      </c>
      <c r="E136" s="1" t="n">
        <v>-3.05176e-05</v>
      </c>
      <c r="F136" t="n">
        <v>0.6</v>
      </c>
      <c r="G136" s="1" t="n">
        <v>1.03088e-07</v>
      </c>
      <c r="H136" t="n">
        <v>255</v>
      </c>
      <c r="I136" t="n">
        <v>0</v>
      </c>
      <c r="J136" t="n">
        <v>25</v>
      </c>
      <c r="K136" t="e">
        <v>#NAME?</v>
      </c>
      <c r="L136" t="n">
        <v>166834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3395</v>
      </c>
      <c r="U136" s="1" t="n">
        <v>7.829609999999999e-06</v>
      </c>
      <c r="V136" s="1" t="n">
        <v>4.37615e-07</v>
      </c>
      <c r="W136" s="1" t="n">
        <v>5.94765e-09</v>
      </c>
      <c r="X136" s="1" t="n">
        <v>2.97306e-09</v>
      </c>
      <c r="Y136" s="1" t="n">
        <v>-1.49128e-08</v>
      </c>
      <c r="Z136" s="1" t="n">
        <v>7.835560000000001e-06</v>
      </c>
      <c r="AA136" s="1" t="n">
        <v>4.40588e-07</v>
      </c>
      <c r="AB136" s="1" t="n">
        <v>8.81756e-08</v>
      </c>
      <c r="AC136" s="1" t="n">
        <v>7.84843e-06</v>
      </c>
      <c r="AD136" s="1" t="n">
        <v>7.835560000000001e-06</v>
      </c>
      <c r="AE136" s="1" t="n">
        <v>4.40588e-07</v>
      </c>
      <c r="AF136" s="1" t="n">
        <v>8.81756e-08</v>
      </c>
      <c r="AG136" s="1" t="n">
        <v>7.84843e-06</v>
      </c>
      <c r="AH136" t="n">
        <v>4</v>
      </c>
      <c r="AI136" t="n">
        <v>0</v>
      </c>
      <c r="AJ136" t="n">
        <v>0</v>
      </c>
      <c r="AK136" t="n">
        <v>924916807</v>
      </c>
      <c r="AL136" t="n">
        <v>3395</v>
      </c>
      <c r="AM136" t="n">
        <v>23.1229</v>
      </c>
      <c r="AN136" t="n">
        <v>1</v>
      </c>
      <c r="AO136" t="n">
        <v>2328</v>
      </c>
    </row>
    <row r="137">
      <c r="A137" s="1" t="n">
        <v>7.84061e-06</v>
      </c>
      <c r="B137" s="1" t="n">
        <v>4.47862e-07</v>
      </c>
      <c r="C137" s="1" t="n">
        <v>9.66721e-08</v>
      </c>
      <c r="D137" s="1" t="n">
        <v>7.853990000000001e-06</v>
      </c>
      <c r="E137" s="1" t="n">
        <v>-3.05176e-05</v>
      </c>
      <c r="F137" t="n">
        <v>0.692308</v>
      </c>
      <c r="G137" s="1" t="n">
        <v>8.81348e-08</v>
      </c>
      <c r="H137" t="n">
        <v>255</v>
      </c>
      <c r="I137" t="n">
        <v>0</v>
      </c>
      <c r="J137" t="n">
        <v>13</v>
      </c>
      <c r="K137" t="e">
        <v>#NAME?</v>
      </c>
      <c r="L137" t="n">
        <v>86753.39999999999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3395</v>
      </c>
      <c r="U137" s="1" t="n">
        <v>7.83102e-06</v>
      </c>
      <c r="V137" s="1" t="n">
        <v>4.38267e-07</v>
      </c>
      <c r="W137" s="1" t="n">
        <v>9.59382e-09</v>
      </c>
      <c r="X137" s="1" t="n">
        <v>9.59536e-09</v>
      </c>
      <c r="Y137" s="1" t="n">
        <v>8.537379999999999e-09</v>
      </c>
      <c r="Z137" s="1" t="n">
        <v>7.84061e-06</v>
      </c>
      <c r="AA137" s="1" t="n">
        <v>4.47862e-07</v>
      </c>
      <c r="AB137" s="1" t="n">
        <v>9.66721e-08</v>
      </c>
      <c r="AC137" s="1" t="n">
        <v>7.853990000000001e-06</v>
      </c>
      <c r="AD137" s="1" t="n">
        <v>7.84061e-06</v>
      </c>
      <c r="AE137" s="1" t="n">
        <v>4.47862e-07</v>
      </c>
      <c r="AF137" s="1" t="n">
        <v>9.66721e-08</v>
      </c>
      <c r="AG137" s="1" t="n">
        <v>7.853990000000001e-06</v>
      </c>
      <c r="AH137" t="n">
        <v>4</v>
      </c>
      <c r="AI137" t="n">
        <v>0</v>
      </c>
      <c r="AJ137" t="n">
        <v>0</v>
      </c>
      <c r="AK137" t="n">
        <v>924929249</v>
      </c>
      <c r="AL137" t="n">
        <v>3395</v>
      </c>
      <c r="AM137" t="n">
        <v>23.1232</v>
      </c>
      <c r="AN137" t="n">
        <v>1</v>
      </c>
      <c r="AO137" t="n">
        <v>2329</v>
      </c>
    </row>
    <row r="138">
      <c r="A138" s="1" t="n">
        <v>7.84691e-06</v>
      </c>
      <c r="B138" s="1" t="n">
        <v>4.30533e-07</v>
      </c>
      <c r="C138" s="1" t="n">
        <v>1.02359e-07</v>
      </c>
      <c r="D138" s="1" t="n">
        <v>7.859369999999999e-06</v>
      </c>
      <c r="E138" s="1" t="n">
        <v>-3.05176e-05</v>
      </c>
      <c r="F138" t="n">
        <v>0.521739</v>
      </c>
      <c r="G138" s="1" t="n">
        <v>9.66187e-08</v>
      </c>
      <c r="H138" t="n">
        <v>255</v>
      </c>
      <c r="I138" t="n">
        <v>0</v>
      </c>
      <c r="J138" t="n">
        <v>23</v>
      </c>
      <c r="K138" t="e">
        <v>#NAME?</v>
      </c>
      <c r="L138" t="n">
        <v>153487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3395</v>
      </c>
      <c r="U138" s="1" t="n">
        <v>7.8334e-06</v>
      </c>
      <c r="V138" s="1" t="n">
        <v>4.40657e-07</v>
      </c>
      <c r="W138" s="1" t="n">
        <v>1.35007e-08</v>
      </c>
      <c r="X138" s="1" t="n">
        <v>-1.01243e-08</v>
      </c>
      <c r="Y138" s="1" t="n">
        <v>5.74065e-09</v>
      </c>
      <c r="Z138" s="1" t="n">
        <v>7.84691e-06</v>
      </c>
      <c r="AA138" s="1" t="n">
        <v>4.30533e-07</v>
      </c>
      <c r="AB138" s="1" t="n">
        <v>1.02359e-07</v>
      </c>
      <c r="AC138" s="1" t="n">
        <v>7.859369999999999e-06</v>
      </c>
      <c r="AD138" s="1" t="n">
        <v>7.84691e-06</v>
      </c>
      <c r="AE138" s="1" t="n">
        <v>4.30533e-07</v>
      </c>
      <c r="AF138" s="1" t="n">
        <v>1.02359e-07</v>
      </c>
      <c r="AG138" s="1" t="n">
        <v>7.859369999999999e-06</v>
      </c>
      <c r="AH138" t="n">
        <v>4</v>
      </c>
      <c r="AI138" t="n">
        <v>0</v>
      </c>
      <c r="AJ138" t="n">
        <v>0</v>
      </c>
      <c r="AK138" t="n">
        <v>924941692</v>
      </c>
      <c r="AL138" t="n">
        <v>3395</v>
      </c>
      <c r="AM138" t="n">
        <v>23.1235</v>
      </c>
      <c r="AN138" t="n">
        <v>1</v>
      </c>
      <c r="AO138" t="n">
        <v>2330</v>
      </c>
    </row>
    <row r="139">
      <c r="A139" s="1" t="n">
        <v>7.836770000000001e-06</v>
      </c>
      <c r="B139" s="1" t="n">
        <v>4.6389e-07</v>
      </c>
      <c r="C139" s="1" t="n">
        <v>1.006e-07</v>
      </c>
      <c r="D139" s="1" t="n">
        <v>7.85114e-06</v>
      </c>
      <c r="E139" s="1" t="n">
        <v>-3.05176e-05</v>
      </c>
      <c r="F139" t="n">
        <v>0.5333329999999999</v>
      </c>
      <c r="G139" s="1" t="n">
        <v>1.02356e-07</v>
      </c>
      <c r="H139" t="n">
        <v>255</v>
      </c>
      <c r="I139" t="n">
        <v>0</v>
      </c>
      <c r="J139" t="n">
        <v>15</v>
      </c>
      <c r="K139" t="e">
        <v>#NAME?</v>
      </c>
      <c r="L139" t="n">
        <v>100100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3395</v>
      </c>
      <c r="U139" s="1" t="n">
        <v>7.836770000000001e-06</v>
      </c>
      <c r="V139" s="1" t="n">
        <v>4.3805e-07</v>
      </c>
      <c r="W139" t="n">
        <v>0</v>
      </c>
      <c r="X139" s="1" t="n">
        <v>2.58406e-08</v>
      </c>
      <c r="Y139" s="1" t="n">
        <v>-1.75562e-09</v>
      </c>
      <c r="Z139" s="1" t="n">
        <v>7.836770000000001e-06</v>
      </c>
      <c r="AA139" s="1" t="n">
        <v>4.6389e-07</v>
      </c>
      <c r="AB139" s="1" t="n">
        <v>1.006e-07</v>
      </c>
      <c r="AC139" s="1" t="n">
        <v>7.85114e-06</v>
      </c>
      <c r="AD139" s="1" t="n">
        <v>7.836770000000001e-06</v>
      </c>
      <c r="AE139" s="1" t="n">
        <v>4.6389e-07</v>
      </c>
      <c r="AF139" s="1" t="n">
        <v>1.006e-07</v>
      </c>
      <c r="AG139" s="1" t="n">
        <v>7.85114e-06</v>
      </c>
      <c r="AH139" t="n">
        <v>4</v>
      </c>
      <c r="AI139" t="n">
        <v>0</v>
      </c>
      <c r="AJ139" t="n">
        <v>0</v>
      </c>
      <c r="AK139" t="n">
        <v>924954134</v>
      </c>
      <c r="AL139" t="n">
        <v>3395</v>
      </c>
      <c r="AM139" t="n">
        <v>23.1239</v>
      </c>
      <c r="AN139" t="n">
        <v>1</v>
      </c>
      <c r="AO139" t="n">
        <v>2331</v>
      </c>
    </row>
    <row r="140">
      <c r="A140" s="1" t="n">
        <v>7.84771e-06</v>
      </c>
      <c r="B140" s="1" t="n">
        <v>4.43136e-07</v>
      </c>
      <c r="C140" s="1" t="n">
        <v>1.2227e-07</v>
      </c>
      <c r="D140" s="1" t="n">
        <v>7.861160000000001e-06</v>
      </c>
      <c r="E140" s="1" t="n">
        <v>-3.05176e-05</v>
      </c>
      <c r="F140" t="n">
        <v>0.419355</v>
      </c>
      <c r="G140" s="1" t="n">
        <v>1.00586e-07</v>
      </c>
      <c r="H140" t="n">
        <v>255</v>
      </c>
      <c r="I140" t="n">
        <v>0</v>
      </c>
      <c r="J140" t="n">
        <v>31</v>
      </c>
      <c r="K140" t="e">
        <v>#NAME?</v>
      </c>
      <c r="L140" t="n">
        <v>206874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3395</v>
      </c>
      <c r="U140" s="1" t="n">
        <v>7.836770000000001e-06</v>
      </c>
      <c r="V140" s="1" t="n">
        <v>4.44351e-07</v>
      </c>
      <c r="W140" s="1" t="n">
        <v>1.09355e-08</v>
      </c>
      <c r="X140" s="1" t="n">
        <v>-1.21437e-09</v>
      </c>
      <c r="Y140" s="1" t="n">
        <v>2.16838e-08</v>
      </c>
      <c r="Z140" s="1" t="n">
        <v>7.84771e-06</v>
      </c>
      <c r="AA140" s="1" t="n">
        <v>4.43136e-07</v>
      </c>
      <c r="AB140" s="1" t="n">
        <v>1.2227e-07</v>
      </c>
      <c r="AC140" s="1" t="n">
        <v>7.861160000000001e-06</v>
      </c>
      <c r="AD140" s="1" t="n">
        <v>7.84771e-06</v>
      </c>
      <c r="AE140" s="1" t="n">
        <v>4.43136e-07</v>
      </c>
      <c r="AF140" s="1" t="n">
        <v>1.2227e-07</v>
      </c>
      <c r="AG140" s="1" t="n">
        <v>7.861160000000001e-06</v>
      </c>
      <c r="AH140" t="n">
        <v>4</v>
      </c>
      <c r="AI140" t="n">
        <v>0</v>
      </c>
      <c r="AJ140" t="n">
        <v>0</v>
      </c>
      <c r="AK140" t="n">
        <v>924966577</v>
      </c>
      <c r="AL140" t="n">
        <v>3395</v>
      </c>
      <c r="AM140" t="n">
        <v>23.1242</v>
      </c>
      <c r="AN140" t="n">
        <v>1</v>
      </c>
      <c r="AO140" t="n">
        <v>2332</v>
      </c>
    </row>
    <row r="141">
      <c r="A141" s="1" t="n">
        <v>7.837740000000001e-06</v>
      </c>
      <c r="B141" s="1" t="n">
        <v>4.52428e-07</v>
      </c>
      <c r="C141" s="1" t="n">
        <v>1.05211e-07</v>
      </c>
      <c r="D141" s="1" t="n">
        <v>7.85149e-06</v>
      </c>
      <c r="E141" s="1" t="n">
        <v>-3.05176e-05</v>
      </c>
      <c r="F141" t="n">
        <v>0.612903</v>
      </c>
      <c r="G141" s="1" t="n">
        <v>1.22253e-07</v>
      </c>
      <c r="H141" t="n">
        <v>255</v>
      </c>
      <c r="I141" t="n">
        <v>0</v>
      </c>
      <c r="J141" t="n">
        <v>31</v>
      </c>
      <c r="K141" t="e">
        <v>#NAME?</v>
      </c>
      <c r="L141" t="n">
        <v>206874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3395</v>
      </c>
      <c r="U141" s="1" t="n">
        <v>7.839439999999999e-06</v>
      </c>
      <c r="V141" s="1" t="n">
        <v>4.43916e-07</v>
      </c>
      <c r="W141" s="1" t="n">
        <v>-1.70196e-09</v>
      </c>
      <c r="X141" s="1" t="n">
        <v>8.51132e-09</v>
      </c>
      <c r="Y141" s="1" t="n">
        <v>-1.70426e-08</v>
      </c>
      <c r="Z141" s="1" t="n">
        <v>7.837740000000001e-06</v>
      </c>
      <c r="AA141" s="1" t="n">
        <v>4.52428e-07</v>
      </c>
      <c r="AB141" s="1" t="n">
        <v>1.05211e-07</v>
      </c>
      <c r="AC141" s="1" t="n">
        <v>7.85149e-06</v>
      </c>
      <c r="AD141" s="1" t="n">
        <v>7.837740000000001e-06</v>
      </c>
      <c r="AE141" s="1" t="n">
        <v>4.52428e-07</v>
      </c>
      <c r="AF141" s="1" t="n">
        <v>1.05211e-07</v>
      </c>
      <c r="AG141" s="1" t="n">
        <v>7.85149e-06</v>
      </c>
      <c r="AH141" t="n">
        <v>4</v>
      </c>
      <c r="AI141" t="n">
        <v>0</v>
      </c>
      <c r="AJ141" t="n">
        <v>0</v>
      </c>
      <c r="AK141" t="n">
        <v>924979018</v>
      </c>
      <c r="AL141" t="n">
        <v>3395</v>
      </c>
      <c r="AM141" t="n">
        <v>23.1245</v>
      </c>
      <c r="AN141" t="n">
        <v>1</v>
      </c>
      <c r="AO141" t="n">
        <v>2333</v>
      </c>
    </row>
    <row r="142">
      <c r="A142" s="1" t="n">
        <v>7.840790000000001e-06</v>
      </c>
      <c r="B142" s="1" t="n">
        <v>4.47779e-07</v>
      </c>
      <c r="C142" s="1" t="n">
        <v>1.02606e-07</v>
      </c>
      <c r="D142" s="1" t="n">
        <v>7.854230000000001e-06</v>
      </c>
      <c r="E142" s="1" t="n">
        <v>-3.05176e-05</v>
      </c>
      <c r="F142" t="n">
        <v>0.560976</v>
      </c>
      <c r="G142" s="1" t="n">
        <v>1.05164e-07</v>
      </c>
      <c r="H142" t="n">
        <v>255</v>
      </c>
      <c r="I142" t="n">
        <v>0</v>
      </c>
      <c r="J142" t="n">
        <v>41</v>
      </c>
      <c r="K142" t="e">
        <v>#NAME?</v>
      </c>
      <c r="L142" t="n">
        <v>273607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3395</v>
      </c>
      <c r="U142" s="1" t="n">
        <v>7.838880000000001e-06</v>
      </c>
      <c r="V142" s="1" t="n">
        <v>4.45872e-07</v>
      </c>
      <c r="W142" s="1" t="n">
        <v>1.90742e-09</v>
      </c>
      <c r="X142" s="1" t="n">
        <v>1.90742e-09</v>
      </c>
      <c r="Y142" s="1" t="n">
        <v>-2.55754e-09</v>
      </c>
      <c r="Z142" s="1" t="n">
        <v>7.840790000000001e-06</v>
      </c>
      <c r="AA142" s="1" t="n">
        <v>4.47779e-07</v>
      </c>
      <c r="AB142" s="1" t="n">
        <v>1.02606e-07</v>
      </c>
      <c r="AC142" s="1" t="n">
        <v>7.854230000000001e-06</v>
      </c>
      <c r="AD142" s="1" t="n">
        <v>7.840790000000001e-06</v>
      </c>
      <c r="AE142" s="1" t="n">
        <v>4.47779e-07</v>
      </c>
      <c r="AF142" s="1" t="n">
        <v>1.02606e-07</v>
      </c>
      <c r="AG142" s="1" t="n">
        <v>7.854230000000001e-06</v>
      </c>
      <c r="AH142" t="n">
        <v>4</v>
      </c>
      <c r="AI142" t="n">
        <v>0</v>
      </c>
      <c r="AJ142" t="n">
        <v>0</v>
      </c>
      <c r="AK142" t="n">
        <v>924991460</v>
      </c>
      <c r="AL142" t="n">
        <v>3395</v>
      </c>
      <c r="AM142" t="n">
        <v>23.1248</v>
      </c>
      <c r="AN142" t="n">
        <v>1</v>
      </c>
      <c r="AO142" t="n">
        <v>2334</v>
      </c>
    </row>
    <row r="143">
      <c r="A143" s="1" t="n">
        <v>7.84739e-06</v>
      </c>
      <c r="B143" s="1" t="n">
        <v>4.54401e-07</v>
      </c>
      <c r="C143" s="1" t="n">
        <v>1.026e-07</v>
      </c>
      <c r="D143" s="1" t="n">
        <v>7.861209999999999e-06</v>
      </c>
      <c r="E143" s="1" t="n">
        <v>-3.05176e-05</v>
      </c>
      <c r="F143" t="n">
        <v>0.571429</v>
      </c>
      <c r="G143" s="1" t="n">
        <v>1.026e-07</v>
      </c>
      <c r="H143" t="n">
        <v>255</v>
      </c>
      <c r="I143" t="n">
        <v>0</v>
      </c>
      <c r="J143" t="n">
        <v>28</v>
      </c>
      <c r="K143" t="e">
        <v>#NAME?</v>
      </c>
      <c r="L143" t="n">
        <v>186854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3395</v>
      </c>
      <c r="U143" s="1" t="n">
        <v>7.8393e-06</v>
      </c>
      <c r="V143" s="1" t="n">
        <v>4.46306e-07</v>
      </c>
      <c r="W143" s="1" t="n">
        <v>8.09426e-09</v>
      </c>
      <c r="X143" s="1" t="n">
        <v>8.09426e-09</v>
      </c>
      <c r="Y143" t="n">
        <v>0</v>
      </c>
      <c r="Z143" s="1" t="n">
        <v>7.84739e-06</v>
      </c>
      <c r="AA143" s="1" t="n">
        <v>4.54401e-07</v>
      </c>
      <c r="AB143" s="1" t="n">
        <v>1.026e-07</v>
      </c>
      <c r="AC143" s="1" t="n">
        <v>7.861209999999999e-06</v>
      </c>
      <c r="AD143" s="1" t="n">
        <v>7.84739e-06</v>
      </c>
      <c r="AE143" s="1" t="n">
        <v>4.54401e-07</v>
      </c>
      <c r="AF143" s="1" t="n">
        <v>1.026e-07</v>
      </c>
      <c r="AG143" s="1" t="n">
        <v>7.861209999999999e-06</v>
      </c>
      <c r="AH143" t="n">
        <v>4</v>
      </c>
      <c r="AI143" t="n">
        <v>0</v>
      </c>
      <c r="AJ143" t="n">
        <v>0</v>
      </c>
      <c r="AK143" t="n">
        <v>925003902</v>
      </c>
      <c r="AL143" t="n">
        <v>3395</v>
      </c>
      <c r="AM143" t="n">
        <v>23.1251</v>
      </c>
      <c r="AN143" t="n">
        <v>1</v>
      </c>
      <c r="AO143" t="n">
        <v>2335</v>
      </c>
    </row>
    <row r="144">
      <c r="A144" s="1" t="n">
        <v>7.837819999999999e-06</v>
      </c>
      <c r="B144" s="1" t="n">
        <v>4.62049e-07</v>
      </c>
      <c r="C144" s="1" t="n">
        <v>1.07741e-07</v>
      </c>
      <c r="D144" s="1" t="n">
        <v>7.85217e-06</v>
      </c>
      <c r="E144" s="1" t="n">
        <v>-3.05176e-05</v>
      </c>
      <c r="F144" t="n">
        <v>0.45</v>
      </c>
      <c r="G144" s="1" t="n">
        <v>1.026e-07</v>
      </c>
      <c r="H144" t="n">
        <v>255</v>
      </c>
      <c r="I144" t="n">
        <v>0</v>
      </c>
      <c r="J144" t="n">
        <v>20</v>
      </c>
      <c r="K144" t="e">
        <v>#NAME?</v>
      </c>
      <c r="L144" t="n">
        <v>133467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3395</v>
      </c>
      <c r="U144" s="1" t="n">
        <v>7.84127e-06</v>
      </c>
      <c r="V144" s="1" t="n">
        <v>4.48262e-07</v>
      </c>
      <c r="W144" s="1" t="n">
        <v>-3.44531e-09</v>
      </c>
      <c r="X144" s="1" t="n">
        <v>1.37874e-08</v>
      </c>
      <c r="Y144" s="1" t="n">
        <v>5.14114e-09</v>
      </c>
      <c r="Z144" s="1" t="n">
        <v>7.837819999999999e-06</v>
      </c>
      <c r="AA144" s="1" t="n">
        <v>4.62049e-07</v>
      </c>
      <c r="AB144" s="1" t="n">
        <v>1.07741e-07</v>
      </c>
      <c r="AC144" s="1" t="n">
        <v>7.85217e-06</v>
      </c>
      <c r="AD144" s="1" t="n">
        <v>7.837819999999999e-06</v>
      </c>
      <c r="AE144" s="1" t="n">
        <v>4.62049e-07</v>
      </c>
      <c r="AF144" s="1" t="n">
        <v>1.07741e-07</v>
      </c>
      <c r="AG144" s="1" t="n">
        <v>7.85217e-06</v>
      </c>
      <c r="AH144" t="n">
        <v>4</v>
      </c>
      <c r="AI144" t="n">
        <v>0</v>
      </c>
      <c r="AJ144" t="n">
        <v>0</v>
      </c>
      <c r="AK144" t="n">
        <v>925016344</v>
      </c>
      <c r="AL144" t="n">
        <v>3395</v>
      </c>
      <c r="AM144" t="n">
        <v>23.1254</v>
      </c>
      <c r="AN144" t="n">
        <v>1</v>
      </c>
      <c r="AO144" t="n">
        <v>2336</v>
      </c>
    </row>
    <row r="145">
      <c r="A145" s="1" t="n">
        <v>7.82822e-06</v>
      </c>
      <c r="B145" s="1" t="n">
        <v>4.55545e-07</v>
      </c>
      <c r="C145" s="1" t="n">
        <v>1.03198e-07</v>
      </c>
      <c r="D145" s="1" t="n">
        <v>7.84214e-06</v>
      </c>
      <c r="E145" s="1" t="n">
        <v>-3.05176e-05</v>
      </c>
      <c r="F145" t="n">
        <v>0.421053</v>
      </c>
      <c r="G145" s="1" t="n">
        <v>1.07727e-07</v>
      </c>
      <c r="H145" t="n">
        <v>255</v>
      </c>
      <c r="I145" t="n">
        <v>0</v>
      </c>
      <c r="J145" t="n">
        <v>38</v>
      </c>
      <c r="K145" t="e">
        <v>#NAME?</v>
      </c>
      <c r="L145" t="n">
        <v>253587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3395</v>
      </c>
      <c r="U145" s="1" t="n">
        <v>7.84028e-06</v>
      </c>
      <c r="V145" s="1" t="n">
        <v>4.51521e-07</v>
      </c>
      <c r="W145" s="1" t="n">
        <v>-1.2067e-08</v>
      </c>
      <c r="X145" s="1" t="n">
        <v>4.02336e-09</v>
      </c>
      <c r="Y145" s="1" t="n">
        <v>-4.52935e-09</v>
      </c>
      <c r="Z145" s="1" t="n">
        <v>7.82822e-06</v>
      </c>
      <c r="AA145" s="1" t="n">
        <v>4.55545e-07</v>
      </c>
      <c r="AB145" s="1" t="n">
        <v>1.03198e-07</v>
      </c>
      <c r="AC145" s="1" t="n">
        <v>7.84214e-06</v>
      </c>
      <c r="AD145" s="1" t="n">
        <v>7.82822e-06</v>
      </c>
      <c r="AE145" s="1" t="n">
        <v>4.55545e-07</v>
      </c>
      <c r="AF145" s="1" t="n">
        <v>1.03198e-07</v>
      </c>
      <c r="AG145" s="1" t="n">
        <v>7.84214e-06</v>
      </c>
      <c r="AH145" t="n">
        <v>4</v>
      </c>
      <c r="AI145" t="n">
        <v>0</v>
      </c>
      <c r="AJ145" t="n">
        <v>0</v>
      </c>
      <c r="AK145" t="n">
        <v>925028786</v>
      </c>
      <c r="AL145" t="n">
        <v>3395</v>
      </c>
      <c r="AM145" t="n">
        <v>23.1257</v>
      </c>
      <c r="AN145" t="n">
        <v>1</v>
      </c>
      <c r="AO145" t="n">
        <v>2337</v>
      </c>
    </row>
    <row r="146">
      <c r="A146" s="1" t="n">
        <v>7.84258e-06</v>
      </c>
      <c r="B146" s="1" t="n">
        <v>4.47005e-07</v>
      </c>
      <c r="C146" s="1" t="n">
        <v>1.03149e-07</v>
      </c>
      <c r="D146" s="1" t="n">
        <v>7.85599e-06</v>
      </c>
      <c r="E146" s="1" t="n">
        <v>-3.05176e-05</v>
      </c>
      <c r="F146" t="n">
        <v>0.633333</v>
      </c>
      <c r="G146" s="1" t="n">
        <v>1.03149e-07</v>
      </c>
      <c r="H146" t="n">
        <v>255</v>
      </c>
      <c r="I146" t="n">
        <v>0</v>
      </c>
      <c r="J146" t="n">
        <v>30</v>
      </c>
      <c r="K146" t="e">
        <v>#NAME?</v>
      </c>
      <c r="L146" t="n">
        <v>200200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3395</v>
      </c>
      <c r="U146" s="1" t="n">
        <v>7.837189999999999e-06</v>
      </c>
      <c r="V146" s="1" t="n">
        <v>4.5239e-07</v>
      </c>
      <c r="W146" s="1" t="n">
        <v>5.38646e-09</v>
      </c>
      <c r="X146" s="1" t="n">
        <v>-5.38493e-09</v>
      </c>
      <c r="Y146" t="n">
        <v>0</v>
      </c>
      <c r="Z146" s="1" t="n">
        <v>7.84258e-06</v>
      </c>
      <c r="AA146" s="1" t="n">
        <v>4.47005e-07</v>
      </c>
      <c r="AB146" s="1" t="n">
        <v>1.03149e-07</v>
      </c>
      <c r="AC146" s="1" t="n">
        <v>7.85599e-06</v>
      </c>
      <c r="AD146" s="1" t="n">
        <v>7.84258e-06</v>
      </c>
      <c r="AE146" s="1" t="n">
        <v>4.47005e-07</v>
      </c>
      <c r="AF146" s="1" t="n">
        <v>1.03149e-07</v>
      </c>
      <c r="AG146" s="1" t="n">
        <v>7.85599e-06</v>
      </c>
      <c r="AH146" t="n">
        <v>4</v>
      </c>
      <c r="AI146" t="n">
        <v>0</v>
      </c>
      <c r="AJ146" t="n">
        <v>0</v>
      </c>
      <c r="AK146" t="n">
        <v>925041228</v>
      </c>
      <c r="AL146" t="n">
        <v>3395</v>
      </c>
      <c r="AM146" t="n">
        <v>23.126</v>
      </c>
      <c r="AN146" t="n">
        <v>1</v>
      </c>
      <c r="AO146" t="n">
        <v>2338</v>
      </c>
    </row>
    <row r="147">
      <c r="A147" s="1" t="n">
        <v>7.83601e-06</v>
      </c>
      <c r="B147" s="1" t="n">
        <v>4.49647e-07</v>
      </c>
      <c r="C147" s="1" t="n">
        <v>1.24344e-07</v>
      </c>
      <c r="D147" s="1" t="n">
        <v>7.84989e-06</v>
      </c>
      <c r="E147" s="1" t="n">
        <v>-3.05176e-05</v>
      </c>
      <c r="F147" t="n">
        <v>0.521739</v>
      </c>
      <c r="G147" s="1" t="n">
        <v>1.03149e-07</v>
      </c>
      <c r="H147" t="n">
        <v>255</v>
      </c>
      <c r="I147" t="n">
        <v>0</v>
      </c>
      <c r="J147" t="n">
        <v>23</v>
      </c>
      <c r="K147" t="e">
        <v>#NAME?</v>
      </c>
      <c r="L147" t="n">
        <v>153487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3395</v>
      </c>
      <c r="U147" s="1" t="n">
        <v>7.83846e-06</v>
      </c>
      <c r="V147" s="1" t="n">
        <v>4.50869e-07</v>
      </c>
      <c r="W147" s="1" t="n">
        <v>-2.44407e-09</v>
      </c>
      <c r="X147" s="1" t="n">
        <v>-1.22204e-09</v>
      </c>
      <c r="Y147" s="1" t="n">
        <v>2.11947e-08</v>
      </c>
      <c r="Z147" s="1" t="n">
        <v>7.83601e-06</v>
      </c>
      <c r="AA147" s="1" t="n">
        <v>4.49647e-07</v>
      </c>
      <c r="AB147" s="1" t="n">
        <v>1.24344e-07</v>
      </c>
      <c r="AC147" s="1" t="n">
        <v>7.84989e-06</v>
      </c>
      <c r="AD147" s="1" t="n">
        <v>7.83601e-06</v>
      </c>
      <c r="AE147" s="1" t="n">
        <v>4.49647e-07</v>
      </c>
      <c r="AF147" s="1" t="n">
        <v>1.24344e-07</v>
      </c>
      <c r="AG147" s="1" t="n">
        <v>7.84989e-06</v>
      </c>
      <c r="AH147" t="n">
        <v>4</v>
      </c>
      <c r="AI147" t="n">
        <v>0</v>
      </c>
      <c r="AJ147" t="n">
        <v>0</v>
      </c>
      <c r="AK147" t="n">
        <v>925053670</v>
      </c>
      <c r="AL147" t="n">
        <v>3395</v>
      </c>
      <c r="AM147" t="n">
        <v>23.1263</v>
      </c>
      <c r="AN147" t="n">
        <v>1</v>
      </c>
      <c r="AO147" t="n">
        <v>2339</v>
      </c>
    </row>
    <row r="148">
      <c r="A148" s="1" t="n">
        <v>7.83776e-06</v>
      </c>
      <c r="B148" s="1" t="n">
        <v>4.50436e-07</v>
      </c>
      <c r="C148" s="1" t="n">
        <v>1.24329e-07</v>
      </c>
      <c r="D148" s="1" t="n">
        <v>7.851669999999999e-06</v>
      </c>
      <c r="E148" s="1" t="n">
        <v>-3.05176e-05</v>
      </c>
      <c r="F148" t="n">
        <v>0.529412</v>
      </c>
      <c r="G148" s="1" t="n">
        <v>1.24329e-07</v>
      </c>
      <c r="H148" t="n">
        <v>255</v>
      </c>
      <c r="I148" t="n">
        <v>0</v>
      </c>
      <c r="J148" t="n">
        <v>34</v>
      </c>
      <c r="K148" t="e">
        <v>#NAME?</v>
      </c>
      <c r="L148" t="n">
        <v>226894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3395</v>
      </c>
      <c r="U148" s="1" t="n">
        <v>7.83776e-06</v>
      </c>
      <c r="V148" s="1" t="n">
        <v>4.50435e-07</v>
      </c>
      <c r="W148" s="1" t="n">
        <v>1.53329e-12</v>
      </c>
      <c r="X148" s="1" t="n">
        <v>1.53329e-12</v>
      </c>
      <c r="Y148" t="n">
        <v>0</v>
      </c>
      <c r="Z148" s="1" t="n">
        <v>7.83776e-06</v>
      </c>
      <c r="AA148" s="1" t="n">
        <v>4.50436e-07</v>
      </c>
      <c r="AB148" s="1" t="n">
        <v>1.24329e-07</v>
      </c>
      <c r="AC148" s="1" t="n">
        <v>7.851669999999999e-06</v>
      </c>
      <c r="AD148" s="1" t="n">
        <v>7.83776e-06</v>
      </c>
      <c r="AE148" s="1" t="n">
        <v>4.50436e-07</v>
      </c>
      <c r="AF148" s="1" t="n">
        <v>1.24329e-07</v>
      </c>
      <c r="AG148" s="1" t="n">
        <v>7.851669999999999e-06</v>
      </c>
      <c r="AH148" t="n">
        <v>4</v>
      </c>
      <c r="AI148" t="n">
        <v>0</v>
      </c>
      <c r="AJ148" t="n">
        <v>0</v>
      </c>
      <c r="AK148" t="n">
        <v>925066112</v>
      </c>
      <c r="AL148" t="n">
        <v>3395</v>
      </c>
      <c r="AM148" t="n">
        <v>23.1267</v>
      </c>
      <c r="AN148" t="n">
        <v>1</v>
      </c>
      <c r="AO148" t="n">
        <v>2340</v>
      </c>
    </row>
    <row r="149">
      <c r="A149" s="1" t="n">
        <v>7.83315e-06</v>
      </c>
      <c r="B149" s="1" t="n">
        <v>4.32028e-07</v>
      </c>
      <c r="C149" s="1" t="n">
        <v>1.19103e-07</v>
      </c>
      <c r="D149" s="1" t="n">
        <v>7.84596e-06</v>
      </c>
      <c r="E149" s="1" t="n">
        <v>-3.05176e-05</v>
      </c>
      <c r="F149" t="n">
        <v>0.4</v>
      </c>
      <c r="G149" s="1" t="n">
        <v>1.24329e-07</v>
      </c>
      <c r="H149" t="n">
        <v>255</v>
      </c>
      <c r="I149" t="n">
        <v>0</v>
      </c>
      <c r="J149" t="n">
        <v>30</v>
      </c>
      <c r="K149" t="e">
        <v>#NAME?</v>
      </c>
      <c r="L149" t="n">
        <v>200200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3395</v>
      </c>
      <c r="U149" s="1" t="n">
        <v>7.83776e-06</v>
      </c>
      <c r="V149" s="1" t="n">
        <v>4.50435e-07</v>
      </c>
      <c r="W149" s="1" t="n">
        <v>-4.60142e-09</v>
      </c>
      <c r="X149" s="1" t="n">
        <v>-1.84072e-08</v>
      </c>
      <c r="Y149" s="1" t="n">
        <v>-5.22547e-09</v>
      </c>
      <c r="Z149" s="1" t="n">
        <v>7.83315e-06</v>
      </c>
      <c r="AA149" s="1" t="n">
        <v>4.32028e-07</v>
      </c>
      <c r="AB149" s="1" t="n">
        <v>1.19103e-07</v>
      </c>
      <c r="AC149" s="1" t="n">
        <v>7.84596e-06</v>
      </c>
      <c r="AD149" s="1" t="n">
        <v>7.83315e-06</v>
      </c>
      <c r="AE149" s="1" t="n">
        <v>4.32028e-07</v>
      </c>
      <c r="AF149" s="1" t="n">
        <v>1.19103e-07</v>
      </c>
      <c r="AG149" s="1" t="n">
        <v>7.84596e-06</v>
      </c>
      <c r="AH149" t="n">
        <v>4</v>
      </c>
      <c r="AI149" t="n">
        <v>0</v>
      </c>
      <c r="AJ149" t="n">
        <v>0</v>
      </c>
      <c r="AK149" t="n">
        <v>925078554</v>
      </c>
      <c r="AL149" t="n">
        <v>3395</v>
      </c>
      <c r="AM149" t="n">
        <v>23.127</v>
      </c>
      <c r="AN149" t="n">
        <v>1</v>
      </c>
      <c r="AO149" t="n">
        <v>2341</v>
      </c>
    </row>
    <row r="150">
      <c r="A150" s="1" t="n">
        <v>7.833579999999999e-06</v>
      </c>
      <c r="B150" s="1" t="n">
        <v>4.57297e-07</v>
      </c>
      <c r="C150" s="1" t="n">
        <v>1.00901e-07</v>
      </c>
      <c r="D150" s="1" t="n">
        <v>7.84757e-06</v>
      </c>
      <c r="E150" s="1" t="n">
        <v>-3.05176e-05</v>
      </c>
      <c r="F150" t="n">
        <v>0.40625</v>
      </c>
      <c r="G150" s="1" t="n">
        <v>1.1908e-07</v>
      </c>
      <c r="H150" t="n">
        <v>255</v>
      </c>
      <c r="I150" t="n">
        <v>0</v>
      </c>
      <c r="J150" t="n">
        <v>32</v>
      </c>
      <c r="K150" t="e">
        <v>#NAME?</v>
      </c>
      <c r="L150" t="n">
        <v>213547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3395</v>
      </c>
      <c r="U150" s="1" t="n">
        <v>7.83649e-06</v>
      </c>
      <c r="V150" s="1" t="n">
        <v>4.45654e-07</v>
      </c>
      <c r="W150" s="1" t="n">
        <v>-2.91019e-09</v>
      </c>
      <c r="X150" s="1" t="n">
        <v>1.16423e-08</v>
      </c>
      <c r="Y150" s="1" t="n">
        <v>-1.81787e-08</v>
      </c>
      <c r="Z150" s="1" t="n">
        <v>7.833579999999999e-06</v>
      </c>
      <c r="AA150" s="1" t="n">
        <v>4.57297e-07</v>
      </c>
      <c r="AB150" s="1" t="n">
        <v>1.00901e-07</v>
      </c>
      <c r="AC150" s="1" t="n">
        <v>7.84757e-06</v>
      </c>
      <c r="AD150" s="1" t="n">
        <v>7.833579999999999e-06</v>
      </c>
      <c r="AE150" s="1" t="n">
        <v>4.57297e-07</v>
      </c>
      <c r="AF150" s="1" t="n">
        <v>1.00901e-07</v>
      </c>
      <c r="AG150" s="1" t="n">
        <v>7.84757e-06</v>
      </c>
      <c r="AH150" t="n">
        <v>4</v>
      </c>
      <c r="AI150" t="n">
        <v>0</v>
      </c>
      <c r="AJ150" t="n">
        <v>0</v>
      </c>
      <c r="AK150" t="n">
        <v>925090996</v>
      </c>
      <c r="AL150" t="n">
        <v>3395</v>
      </c>
      <c r="AM150" t="n">
        <v>23.1273</v>
      </c>
      <c r="AN150" t="n">
        <v>1</v>
      </c>
      <c r="AO150" t="n">
        <v>2342</v>
      </c>
    </row>
    <row r="151">
      <c r="A151" s="1" t="n">
        <v>7.833509999999999e-06</v>
      </c>
      <c r="B151" s="1" t="n">
        <v>4.37749e-07</v>
      </c>
      <c r="C151" s="1" t="n">
        <v>1.06603e-07</v>
      </c>
      <c r="D151" s="1" t="n">
        <v>7.84645e-06</v>
      </c>
      <c r="E151" s="1" t="n">
        <v>-3.05176e-05</v>
      </c>
      <c r="F151" t="n">
        <v>0.448276</v>
      </c>
      <c r="G151" s="1" t="n">
        <v>1.00891e-07</v>
      </c>
      <c r="H151" t="n">
        <v>255</v>
      </c>
      <c r="I151" t="n">
        <v>0</v>
      </c>
      <c r="J151" t="n">
        <v>29</v>
      </c>
      <c r="K151" t="e">
        <v>#NAME?</v>
      </c>
      <c r="L151" t="n">
        <v>193527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3395</v>
      </c>
      <c r="U151" s="1" t="n">
        <v>7.83565e-06</v>
      </c>
      <c r="V151" s="1" t="n">
        <v>4.48479e-07</v>
      </c>
      <c r="W151" s="1" t="n">
        <v>-2.14508e-09</v>
      </c>
      <c r="X151" s="1" t="n">
        <v>-1.073e-08</v>
      </c>
      <c r="Y151" s="1" t="n">
        <v>5.71152e-09</v>
      </c>
      <c r="Z151" s="1" t="n">
        <v>7.833509999999999e-06</v>
      </c>
      <c r="AA151" s="1" t="n">
        <v>4.37749e-07</v>
      </c>
      <c r="AB151" s="1" t="n">
        <v>1.06603e-07</v>
      </c>
      <c r="AC151" s="1" t="n">
        <v>7.84645e-06</v>
      </c>
      <c r="AD151" s="1" t="n">
        <v>7.833509999999999e-06</v>
      </c>
      <c r="AE151" s="1" t="n">
        <v>4.37749e-07</v>
      </c>
      <c r="AF151" s="1" t="n">
        <v>1.06603e-07</v>
      </c>
      <c r="AG151" s="1" t="n">
        <v>7.84645e-06</v>
      </c>
      <c r="AH151" t="n">
        <v>4</v>
      </c>
      <c r="AI151" t="n">
        <v>0</v>
      </c>
      <c r="AJ151" t="n">
        <v>0</v>
      </c>
      <c r="AK151" t="n">
        <v>925103439</v>
      </c>
      <c r="AL151" t="n">
        <v>3395</v>
      </c>
      <c r="AM151" t="n">
        <v>23.1276</v>
      </c>
      <c r="AN151" t="n">
        <v>1</v>
      </c>
      <c r="AO151" t="n">
        <v>2343</v>
      </c>
    </row>
    <row r="152">
      <c r="A152" s="1" t="n">
        <v>7.85119e-06</v>
      </c>
      <c r="B152" s="1" t="n">
        <v>4.51023e-07</v>
      </c>
      <c r="C152" s="1" t="n">
        <v>1.06567e-07</v>
      </c>
      <c r="D152" s="1" t="n">
        <v>7.86485e-06</v>
      </c>
      <c r="E152" s="1" t="n">
        <v>-3.05176e-05</v>
      </c>
      <c r="F152" t="n">
        <v>0.5625</v>
      </c>
      <c r="G152" s="1" t="n">
        <v>1.06567e-07</v>
      </c>
      <c r="H152" t="n">
        <v>255</v>
      </c>
      <c r="I152" t="n">
        <v>0</v>
      </c>
      <c r="J152" t="n">
        <v>16</v>
      </c>
      <c r="K152" t="e">
        <v>#NAME?</v>
      </c>
      <c r="L152" t="n">
        <v>106773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3395</v>
      </c>
      <c r="U152" s="1" t="n">
        <v>7.83509e-06</v>
      </c>
      <c r="V152" s="1" t="n">
        <v>4.45654e-07</v>
      </c>
      <c r="W152" s="1" t="n">
        <v>1.60996e-08</v>
      </c>
      <c r="X152" s="1" t="n">
        <v>5.36806e-09</v>
      </c>
      <c r="Y152" t="n">
        <v>0</v>
      </c>
      <c r="Z152" s="1" t="n">
        <v>7.85119e-06</v>
      </c>
      <c r="AA152" s="1" t="n">
        <v>4.51023e-07</v>
      </c>
      <c r="AB152" s="1" t="n">
        <v>1.06567e-07</v>
      </c>
      <c r="AC152" s="1" t="n">
        <v>7.86485e-06</v>
      </c>
      <c r="AD152" s="1" t="n">
        <v>7.85119e-06</v>
      </c>
      <c r="AE152" s="1" t="n">
        <v>4.51023e-07</v>
      </c>
      <c r="AF152" s="1" t="n">
        <v>1.06567e-07</v>
      </c>
      <c r="AG152" s="1" t="n">
        <v>7.86485e-06</v>
      </c>
      <c r="AH152" t="n">
        <v>4</v>
      </c>
      <c r="AI152" t="n">
        <v>0</v>
      </c>
      <c r="AJ152" t="n">
        <v>0</v>
      </c>
      <c r="AK152" t="n">
        <v>925115880</v>
      </c>
      <c r="AL152" t="n">
        <v>3395</v>
      </c>
      <c r="AM152" t="n">
        <v>23.1279</v>
      </c>
      <c r="AN152" t="n">
        <v>1</v>
      </c>
      <c r="AO152" t="n">
        <v>2344</v>
      </c>
    </row>
    <row r="153">
      <c r="A153" s="1" t="n">
        <v>7.83902e-06</v>
      </c>
      <c r="B153" s="1" t="n">
        <v>4.52093e-07</v>
      </c>
      <c r="C153" s="1" t="n">
        <v>1.17196e-07</v>
      </c>
      <c r="D153" s="1" t="n">
        <v>7.85292e-06</v>
      </c>
      <c r="E153" s="1" t="n">
        <v>-3.05176e-05</v>
      </c>
      <c r="F153" t="n">
        <v>0.592593</v>
      </c>
      <c r="G153" s="1" t="n">
        <v>1.06567e-07</v>
      </c>
      <c r="H153" t="n">
        <v>255</v>
      </c>
      <c r="I153" t="n">
        <v>0</v>
      </c>
      <c r="J153" t="n">
        <v>27</v>
      </c>
      <c r="K153" t="e">
        <v>#NAME?</v>
      </c>
      <c r="L153" t="n">
        <v>180180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3395</v>
      </c>
      <c r="U153" s="1" t="n">
        <v>7.83902e-06</v>
      </c>
      <c r="V153" s="1" t="n">
        <v>4.46958e-07</v>
      </c>
      <c r="W153" t="n">
        <v>0</v>
      </c>
      <c r="X153" s="1" t="n">
        <v>5.135e-09</v>
      </c>
      <c r="Y153" s="1" t="n">
        <v>1.06288e-08</v>
      </c>
      <c r="Z153" s="1" t="n">
        <v>7.83902e-06</v>
      </c>
      <c r="AA153" s="1" t="n">
        <v>4.52093e-07</v>
      </c>
      <c r="AB153" s="1" t="n">
        <v>1.17196e-07</v>
      </c>
      <c r="AC153" s="1" t="n">
        <v>7.85292e-06</v>
      </c>
      <c r="AD153" s="1" t="n">
        <v>7.83902e-06</v>
      </c>
      <c r="AE153" s="1" t="n">
        <v>4.52093e-07</v>
      </c>
      <c r="AF153" s="1" t="n">
        <v>1.17196e-07</v>
      </c>
      <c r="AG153" s="1" t="n">
        <v>7.85292e-06</v>
      </c>
      <c r="AH153" t="n">
        <v>4</v>
      </c>
      <c r="AI153" t="n">
        <v>0</v>
      </c>
      <c r="AJ153" t="n">
        <v>0</v>
      </c>
      <c r="AK153" t="n">
        <v>925128322</v>
      </c>
      <c r="AL153" t="n">
        <v>3395</v>
      </c>
      <c r="AM153" t="n">
        <v>23.1282</v>
      </c>
      <c r="AN153" t="n">
        <v>1</v>
      </c>
      <c r="AO153" t="n">
        <v>2345</v>
      </c>
    </row>
    <row r="154">
      <c r="A154" s="1" t="n">
        <v>7.82482e-06</v>
      </c>
      <c r="B154" s="1" t="n">
        <v>4.48046e-07</v>
      </c>
      <c r="C154" s="1" t="n">
        <v>1.17187e-07</v>
      </c>
      <c r="D154" s="1" t="n">
        <v>7.838519999999999e-06</v>
      </c>
      <c r="E154" s="1" t="n">
        <v>-3.05176e-05</v>
      </c>
      <c r="F154" t="n">
        <v>0.655172</v>
      </c>
      <c r="G154" s="1" t="n">
        <v>1.17187e-07</v>
      </c>
      <c r="H154" t="n">
        <v>255</v>
      </c>
      <c r="I154" t="n">
        <v>0</v>
      </c>
      <c r="J154" t="n">
        <v>29</v>
      </c>
      <c r="K154" t="e">
        <v>#NAME?</v>
      </c>
      <c r="L154" t="n">
        <v>193527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3395</v>
      </c>
      <c r="U154" s="1" t="n">
        <v>7.83902e-06</v>
      </c>
      <c r="V154" s="1" t="n">
        <v>4.48045e-07</v>
      </c>
      <c r="W154" s="1" t="n">
        <v>-1.41968e-08</v>
      </c>
      <c r="X154" s="1" t="n">
        <v>1.53329e-12</v>
      </c>
      <c r="Y154" t="n">
        <v>0</v>
      </c>
      <c r="Z154" s="1" t="n">
        <v>7.82482e-06</v>
      </c>
      <c r="AA154" s="1" t="n">
        <v>4.48046e-07</v>
      </c>
      <c r="AB154" s="1" t="n">
        <v>1.17187e-07</v>
      </c>
      <c r="AC154" s="1" t="n">
        <v>7.838519999999999e-06</v>
      </c>
      <c r="AD154" s="1" t="n">
        <v>7.82482e-06</v>
      </c>
      <c r="AE154" s="1" t="n">
        <v>4.48046e-07</v>
      </c>
      <c r="AF154" s="1" t="n">
        <v>1.17187e-07</v>
      </c>
      <c r="AG154" s="1" t="n">
        <v>7.838519999999999e-06</v>
      </c>
      <c r="AH154" t="n">
        <v>4</v>
      </c>
      <c r="AI154" t="n">
        <v>0</v>
      </c>
      <c r="AJ154" t="n">
        <v>0</v>
      </c>
      <c r="AK154" t="n">
        <v>925140764</v>
      </c>
      <c r="AL154" t="n">
        <v>3395</v>
      </c>
      <c r="AM154" t="n">
        <v>23.1285</v>
      </c>
      <c r="AN154" t="n">
        <v>1</v>
      </c>
      <c r="AO154" t="n">
        <v>2346</v>
      </c>
    </row>
    <row r="155">
      <c r="A155" s="1" t="n">
        <v>7.837819999999999e-06</v>
      </c>
      <c r="B155" s="1" t="n">
        <v>4.55389e-07</v>
      </c>
      <c r="C155" s="1" t="n">
        <v>1.0884e-07</v>
      </c>
      <c r="D155" s="1" t="n">
        <v>7.851789999999999e-06</v>
      </c>
      <c r="E155" s="1" t="n">
        <v>-3.05176e-05</v>
      </c>
      <c r="F155" t="n">
        <v>0.5161289999999999</v>
      </c>
      <c r="G155" s="1" t="n">
        <v>1.17187e-07</v>
      </c>
      <c r="H155" t="n">
        <v>255</v>
      </c>
      <c r="I155" t="n">
        <v>0</v>
      </c>
      <c r="J155" t="n">
        <v>31</v>
      </c>
      <c r="K155" t="e">
        <v>#NAME?</v>
      </c>
      <c r="L155" t="n">
        <v>206874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3395</v>
      </c>
      <c r="U155" s="1" t="n">
        <v>7.835370000000001e-06</v>
      </c>
      <c r="V155" s="1" t="n">
        <v>4.48045e-07</v>
      </c>
      <c r="W155" s="1" t="n">
        <v>2.44867e-09</v>
      </c>
      <c r="X155" s="1" t="n">
        <v>7.34448e-09</v>
      </c>
      <c r="Y155" s="1" t="n">
        <v>-8.347250000000001e-09</v>
      </c>
      <c r="Z155" s="1" t="n">
        <v>7.837819999999999e-06</v>
      </c>
      <c r="AA155" s="1" t="n">
        <v>4.55389e-07</v>
      </c>
      <c r="AB155" s="1" t="n">
        <v>1.0884e-07</v>
      </c>
      <c r="AC155" s="1" t="n">
        <v>7.851789999999999e-06</v>
      </c>
      <c r="AD155" s="1" t="n">
        <v>7.837819999999999e-06</v>
      </c>
      <c r="AE155" s="1" t="n">
        <v>4.55389e-07</v>
      </c>
      <c r="AF155" s="1" t="n">
        <v>1.0884e-07</v>
      </c>
      <c r="AG155" s="1" t="n">
        <v>7.851789999999999e-06</v>
      </c>
      <c r="AH155" t="n">
        <v>4</v>
      </c>
      <c r="AI155" t="n">
        <v>0</v>
      </c>
      <c r="AJ155" t="n">
        <v>0</v>
      </c>
      <c r="AK155" t="n">
        <v>925153206</v>
      </c>
      <c r="AL155" t="n">
        <v>3395</v>
      </c>
      <c r="AM155" t="n">
        <v>23.1288</v>
      </c>
      <c r="AN155" t="n">
        <v>1</v>
      </c>
      <c r="AO155" t="n">
        <v>2347</v>
      </c>
    </row>
    <row r="156">
      <c r="A156" s="1" t="n">
        <v>7.83558e-06</v>
      </c>
      <c r="B156" s="1" t="n">
        <v>4.51548e-07</v>
      </c>
      <c r="C156" s="1" t="n">
        <v>8.74332e-08</v>
      </c>
      <c r="D156" s="1" t="n">
        <v>7.84906e-06</v>
      </c>
      <c r="E156" s="1" t="n">
        <v>-3.05176e-05</v>
      </c>
      <c r="F156" t="n">
        <v>0.529412</v>
      </c>
      <c r="G156" s="1" t="n">
        <v>1.08826e-07</v>
      </c>
      <c r="H156" t="n">
        <v>255</v>
      </c>
      <c r="I156" t="n">
        <v>0</v>
      </c>
      <c r="J156" t="n">
        <v>34</v>
      </c>
      <c r="K156" t="e">
        <v>#NAME?</v>
      </c>
      <c r="L156" t="n">
        <v>226894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3395</v>
      </c>
      <c r="U156" s="1" t="n">
        <v>7.835929999999999e-06</v>
      </c>
      <c r="V156" s="1" t="n">
        <v>4.49783e-07</v>
      </c>
      <c r="W156" s="1" t="n">
        <v>-3.54191e-10</v>
      </c>
      <c r="X156" s="1" t="n">
        <v>1.76482e-09</v>
      </c>
      <c r="Y156" s="1" t="n">
        <v>-2.13925e-08</v>
      </c>
      <c r="Z156" s="1" t="n">
        <v>7.83558e-06</v>
      </c>
      <c r="AA156" s="1" t="n">
        <v>4.51548e-07</v>
      </c>
      <c r="AB156" s="1" t="n">
        <v>8.74332e-08</v>
      </c>
      <c r="AC156" s="1" t="n">
        <v>7.84906e-06</v>
      </c>
      <c r="AD156" s="1" t="n">
        <v>7.83558e-06</v>
      </c>
      <c r="AE156" s="1" t="n">
        <v>4.51548e-07</v>
      </c>
      <c r="AF156" s="1" t="n">
        <v>8.74332e-08</v>
      </c>
      <c r="AG156" s="1" t="n">
        <v>7.84906e-06</v>
      </c>
      <c r="AH156" t="n">
        <v>4</v>
      </c>
      <c r="AI156" t="n">
        <v>0</v>
      </c>
      <c r="AJ156" t="n">
        <v>0</v>
      </c>
      <c r="AK156" t="n">
        <v>925165648</v>
      </c>
      <c r="AL156" t="n">
        <v>3395</v>
      </c>
      <c r="AM156" t="n">
        <v>23.1291</v>
      </c>
      <c r="AN156" t="n">
        <v>1</v>
      </c>
      <c r="AO156" t="n">
        <v>2348</v>
      </c>
    </row>
    <row r="157">
      <c r="A157" s="1" t="n">
        <v>7.83579e-06</v>
      </c>
      <c r="B157" s="1" t="n">
        <v>4.51436e-07</v>
      </c>
      <c r="C157" s="1" t="n">
        <v>1.08893e-07</v>
      </c>
      <c r="D157" s="1" t="n">
        <v>7.849539999999999e-06</v>
      </c>
      <c r="E157" s="1" t="n">
        <v>-3.05176e-05</v>
      </c>
      <c r="F157" t="n">
        <v>0.636364</v>
      </c>
      <c r="G157" s="1" t="n">
        <v>8.740229999999999e-08</v>
      </c>
      <c r="H157" t="n">
        <v>255</v>
      </c>
      <c r="I157" t="n">
        <v>0</v>
      </c>
      <c r="J157" t="n">
        <v>11</v>
      </c>
      <c r="K157" t="e">
        <v>#NAME?</v>
      </c>
      <c r="L157" t="n">
        <v>73406.7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3395</v>
      </c>
      <c r="U157" s="1" t="n">
        <v>7.83579e-06</v>
      </c>
      <c r="V157" s="1" t="n">
        <v>4.50217e-07</v>
      </c>
      <c r="W157" t="n">
        <v>0</v>
      </c>
      <c r="X157" s="1" t="n">
        <v>1.21897e-09</v>
      </c>
      <c r="Y157" s="1" t="n">
        <v>2.14907e-08</v>
      </c>
      <c r="Z157" s="1" t="n">
        <v>7.83579e-06</v>
      </c>
      <c r="AA157" s="1" t="n">
        <v>4.51436e-07</v>
      </c>
      <c r="AB157" s="1" t="n">
        <v>1.08893e-07</v>
      </c>
      <c r="AC157" s="1" t="n">
        <v>7.849539999999999e-06</v>
      </c>
      <c r="AD157" s="1" t="n">
        <v>7.83579e-06</v>
      </c>
      <c r="AE157" s="1" t="n">
        <v>4.51436e-07</v>
      </c>
      <c r="AF157" s="1" t="n">
        <v>1.08893e-07</v>
      </c>
      <c r="AG157" s="1" t="n">
        <v>7.849539999999999e-06</v>
      </c>
      <c r="AH157" t="n">
        <v>4</v>
      </c>
      <c r="AI157" t="n">
        <v>0</v>
      </c>
      <c r="AJ157" t="n">
        <v>0</v>
      </c>
      <c r="AK157" t="n">
        <v>925178090</v>
      </c>
      <c r="AL157" t="n">
        <v>3395</v>
      </c>
      <c r="AM157" t="n">
        <v>23.1295</v>
      </c>
      <c r="AN157" t="n">
        <v>1</v>
      </c>
      <c r="AO157" t="n">
        <v>2349</v>
      </c>
    </row>
    <row r="158">
      <c r="A158" s="1" t="n">
        <v>7.829700000000001e-06</v>
      </c>
      <c r="B158" s="1" t="n">
        <v>4.54087e-07</v>
      </c>
      <c r="C158" s="1" t="n">
        <v>8.87162e-08</v>
      </c>
      <c r="D158" s="1" t="n">
        <v>7.843360000000001e-06</v>
      </c>
      <c r="E158" s="1" t="n">
        <v>-3.05176e-05</v>
      </c>
      <c r="F158" t="n">
        <v>0.53125</v>
      </c>
      <c r="G158" s="1" t="n">
        <v>1.08887e-07</v>
      </c>
      <c r="H158" t="n">
        <v>255</v>
      </c>
      <c r="I158" t="n">
        <v>0</v>
      </c>
      <c r="J158" t="n">
        <v>32</v>
      </c>
      <c r="K158" t="e">
        <v>#NAME?</v>
      </c>
      <c r="L158" t="n">
        <v>213547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3395</v>
      </c>
      <c r="U158" s="1" t="n">
        <v>7.83579e-06</v>
      </c>
      <c r="V158" s="1" t="n">
        <v>4.50435e-07</v>
      </c>
      <c r="W158" s="1" t="n">
        <v>-6.08718e-09</v>
      </c>
      <c r="X158" s="1" t="n">
        <v>3.65231e-09</v>
      </c>
      <c r="Y158" s="1" t="n">
        <v>-2.01705e-08</v>
      </c>
      <c r="Z158" s="1" t="n">
        <v>7.829700000000001e-06</v>
      </c>
      <c r="AA158" s="1" t="n">
        <v>4.54087e-07</v>
      </c>
      <c r="AB158" s="1" t="n">
        <v>8.87162e-08</v>
      </c>
      <c r="AC158" s="1" t="n">
        <v>7.843360000000001e-06</v>
      </c>
      <c r="AD158" s="1" t="n">
        <v>7.829700000000001e-06</v>
      </c>
      <c r="AE158" s="1" t="n">
        <v>4.54087e-07</v>
      </c>
      <c r="AF158" s="1" t="n">
        <v>8.87162e-08</v>
      </c>
      <c r="AG158" s="1" t="n">
        <v>7.843360000000001e-06</v>
      </c>
      <c r="AH158" t="n">
        <v>4</v>
      </c>
      <c r="AI158" t="n">
        <v>0</v>
      </c>
      <c r="AJ158" t="n">
        <v>0</v>
      </c>
      <c r="AK158" t="n">
        <v>925190532</v>
      </c>
      <c r="AL158" t="n">
        <v>3395</v>
      </c>
      <c r="AM158" t="n">
        <v>23.1298</v>
      </c>
      <c r="AN158" t="n">
        <v>1</v>
      </c>
      <c r="AO158" t="n">
        <v>2350</v>
      </c>
    </row>
    <row r="159">
      <c r="A159" s="1" t="n">
        <v>7.84727e-06</v>
      </c>
      <c r="B159" s="1" t="n">
        <v>4.54558e-07</v>
      </c>
      <c r="C159" s="1" t="n">
        <v>6.66046e-08</v>
      </c>
      <c r="D159" s="1" t="n">
        <v>7.860700000000001e-06</v>
      </c>
      <c r="E159" s="1" t="n">
        <v>-3.05176e-05</v>
      </c>
      <c r="F159" t="n">
        <v>0.461538</v>
      </c>
      <c r="G159" s="1" t="n">
        <v>8.868409999999999e-08</v>
      </c>
      <c r="H159" t="n">
        <v>255</v>
      </c>
      <c r="I159" t="n">
        <v>0</v>
      </c>
      <c r="J159" t="n">
        <v>13</v>
      </c>
      <c r="K159" t="e">
        <v>#NAME?</v>
      </c>
      <c r="L159" t="n">
        <v>86753.39999999999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3395</v>
      </c>
      <c r="U159" s="1" t="n">
        <v>7.83425e-06</v>
      </c>
      <c r="V159" s="1" t="n">
        <v>4.51304e-07</v>
      </c>
      <c r="W159" s="1" t="n">
        <v>1.30207e-08</v>
      </c>
      <c r="X159" s="1" t="n">
        <v>3.25365e-09</v>
      </c>
      <c r="Y159" s="1" t="n">
        <v>-2.20794e-08</v>
      </c>
      <c r="Z159" s="1" t="n">
        <v>7.84727e-06</v>
      </c>
      <c r="AA159" s="1" t="n">
        <v>4.54558e-07</v>
      </c>
      <c r="AB159" s="1" t="n">
        <v>6.66046e-08</v>
      </c>
      <c r="AC159" s="1" t="n">
        <v>7.860700000000001e-06</v>
      </c>
      <c r="AD159" s="1" t="n">
        <v>7.84727e-06</v>
      </c>
      <c r="AE159" s="1" t="n">
        <v>4.54558e-07</v>
      </c>
      <c r="AF159" s="1" t="n">
        <v>6.66046e-08</v>
      </c>
      <c r="AG159" s="1" t="n">
        <v>7.860700000000001e-06</v>
      </c>
      <c r="AH159" t="n">
        <v>4</v>
      </c>
      <c r="AI159" t="n">
        <v>0</v>
      </c>
      <c r="AJ159" t="n">
        <v>0</v>
      </c>
      <c r="AK159" t="n">
        <v>925202975</v>
      </c>
      <c r="AL159" t="n">
        <v>3395</v>
      </c>
      <c r="AM159" t="n">
        <v>23.1301</v>
      </c>
      <c r="AN159" t="n">
        <v>1</v>
      </c>
      <c r="AO159" t="n">
        <v>2351</v>
      </c>
    </row>
    <row r="160">
      <c r="A160" s="1" t="n">
        <v>7.819099999999999e-06</v>
      </c>
      <c r="B160" s="1" t="n">
        <v>4.37256e-07</v>
      </c>
      <c r="C160" s="1" t="n">
        <v>7.4538e-08</v>
      </c>
      <c r="D160" s="1" t="n">
        <v>7.83167e-06</v>
      </c>
      <c r="E160" s="1" t="n">
        <v>-3.05176e-05</v>
      </c>
      <c r="F160" t="n">
        <v>0.4</v>
      </c>
      <c r="G160" s="1" t="n">
        <v>6.65894e-08</v>
      </c>
      <c r="H160" t="n">
        <v>255</v>
      </c>
      <c r="I160" t="n">
        <v>0</v>
      </c>
      <c r="J160" t="n">
        <v>20</v>
      </c>
      <c r="K160" t="e">
        <v>#NAME?</v>
      </c>
      <c r="L160" t="n">
        <v>133467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3395</v>
      </c>
      <c r="U160" s="1" t="n">
        <v>7.837479999999999e-06</v>
      </c>
      <c r="V160" s="1" t="n">
        <v>4.51956e-07</v>
      </c>
      <c r="W160" s="1" t="n">
        <v>-1.8375e-08</v>
      </c>
      <c r="X160" s="1" t="n">
        <v>-1.46997e-08</v>
      </c>
      <c r="Y160" s="1" t="n">
        <v>7.9486e-09</v>
      </c>
      <c r="Z160" s="1" t="n">
        <v>7.819099999999999e-06</v>
      </c>
      <c r="AA160" s="1" t="n">
        <v>4.37256e-07</v>
      </c>
      <c r="AB160" s="1" t="n">
        <v>7.4538e-08</v>
      </c>
      <c r="AC160" s="1" t="n">
        <v>7.83167e-06</v>
      </c>
      <c r="AD160" s="1" t="n">
        <v>7.819099999999999e-06</v>
      </c>
      <c r="AE160" s="1" t="n">
        <v>4.37256e-07</v>
      </c>
      <c r="AF160" s="1" t="n">
        <v>7.4538e-08</v>
      </c>
      <c r="AG160" s="1" t="n">
        <v>7.83167e-06</v>
      </c>
      <c r="AH160" t="n">
        <v>4</v>
      </c>
      <c r="AI160" t="n">
        <v>0</v>
      </c>
      <c r="AJ160" t="n">
        <v>0</v>
      </c>
      <c r="AK160" t="n">
        <v>925215417</v>
      </c>
      <c r="AL160" t="n">
        <v>3395</v>
      </c>
      <c r="AM160" t="n">
        <v>23.1304</v>
      </c>
      <c r="AN160" t="n">
        <v>1</v>
      </c>
      <c r="AO160" t="n">
        <v>2352</v>
      </c>
    </row>
    <row r="161">
      <c r="A161" s="1" t="n">
        <v>7.835539999999999e-06</v>
      </c>
      <c r="B161" s="1" t="n">
        <v>4.34774e-07</v>
      </c>
      <c r="C161" s="1" t="n">
        <v>7.452389999999999e-08</v>
      </c>
      <c r="D161" s="1" t="n">
        <v>7.84795e-06</v>
      </c>
      <c r="E161" s="1" t="n">
        <v>-3.05176e-05</v>
      </c>
      <c r="F161" t="n">
        <v>0.6470590000000001</v>
      </c>
      <c r="G161" s="1" t="n">
        <v>7.452389999999999e-08</v>
      </c>
      <c r="H161" t="n">
        <v>255</v>
      </c>
      <c r="I161" t="n">
        <v>0</v>
      </c>
      <c r="J161" t="n">
        <v>34</v>
      </c>
      <c r="K161" t="e">
        <v>#NAME?</v>
      </c>
      <c r="L161" t="n">
        <v>226894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3395</v>
      </c>
      <c r="U161" s="1" t="n">
        <v>7.83284e-06</v>
      </c>
      <c r="V161" s="1" t="n">
        <v>4.48262e-07</v>
      </c>
      <c r="W161" s="1" t="n">
        <v>2.6986e-09</v>
      </c>
      <c r="X161" s="1" t="n">
        <v>-1.34884e-08</v>
      </c>
      <c r="Y161" t="n">
        <v>0</v>
      </c>
      <c r="Z161" s="1" t="n">
        <v>7.835539999999999e-06</v>
      </c>
      <c r="AA161" s="1" t="n">
        <v>4.34774e-07</v>
      </c>
      <c r="AB161" s="1" t="n">
        <v>7.452389999999999e-08</v>
      </c>
      <c r="AC161" s="1" t="n">
        <v>7.84795e-06</v>
      </c>
      <c r="AD161" s="1" t="n">
        <v>7.835539999999999e-06</v>
      </c>
      <c r="AE161" s="1" t="n">
        <v>4.34774e-07</v>
      </c>
      <c r="AF161" s="1" t="n">
        <v>7.452389999999999e-08</v>
      </c>
      <c r="AG161" s="1" t="n">
        <v>7.84795e-06</v>
      </c>
      <c r="AH161" t="n">
        <v>4</v>
      </c>
      <c r="AI161" t="n">
        <v>0</v>
      </c>
      <c r="AJ161" t="n">
        <v>0</v>
      </c>
      <c r="AK161" t="n">
        <v>925227859</v>
      </c>
      <c r="AL161" t="n">
        <v>3395</v>
      </c>
      <c r="AM161" t="n">
        <v>23.1307</v>
      </c>
      <c r="AN161" t="n">
        <v>1</v>
      </c>
      <c r="AO161" t="n">
        <v>2353</v>
      </c>
    </row>
    <row r="162">
      <c r="A162" s="1" t="n">
        <v>7.8418e-06</v>
      </c>
      <c r="B162" s="1" t="n">
        <v>4.5598e-07</v>
      </c>
      <c r="C162" s="1" t="n">
        <v>7.74234e-08</v>
      </c>
      <c r="D162" s="1" t="n">
        <v>7.85543e-06</v>
      </c>
      <c r="E162" s="1" t="n">
        <v>-3.05176e-05</v>
      </c>
      <c r="F162" t="n">
        <v>0.392857</v>
      </c>
      <c r="G162" s="1" t="n">
        <v>7.452389999999999e-08</v>
      </c>
      <c r="H162" t="n">
        <v>255</v>
      </c>
      <c r="I162" t="n">
        <v>0</v>
      </c>
      <c r="J162" t="n">
        <v>28</v>
      </c>
      <c r="K162" t="e">
        <v>#NAME?</v>
      </c>
      <c r="L162" t="n">
        <v>186854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3395</v>
      </c>
      <c r="U162" s="1" t="n">
        <v>7.8334e-06</v>
      </c>
      <c r="V162" s="1" t="n">
        <v>4.44785e-07</v>
      </c>
      <c r="W162" s="1" t="n">
        <v>8.396320000000001e-09</v>
      </c>
      <c r="X162" s="1" t="n">
        <v>1.11946e-08</v>
      </c>
      <c r="Y162" s="1" t="n">
        <v>2.89946e-09</v>
      </c>
      <c r="Z162" s="1" t="n">
        <v>7.8418e-06</v>
      </c>
      <c r="AA162" s="1" t="n">
        <v>4.5598e-07</v>
      </c>
      <c r="AB162" s="1" t="n">
        <v>7.74234e-08</v>
      </c>
      <c r="AC162" s="1" t="n">
        <v>7.85543e-06</v>
      </c>
      <c r="AD162" s="1" t="n">
        <v>7.8418e-06</v>
      </c>
      <c r="AE162" s="1" t="n">
        <v>4.5598e-07</v>
      </c>
      <c r="AF162" s="1" t="n">
        <v>7.74234e-08</v>
      </c>
      <c r="AG162" s="1" t="n">
        <v>7.85543e-06</v>
      </c>
      <c r="AH162" t="n">
        <v>4</v>
      </c>
      <c r="AI162" t="n">
        <v>0</v>
      </c>
      <c r="AJ162" t="n">
        <v>0</v>
      </c>
      <c r="AK162" t="n">
        <v>925240301</v>
      </c>
      <c r="AL162" t="n">
        <v>3395</v>
      </c>
      <c r="AM162" t="n">
        <v>23.131</v>
      </c>
      <c r="AN162" t="n">
        <v>1</v>
      </c>
      <c r="AO162" t="n">
        <v>2354</v>
      </c>
    </row>
    <row r="163">
      <c r="A163" s="1" t="n">
        <v>7.844790000000001e-06</v>
      </c>
      <c r="B163" s="1" t="n">
        <v>4.47393e-07</v>
      </c>
      <c r="C163" s="1" t="n">
        <v>6.768070000000001e-08</v>
      </c>
      <c r="D163" s="1" t="n">
        <v>7.85783e-06</v>
      </c>
      <c r="E163" s="1" t="n">
        <v>-3.05176e-05</v>
      </c>
      <c r="F163" t="n">
        <v>0.473684</v>
      </c>
      <c r="G163" s="1" t="n">
        <v>7.73926e-08</v>
      </c>
      <c r="H163" t="n">
        <v>255</v>
      </c>
      <c r="I163" t="n">
        <v>0</v>
      </c>
      <c r="J163" t="n">
        <v>19</v>
      </c>
      <c r="K163" t="e">
        <v>#NAME?</v>
      </c>
      <c r="L163" t="n">
        <v>126793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3395</v>
      </c>
      <c r="U163" s="1" t="n">
        <v>7.835370000000001e-06</v>
      </c>
      <c r="V163" s="1" t="n">
        <v>4.47393e-07</v>
      </c>
      <c r="W163" s="1" t="n">
        <v>9.419029999999999e-09</v>
      </c>
      <c r="X163" t="n">
        <v>0</v>
      </c>
      <c r="Y163" s="1" t="n">
        <v>-9.711889999999999e-09</v>
      </c>
      <c r="Z163" s="1" t="n">
        <v>7.844790000000001e-06</v>
      </c>
      <c r="AA163" s="1" t="n">
        <v>4.47393e-07</v>
      </c>
      <c r="AB163" s="1" t="n">
        <v>6.768070000000001e-08</v>
      </c>
      <c r="AC163" s="1" t="n">
        <v>7.85783e-06</v>
      </c>
      <c r="AD163" s="1" t="n">
        <v>7.844790000000001e-06</v>
      </c>
      <c r="AE163" s="1" t="n">
        <v>4.47393e-07</v>
      </c>
      <c r="AF163" s="1" t="n">
        <v>6.768070000000001e-08</v>
      </c>
      <c r="AG163" s="1" t="n">
        <v>7.85783e-06</v>
      </c>
      <c r="AH163" t="n">
        <v>4</v>
      </c>
      <c r="AI163" t="n">
        <v>0</v>
      </c>
      <c r="AJ163" t="n">
        <v>0</v>
      </c>
      <c r="AK163" t="n">
        <v>925252742</v>
      </c>
      <c r="AL163" t="n">
        <v>3395</v>
      </c>
      <c r="AM163" t="n">
        <v>23.1313</v>
      </c>
      <c r="AN163" t="n">
        <v>1</v>
      </c>
      <c r="AO163" t="n">
        <v>2355</v>
      </c>
    </row>
    <row r="164">
      <c r="A164" s="1" t="n">
        <v>7.828440000000001e-06</v>
      </c>
      <c r="B164" s="1" t="n">
        <v>4.52902e-07</v>
      </c>
      <c r="C164" s="1" t="n">
        <v>7.33768e-08</v>
      </c>
      <c r="D164" s="1" t="n">
        <v>7.84187e-06</v>
      </c>
      <c r="E164" s="1" t="n">
        <v>-3.05176e-05</v>
      </c>
      <c r="F164" t="n">
        <v>0.526316</v>
      </c>
      <c r="G164" s="1" t="n">
        <v>6.7627e-08</v>
      </c>
      <c r="H164" t="n">
        <v>255</v>
      </c>
      <c r="I164" t="n">
        <v>0</v>
      </c>
      <c r="J164" t="n">
        <v>38</v>
      </c>
      <c r="K164" t="e">
        <v>#NAME?</v>
      </c>
      <c r="L164" t="n">
        <v>253587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3395</v>
      </c>
      <c r="U164" s="1" t="n">
        <v>7.837620000000001e-06</v>
      </c>
      <c r="V164" s="1" t="n">
        <v>4.47393e-07</v>
      </c>
      <c r="W164" s="1" t="n">
        <v>-9.179830000000001e-09</v>
      </c>
      <c r="X164" s="1" t="n">
        <v>5.50913e-09</v>
      </c>
      <c r="Y164" s="1" t="n">
        <v>5.74985e-09</v>
      </c>
      <c r="Z164" s="1" t="n">
        <v>7.828440000000001e-06</v>
      </c>
      <c r="AA164" s="1" t="n">
        <v>4.52902e-07</v>
      </c>
      <c r="AB164" s="1" t="n">
        <v>7.33768e-08</v>
      </c>
      <c r="AC164" s="1" t="n">
        <v>7.84187e-06</v>
      </c>
      <c r="AD164" s="1" t="n">
        <v>7.828440000000001e-06</v>
      </c>
      <c r="AE164" s="1" t="n">
        <v>4.52902e-07</v>
      </c>
      <c r="AF164" s="1" t="n">
        <v>7.33768e-08</v>
      </c>
      <c r="AG164" s="1" t="n">
        <v>7.84187e-06</v>
      </c>
      <c r="AH164" t="n">
        <v>4</v>
      </c>
      <c r="AI164" t="n">
        <v>0</v>
      </c>
      <c r="AJ164" t="n">
        <v>0</v>
      </c>
      <c r="AK164" t="n">
        <v>925265184</v>
      </c>
      <c r="AL164" t="n">
        <v>3395</v>
      </c>
      <c r="AM164" t="n">
        <v>23.1316</v>
      </c>
      <c r="AN164" t="n">
        <v>1</v>
      </c>
      <c r="AO164" t="n">
        <v>2356</v>
      </c>
    </row>
    <row r="165">
      <c r="A165" s="1" t="n">
        <v>7.81823e-06</v>
      </c>
      <c r="B165" s="1" t="n">
        <v>4.50397e-07</v>
      </c>
      <c r="C165" s="1" t="n">
        <v>7.66578e-08</v>
      </c>
      <c r="D165" s="1" t="n">
        <v>7.831569999999999e-06</v>
      </c>
      <c r="E165" s="1" t="n">
        <v>-3.05176e-05</v>
      </c>
      <c r="F165" t="n">
        <v>0.526316</v>
      </c>
      <c r="G165" s="1" t="n">
        <v>7.33643e-08</v>
      </c>
      <c r="H165" t="n">
        <v>255</v>
      </c>
      <c r="I165" t="n">
        <v>0</v>
      </c>
      <c r="J165" t="n">
        <v>38</v>
      </c>
      <c r="K165" t="e">
        <v>#NAME?</v>
      </c>
      <c r="L165" t="n">
        <v>253587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3395</v>
      </c>
      <c r="U165" s="1" t="n">
        <v>7.83523e-06</v>
      </c>
      <c r="V165" s="1" t="n">
        <v>4.48696e-07</v>
      </c>
      <c r="W165" s="1" t="n">
        <v>-1.69981e-08</v>
      </c>
      <c r="X165" s="1" t="n">
        <v>1.70042e-09</v>
      </c>
      <c r="Y165" s="1" t="n">
        <v>3.29352e-09</v>
      </c>
      <c r="Z165" s="1" t="n">
        <v>7.81823e-06</v>
      </c>
      <c r="AA165" s="1" t="n">
        <v>4.50397e-07</v>
      </c>
      <c r="AB165" s="1" t="n">
        <v>7.66578e-08</v>
      </c>
      <c r="AC165" s="1" t="n">
        <v>7.831569999999999e-06</v>
      </c>
      <c r="AD165" s="1" t="n">
        <v>7.81823e-06</v>
      </c>
      <c r="AE165" s="1" t="n">
        <v>4.50397e-07</v>
      </c>
      <c r="AF165" s="1" t="n">
        <v>7.66578e-08</v>
      </c>
      <c r="AG165" s="1" t="n">
        <v>7.831569999999999e-06</v>
      </c>
      <c r="AH165" t="n">
        <v>4</v>
      </c>
      <c r="AI165" t="n">
        <v>0</v>
      </c>
      <c r="AJ165" t="n">
        <v>0</v>
      </c>
      <c r="AK165" t="n">
        <v>925277627</v>
      </c>
      <c r="AL165" t="n">
        <v>3395</v>
      </c>
      <c r="AM165" t="n">
        <v>23.1319</v>
      </c>
      <c r="AN165" t="n">
        <v>1</v>
      </c>
      <c r="AO165" t="n">
        <v>2357</v>
      </c>
    </row>
    <row r="166">
      <c r="A166" s="1" t="n">
        <v>7.811610000000001e-06</v>
      </c>
      <c r="B166" s="1" t="n">
        <v>4.48915e-07</v>
      </c>
      <c r="C166" s="1" t="n">
        <v>7.81983e-08</v>
      </c>
      <c r="D166" s="1" t="n">
        <v>7.82489e-06</v>
      </c>
      <c r="E166" s="1" t="n">
        <v>-3.05176e-05</v>
      </c>
      <c r="F166" t="n">
        <v>0.542857</v>
      </c>
      <c r="G166" s="1" t="n">
        <v>7.65991e-08</v>
      </c>
      <c r="H166" t="n">
        <v>255</v>
      </c>
      <c r="I166" t="n">
        <v>0</v>
      </c>
      <c r="J166" t="n">
        <v>35</v>
      </c>
      <c r="K166" t="e">
        <v>#NAME?</v>
      </c>
      <c r="L166" t="n">
        <v>233567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3395</v>
      </c>
      <c r="U166" s="1" t="n">
        <v>7.83088e-06</v>
      </c>
      <c r="V166" s="1" t="n">
        <v>4.48914e-07</v>
      </c>
      <c r="W166" s="1" t="n">
        <v>-1.92628e-08</v>
      </c>
      <c r="X166" s="1" t="n">
        <v>1.53329e-12</v>
      </c>
      <c r="Y166" s="1" t="n">
        <v>1.59923e-09</v>
      </c>
      <c r="Z166" s="1" t="n">
        <v>7.811610000000001e-06</v>
      </c>
      <c r="AA166" s="1" t="n">
        <v>4.48915e-07</v>
      </c>
      <c r="AB166" s="1" t="n">
        <v>7.81983e-08</v>
      </c>
      <c r="AC166" s="1" t="n">
        <v>7.82489e-06</v>
      </c>
      <c r="AD166" s="1" t="n">
        <v>7.811610000000001e-06</v>
      </c>
      <c r="AE166" s="1" t="n">
        <v>4.48915e-07</v>
      </c>
      <c r="AF166" s="1" t="n">
        <v>7.81983e-08</v>
      </c>
      <c r="AG166" s="1" t="n">
        <v>7.82489e-06</v>
      </c>
      <c r="AH166" t="n">
        <v>4</v>
      </c>
      <c r="AI166" t="n">
        <v>0</v>
      </c>
      <c r="AJ166" t="n">
        <v>0</v>
      </c>
      <c r="AK166" t="n">
        <v>925290069</v>
      </c>
      <c r="AL166" t="n">
        <v>3395</v>
      </c>
      <c r="AM166" t="n">
        <v>23.1323</v>
      </c>
      <c r="AN166" t="n">
        <v>1</v>
      </c>
      <c r="AO166" t="n">
        <v>2358</v>
      </c>
    </row>
    <row r="167">
      <c r="A167" s="1" t="n">
        <v>7.82596e-06</v>
      </c>
      <c r="B167" s="1" t="n">
        <v>4.46583e-07</v>
      </c>
      <c r="C167" s="1" t="n">
        <v>9.29455e-08</v>
      </c>
      <c r="D167" s="1" t="n">
        <v>7.83925e-06</v>
      </c>
      <c r="E167" s="1" t="n">
        <v>-3.05176e-05</v>
      </c>
      <c r="F167" t="n">
        <v>0.535714</v>
      </c>
      <c r="G167" s="1" t="n">
        <v>7.8186e-08</v>
      </c>
      <c r="H167" t="n">
        <v>255</v>
      </c>
      <c r="I167" t="n">
        <v>0</v>
      </c>
      <c r="J167" t="n">
        <v>28</v>
      </c>
      <c r="K167" t="e">
        <v>#NAME?</v>
      </c>
      <c r="L167" t="n">
        <v>186854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3395</v>
      </c>
      <c r="U167" s="1" t="n">
        <v>7.82596e-06</v>
      </c>
      <c r="V167" s="1" t="n">
        <v>4.48914e-07</v>
      </c>
      <c r="W167" t="n">
        <v>0</v>
      </c>
      <c r="X167" s="1" t="n">
        <v>-2.33061e-09</v>
      </c>
      <c r="Y167" s="1" t="n">
        <v>1.47595e-08</v>
      </c>
      <c r="Z167" s="1" t="n">
        <v>7.82596e-06</v>
      </c>
      <c r="AA167" s="1" t="n">
        <v>4.46583e-07</v>
      </c>
      <c r="AB167" s="1" t="n">
        <v>9.29455e-08</v>
      </c>
      <c r="AC167" s="1" t="n">
        <v>7.83925e-06</v>
      </c>
      <c r="AD167" s="1" t="n">
        <v>7.82596e-06</v>
      </c>
      <c r="AE167" s="1" t="n">
        <v>4.46583e-07</v>
      </c>
      <c r="AF167" s="1" t="n">
        <v>9.29455e-08</v>
      </c>
      <c r="AG167" s="1" t="n">
        <v>7.83925e-06</v>
      </c>
      <c r="AH167" t="n">
        <v>4</v>
      </c>
      <c r="AI167" t="n">
        <v>0</v>
      </c>
      <c r="AJ167" t="n">
        <v>0</v>
      </c>
      <c r="AK167" t="n">
        <v>925302511</v>
      </c>
      <c r="AL167" t="n">
        <v>3395</v>
      </c>
      <c r="AM167" t="n">
        <v>23.1326</v>
      </c>
      <c r="AN167" t="n">
        <v>1</v>
      </c>
      <c r="AO167" t="n">
        <v>2359</v>
      </c>
    </row>
    <row r="168">
      <c r="A168" s="1" t="n">
        <v>7.822870000000001e-06</v>
      </c>
      <c r="B168" s="1" t="n">
        <v>4.43621e-07</v>
      </c>
      <c r="C168" s="1" t="n">
        <v>1.06228e-07</v>
      </c>
      <c r="D168" s="1" t="n">
        <v>7.83616e-06</v>
      </c>
      <c r="E168" s="1" t="n">
        <v>-3.05176e-05</v>
      </c>
      <c r="F168" t="n">
        <v>0.441176</v>
      </c>
      <c r="G168" s="1" t="n">
        <v>9.28955e-08</v>
      </c>
      <c r="H168" t="n">
        <v>255</v>
      </c>
      <c r="I168" t="n">
        <v>0</v>
      </c>
      <c r="J168" t="n">
        <v>34</v>
      </c>
      <c r="K168" t="e">
        <v>#NAME?</v>
      </c>
      <c r="L168" t="n">
        <v>226894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3395</v>
      </c>
      <c r="U168" s="1" t="n">
        <v>7.82596e-06</v>
      </c>
      <c r="V168" s="1" t="n">
        <v>4.48262e-07</v>
      </c>
      <c r="W168" s="1" t="n">
        <v>-3.09419e-09</v>
      </c>
      <c r="X168" s="1" t="n">
        <v>-4.64128e-09</v>
      </c>
      <c r="Y168" s="1" t="n">
        <v>1.3332e-08</v>
      </c>
      <c r="Z168" s="1" t="n">
        <v>7.822870000000001e-06</v>
      </c>
      <c r="AA168" s="1" t="n">
        <v>4.43621e-07</v>
      </c>
      <c r="AB168" s="1" t="n">
        <v>1.06228e-07</v>
      </c>
      <c r="AC168" s="1" t="n">
        <v>7.83616e-06</v>
      </c>
      <c r="AD168" s="1" t="n">
        <v>7.822870000000001e-06</v>
      </c>
      <c r="AE168" s="1" t="n">
        <v>4.43621e-07</v>
      </c>
      <c r="AF168" s="1" t="n">
        <v>1.06228e-07</v>
      </c>
      <c r="AG168" s="1" t="n">
        <v>7.83616e-06</v>
      </c>
      <c r="AH168" t="n">
        <v>4</v>
      </c>
      <c r="AI168" t="n">
        <v>0</v>
      </c>
      <c r="AJ168" t="n">
        <v>0</v>
      </c>
      <c r="AK168" t="n">
        <v>925314953</v>
      </c>
      <c r="AL168" t="n">
        <v>3395</v>
      </c>
      <c r="AM168" t="n">
        <v>23.1329</v>
      </c>
      <c r="AN168" t="n">
        <v>1</v>
      </c>
      <c r="AO168" t="n">
        <v>2360</v>
      </c>
    </row>
    <row r="169">
      <c r="A169" s="1" t="n">
        <v>7.82766e-06</v>
      </c>
      <c r="B169" s="1" t="n">
        <v>4.52032e-07</v>
      </c>
      <c r="C169" s="1" t="n">
        <v>1.03276e-07</v>
      </c>
      <c r="D169" s="1" t="n">
        <v>7.841379999999999e-06</v>
      </c>
      <c r="E169" s="1" t="n">
        <v>-3.05176e-05</v>
      </c>
      <c r="F169" t="n">
        <v>0.375</v>
      </c>
      <c r="G169" s="1" t="n">
        <v>1.06201e-07</v>
      </c>
      <c r="H169" t="n">
        <v>255</v>
      </c>
      <c r="I169" t="n">
        <v>0</v>
      </c>
      <c r="J169" t="n">
        <v>32</v>
      </c>
      <c r="K169" t="e">
        <v>#NAME?</v>
      </c>
      <c r="L169" t="n">
        <v>213547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3395</v>
      </c>
      <c r="U169" s="1" t="n">
        <v>7.82512e-06</v>
      </c>
      <c r="V169" s="1" t="n">
        <v>4.46958e-07</v>
      </c>
      <c r="W169" s="1" t="n">
        <v>2.5376e-09</v>
      </c>
      <c r="X169" s="1" t="n">
        <v>5.07367e-09</v>
      </c>
      <c r="Y169" s="1" t="n">
        <v>-2.92553e-09</v>
      </c>
      <c r="Z169" s="1" t="n">
        <v>7.82766e-06</v>
      </c>
      <c r="AA169" s="1" t="n">
        <v>4.52032e-07</v>
      </c>
      <c r="AB169" s="1" t="n">
        <v>1.03276e-07</v>
      </c>
      <c r="AC169" s="1" t="n">
        <v>7.841379999999999e-06</v>
      </c>
      <c r="AD169" s="1" t="n">
        <v>7.82766e-06</v>
      </c>
      <c r="AE169" s="1" t="n">
        <v>4.52032e-07</v>
      </c>
      <c r="AF169" s="1" t="n">
        <v>1.03276e-07</v>
      </c>
      <c r="AG169" s="1" t="n">
        <v>7.841379999999999e-06</v>
      </c>
      <c r="AH169" t="n">
        <v>4</v>
      </c>
      <c r="AI169" t="n">
        <v>0</v>
      </c>
      <c r="AJ169" t="n">
        <v>0</v>
      </c>
      <c r="AK169" t="n">
        <v>925327395</v>
      </c>
      <c r="AL169" t="n">
        <v>3395</v>
      </c>
      <c r="AM169" t="n">
        <v>23.1332</v>
      </c>
      <c r="AN169" t="n">
        <v>1</v>
      </c>
      <c r="AO169" t="n">
        <v>2361</v>
      </c>
    </row>
    <row r="170">
      <c r="A170" s="1" t="n">
        <v>7.82369e-06</v>
      </c>
      <c r="B170" s="1" t="n">
        <v>4.22112e-07</v>
      </c>
      <c r="C170" s="1" t="n">
        <v>1.03271e-07</v>
      </c>
      <c r="D170" s="1" t="n">
        <v>7.83575e-06</v>
      </c>
      <c r="E170" s="1" t="n">
        <v>-3.05176e-05</v>
      </c>
      <c r="F170" t="n">
        <v>0.558824</v>
      </c>
      <c r="G170" s="1" t="n">
        <v>1.03271e-07</v>
      </c>
      <c r="H170" t="n">
        <v>255</v>
      </c>
      <c r="I170" t="n">
        <v>0</v>
      </c>
      <c r="J170" t="n">
        <v>34</v>
      </c>
      <c r="K170" t="e">
        <v>#NAME?</v>
      </c>
      <c r="L170" t="n">
        <v>226894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3395</v>
      </c>
      <c r="U170" s="1" t="n">
        <v>7.825680000000001e-06</v>
      </c>
      <c r="V170" s="1" t="n">
        <v>4.48045e-07</v>
      </c>
      <c r="W170" s="1" t="n">
        <v>-1.99482e-09</v>
      </c>
      <c r="X170" s="1" t="n">
        <v>-2.59326e-08</v>
      </c>
      <c r="Y170" t="n">
        <v>0</v>
      </c>
      <c r="Z170" s="1" t="n">
        <v>7.82369e-06</v>
      </c>
      <c r="AA170" s="1" t="n">
        <v>4.22112e-07</v>
      </c>
      <c r="AB170" s="1" t="n">
        <v>1.03271e-07</v>
      </c>
      <c r="AC170" s="1" t="n">
        <v>7.83575e-06</v>
      </c>
      <c r="AD170" s="1" t="n">
        <v>7.82369e-06</v>
      </c>
      <c r="AE170" s="1" t="n">
        <v>4.22112e-07</v>
      </c>
      <c r="AF170" s="1" t="n">
        <v>1.03271e-07</v>
      </c>
      <c r="AG170" s="1" t="n">
        <v>7.83575e-06</v>
      </c>
      <c r="AH170" t="n">
        <v>4</v>
      </c>
      <c r="AI170" t="n">
        <v>0</v>
      </c>
      <c r="AJ170" t="n">
        <v>0</v>
      </c>
      <c r="AK170" t="n">
        <v>925339837</v>
      </c>
      <c r="AL170" t="n">
        <v>3395</v>
      </c>
      <c r="AM170" t="n">
        <v>23.1335</v>
      </c>
      <c r="AN170" t="n">
        <v>1</v>
      </c>
      <c r="AO170" t="n">
        <v>2362</v>
      </c>
    </row>
    <row r="171">
      <c r="A171" s="1" t="n">
        <v>7.841959999999999e-06</v>
      </c>
      <c r="B171" s="1" t="n">
        <v>4.49945e-07</v>
      </c>
      <c r="C171" s="1" t="n">
        <v>9.63042e-08</v>
      </c>
      <c r="D171" s="1" t="n">
        <v>7.855449999999999e-06</v>
      </c>
      <c r="E171" s="1" t="n">
        <v>-3.05176e-05</v>
      </c>
      <c r="F171" t="n">
        <v>0.571429</v>
      </c>
      <c r="G171" s="1" t="n">
        <v>1.03271e-07</v>
      </c>
      <c r="H171" t="n">
        <v>255</v>
      </c>
      <c r="I171" t="n">
        <v>0</v>
      </c>
      <c r="J171" t="n">
        <v>35</v>
      </c>
      <c r="K171" t="e">
        <v>#NAME?</v>
      </c>
      <c r="L171" t="n">
        <v>233567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3395</v>
      </c>
      <c r="U171" s="1" t="n">
        <v>7.82512e-06</v>
      </c>
      <c r="V171" s="1" t="n">
        <v>4.41526e-07</v>
      </c>
      <c r="W171" s="1" t="n">
        <v>1.68386e-08</v>
      </c>
      <c r="X171" s="1" t="n">
        <v>8.41932e-09</v>
      </c>
      <c r="Y171" s="1" t="n">
        <v>-6.96729e-09</v>
      </c>
      <c r="Z171" s="1" t="n">
        <v>7.841959999999999e-06</v>
      </c>
      <c r="AA171" s="1" t="n">
        <v>4.49945e-07</v>
      </c>
      <c r="AB171" s="1" t="n">
        <v>9.63042e-08</v>
      </c>
      <c r="AC171" s="1" t="n">
        <v>7.855449999999999e-06</v>
      </c>
      <c r="AD171" s="1" t="n">
        <v>7.841959999999999e-06</v>
      </c>
      <c r="AE171" s="1" t="n">
        <v>4.49945e-07</v>
      </c>
      <c r="AF171" s="1" t="n">
        <v>9.63042e-08</v>
      </c>
      <c r="AG171" s="1" t="n">
        <v>7.855449999999999e-06</v>
      </c>
      <c r="AH171" t="n">
        <v>4</v>
      </c>
      <c r="AI171" t="n">
        <v>0</v>
      </c>
      <c r="AJ171" t="n">
        <v>0</v>
      </c>
      <c r="AK171" t="n">
        <v>925352279</v>
      </c>
      <c r="AL171" t="n">
        <v>3395</v>
      </c>
      <c r="AM171" t="n">
        <v>23.1338</v>
      </c>
      <c r="AN171" t="n">
        <v>1</v>
      </c>
      <c r="AO171" t="n">
        <v>2363</v>
      </c>
    </row>
    <row r="172">
      <c r="A172" s="1" t="n">
        <v>7.84877e-06</v>
      </c>
      <c r="B172" s="1" t="n">
        <v>4.33692e-07</v>
      </c>
      <c r="C172" s="1" t="n">
        <v>9.01024e-08</v>
      </c>
      <c r="D172" s="1" t="n">
        <v>7.861259999999999e-06</v>
      </c>
      <c r="E172" s="1" t="n">
        <v>-3.05176e-05</v>
      </c>
      <c r="F172" t="n">
        <v>0.461538</v>
      </c>
      <c r="G172" s="1" t="n">
        <v>9.62524e-08</v>
      </c>
      <c r="H172" t="n">
        <v>255</v>
      </c>
      <c r="I172" t="n">
        <v>0</v>
      </c>
      <c r="J172" t="n">
        <v>13</v>
      </c>
      <c r="K172" t="e">
        <v>#NAME?</v>
      </c>
      <c r="L172" t="n">
        <v>86753.39999999999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3395</v>
      </c>
      <c r="U172" s="1" t="n">
        <v>7.829190000000001e-06</v>
      </c>
      <c r="V172" s="1" t="n">
        <v>4.43482e-07</v>
      </c>
      <c r="W172" s="1" t="n">
        <v>1.95817e-08</v>
      </c>
      <c r="X172" s="1" t="n">
        <v>-9.790079999999999e-09</v>
      </c>
      <c r="Y172" s="1" t="n">
        <v>-6.15004e-09</v>
      </c>
      <c r="Z172" s="1" t="n">
        <v>7.84877e-06</v>
      </c>
      <c r="AA172" s="1" t="n">
        <v>4.33692e-07</v>
      </c>
      <c r="AB172" s="1" t="n">
        <v>9.01024e-08</v>
      </c>
      <c r="AC172" s="1" t="n">
        <v>7.861259999999999e-06</v>
      </c>
      <c r="AD172" s="1" t="n">
        <v>7.84877e-06</v>
      </c>
      <c r="AE172" s="1" t="n">
        <v>4.33692e-07</v>
      </c>
      <c r="AF172" s="1" t="n">
        <v>9.01024e-08</v>
      </c>
      <c r="AG172" s="1" t="n">
        <v>7.861259999999999e-06</v>
      </c>
      <c r="AH172" t="n">
        <v>4</v>
      </c>
      <c r="AI172" t="n">
        <v>0</v>
      </c>
      <c r="AJ172" t="n">
        <v>0</v>
      </c>
      <c r="AK172" t="n">
        <v>925364721</v>
      </c>
      <c r="AL172" t="n">
        <v>3395</v>
      </c>
      <c r="AM172" t="n">
        <v>23.1341</v>
      </c>
      <c r="AN172" t="n">
        <v>1</v>
      </c>
      <c r="AO172" t="n">
        <v>2364</v>
      </c>
    </row>
    <row r="173">
      <c r="A173" s="1" t="n">
        <v>7.853750000000001e-06</v>
      </c>
      <c r="B173" s="1" t="n">
        <v>4.23563e-07</v>
      </c>
      <c r="C173" s="1" t="n">
        <v>8.856070000000001e-08</v>
      </c>
      <c r="D173" s="1" t="n">
        <v>7.865660000000001e-06</v>
      </c>
      <c r="E173" s="1" t="n">
        <v>-3.05176e-05</v>
      </c>
      <c r="F173" t="n">
        <v>0.5</v>
      </c>
      <c r="G173" s="1" t="n">
        <v>9.00879e-08</v>
      </c>
      <c r="H173" t="n">
        <v>255</v>
      </c>
      <c r="I173" t="n">
        <v>0</v>
      </c>
      <c r="J173" t="n">
        <v>28</v>
      </c>
      <c r="K173" t="e">
        <v>#NAME?</v>
      </c>
      <c r="L173" t="n">
        <v>186854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3395</v>
      </c>
      <c r="U173" s="1" t="n">
        <v>7.833969999999999e-06</v>
      </c>
      <c r="V173" s="1" t="n">
        <v>4.40874e-07</v>
      </c>
      <c r="W173" s="1" t="n">
        <v>1.97841e-08</v>
      </c>
      <c r="X173" s="1" t="n">
        <v>-1.73109e-08</v>
      </c>
      <c r="Y173" s="1" t="n">
        <v>-1.52716e-09</v>
      </c>
      <c r="Z173" s="1" t="n">
        <v>7.853750000000001e-06</v>
      </c>
      <c r="AA173" s="1" t="n">
        <v>4.23563e-07</v>
      </c>
      <c r="AB173" s="1" t="n">
        <v>8.856070000000001e-08</v>
      </c>
      <c r="AC173" s="1" t="n">
        <v>7.865660000000001e-06</v>
      </c>
      <c r="AD173" s="1" t="n">
        <v>7.853750000000001e-06</v>
      </c>
      <c r="AE173" s="1" t="n">
        <v>4.23563e-07</v>
      </c>
      <c r="AF173" s="1" t="n">
        <v>8.856070000000001e-08</v>
      </c>
      <c r="AG173" s="1" t="n">
        <v>7.865660000000001e-06</v>
      </c>
      <c r="AH173" t="n">
        <v>4</v>
      </c>
      <c r="AI173" t="n">
        <v>0</v>
      </c>
      <c r="AJ173" t="n">
        <v>0</v>
      </c>
      <c r="AK173" t="n">
        <v>925377163</v>
      </c>
      <c r="AL173" t="n">
        <v>3395</v>
      </c>
      <c r="AM173" t="n">
        <v>23.1344</v>
      </c>
      <c r="AN173" t="n">
        <v>1</v>
      </c>
      <c r="AO173" t="n">
        <v>2365</v>
      </c>
    </row>
    <row r="174">
      <c r="A174" s="1" t="n">
        <v>7.84182e-06</v>
      </c>
      <c r="B174" s="1" t="n">
        <v>4.45342e-07</v>
      </c>
      <c r="C174" s="1" t="n">
        <v>9.82481e-08</v>
      </c>
      <c r="D174" s="1" t="n">
        <v>7.85507e-06</v>
      </c>
      <c r="E174" s="1" t="n">
        <v>-3.05176e-05</v>
      </c>
      <c r="F174" t="n">
        <v>0.421053</v>
      </c>
      <c r="G174" s="1" t="n">
        <v>8.850100000000001e-08</v>
      </c>
      <c r="H174" t="n">
        <v>255</v>
      </c>
      <c r="I174" t="n">
        <v>0</v>
      </c>
      <c r="J174" t="n">
        <v>19</v>
      </c>
      <c r="K174" t="e">
        <v>#NAME?</v>
      </c>
      <c r="L174" t="n">
        <v>126793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3395</v>
      </c>
      <c r="U174" s="1" t="n">
        <v>7.838880000000001e-06</v>
      </c>
      <c r="V174" s="1" t="n">
        <v>4.36529e-07</v>
      </c>
      <c r="W174" s="1" t="n">
        <v>2.93779e-09</v>
      </c>
      <c r="X174" s="1" t="n">
        <v>8.81338e-09</v>
      </c>
      <c r="Y174" s="1" t="n">
        <v>9.747149999999999e-09</v>
      </c>
      <c r="Z174" s="1" t="n">
        <v>7.84182e-06</v>
      </c>
      <c r="AA174" s="1" t="n">
        <v>4.45342e-07</v>
      </c>
      <c r="AB174" s="1" t="n">
        <v>9.82481e-08</v>
      </c>
      <c r="AC174" s="1" t="n">
        <v>7.85507e-06</v>
      </c>
      <c r="AD174" s="1" t="n">
        <v>7.84182e-06</v>
      </c>
      <c r="AE174" s="1" t="n">
        <v>4.45342e-07</v>
      </c>
      <c r="AF174" s="1" t="n">
        <v>9.82481e-08</v>
      </c>
      <c r="AG174" s="1" t="n">
        <v>7.85507e-06</v>
      </c>
      <c r="AH174" t="n">
        <v>4</v>
      </c>
      <c r="AI174" t="n">
        <v>0</v>
      </c>
      <c r="AJ174" t="n">
        <v>0</v>
      </c>
      <c r="AK174" t="n">
        <v>925389604</v>
      </c>
      <c r="AL174" t="n">
        <v>3395</v>
      </c>
      <c r="AM174" t="n">
        <v>23.1347</v>
      </c>
      <c r="AN174" t="n">
        <v>1</v>
      </c>
      <c r="AO174" t="n">
        <v>2366</v>
      </c>
    </row>
    <row r="175">
      <c r="A175" s="1" t="n">
        <v>7.8339e-06</v>
      </c>
      <c r="B175" s="1" t="n">
        <v>4.30184e-07</v>
      </c>
      <c r="C175" s="1" t="n">
        <v>9.82056e-08</v>
      </c>
      <c r="D175" s="1" t="n">
        <v>7.846319999999999e-06</v>
      </c>
      <c r="E175" s="1" t="n">
        <v>-3.05176e-05</v>
      </c>
      <c r="F175" t="n">
        <v>0.36</v>
      </c>
      <c r="G175" s="1" t="n">
        <v>9.82056e-08</v>
      </c>
      <c r="H175" t="n">
        <v>255</v>
      </c>
      <c r="I175" t="n">
        <v>0</v>
      </c>
      <c r="J175" t="n">
        <v>25</v>
      </c>
      <c r="K175" t="e">
        <v>#NAME?</v>
      </c>
      <c r="L175" t="n">
        <v>166834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3395</v>
      </c>
      <c r="U175" s="1" t="n">
        <v>7.839580000000001e-06</v>
      </c>
      <c r="V175" s="1" t="n">
        <v>4.38701e-07</v>
      </c>
      <c r="W175" s="1" t="n">
        <v>-5.67779e-09</v>
      </c>
      <c r="X175" s="1" t="n">
        <v>-8.517450000000001e-09</v>
      </c>
      <c r="Y175" t="n">
        <v>0</v>
      </c>
      <c r="Z175" s="1" t="n">
        <v>7.8339e-06</v>
      </c>
      <c r="AA175" s="1" t="n">
        <v>4.30184e-07</v>
      </c>
      <c r="AB175" s="1" t="n">
        <v>9.82056e-08</v>
      </c>
      <c r="AC175" s="1" t="n">
        <v>7.846319999999999e-06</v>
      </c>
      <c r="AD175" s="1" t="n">
        <v>7.8339e-06</v>
      </c>
      <c r="AE175" s="1" t="n">
        <v>4.30184e-07</v>
      </c>
      <c r="AF175" s="1" t="n">
        <v>9.82056e-08</v>
      </c>
      <c r="AG175" s="1" t="n">
        <v>7.846319999999999e-06</v>
      </c>
      <c r="AH175" t="n">
        <v>4</v>
      </c>
      <c r="AI175" t="n">
        <v>0</v>
      </c>
      <c r="AJ175" t="n">
        <v>0</v>
      </c>
      <c r="AK175" t="n">
        <v>925402046</v>
      </c>
      <c r="AL175" t="n">
        <v>3395</v>
      </c>
      <c r="AM175" t="n">
        <v>23.1351</v>
      </c>
      <c r="AN175" t="n">
        <v>1</v>
      </c>
      <c r="AO175" t="n">
        <v>2367</v>
      </c>
    </row>
    <row r="176">
      <c r="A176" s="1" t="n">
        <v>7.83533e-06</v>
      </c>
      <c r="B176" s="1" t="n">
        <v>4.25687e-07</v>
      </c>
      <c r="C176" s="1" t="n">
        <v>1.03877e-07</v>
      </c>
      <c r="D176" s="1" t="n">
        <v>7.84757e-06</v>
      </c>
      <c r="E176" s="1" t="n">
        <v>-3.05176e-05</v>
      </c>
      <c r="F176" t="n">
        <v>0.583333</v>
      </c>
      <c r="G176" s="1" t="n">
        <v>9.82056e-08</v>
      </c>
      <c r="H176" t="n">
        <v>255</v>
      </c>
      <c r="I176" t="n">
        <v>0</v>
      </c>
      <c r="J176" t="n">
        <v>24</v>
      </c>
      <c r="K176" t="e">
        <v>#NAME?</v>
      </c>
      <c r="L176" t="n">
        <v>160160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3395</v>
      </c>
      <c r="U176" s="1" t="n">
        <v>7.83804e-06</v>
      </c>
      <c r="V176" s="1" t="n">
        <v>4.36529e-07</v>
      </c>
      <c r="W176" s="1" t="n">
        <v>-2.70933e-09</v>
      </c>
      <c r="X176" s="1" t="n">
        <v>-1.08419e-08</v>
      </c>
      <c r="Y176" s="1" t="n">
        <v>5.67166e-09</v>
      </c>
      <c r="Z176" s="1" t="n">
        <v>7.83533e-06</v>
      </c>
      <c r="AA176" s="1" t="n">
        <v>4.25687e-07</v>
      </c>
      <c r="AB176" s="1" t="n">
        <v>1.03877e-07</v>
      </c>
      <c r="AC176" s="1" t="n">
        <v>7.84757e-06</v>
      </c>
      <c r="AD176" s="1" t="n">
        <v>7.83533e-06</v>
      </c>
      <c r="AE176" s="1" t="n">
        <v>4.25687e-07</v>
      </c>
      <c r="AF176" s="1" t="n">
        <v>1.03877e-07</v>
      </c>
      <c r="AG176" s="1" t="n">
        <v>7.84757e-06</v>
      </c>
      <c r="AH176" t="n">
        <v>4</v>
      </c>
      <c r="AI176" t="n">
        <v>0</v>
      </c>
      <c r="AJ176" t="n">
        <v>0</v>
      </c>
      <c r="AK176" t="n">
        <v>925414488</v>
      </c>
      <c r="AL176" t="n">
        <v>3395</v>
      </c>
      <c r="AM176" t="n">
        <v>23.1354</v>
      </c>
      <c r="AN176" t="n">
        <v>1</v>
      </c>
      <c r="AO176" t="n">
        <v>2368</v>
      </c>
    </row>
    <row r="177">
      <c r="A177" s="1" t="n">
        <v>7.824569999999999e-06</v>
      </c>
      <c r="B177" s="1" t="n">
        <v>4.11362e-07</v>
      </c>
      <c r="C177" s="1" t="n">
        <v>9.53034e-08</v>
      </c>
      <c r="D177" s="1" t="n">
        <v>7.835950000000001e-06</v>
      </c>
      <c r="E177" s="1" t="n">
        <v>-3.05176e-05</v>
      </c>
      <c r="F177" t="n">
        <v>0.5</v>
      </c>
      <c r="G177" s="1" t="n">
        <v>1.03821e-07</v>
      </c>
      <c r="H177" t="n">
        <v>255</v>
      </c>
      <c r="I177" t="n">
        <v>0</v>
      </c>
      <c r="J177" t="n">
        <v>26</v>
      </c>
      <c r="K177" t="e">
        <v>#NAME?</v>
      </c>
      <c r="L177" t="n">
        <v>173507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3395</v>
      </c>
      <c r="U177" s="1" t="n">
        <v>7.83734e-06</v>
      </c>
      <c r="V177" s="1" t="n">
        <v>4.33704e-07</v>
      </c>
      <c r="W177" s="1" t="n">
        <v>-1.27662e-08</v>
      </c>
      <c r="X177" s="1" t="n">
        <v>-2.23416e-08</v>
      </c>
      <c r="Y177" s="1" t="n">
        <v>-8.517450000000001e-09</v>
      </c>
      <c r="Z177" s="1" t="n">
        <v>7.824569999999999e-06</v>
      </c>
      <c r="AA177" s="1" t="n">
        <v>4.11362e-07</v>
      </c>
      <c r="AB177" s="1" t="n">
        <v>9.53034e-08</v>
      </c>
      <c r="AC177" s="1" t="n">
        <v>7.835950000000001e-06</v>
      </c>
      <c r="AD177" s="1" t="n">
        <v>7.824569999999999e-06</v>
      </c>
      <c r="AE177" s="1" t="n">
        <v>4.11362e-07</v>
      </c>
      <c r="AF177" s="1" t="n">
        <v>9.53034e-08</v>
      </c>
      <c r="AG177" s="1" t="n">
        <v>7.835950000000001e-06</v>
      </c>
      <c r="AH177" t="n">
        <v>4</v>
      </c>
      <c r="AI177" t="n">
        <v>0</v>
      </c>
      <c r="AJ177" t="n">
        <v>0</v>
      </c>
      <c r="AK177" t="n">
        <v>925426930</v>
      </c>
      <c r="AL177" t="n">
        <v>3395</v>
      </c>
      <c r="AM177" t="n">
        <v>23.1357</v>
      </c>
      <c r="AN177" t="n">
        <v>1</v>
      </c>
      <c r="AO177" t="n">
        <v>2369</v>
      </c>
    </row>
    <row r="178">
      <c r="A178" s="1" t="n">
        <v>7.834110000000001e-06</v>
      </c>
      <c r="B178" s="1" t="n">
        <v>4.29273e-07</v>
      </c>
      <c r="C178" s="1" t="n">
        <v>1.16765e-07</v>
      </c>
      <c r="D178" s="1" t="n">
        <v>7.846729999999999e-06</v>
      </c>
      <c r="E178" s="1" t="n">
        <v>-3.05176e-05</v>
      </c>
      <c r="F178" t="n">
        <v>0.65</v>
      </c>
      <c r="G178" s="1" t="n">
        <v>9.527589999999999e-08</v>
      </c>
      <c r="H178" t="n">
        <v>255</v>
      </c>
      <c r="I178" t="n">
        <v>0</v>
      </c>
      <c r="J178" t="n">
        <v>20</v>
      </c>
      <c r="K178" t="e">
        <v>#NAME?</v>
      </c>
      <c r="L178" t="n">
        <v>133467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3395</v>
      </c>
      <c r="U178" s="1" t="n">
        <v>7.834110000000001e-06</v>
      </c>
      <c r="V178" s="1" t="n">
        <v>4.28054e-07</v>
      </c>
      <c r="W178" t="n">
        <v>0</v>
      </c>
      <c r="X178" s="1" t="n">
        <v>1.21897e-09</v>
      </c>
      <c r="Y178" s="1" t="n">
        <v>2.14891e-08</v>
      </c>
      <c r="Z178" s="1" t="n">
        <v>7.834110000000001e-06</v>
      </c>
      <c r="AA178" s="1" t="n">
        <v>4.29273e-07</v>
      </c>
      <c r="AB178" s="1" t="n">
        <v>1.16765e-07</v>
      </c>
      <c r="AC178" s="1" t="n">
        <v>7.846729999999999e-06</v>
      </c>
      <c r="AD178" s="1" t="n">
        <v>7.834110000000001e-06</v>
      </c>
      <c r="AE178" s="1" t="n">
        <v>4.29273e-07</v>
      </c>
      <c r="AF178" s="1" t="n">
        <v>1.16765e-07</v>
      </c>
      <c r="AG178" s="1" t="n">
        <v>7.846729999999999e-06</v>
      </c>
      <c r="AH178" t="n">
        <v>4</v>
      </c>
      <c r="AI178" t="n">
        <v>0</v>
      </c>
      <c r="AJ178" t="n">
        <v>0</v>
      </c>
      <c r="AK178" t="n">
        <v>925439370</v>
      </c>
      <c r="AL178" t="n">
        <v>3395</v>
      </c>
      <c r="AM178" t="n">
        <v>23.136</v>
      </c>
      <c r="AN178" t="n">
        <v>1</v>
      </c>
      <c r="AO178" t="n">
        <v>2370</v>
      </c>
    </row>
    <row r="179">
      <c r="A179" s="1" t="n">
        <v>7.834110000000001e-06</v>
      </c>
      <c r="B179" s="1" t="n">
        <v>4.13915e-07</v>
      </c>
      <c r="C179" s="1" t="n">
        <v>1.04739e-07</v>
      </c>
      <c r="D179" s="1" t="n">
        <v>7.845730000000001e-06</v>
      </c>
      <c r="E179" s="1" t="n">
        <v>-3.05176e-05</v>
      </c>
      <c r="F179" t="n">
        <v>0.576923</v>
      </c>
      <c r="G179" s="1" t="n">
        <v>1.1676e-07</v>
      </c>
      <c r="H179" t="n">
        <v>255</v>
      </c>
      <c r="I179" t="n">
        <v>0</v>
      </c>
      <c r="J179" t="n">
        <v>26</v>
      </c>
      <c r="K179" t="e">
        <v>#NAME?</v>
      </c>
      <c r="L179" t="n">
        <v>173507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3395</v>
      </c>
      <c r="U179" s="1" t="n">
        <v>7.834110000000001e-06</v>
      </c>
      <c r="V179" s="1" t="n">
        <v>4.28272e-07</v>
      </c>
      <c r="W179" t="n">
        <v>0</v>
      </c>
      <c r="X179" s="1" t="n">
        <v>-1.43562e-08</v>
      </c>
      <c r="Y179" s="1" t="n">
        <v>-1.2021e-08</v>
      </c>
      <c r="Z179" s="1" t="n">
        <v>7.834110000000001e-06</v>
      </c>
      <c r="AA179" s="1" t="n">
        <v>4.13915e-07</v>
      </c>
      <c r="AB179" s="1" t="n">
        <v>1.04739e-07</v>
      </c>
      <c r="AC179" s="1" t="n">
        <v>7.845730000000001e-06</v>
      </c>
      <c r="AD179" s="1" t="n">
        <v>7.834110000000001e-06</v>
      </c>
      <c r="AE179" s="1" t="n">
        <v>4.13915e-07</v>
      </c>
      <c r="AF179" s="1" t="n">
        <v>1.04739e-07</v>
      </c>
      <c r="AG179" s="1" t="n">
        <v>7.845730000000001e-06</v>
      </c>
      <c r="AH179" t="n">
        <v>4</v>
      </c>
      <c r="AI179" t="n">
        <v>0</v>
      </c>
      <c r="AJ179" t="n">
        <v>0</v>
      </c>
      <c r="AK179" t="n">
        <v>925451812</v>
      </c>
      <c r="AL179" t="n">
        <v>3395</v>
      </c>
      <c r="AM179" t="n">
        <v>23.1363</v>
      </c>
      <c r="AN179" t="n">
        <v>1</v>
      </c>
      <c r="AO179" t="n">
        <v>2371</v>
      </c>
    </row>
    <row r="180">
      <c r="A180" s="1" t="n">
        <v>7.824619999999999e-06</v>
      </c>
      <c r="B180" s="1" t="n">
        <v>4.2695e-07</v>
      </c>
      <c r="C180" s="1" t="n">
        <v>9.099800000000001e-08</v>
      </c>
      <c r="D180" s="1" t="n">
        <v>7.83679e-06</v>
      </c>
      <c r="E180" s="1" t="n">
        <v>-3.05176e-05</v>
      </c>
      <c r="F180" t="n">
        <v>0.52</v>
      </c>
      <c r="G180" s="1" t="n">
        <v>1.04736e-07</v>
      </c>
      <c r="H180" t="n">
        <v>255</v>
      </c>
      <c r="I180" t="n">
        <v>0</v>
      </c>
      <c r="J180" t="n">
        <v>25</v>
      </c>
      <c r="K180" t="e">
        <v>#NAME?</v>
      </c>
      <c r="L180" t="n">
        <v>166834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3395</v>
      </c>
      <c r="U180" s="1" t="n">
        <v>7.834110000000001e-06</v>
      </c>
      <c r="V180" s="1" t="n">
        <v>4.24578e-07</v>
      </c>
      <c r="W180" s="1" t="n">
        <v>-9.48649e-09</v>
      </c>
      <c r="X180" s="1" t="n">
        <v>2.37201e-09</v>
      </c>
      <c r="Y180" s="1" t="n">
        <v>-1.37383e-08</v>
      </c>
      <c r="Z180" s="1" t="n">
        <v>7.824619999999999e-06</v>
      </c>
      <c r="AA180" s="1" t="n">
        <v>4.2695e-07</v>
      </c>
      <c r="AB180" s="1" t="n">
        <v>9.099800000000001e-08</v>
      </c>
      <c r="AC180" s="1" t="n">
        <v>7.83679e-06</v>
      </c>
      <c r="AD180" s="1" t="n">
        <v>7.824619999999999e-06</v>
      </c>
      <c r="AE180" s="1" t="n">
        <v>4.2695e-07</v>
      </c>
      <c r="AF180" s="1" t="n">
        <v>9.099800000000001e-08</v>
      </c>
      <c r="AG180" s="1" t="n">
        <v>7.83679e-06</v>
      </c>
      <c r="AH180" t="n">
        <v>4</v>
      </c>
      <c r="AI180" t="n">
        <v>0</v>
      </c>
      <c r="AJ180" t="n">
        <v>0</v>
      </c>
      <c r="AK180" t="n">
        <v>925464254</v>
      </c>
      <c r="AL180" t="n">
        <v>3395</v>
      </c>
      <c r="AM180" t="n">
        <v>23.1366</v>
      </c>
      <c r="AN180" t="n">
        <v>1</v>
      </c>
      <c r="AO180" t="n">
        <v>2372</v>
      </c>
    </row>
    <row r="181">
      <c r="A181" s="1" t="n">
        <v>7.82064e-06</v>
      </c>
      <c r="B181" s="1" t="n">
        <v>4.13934e-07</v>
      </c>
      <c r="C181" s="1" t="n">
        <v>8.60956e-08</v>
      </c>
      <c r="D181" s="1" t="n">
        <v>7.83206e-06</v>
      </c>
      <c r="E181" s="1" t="n">
        <v>-3.05176e-05</v>
      </c>
      <c r="F181" t="n">
        <v>0.583333</v>
      </c>
      <c r="G181" s="1" t="n">
        <v>9.09424e-08</v>
      </c>
      <c r="H181" t="n">
        <v>255</v>
      </c>
      <c r="I181" t="n">
        <v>0</v>
      </c>
      <c r="J181" t="n">
        <v>24</v>
      </c>
      <c r="K181" t="e">
        <v>#NAME?</v>
      </c>
      <c r="L181" t="n">
        <v>160160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3395</v>
      </c>
      <c r="U181" s="1" t="n">
        <v>7.83172e-06</v>
      </c>
      <c r="V181" s="1" t="n">
        <v>4.25012e-07</v>
      </c>
      <c r="W181" s="1" t="n">
        <v>-1.10781e-08</v>
      </c>
      <c r="X181" s="1" t="n">
        <v>-1.10781e-08</v>
      </c>
      <c r="Y181" s="1" t="n">
        <v>-4.84674e-09</v>
      </c>
      <c r="Z181" s="1" t="n">
        <v>7.82064e-06</v>
      </c>
      <c r="AA181" s="1" t="n">
        <v>4.13934e-07</v>
      </c>
      <c r="AB181" s="1" t="n">
        <v>8.60956e-08</v>
      </c>
      <c r="AC181" s="1" t="n">
        <v>7.83206e-06</v>
      </c>
      <c r="AD181" s="1" t="n">
        <v>7.82064e-06</v>
      </c>
      <c r="AE181" s="1" t="n">
        <v>4.13934e-07</v>
      </c>
      <c r="AF181" s="1" t="n">
        <v>8.60956e-08</v>
      </c>
      <c r="AG181" s="1" t="n">
        <v>7.83206e-06</v>
      </c>
      <c r="AH181" t="n">
        <v>4</v>
      </c>
      <c r="AI181" t="n">
        <v>0</v>
      </c>
      <c r="AJ181" t="n">
        <v>0</v>
      </c>
      <c r="AK181" t="n">
        <v>925476696</v>
      </c>
      <c r="AL181" t="n">
        <v>3395</v>
      </c>
      <c r="AM181" t="n">
        <v>23.1369</v>
      </c>
      <c r="AN181" t="n">
        <v>1</v>
      </c>
      <c r="AO181" t="n">
        <v>2373</v>
      </c>
    </row>
    <row r="182">
      <c r="A182" s="1" t="n">
        <v>7.821130000000001e-06</v>
      </c>
      <c r="B182" s="1" t="n">
        <v>4.22188e-07</v>
      </c>
      <c r="C182" s="1" t="n">
        <v>9.6167e-08</v>
      </c>
      <c r="D182" s="1" t="n">
        <v>7.83311e-06</v>
      </c>
      <c r="E182" s="1" t="n">
        <v>-3.05176e-05</v>
      </c>
      <c r="F182" t="n">
        <v>0.466667</v>
      </c>
      <c r="G182" s="1" t="n">
        <v>8.60596e-08</v>
      </c>
      <c r="H182" t="n">
        <v>255</v>
      </c>
      <c r="I182" t="n">
        <v>0</v>
      </c>
      <c r="J182" t="n">
        <v>30</v>
      </c>
      <c r="K182" t="e">
        <v>#NAME?</v>
      </c>
      <c r="L182" t="n">
        <v>200200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3395</v>
      </c>
      <c r="U182" s="1" t="n">
        <v>7.82891e-06</v>
      </c>
      <c r="V182" s="1" t="n">
        <v>4.22188e-07</v>
      </c>
      <c r="W182" s="1" t="n">
        <v>-7.782999999999999e-09</v>
      </c>
      <c r="X182" t="n">
        <v>0</v>
      </c>
      <c r="Y182" s="1" t="n">
        <v>1.01075e-08</v>
      </c>
      <c r="Z182" s="1" t="n">
        <v>7.821130000000001e-06</v>
      </c>
      <c r="AA182" s="1" t="n">
        <v>4.22188e-07</v>
      </c>
      <c r="AB182" s="1" t="n">
        <v>9.6167e-08</v>
      </c>
      <c r="AC182" s="1" t="n">
        <v>7.83311e-06</v>
      </c>
      <c r="AD182" s="1" t="n">
        <v>7.821130000000001e-06</v>
      </c>
      <c r="AE182" s="1" t="n">
        <v>4.22188e-07</v>
      </c>
      <c r="AF182" s="1" t="n">
        <v>9.6167e-08</v>
      </c>
      <c r="AG182" s="1" t="n">
        <v>7.83311e-06</v>
      </c>
      <c r="AH182" t="n">
        <v>4</v>
      </c>
      <c r="AI182" t="n">
        <v>0</v>
      </c>
      <c r="AJ182" t="n">
        <v>0</v>
      </c>
      <c r="AK182" t="n">
        <v>925489138</v>
      </c>
      <c r="AL182" t="n">
        <v>3395</v>
      </c>
      <c r="AM182" t="n">
        <v>23.1372</v>
      </c>
      <c r="AN182" t="n">
        <v>1</v>
      </c>
      <c r="AO182" t="n">
        <v>2374</v>
      </c>
    </row>
    <row r="183">
      <c r="A183" s="1" t="n">
        <v>7.850840000000001e-06</v>
      </c>
      <c r="B183" s="1" t="n">
        <v>4.16214e-07</v>
      </c>
      <c r="C183" s="1" t="n">
        <v>8.631729999999999e-08</v>
      </c>
      <c r="D183" s="1" t="n">
        <v>7.86234e-06</v>
      </c>
      <c r="E183" s="1" t="n">
        <v>-3.05176e-05</v>
      </c>
      <c r="F183" t="n">
        <v>0.458333</v>
      </c>
      <c r="G183" s="1" t="n">
        <v>9.61304e-08</v>
      </c>
      <c r="H183" t="n">
        <v>255</v>
      </c>
      <c r="I183" t="n">
        <v>0</v>
      </c>
      <c r="J183" t="n">
        <v>24</v>
      </c>
      <c r="K183" t="e">
        <v>#NAME?</v>
      </c>
      <c r="L183" t="n">
        <v>160160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3395</v>
      </c>
      <c r="U183" s="1" t="n">
        <v>7.82695e-06</v>
      </c>
      <c r="V183" s="1" t="n">
        <v>4.22188e-07</v>
      </c>
      <c r="W183" s="1" t="n">
        <v>2.38949e-08</v>
      </c>
      <c r="X183" s="1" t="n">
        <v>-5.97371e-09</v>
      </c>
      <c r="Y183" s="1" t="n">
        <v>-9.813080000000001e-09</v>
      </c>
      <c r="Z183" s="1" t="n">
        <v>7.850840000000001e-06</v>
      </c>
      <c r="AA183" s="1" t="n">
        <v>4.16214e-07</v>
      </c>
      <c r="AB183" s="1" t="n">
        <v>8.631729999999999e-08</v>
      </c>
      <c r="AC183" s="1" t="n">
        <v>7.86234e-06</v>
      </c>
      <c r="AD183" s="1" t="n">
        <v>7.850840000000001e-06</v>
      </c>
      <c r="AE183" s="1" t="n">
        <v>4.16214e-07</v>
      </c>
      <c r="AF183" s="1" t="n">
        <v>8.631729999999999e-08</v>
      </c>
      <c r="AG183" s="1" t="n">
        <v>7.86234e-06</v>
      </c>
      <c r="AH183" t="n">
        <v>4</v>
      </c>
      <c r="AI183" t="n">
        <v>0</v>
      </c>
      <c r="AJ183" t="n">
        <v>0</v>
      </c>
      <c r="AK183" t="n">
        <v>925501580</v>
      </c>
      <c r="AL183" t="n">
        <v>3395</v>
      </c>
      <c r="AM183" t="n">
        <v>23.1375</v>
      </c>
      <c r="AN183" t="n">
        <v>1</v>
      </c>
      <c r="AO183" t="n">
        <v>2375</v>
      </c>
    </row>
    <row r="184">
      <c r="A184" s="1" t="n">
        <v>7.820889999999999e-06</v>
      </c>
      <c r="B184" s="1" t="n">
        <v>4.44571e-07</v>
      </c>
      <c r="C184" s="1" t="n">
        <v>8.33997e-08</v>
      </c>
      <c r="D184" s="1" t="n">
        <v>7.83396e-06</v>
      </c>
      <c r="E184" s="1" t="n">
        <v>-3.05176e-05</v>
      </c>
      <c r="F184" t="n">
        <v>0.666667</v>
      </c>
      <c r="G184" s="1" t="n">
        <v>8.63037e-08</v>
      </c>
      <c r="H184" t="n">
        <v>255</v>
      </c>
      <c r="I184" t="n">
        <v>0</v>
      </c>
      <c r="J184" t="n">
        <v>24</v>
      </c>
      <c r="K184" t="e">
        <v>#NAME?</v>
      </c>
      <c r="L184" t="n">
        <v>160160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3395</v>
      </c>
      <c r="U184" s="1" t="n">
        <v>7.83284e-06</v>
      </c>
      <c r="V184" s="1" t="n">
        <v>4.20667e-07</v>
      </c>
      <c r="W184" s="1" t="n">
        <v>-1.1952e-08</v>
      </c>
      <c r="X184" s="1" t="n">
        <v>2.39041e-08</v>
      </c>
      <c r="Y184" s="1" t="n">
        <v>-2.90406e-09</v>
      </c>
      <c r="Z184" s="1" t="n">
        <v>7.820889999999999e-06</v>
      </c>
      <c r="AA184" s="1" t="n">
        <v>4.44571e-07</v>
      </c>
      <c r="AB184" s="1" t="n">
        <v>8.33997e-08</v>
      </c>
      <c r="AC184" s="1" t="n">
        <v>7.83396e-06</v>
      </c>
      <c r="AD184" s="1" t="n">
        <v>7.820889999999999e-06</v>
      </c>
      <c r="AE184" s="1" t="n">
        <v>4.44571e-07</v>
      </c>
      <c r="AF184" s="1" t="n">
        <v>8.33997e-08</v>
      </c>
      <c r="AG184" s="1" t="n">
        <v>7.83396e-06</v>
      </c>
      <c r="AH184" t="n">
        <v>4</v>
      </c>
      <c r="AI184" t="n">
        <v>0</v>
      </c>
      <c r="AJ184" t="n">
        <v>0</v>
      </c>
      <c r="AK184" t="n">
        <v>925514022</v>
      </c>
      <c r="AL184" t="n">
        <v>3395</v>
      </c>
      <c r="AM184" t="n">
        <v>23.1379</v>
      </c>
      <c r="AN184" t="n">
        <v>1</v>
      </c>
      <c r="AO184" t="n">
        <v>2376</v>
      </c>
    </row>
    <row r="185">
      <c r="A185" s="1" t="n">
        <v>7.829750000000001e-06</v>
      </c>
      <c r="B185" s="1" t="n">
        <v>4.31146e-07</v>
      </c>
      <c r="C185" s="1" t="n">
        <v>6.22774e-08</v>
      </c>
      <c r="D185" s="1" t="n">
        <v>7.841860000000001e-06</v>
      </c>
      <c r="E185" s="1" t="n">
        <v>-3.05176e-05</v>
      </c>
      <c r="F185" t="n">
        <v>0.363636</v>
      </c>
      <c r="G185" s="1" t="n">
        <v>8.3374e-08</v>
      </c>
      <c r="H185" t="n">
        <v>255</v>
      </c>
      <c r="I185" t="n">
        <v>0</v>
      </c>
      <c r="J185" t="n">
        <v>11</v>
      </c>
      <c r="K185" t="e">
        <v>#NAME?</v>
      </c>
      <c r="L185" t="n">
        <v>73406.7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3395</v>
      </c>
      <c r="U185" s="1" t="n">
        <v>7.829750000000001e-06</v>
      </c>
      <c r="V185" s="1" t="n">
        <v>4.26533e-07</v>
      </c>
      <c r="W185" t="n">
        <v>0</v>
      </c>
      <c r="X185" s="1" t="n">
        <v>4.61215e-09</v>
      </c>
      <c r="Y185" s="1" t="n">
        <v>-2.10966e-08</v>
      </c>
      <c r="Z185" s="1" t="n">
        <v>7.829750000000001e-06</v>
      </c>
      <c r="AA185" s="1" t="n">
        <v>4.31146e-07</v>
      </c>
      <c r="AB185" s="1" t="n">
        <v>6.22774e-08</v>
      </c>
      <c r="AC185" s="1" t="n">
        <v>7.841860000000001e-06</v>
      </c>
      <c r="AD185" s="1" t="n">
        <v>7.829750000000001e-06</v>
      </c>
      <c r="AE185" s="1" t="n">
        <v>4.31146e-07</v>
      </c>
      <c r="AF185" s="1" t="n">
        <v>6.22774e-08</v>
      </c>
      <c r="AG185" s="1" t="n">
        <v>7.841860000000001e-06</v>
      </c>
      <c r="AH185" t="n">
        <v>4</v>
      </c>
      <c r="AI185" t="n">
        <v>0</v>
      </c>
      <c r="AJ185" t="n">
        <v>0</v>
      </c>
      <c r="AK185" t="n">
        <v>925526463</v>
      </c>
      <c r="AL185" t="n">
        <v>3395</v>
      </c>
      <c r="AM185" t="n">
        <v>23.1382</v>
      </c>
      <c r="AN185" t="n">
        <v>1</v>
      </c>
      <c r="AO185" t="n">
        <v>2377</v>
      </c>
    </row>
    <row r="186">
      <c r="A186" s="1" t="n">
        <v>7.824350000000001e-06</v>
      </c>
      <c r="B186" s="1" t="n">
        <v>4.35725e-07</v>
      </c>
      <c r="C186" s="1" t="n">
        <v>7.88614e-08</v>
      </c>
      <c r="D186" s="1" t="n">
        <v>7.836870000000001e-06</v>
      </c>
      <c r="E186" s="1" t="n">
        <v>-3.05176e-05</v>
      </c>
      <c r="F186" t="n">
        <v>0.513514</v>
      </c>
      <c r="G186" s="1" t="n">
        <v>6.225590000000001e-08</v>
      </c>
      <c r="H186" t="n">
        <v>255</v>
      </c>
      <c r="I186" t="n">
        <v>0</v>
      </c>
      <c r="J186" t="n">
        <v>37</v>
      </c>
      <c r="K186" t="e">
        <v>#NAME?</v>
      </c>
      <c r="L186" t="n">
        <v>246914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3395</v>
      </c>
      <c r="U186" s="1" t="n">
        <v>7.829750000000001e-06</v>
      </c>
      <c r="V186" s="1" t="n">
        <v>4.2762e-07</v>
      </c>
      <c r="W186" s="1" t="n">
        <v>-5.40333e-09</v>
      </c>
      <c r="X186" s="1" t="n">
        <v>8.104990000000001e-09</v>
      </c>
      <c r="Y186" s="1" t="n">
        <v>1.66056e-08</v>
      </c>
      <c r="Z186" s="1" t="n">
        <v>7.824350000000001e-06</v>
      </c>
      <c r="AA186" s="1" t="n">
        <v>4.35725e-07</v>
      </c>
      <c r="AB186" s="1" t="n">
        <v>7.88614e-08</v>
      </c>
      <c r="AC186" s="1" t="n">
        <v>7.836870000000001e-06</v>
      </c>
      <c r="AD186" s="1" t="n">
        <v>7.824350000000001e-06</v>
      </c>
      <c r="AE186" s="1" t="n">
        <v>4.35725e-07</v>
      </c>
      <c r="AF186" s="1" t="n">
        <v>7.88614e-08</v>
      </c>
      <c r="AG186" s="1" t="n">
        <v>7.836870000000001e-06</v>
      </c>
      <c r="AH186" t="n">
        <v>4</v>
      </c>
      <c r="AI186" t="n">
        <v>0</v>
      </c>
      <c r="AJ186" t="n">
        <v>0</v>
      </c>
      <c r="AK186" t="n">
        <v>925538905</v>
      </c>
      <c r="AL186" t="n">
        <v>3395</v>
      </c>
      <c r="AM186" t="n">
        <v>23.1385</v>
      </c>
      <c r="AN186" t="n">
        <v>1</v>
      </c>
      <c r="AO186" t="n">
        <v>2378</v>
      </c>
    </row>
    <row r="187">
      <c r="A187" s="1" t="n">
        <v>7.82151e-06</v>
      </c>
      <c r="B187" s="1" t="n">
        <v>4.29575e-07</v>
      </c>
      <c r="C187" s="1" t="n">
        <v>6.39906e-08</v>
      </c>
      <c r="D187" s="1" t="n">
        <v>7.83356e-06</v>
      </c>
      <c r="E187" s="1" t="n">
        <v>-3.05176e-05</v>
      </c>
      <c r="F187" t="n">
        <v>0.571429</v>
      </c>
      <c r="G187" s="1" t="n">
        <v>7.88574e-08</v>
      </c>
      <c r="H187" t="n">
        <v>255</v>
      </c>
      <c r="I187" t="n">
        <v>0</v>
      </c>
      <c r="J187" t="n">
        <v>21</v>
      </c>
      <c r="K187" t="e">
        <v>#NAME?</v>
      </c>
      <c r="L187" t="n">
        <v>140140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3395</v>
      </c>
      <c r="U187" s="1" t="n">
        <v>7.828349999999999e-06</v>
      </c>
      <c r="V187" s="1" t="n">
        <v>4.29575e-07</v>
      </c>
      <c r="W187" s="1" t="n">
        <v>-6.83849e-09</v>
      </c>
      <c r="X187" t="n">
        <v>0</v>
      </c>
      <c r="Y187" s="1" t="n">
        <v>-1.48668e-08</v>
      </c>
      <c r="Z187" s="1" t="n">
        <v>7.82151e-06</v>
      </c>
      <c r="AA187" s="1" t="n">
        <v>4.29575e-07</v>
      </c>
      <c r="AB187" s="1" t="n">
        <v>6.39906e-08</v>
      </c>
      <c r="AC187" s="1" t="n">
        <v>7.83356e-06</v>
      </c>
      <c r="AD187" s="1" t="n">
        <v>7.82151e-06</v>
      </c>
      <c r="AE187" s="1" t="n">
        <v>4.29575e-07</v>
      </c>
      <c r="AF187" s="1" t="n">
        <v>6.39906e-08</v>
      </c>
      <c r="AG187" s="1" t="n">
        <v>7.83356e-06</v>
      </c>
      <c r="AH187" t="n">
        <v>4</v>
      </c>
      <c r="AI187" t="n">
        <v>0</v>
      </c>
      <c r="AJ187" t="n">
        <v>0</v>
      </c>
      <c r="AK187" t="n">
        <v>925551347</v>
      </c>
      <c r="AL187" t="n">
        <v>3395</v>
      </c>
      <c r="AM187" t="n">
        <v>23.1388</v>
      </c>
      <c r="AN187" t="n">
        <v>1</v>
      </c>
      <c r="AO187" t="n">
        <v>2379</v>
      </c>
    </row>
    <row r="188">
      <c r="A188" s="1" t="n">
        <v>7.808270000000001e-06</v>
      </c>
      <c r="B188" s="1" t="n">
        <v>4.18623e-07</v>
      </c>
      <c r="C188" s="1" t="n">
        <v>6.023590000000001e-08</v>
      </c>
      <c r="D188" s="1" t="n">
        <v>7.81972e-06</v>
      </c>
      <c r="E188" s="1" t="n">
        <v>-3.05176e-05</v>
      </c>
      <c r="F188" t="n">
        <v>0.368421</v>
      </c>
      <c r="G188" s="1" t="n">
        <v>6.396480000000001e-08</v>
      </c>
      <c r="H188" t="n">
        <v>255</v>
      </c>
      <c r="I188" t="n">
        <v>0</v>
      </c>
      <c r="J188" t="n">
        <v>19</v>
      </c>
      <c r="K188" t="e">
        <v>#NAME?</v>
      </c>
      <c r="L188" t="n">
        <v>126793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3395</v>
      </c>
      <c r="U188" s="1" t="n">
        <v>7.826530000000001e-06</v>
      </c>
      <c r="V188" s="1" t="n">
        <v>4.29575e-07</v>
      </c>
      <c r="W188" s="1" t="n">
        <v>-1.82539e-08</v>
      </c>
      <c r="X188" s="1" t="n">
        <v>-1.09523e-08</v>
      </c>
      <c r="Y188" s="1" t="n">
        <v>-3.72897e-09</v>
      </c>
      <c r="Z188" s="1" t="n">
        <v>7.808270000000001e-06</v>
      </c>
      <c r="AA188" s="1" t="n">
        <v>4.18623e-07</v>
      </c>
      <c r="AB188" s="1" t="n">
        <v>6.023590000000001e-08</v>
      </c>
      <c r="AC188" s="1" t="n">
        <v>7.81972e-06</v>
      </c>
      <c r="AD188" s="1" t="n">
        <v>7.808270000000001e-06</v>
      </c>
      <c r="AE188" s="1" t="n">
        <v>4.18623e-07</v>
      </c>
      <c r="AF188" s="1" t="n">
        <v>6.023590000000001e-08</v>
      </c>
      <c r="AG188" s="1" t="n">
        <v>7.81972e-06</v>
      </c>
      <c r="AH188" t="n">
        <v>4</v>
      </c>
      <c r="AI188" t="n">
        <v>0</v>
      </c>
      <c r="AJ188" t="n">
        <v>0</v>
      </c>
      <c r="AK188" t="n">
        <v>925563789</v>
      </c>
      <c r="AL188" t="n">
        <v>3395</v>
      </c>
      <c r="AM188" t="n">
        <v>23.1391</v>
      </c>
      <c r="AN188" t="n">
        <v>1</v>
      </c>
      <c r="AO188" t="n">
        <v>2380</v>
      </c>
    </row>
    <row r="189">
      <c r="A189" s="1" t="n">
        <v>7.83589e-06</v>
      </c>
      <c r="B189" s="1" t="n">
        <v>4.21153e-07</v>
      </c>
      <c r="C189" s="1" t="n">
        <v>7.32075e-08</v>
      </c>
      <c r="D189" s="1" t="n">
        <v>7.84754e-06</v>
      </c>
      <c r="E189" s="1" t="n">
        <v>-3.05176e-05</v>
      </c>
      <c r="F189" t="n">
        <v>0.5</v>
      </c>
      <c r="G189" s="1" t="n">
        <v>6.01807e-08</v>
      </c>
      <c r="H189" t="n">
        <v>255</v>
      </c>
      <c r="I189" t="n">
        <v>0</v>
      </c>
      <c r="J189" t="n">
        <v>24</v>
      </c>
      <c r="K189" t="e">
        <v>#NAME?</v>
      </c>
      <c r="L189" t="n">
        <v>160160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3395</v>
      </c>
      <c r="U189" s="1" t="n">
        <v>7.82189e-06</v>
      </c>
      <c r="V189" s="1" t="n">
        <v>4.26751e-07</v>
      </c>
      <c r="W189" s="1" t="n">
        <v>1.39974e-08</v>
      </c>
      <c r="X189" s="1" t="n">
        <v>-5.59806e-09</v>
      </c>
      <c r="Y189" s="1" t="n">
        <v>1.30269e-08</v>
      </c>
      <c r="Z189" s="1" t="n">
        <v>7.83589e-06</v>
      </c>
      <c r="AA189" s="1" t="n">
        <v>4.21153e-07</v>
      </c>
      <c r="AB189" s="1" t="n">
        <v>7.32075e-08</v>
      </c>
      <c r="AC189" s="1" t="n">
        <v>7.84754e-06</v>
      </c>
      <c r="AD189" s="1" t="n">
        <v>7.83589e-06</v>
      </c>
      <c r="AE189" s="1" t="n">
        <v>4.21153e-07</v>
      </c>
      <c r="AF189" s="1" t="n">
        <v>7.32075e-08</v>
      </c>
      <c r="AG189" s="1" t="n">
        <v>7.84754e-06</v>
      </c>
      <c r="AH189" t="n">
        <v>4</v>
      </c>
      <c r="AI189" t="n">
        <v>0</v>
      </c>
      <c r="AJ189" t="n">
        <v>0</v>
      </c>
      <c r="AK189" t="n">
        <v>925576231</v>
      </c>
      <c r="AL189" t="n">
        <v>3395</v>
      </c>
      <c r="AM189" t="n">
        <v>23.1394</v>
      </c>
      <c r="AN189" t="n">
        <v>1</v>
      </c>
      <c r="AO189" t="n">
        <v>2381</v>
      </c>
    </row>
    <row r="190">
      <c r="A190" s="1" t="n">
        <v>7.81637e-06</v>
      </c>
      <c r="B190" s="1" t="n">
        <v>4.16341e-07</v>
      </c>
      <c r="C190" s="1" t="n">
        <v>8.42807e-08</v>
      </c>
      <c r="D190" s="1" t="n">
        <v>7.827910000000001e-06</v>
      </c>
      <c r="E190" s="1" t="n">
        <v>-3.05176e-05</v>
      </c>
      <c r="F190" t="n">
        <v>0.458333</v>
      </c>
      <c r="G190" s="1" t="n">
        <v>7.31812e-08</v>
      </c>
      <c r="H190" t="n">
        <v>255</v>
      </c>
      <c r="I190" t="n">
        <v>0</v>
      </c>
      <c r="J190" t="n">
        <v>24</v>
      </c>
      <c r="K190" t="e">
        <v>#NAME?</v>
      </c>
      <c r="L190" t="n">
        <v>160160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3395</v>
      </c>
      <c r="U190" s="1" t="n">
        <v>7.82526e-06</v>
      </c>
      <c r="V190" s="1" t="n">
        <v>4.2523e-07</v>
      </c>
      <c r="W190" s="1" t="n">
        <v>-8.88851e-09</v>
      </c>
      <c r="X190" s="1" t="n">
        <v>-8.88851e-09</v>
      </c>
      <c r="Y190" s="1" t="n">
        <v>1.10995e-08</v>
      </c>
      <c r="Z190" s="1" t="n">
        <v>7.81637e-06</v>
      </c>
      <c r="AA190" s="1" t="n">
        <v>4.16341e-07</v>
      </c>
      <c r="AB190" s="1" t="n">
        <v>8.42807e-08</v>
      </c>
      <c r="AC190" s="1" t="n">
        <v>7.827910000000001e-06</v>
      </c>
      <c r="AD190" s="1" t="n">
        <v>7.81637e-06</v>
      </c>
      <c r="AE190" s="1" t="n">
        <v>4.16341e-07</v>
      </c>
      <c r="AF190" s="1" t="n">
        <v>8.42807e-08</v>
      </c>
      <c r="AG190" s="1" t="n">
        <v>7.827910000000001e-06</v>
      </c>
      <c r="AH190" t="n">
        <v>4</v>
      </c>
      <c r="AI190" t="n">
        <v>0</v>
      </c>
      <c r="AJ190" t="n">
        <v>0</v>
      </c>
      <c r="AK190" t="n">
        <v>925588673</v>
      </c>
      <c r="AL190" t="n">
        <v>3395</v>
      </c>
      <c r="AM190" t="n">
        <v>23.1397</v>
      </c>
      <c r="AN190" t="n">
        <v>1</v>
      </c>
      <c r="AO190" t="n">
        <v>2382</v>
      </c>
    </row>
    <row r="191">
      <c r="A191" s="1" t="n">
        <v>7.82271e-06</v>
      </c>
      <c r="B191" s="1" t="n">
        <v>4.22232e-07</v>
      </c>
      <c r="C191" s="1" t="n">
        <v>6.25416e-08</v>
      </c>
      <c r="D191" s="1" t="n">
        <v>7.834350000000001e-06</v>
      </c>
      <c r="E191" s="1" t="n">
        <v>-3.05176e-05</v>
      </c>
      <c r="F191" t="n">
        <v>0.652174</v>
      </c>
      <c r="G191" s="1" t="n">
        <v>8.422850000000001e-08</v>
      </c>
      <c r="H191" t="n">
        <v>255</v>
      </c>
      <c r="I191" t="n">
        <v>0</v>
      </c>
      <c r="J191" t="n">
        <v>23</v>
      </c>
      <c r="K191" t="e">
        <v>#NAME?</v>
      </c>
      <c r="L191" t="n">
        <v>153487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3395</v>
      </c>
      <c r="U191" s="1" t="n">
        <v>7.823019999999999e-06</v>
      </c>
      <c r="V191" s="1" t="n">
        <v>4.2284e-07</v>
      </c>
      <c r="W191" s="1" t="n">
        <v>-3.03592e-10</v>
      </c>
      <c r="X191" s="1" t="n">
        <v>-6.07185e-10</v>
      </c>
      <c r="Y191" s="1" t="n">
        <v>-2.16869e-08</v>
      </c>
      <c r="Z191" s="1" t="n">
        <v>7.82271e-06</v>
      </c>
      <c r="AA191" s="1" t="n">
        <v>4.22232e-07</v>
      </c>
      <c r="AB191" s="1" t="n">
        <v>6.25416e-08</v>
      </c>
      <c r="AC191" s="1" t="n">
        <v>7.834350000000001e-06</v>
      </c>
      <c r="AD191" s="1" t="n">
        <v>7.82271e-06</v>
      </c>
      <c r="AE191" s="1" t="n">
        <v>4.22232e-07</v>
      </c>
      <c r="AF191" s="1" t="n">
        <v>6.25416e-08</v>
      </c>
      <c r="AG191" s="1" t="n">
        <v>7.834350000000001e-06</v>
      </c>
      <c r="AH191" t="n">
        <v>4</v>
      </c>
      <c r="AI191" t="n">
        <v>0</v>
      </c>
      <c r="AJ191" t="n">
        <v>0</v>
      </c>
      <c r="AK191" t="n">
        <v>925601116</v>
      </c>
      <c r="AL191" t="n">
        <v>3395</v>
      </c>
      <c r="AM191" t="n">
        <v>23.14</v>
      </c>
      <c r="AN191" t="n">
        <v>1</v>
      </c>
      <c r="AO191" t="n">
        <v>2383</v>
      </c>
    </row>
    <row r="192">
      <c r="A192" s="1" t="n">
        <v>7.82288e-06</v>
      </c>
      <c r="B192" s="1" t="n">
        <v>4.20134e-07</v>
      </c>
      <c r="C192" s="1" t="n">
        <v>6.72517e-08</v>
      </c>
      <c r="D192" s="1" t="n">
        <v>7.83444e-06</v>
      </c>
      <c r="E192" s="1" t="n">
        <v>-3.05176e-05</v>
      </c>
      <c r="F192" t="n">
        <v>0.485714</v>
      </c>
      <c r="G192" s="1" t="n">
        <v>6.25e-08</v>
      </c>
      <c r="H192" t="n">
        <v>255</v>
      </c>
      <c r="I192" t="n">
        <v>0</v>
      </c>
      <c r="J192" t="n">
        <v>35</v>
      </c>
      <c r="K192" t="e">
        <v>#NAME?</v>
      </c>
      <c r="L192" t="n">
        <v>233567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3395</v>
      </c>
      <c r="U192" s="1" t="n">
        <v>7.82288e-06</v>
      </c>
      <c r="V192" s="1" t="n">
        <v>4.22622e-07</v>
      </c>
      <c r="W192" s="1" t="n">
        <v>1.53329e-12</v>
      </c>
      <c r="X192" s="1" t="n">
        <v>-2.48854e-09</v>
      </c>
      <c r="Y192" s="1" t="n">
        <v>4.75168e-09</v>
      </c>
      <c r="Z192" s="1" t="n">
        <v>7.82288e-06</v>
      </c>
      <c r="AA192" s="1" t="n">
        <v>4.20134e-07</v>
      </c>
      <c r="AB192" s="1" t="n">
        <v>6.72517e-08</v>
      </c>
      <c r="AC192" s="1" t="n">
        <v>7.83444e-06</v>
      </c>
      <c r="AD192" s="1" t="n">
        <v>7.82288e-06</v>
      </c>
      <c r="AE192" s="1" t="n">
        <v>4.20134e-07</v>
      </c>
      <c r="AF192" s="1" t="n">
        <v>6.72517e-08</v>
      </c>
      <c r="AG192" s="1" t="n">
        <v>7.83444e-06</v>
      </c>
      <c r="AH192" t="n">
        <v>4</v>
      </c>
      <c r="AI192" t="n">
        <v>0</v>
      </c>
      <c r="AJ192" t="n">
        <v>0</v>
      </c>
      <c r="AK192" t="n">
        <v>925613558</v>
      </c>
      <c r="AL192" t="n">
        <v>3395</v>
      </c>
      <c r="AM192" t="n">
        <v>23.1403</v>
      </c>
      <c r="AN192" t="n">
        <v>1</v>
      </c>
      <c r="AO192" t="n">
        <v>2384</v>
      </c>
    </row>
    <row r="193">
      <c r="A193" s="1" t="n">
        <v>7.78532e-06</v>
      </c>
      <c r="B193" s="1" t="n">
        <v>4.19083e-07</v>
      </c>
      <c r="C193" s="1" t="n">
        <v>8.8744e-08</v>
      </c>
      <c r="D193" s="1" t="n">
        <v>7.7971e-06</v>
      </c>
      <c r="E193" s="1" t="n">
        <v>-3.05176e-05</v>
      </c>
      <c r="F193" t="n">
        <v>0.571429</v>
      </c>
      <c r="G193" s="1" t="n">
        <v>6.71997e-08</v>
      </c>
      <c r="H193" t="n">
        <v>255</v>
      </c>
      <c r="I193" t="n">
        <v>0</v>
      </c>
      <c r="J193" t="n">
        <v>28</v>
      </c>
      <c r="K193" t="e">
        <v>#NAME?</v>
      </c>
      <c r="L193" t="n">
        <v>186854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3395</v>
      </c>
      <c r="U193" s="1" t="n">
        <v>7.82288e-06</v>
      </c>
      <c r="V193" s="1" t="n">
        <v>4.2197e-07</v>
      </c>
      <c r="W193" s="1" t="n">
        <v>-3.75519e-08</v>
      </c>
      <c r="X193" s="1" t="n">
        <v>-2.88719e-09</v>
      </c>
      <c r="Y193" s="1" t="n">
        <v>2.15443e-08</v>
      </c>
      <c r="Z193" s="1" t="n">
        <v>7.78532e-06</v>
      </c>
      <c r="AA193" s="1" t="n">
        <v>4.19083e-07</v>
      </c>
      <c r="AB193" s="1" t="n">
        <v>8.8744e-08</v>
      </c>
      <c r="AC193" s="1" t="n">
        <v>7.7971e-06</v>
      </c>
      <c r="AD193" s="1" t="n">
        <v>7.78532e-06</v>
      </c>
      <c r="AE193" s="1" t="n">
        <v>4.19083e-07</v>
      </c>
      <c r="AF193" s="1" t="n">
        <v>8.8744e-08</v>
      </c>
      <c r="AG193" s="1" t="n">
        <v>7.7971e-06</v>
      </c>
      <c r="AH193" t="n">
        <v>4</v>
      </c>
      <c r="AI193" t="n">
        <v>0</v>
      </c>
      <c r="AJ193" t="n">
        <v>0</v>
      </c>
      <c r="AK193" t="n">
        <v>925626000</v>
      </c>
      <c r="AL193" t="n">
        <v>3395</v>
      </c>
      <c r="AM193" t="n">
        <v>23.1407</v>
      </c>
      <c r="AN193" t="n">
        <v>1</v>
      </c>
      <c r="AO193" t="n">
        <v>2385</v>
      </c>
    </row>
    <row r="194">
      <c r="A194" s="1" t="n">
        <v>7.83696e-06</v>
      </c>
      <c r="B194" s="1" t="n">
        <v>4.21101e-07</v>
      </c>
      <c r="C194" s="1" t="n">
        <v>6.69006e-08</v>
      </c>
      <c r="D194" s="1" t="n">
        <v>7.84855e-06</v>
      </c>
      <c r="E194" s="1" t="n">
        <v>-3.05176e-05</v>
      </c>
      <c r="F194" t="n">
        <v>0.35</v>
      </c>
      <c r="G194" s="1" t="n">
        <v>8.868409999999999e-08</v>
      </c>
      <c r="H194" t="n">
        <v>255</v>
      </c>
      <c r="I194" t="n">
        <v>0</v>
      </c>
      <c r="J194" t="n">
        <v>20</v>
      </c>
      <c r="K194" t="e">
        <v>#NAME?</v>
      </c>
      <c r="L194" t="n">
        <v>133467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3395</v>
      </c>
      <c r="U194" s="1" t="n">
        <v>7.81347e-06</v>
      </c>
      <c r="V194" s="1" t="n">
        <v>4.21101e-07</v>
      </c>
      <c r="W194" s="1" t="n">
        <v>2.34916e-08</v>
      </c>
      <c r="X194" t="n">
        <v>0</v>
      </c>
      <c r="Y194" s="1" t="n">
        <v>-2.17835e-08</v>
      </c>
      <c r="Z194" s="1" t="n">
        <v>7.83696e-06</v>
      </c>
      <c r="AA194" s="1" t="n">
        <v>4.21101e-07</v>
      </c>
      <c r="AB194" s="1" t="n">
        <v>6.69006e-08</v>
      </c>
      <c r="AC194" s="1" t="n">
        <v>7.84855e-06</v>
      </c>
      <c r="AD194" s="1" t="n">
        <v>7.83696e-06</v>
      </c>
      <c r="AE194" s="1" t="n">
        <v>4.21101e-07</v>
      </c>
      <c r="AF194" s="1" t="n">
        <v>6.69006e-08</v>
      </c>
      <c r="AG194" s="1" t="n">
        <v>7.84855e-06</v>
      </c>
      <c r="AH194" t="n">
        <v>4</v>
      </c>
      <c r="AI194" t="n">
        <v>0</v>
      </c>
      <c r="AJ194" t="n">
        <v>0</v>
      </c>
      <c r="AK194" t="n">
        <v>925638442</v>
      </c>
      <c r="AL194" t="n">
        <v>3395</v>
      </c>
      <c r="AM194" t="n">
        <v>23.141</v>
      </c>
      <c r="AN194" t="n">
        <v>1</v>
      </c>
      <c r="AO194" t="n">
        <v>2386</v>
      </c>
    </row>
    <row r="195">
      <c r="A195" s="1" t="n">
        <v>7.81923e-06</v>
      </c>
      <c r="B195" s="1" t="n">
        <v>4.25594e-07</v>
      </c>
      <c r="C195" s="1" t="n">
        <v>5.87742e-08</v>
      </c>
      <c r="D195" s="1" t="n">
        <v>7.83102e-06</v>
      </c>
      <c r="E195" s="1" t="n">
        <v>-3.05176e-05</v>
      </c>
      <c r="F195" t="n">
        <v>0.560976</v>
      </c>
      <c r="G195" s="1" t="n">
        <v>6.68945e-08</v>
      </c>
      <c r="H195" t="n">
        <v>255</v>
      </c>
      <c r="I195" t="n">
        <v>0</v>
      </c>
      <c r="J195" t="n">
        <v>41</v>
      </c>
      <c r="K195" t="e">
        <v>#NAME?</v>
      </c>
      <c r="L195" t="n">
        <v>273607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3395</v>
      </c>
      <c r="U195" s="1" t="n">
        <v>7.81923e-06</v>
      </c>
      <c r="V195" s="1" t="n">
        <v>4.21101e-07</v>
      </c>
      <c r="W195" t="n">
        <v>0</v>
      </c>
      <c r="X195" s="1" t="n">
        <v>4.49255e-09</v>
      </c>
      <c r="Y195" s="1" t="n">
        <v>-8.12033e-09</v>
      </c>
      <c r="Z195" s="1" t="n">
        <v>7.81923e-06</v>
      </c>
      <c r="AA195" s="1" t="n">
        <v>4.25594e-07</v>
      </c>
      <c r="AB195" s="1" t="n">
        <v>5.87742e-08</v>
      </c>
      <c r="AC195" s="1" t="n">
        <v>7.83102e-06</v>
      </c>
      <c r="AD195" s="1" t="n">
        <v>7.81923e-06</v>
      </c>
      <c r="AE195" s="1" t="n">
        <v>4.25594e-07</v>
      </c>
      <c r="AF195" s="1" t="n">
        <v>5.87742e-08</v>
      </c>
      <c r="AG195" s="1" t="n">
        <v>7.83102e-06</v>
      </c>
      <c r="AH195" t="n">
        <v>4</v>
      </c>
      <c r="AI195" t="n">
        <v>0</v>
      </c>
      <c r="AJ195" t="n">
        <v>0</v>
      </c>
      <c r="AK195" t="n">
        <v>925650884</v>
      </c>
      <c r="AL195" t="n">
        <v>3395</v>
      </c>
      <c r="AM195" t="n">
        <v>23.1413</v>
      </c>
      <c r="AN195" t="n">
        <v>1</v>
      </c>
      <c r="AO195" t="n">
        <v>2387</v>
      </c>
    </row>
    <row r="196">
      <c r="A196" s="1" t="n">
        <v>7.82703e-06</v>
      </c>
      <c r="B196" s="1" t="n">
        <v>4.24788e-07</v>
      </c>
      <c r="C196" s="1" t="n">
        <v>7.19589e-08</v>
      </c>
      <c r="D196" s="1" t="n">
        <v>7.838880000000001e-06</v>
      </c>
      <c r="E196" s="1" t="n">
        <v>-3.05176e-05</v>
      </c>
      <c r="F196" t="n">
        <v>0.518519</v>
      </c>
      <c r="G196" s="1" t="n">
        <v>5.87158e-08</v>
      </c>
      <c r="H196" t="n">
        <v>255</v>
      </c>
      <c r="I196" t="n">
        <v>0</v>
      </c>
      <c r="J196" t="n">
        <v>27</v>
      </c>
      <c r="K196" t="e">
        <v>#NAME?</v>
      </c>
      <c r="L196" t="n">
        <v>180180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3395</v>
      </c>
      <c r="U196" s="1" t="n">
        <v>7.81923e-06</v>
      </c>
      <c r="V196" s="1" t="n">
        <v>4.22188e-07</v>
      </c>
      <c r="W196" s="1" t="n">
        <v>7.8014e-09</v>
      </c>
      <c r="X196" s="1" t="n">
        <v>2.60047e-09</v>
      </c>
      <c r="Y196" s="1" t="n">
        <v>1.32431e-08</v>
      </c>
      <c r="Z196" s="1" t="n">
        <v>7.82703e-06</v>
      </c>
      <c r="AA196" s="1" t="n">
        <v>4.24788e-07</v>
      </c>
      <c r="AB196" s="1" t="n">
        <v>7.19589e-08</v>
      </c>
      <c r="AC196" s="1" t="n">
        <v>7.838880000000001e-06</v>
      </c>
      <c r="AD196" s="1" t="n">
        <v>7.82703e-06</v>
      </c>
      <c r="AE196" s="1" t="n">
        <v>4.24788e-07</v>
      </c>
      <c r="AF196" s="1" t="n">
        <v>7.19589e-08</v>
      </c>
      <c r="AG196" s="1" t="n">
        <v>7.838880000000001e-06</v>
      </c>
      <c r="AH196" t="n">
        <v>4</v>
      </c>
      <c r="AI196" t="n">
        <v>0</v>
      </c>
      <c r="AJ196" t="n">
        <v>0</v>
      </c>
      <c r="AK196" t="n">
        <v>925663327</v>
      </c>
      <c r="AL196" t="n">
        <v>3395</v>
      </c>
      <c r="AM196" t="n">
        <v>23.1416</v>
      </c>
      <c r="AN196" t="n">
        <v>1</v>
      </c>
      <c r="AO196" t="n">
        <v>2388</v>
      </c>
    </row>
    <row r="197">
      <c r="A197" s="1" t="n">
        <v>7.840359999999999e-06</v>
      </c>
      <c r="B197" s="1" t="n">
        <v>4.41931e-07</v>
      </c>
      <c r="C197" s="1" t="n">
        <v>6.18901e-08</v>
      </c>
      <c r="D197" s="1" t="n">
        <v>7.853049999999999e-06</v>
      </c>
      <c r="E197" s="1" t="n">
        <v>-3.05176e-05</v>
      </c>
      <c r="F197" t="n">
        <v>0.714286</v>
      </c>
      <c r="G197" s="1" t="n">
        <v>7.18994e-08</v>
      </c>
      <c r="H197" t="n">
        <v>255</v>
      </c>
      <c r="I197" t="n">
        <v>0</v>
      </c>
      <c r="J197" t="n">
        <v>14</v>
      </c>
      <c r="K197" t="e">
        <v>#NAME?</v>
      </c>
      <c r="L197" t="n">
        <v>93426.8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3395</v>
      </c>
      <c r="U197" s="1" t="n">
        <v>7.82105e-06</v>
      </c>
      <c r="V197" s="1" t="n">
        <v>4.22622e-07</v>
      </c>
      <c r="W197" s="1" t="n">
        <v>1.93072e-08</v>
      </c>
      <c r="X197" s="1" t="n">
        <v>1.93088e-08</v>
      </c>
      <c r="Y197" s="1" t="n">
        <v>-1.00093e-08</v>
      </c>
      <c r="Z197" s="1" t="n">
        <v>7.840359999999999e-06</v>
      </c>
      <c r="AA197" s="1" t="n">
        <v>4.41931e-07</v>
      </c>
      <c r="AB197" s="1" t="n">
        <v>6.18901e-08</v>
      </c>
      <c r="AC197" s="1" t="n">
        <v>7.853049999999999e-06</v>
      </c>
      <c r="AD197" s="1" t="n">
        <v>7.840359999999999e-06</v>
      </c>
      <c r="AE197" s="1" t="n">
        <v>4.41931e-07</v>
      </c>
      <c r="AF197" s="1" t="n">
        <v>6.18901e-08</v>
      </c>
      <c r="AG197" s="1" t="n">
        <v>7.853049999999999e-06</v>
      </c>
      <c r="AH197" t="n">
        <v>4</v>
      </c>
      <c r="AI197" t="n">
        <v>0</v>
      </c>
      <c r="AJ197" t="n">
        <v>0</v>
      </c>
      <c r="AK197" t="n">
        <v>925675768</v>
      </c>
      <c r="AL197" t="n">
        <v>3395</v>
      </c>
      <c r="AM197" t="n">
        <v>23.1419</v>
      </c>
      <c r="AN197" t="n">
        <v>1</v>
      </c>
      <c r="AO197" t="n">
        <v>2389</v>
      </c>
    </row>
    <row r="198">
      <c r="A198" s="1" t="n">
        <v>7.823019999999999e-06</v>
      </c>
      <c r="B198" s="1" t="n">
        <v>4.47052e-07</v>
      </c>
      <c r="C198" s="1" t="n">
        <v>6.689430000000001e-08</v>
      </c>
      <c r="D198" s="1" t="n">
        <v>7.836070000000001e-06</v>
      </c>
      <c r="E198" s="1" t="n">
        <v>-3.05176e-05</v>
      </c>
      <c r="F198" t="n">
        <v>0.346154</v>
      </c>
      <c r="G198" s="1" t="n">
        <v>6.18896e-08</v>
      </c>
      <c r="H198" t="n">
        <v>255</v>
      </c>
      <c r="I198" t="n">
        <v>0</v>
      </c>
      <c r="J198" t="n">
        <v>26</v>
      </c>
      <c r="K198" t="e">
        <v>#NAME?</v>
      </c>
      <c r="L198" t="n">
        <v>173507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3395</v>
      </c>
      <c r="U198" s="1" t="n">
        <v>7.82582e-06</v>
      </c>
      <c r="V198" s="1" t="n">
        <v>4.27403e-07</v>
      </c>
      <c r="W198" s="1" t="n">
        <v>-2.80593e-09</v>
      </c>
      <c r="X198" s="1" t="n">
        <v>1.96492e-08</v>
      </c>
      <c r="Y198" s="1" t="n">
        <v>5.00467e-09</v>
      </c>
      <c r="Z198" s="1" t="n">
        <v>7.823019999999999e-06</v>
      </c>
      <c r="AA198" s="1" t="n">
        <v>4.47052e-07</v>
      </c>
      <c r="AB198" s="1" t="n">
        <v>6.689430000000001e-08</v>
      </c>
      <c r="AC198" s="1" t="n">
        <v>7.836070000000001e-06</v>
      </c>
      <c r="AD198" s="1" t="n">
        <v>7.823019999999999e-06</v>
      </c>
      <c r="AE198" s="1" t="n">
        <v>4.47052e-07</v>
      </c>
      <c r="AF198" s="1" t="n">
        <v>6.689430000000001e-08</v>
      </c>
      <c r="AG198" s="1" t="n">
        <v>7.836070000000001e-06</v>
      </c>
      <c r="AH198" t="n">
        <v>4</v>
      </c>
      <c r="AI198" t="n">
        <v>0</v>
      </c>
      <c r="AJ198" t="n">
        <v>0</v>
      </c>
      <c r="AK198" t="n">
        <v>925688210</v>
      </c>
      <c r="AL198" t="n">
        <v>3395</v>
      </c>
      <c r="AM198" t="n">
        <v>23.1422</v>
      </c>
      <c r="AN198" t="n">
        <v>1</v>
      </c>
      <c r="AO198" t="n">
        <v>2390</v>
      </c>
    </row>
    <row r="199">
      <c r="A199" s="1" t="n">
        <v>7.83802e-06</v>
      </c>
      <c r="B199" s="1" t="n">
        <v>4.27883e-07</v>
      </c>
      <c r="C199" s="1" t="n">
        <v>7.20728e-08</v>
      </c>
      <c r="D199" s="1" t="n">
        <v>7.850020000000001e-06</v>
      </c>
      <c r="E199" s="1" t="n">
        <v>-3.05176e-05</v>
      </c>
      <c r="F199" t="n">
        <v>0.5</v>
      </c>
      <c r="G199" s="1" t="n">
        <v>6.68335e-08</v>
      </c>
      <c r="H199" t="n">
        <v>255</v>
      </c>
      <c r="I199" t="n">
        <v>0</v>
      </c>
      <c r="J199" t="n">
        <v>34</v>
      </c>
      <c r="K199" t="e">
        <v>#NAME?</v>
      </c>
      <c r="L199" t="n">
        <v>226894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3395</v>
      </c>
      <c r="U199" s="1" t="n">
        <v>7.82512e-06</v>
      </c>
      <c r="V199" s="1" t="n">
        <v>4.32183e-07</v>
      </c>
      <c r="W199" s="1" t="n">
        <v>1.29011e-08</v>
      </c>
      <c r="X199" s="1" t="n">
        <v>-4.29936e-09</v>
      </c>
      <c r="Y199" s="1" t="n">
        <v>5.23927e-09</v>
      </c>
      <c r="Z199" s="1" t="n">
        <v>7.83802e-06</v>
      </c>
      <c r="AA199" s="1" t="n">
        <v>4.27883e-07</v>
      </c>
      <c r="AB199" s="1" t="n">
        <v>7.20728e-08</v>
      </c>
      <c r="AC199" s="1" t="n">
        <v>7.850020000000001e-06</v>
      </c>
      <c r="AD199" s="1" t="n">
        <v>7.83802e-06</v>
      </c>
      <c r="AE199" s="1" t="n">
        <v>4.27883e-07</v>
      </c>
      <c r="AF199" s="1" t="n">
        <v>7.20728e-08</v>
      </c>
      <c r="AG199" s="1" t="n">
        <v>7.850020000000001e-06</v>
      </c>
      <c r="AH199" t="n">
        <v>4</v>
      </c>
      <c r="AI199" t="n">
        <v>0</v>
      </c>
      <c r="AJ199" t="n">
        <v>0</v>
      </c>
      <c r="AK199" t="n">
        <v>925700652</v>
      </c>
      <c r="AL199" t="n">
        <v>3395</v>
      </c>
      <c r="AM199" t="n">
        <v>23.1425</v>
      </c>
      <c r="AN199" t="n">
        <v>1</v>
      </c>
      <c r="AO199" t="n">
        <v>2391</v>
      </c>
    </row>
    <row r="200">
      <c r="A200" s="1" t="n">
        <v>7.82552e-06</v>
      </c>
      <c r="B200" s="1" t="n">
        <v>4.39162e-07</v>
      </c>
      <c r="C200" s="1" t="n">
        <v>9.331589999999999e-08</v>
      </c>
      <c r="D200" s="1" t="n">
        <v>7.83839e-06</v>
      </c>
      <c r="E200" s="1" t="n">
        <v>-3.05176e-05</v>
      </c>
      <c r="F200" t="n">
        <v>0.454545</v>
      </c>
      <c r="G200" s="1" t="n">
        <v>7.202149999999999e-08</v>
      </c>
      <c r="H200" t="n">
        <v>255</v>
      </c>
      <c r="I200" t="n">
        <v>0</v>
      </c>
      <c r="J200" t="n">
        <v>22</v>
      </c>
      <c r="K200" t="e">
        <v>#NAME?</v>
      </c>
      <c r="L200" t="n">
        <v>146813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3395</v>
      </c>
      <c r="U200" s="1" t="n">
        <v>7.82821e-06</v>
      </c>
      <c r="V200" s="1" t="n">
        <v>4.31096e-07</v>
      </c>
      <c r="W200" s="1" t="n">
        <v>-2.68787e-09</v>
      </c>
      <c r="X200" s="1" t="n">
        <v>8.06513e-09</v>
      </c>
      <c r="Y200" s="1" t="n">
        <v>2.12944e-08</v>
      </c>
      <c r="Z200" s="1" t="n">
        <v>7.82552e-06</v>
      </c>
      <c r="AA200" s="1" t="n">
        <v>4.39162e-07</v>
      </c>
      <c r="AB200" s="1" t="n">
        <v>9.331589999999999e-08</v>
      </c>
      <c r="AC200" s="1" t="n">
        <v>7.83839e-06</v>
      </c>
      <c r="AD200" s="1" t="n">
        <v>7.82552e-06</v>
      </c>
      <c r="AE200" s="1" t="n">
        <v>4.39162e-07</v>
      </c>
      <c r="AF200" s="1" t="n">
        <v>9.331589999999999e-08</v>
      </c>
      <c r="AG200" s="1" t="n">
        <v>7.83839e-06</v>
      </c>
      <c r="AH200" t="n">
        <v>4</v>
      </c>
      <c r="AI200" t="n">
        <v>0</v>
      </c>
      <c r="AJ200" t="n">
        <v>0</v>
      </c>
      <c r="AK200" t="n">
        <v>925713094</v>
      </c>
      <c r="AL200" t="n">
        <v>3395</v>
      </c>
      <c r="AM200" t="n">
        <v>23.1428</v>
      </c>
      <c r="AN200" t="n">
        <v>1</v>
      </c>
      <c r="AO200" t="n">
        <v>2392</v>
      </c>
    </row>
    <row r="201">
      <c r="A201" s="1" t="n">
        <v>7.82751e-06</v>
      </c>
      <c r="B201" s="1" t="n">
        <v>4.29513e-07</v>
      </c>
      <c r="C201" s="1" t="n">
        <v>8.240289999999999e-08</v>
      </c>
      <c r="D201" s="1" t="n">
        <v>7.83972e-06</v>
      </c>
      <c r="E201" s="1" t="n">
        <v>-3.05176e-05</v>
      </c>
      <c r="F201" t="n">
        <v>0.4375</v>
      </c>
      <c r="G201" s="1" t="n">
        <v>9.32617e-08</v>
      </c>
      <c r="H201" t="n">
        <v>255</v>
      </c>
      <c r="I201" t="n">
        <v>0</v>
      </c>
      <c r="J201" t="n">
        <v>16</v>
      </c>
      <c r="K201" t="e">
        <v>#NAME?</v>
      </c>
      <c r="L201" t="n">
        <v>106773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3395</v>
      </c>
      <c r="U201" s="1" t="n">
        <v>7.82751e-06</v>
      </c>
      <c r="V201" s="1" t="n">
        <v>4.33052e-07</v>
      </c>
      <c r="W201" t="n">
        <v>0</v>
      </c>
      <c r="X201" s="1" t="n">
        <v>-3.53884e-09</v>
      </c>
      <c r="Y201" s="1" t="n">
        <v>-1.08588e-08</v>
      </c>
      <c r="Z201" s="1" t="n">
        <v>7.82751e-06</v>
      </c>
      <c r="AA201" s="1" t="n">
        <v>4.29513e-07</v>
      </c>
      <c r="AB201" s="1" t="n">
        <v>8.240289999999999e-08</v>
      </c>
      <c r="AC201" s="1" t="n">
        <v>7.83972e-06</v>
      </c>
      <c r="AD201" s="1" t="n">
        <v>7.82751e-06</v>
      </c>
      <c r="AE201" s="1" t="n">
        <v>4.29513e-07</v>
      </c>
      <c r="AF201" s="1" t="n">
        <v>8.240289999999999e-08</v>
      </c>
      <c r="AG201" s="1" t="n">
        <v>7.83972e-06</v>
      </c>
      <c r="AH201" t="n">
        <v>4</v>
      </c>
      <c r="AI201" t="n">
        <v>0</v>
      </c>
      <c r="AJ201" t="n">
        <v>0</v>
      </c>
      <c r="AK201" t="n">
        <v>925725536</v>
      </c>
      <c r="AL201" t="n">
        <v>3395</v>
      </c>
      <c r="AM201" t="n">
        <v>23.1431</v>
      </c>
      <c r="AN201" t="n">
        <v>1</v>
      </c>
      <c r="AO201" t="n">
        <v>2393</v>
      </c>
    </row>
    <row r="202">
      <c r="A202" s="1" t="n">
        <v>7.82158e-06</v>
      </c>
      <c r="B202" s="1" t="n">
        <v>4.14176e-07</v>
      </c>
      <c r="C202" s="1" t="n">
        <v>8.239749999999999e-08</v>
      </c>
      <c r="D202" s="1" t="n">
        <v>7.832970000000001e-06</v>
      </c>
      <c r="E202" s="1" t="n">
        <v>-3.05176e-05</v>
      </c>
      <c r="F202" t="n">
        <v>0.423077</v>
      </c>
      <c r="G202" s="1" t="n">
        <v>8.239749999999999e-08</v>
      </c>
      <c r="H202" t="n">
        <v>255</v>
      </c>
      <c r="I202" t="n">
        <v>0</v>
      </c>
      <c r="J202" t="n">
        <v>26</v>
      </c>
      <c r="K202" t="e">
        <v>#NAME?</v>
      </c>
      <c r="L202" t="n">
        <v>173507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3395</v>
      </c>
      <c r="U202" s="1" t="n">
        <v>7.82751e-06</v>
      </c>
      <c r="V202" s="1" t="n">
        <v>4.31966e-07</v>
      </c>
      <c r="W202" s="1" t="n">
        <v>-5.92925e-09</v>
      </c>
      <c r="X202" s="1" t="n">
        <v>-1.77893e-08</v>
      </c>
      <c r="Y202" t="n">
        <v>0</v>
      </c>
      <c r="Z202" s="1" t="n">
        <v>7.82158e-06</v>
      </c>
      <c r="AA202" s="1" t="n">
        <v>4.14176e-07</v>
      </c>
      <c r="AB202" s="1" t="n">
        <v>8.239749999999999e-08</v>
      </c>
      <c r="AC202" s="1" t="n">
        <v>7.832970000000001e-06</v>
      </c>
      <c r="AD202" s="1" t="n">
        <v>7.82158e-06</v>
      </c>
      <c r="AE202" s="1" t="n">
        <v>4.14176e-07</v>
      </c>
      <c r="AF202" s="1" t="n">
        <v>8.239749999999999e-08</v>
      </c>
      <c r="AG202" s="1" t="n">
        <v>7.832970000000001e-06</v>
      </c>
      <c r="AH202" t="n">
        <v>4</v>
      </c>
      <c r="AI202" t="n">
        <v>0</v>
      </c>
      <c r="AJ202" t="n">
        <v>0</v>
      </c>
      <c r="AK202" t="n">
        <v>925737978</v>
      </c>
      <c r="AL202" t="n">
        <v>3395</v>
      </c>
      <c r="AM202" t="n">
        <v>23.1434</v>
      </c>
      <c r="AN202" t="n">
        <v>1</v>
      </c>
      <c r="AO202" t="n">
        <v>2394</v>
      </c>
    </row>
    <row r="203">
      <c r="A203" s="1" t="n">
        <v>7.837400000000001e-06</v>
      </c>
      <c r="B203" s="1" t="n">
        <v>4.38838e-07</v>
      </c>
      <c r="C203" s="1" t="n">
        <v>9.99874e-08</v>
      </c>
      <c r="D203" s="1" t="n">
        <v>7.850310000000001e-06</v>
      </c>
      <c r="E203" s="1" t="n">
        <v>-3.05176e-05</v>
      </c>
      <c r="F203" t="n">
        <v>0.590909</v>
      </c>
      <c r="G203" s="1" t="n">
        <v>8.239749999999999e-08</v>
      </c>
      <c r="H203" t="n">
        <v>255</v>
      </c>
      <c r="I203" t="n">
        <v>0</v>
      </c>
      <c r="J203" t="n">
        <v>22</v>
      </c>
      <c r="K203" t="e">
        <v>#NAME?</v>
      </c>
      <c r="L203" t="n">
        <v>146813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3395</v>
      </c>
      <c r="U203" s="1" t="n">
        <v>7.82596e-06</v>
      </c>
      <c r="V203" s="1" t="n">
        <v>4.27403e-07</v>
      </c>
      <c r="W203" s="1" t="n">
        <v>1.14368e-08</v>
      </c>
      <c r="X203" s="1" t="n">
        <v>1.14353e-08</v>
      </c>
      <c r="Y203" s="1" t="n">
        <v>1.759e-08</v>
      </c>
      <c r="Z203" s="1" t="n">
        <v>7.837400000000001e-06</v>
      </c>
      <c r="AA203" s="1" t="n">
        <v>4.38838e-07</v>
      </c>
      <c r="AB203" s="1" t="n">
        <v>9.99874e-08</v>
      </c>
      <c r="AC203" s="1" t="n">
        <v>7.850310000000001e-06</v>
      </c>
      <c r="AD203" s="1" t="n">
        <v>7.837400000000001e-06</v>
      </c>
      <c r="AE203" s="1" t="n">
        <v>4.38838e-07</v>
      </c>
      <c r="AF203" s="1" t="n">
        <v>9.99874e-08</v>
      </c>
      <c r="AG203" s="1" t="n">
        <v>7.850310000000001e-06</v>
      </c>
      <c r="AH203" t="n">
        <v>4</v>
      </c>
      <c r="AI203" t="n">
        <v>0</v>
      </c>
      <c r="AJ203" t="n">
        <v>0</v>
      </c>
      <c r="AK203" t="n">
        <v>925750420</v>
      </c>
      <c r="AL203" t="n">
        <v>3395</v>
      </c>
      <c r="AM203" t="n">
        <v>23.1438</v>
      </c>
      <c r="AN203" t="n">
        <v>1</v>
      </c>
      <c r="AO203" t="n">
        <v>2395</v>
      </c>
    </row>
    <row r="204">
      <c r="A204" s="1" t="n">
        <v>7.82366e-06</v>
      </c>
      <c r="B204" s="1" t="n">
        <v>4.25117e-07</v>
      </c>
      <c r="C204" s="1" t="n">
        <v>9.37351e-08</v>
      </c>
      <c r="D204" s="1" t="n">
        <v>7.835759999999999e-06</v>
      </c>
      <c r="E204" s="1" t="n">
        <v>-3.05176e-05</v>
      </c>
      <c r="F204" t="n">
        <v>0.466667</v>
      </c>
      <c r="G204" s="1" t="n">
        <v>9.99756e-08</v>
      </c>
      <c r="H204" t="n">
        <v>255</v>
      </c>
      <c r="I204" t="n">
        <v>0</v>
      </c>
      <c r="J204" t="n">
        <v>15</v>
      </c>
      <c r="K204" t="e">
        <v>#NAME?</v>
      </c>
      <c r="L204" t="n">
        <v>100100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3395</v>
      </c>
      <c r="U204" s="1" t="n">
        <v>7.82877e-06</v>
      </c>
      <c r="V204" s="1" t="n">
        <v>4.30227e-07</v>
      </c>
      <c r="W204" s="1" t="n">
        <v>-5.11047e-09</v>
      </c>
      <c r="X204" s="1" t="n">
        <v>-5.11047e-09</v>
      </c>
      <c r="Y204" s="1" t="n">
        <v>-6.24051e-09</v>
      </c>
      <c r="Z204" s="1" t="n">
        <v>7.82366e-06</v>
      </c>
      <c r="AA204" s="1" t="n">
        <v>4.25117e-07</v>
      </c>
      <c r="AB204" s="1" t="n">
        <v>9.37351e-08</v>
      </c>
      <c r="AC204" s="1" t="n">
        <v>7.835759999999999e-06</v>
      </c>
      <c r="AD204" s="1" t="n">
        <v>7.82366e-06</v>
      </c>
      <c r="AE204" s="1" t="n">
        <v>4.25117e-07</v>
      </c>
      <c r="AF204" s="1" t="n">
        <v>9.37351e-08</v>
      </c>
      <c r="AG204" s="1" t="n">
        <v>7.835759999999999e-06</v>
      </c>
      <c r="AH204" t="n">
        <v>4</v>
      </c>
      <c r="AI204" t="n">
        <v>0</v>
      </c>
      <c r="AJ204" t="n">
        <v>0</v>
      </c>
      <c r="AK204" t="n">
        <v>925762863</v>
      </c>
      <c r="AL204" t="n">
        <v>3395</v>
      </c>
      <c r="AM204" t="n">
        <v>23.1441</v>
      </c>
      <c r="AN204" t="n">
        <v>1</v>
      </c>
      <c r="AO204" t="n">
        <v>2396</v>
      </c>
    </row>
    <row r="205">
      <c r="A205" s="1" t="n">
        <v>7.823310000000001e-06</v>
      </c>
      <c r="B205" s="1" t="n">
        <v>4.26892e-07</v>
      </c>
      <c r="C205" s="1" t="n">
        <v>1.10695e-07</v>
      </c>
      <c r="D205" s="1" t="n">
        <v>7.835730000000001e-06</v>
      </c>
      <c r="E205" s="1" t="n">
        <v>-3.05176e-05</v>
      </c>
      <c r="F205" t="n">
        <v>0.423077</v>
      </c>
      <c r="G205" s="1" t="n">
        <v>9.3689e-08</v>
      </c>
      <c r="H205" t="n">
        <v>255</v>
      </c>
      <c r="I205" t="n">
        <v>0</v>
      </c>
      <c r="J205" t="n">
        <v>26</v>
      </c>
      <c r="K205" t="e">
        <v>#NAME?</v>
      </c>
      <c r="L205" t="n">
        <v>173507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3395</v>
      </c>
      <c r="U205" s="1" t="n">
        <v>7.82737e-06</v>
      </c>
      <c r="V205" s="1" t="n">
        <v>4.28924e-07</v>
      </c>
      <c r="W205" s="1" t="n">
        <v>-4.0617e-09</v>
      </c>
      <c r="X205" s="1" t="n">
        <v>-2.03162e-09</v>
      </c>
      <c r="Y205" s="1" t="n">
        <v>1.70058e-08</v>
      </c>
      <c r="Z205" s="1" t="n">
        <v>7.823310000000001e-06</v>
      </c>
      <c r="AA205" s="1" t="n">
        <v>4.26892e-07</v>
      </c>
      <c r="AB205" s="1" t="n">
        <v>1.10695e-07</v>
      </c>
      <c r="AC205" s="1" t="n">
        <v>7.835730000000001e-06</v>
      </c>
      <c r="AD205" s="1" t="n">
        <v>7.823310000000001e-06</v>
      </c>
      <c r="AE205" s="1" t="n">
        <v>4.26892e-07</v>
      </c>
      <c r="AF205" s="1" t="n">
        <v>1.10695e-07</v>
      </c>
      <c r="AG205" s="1" t="n">
        <v>7.835730000000001e-06</v>
      </c>
      <c r="AH205" t="n">
        <v>4</v>
      </c>
      <c r="AI205" t="n">
        <v>0</v>
      </c>
      <c r="AJ205" t="n">
        <v>0</v>
      </c>
      <c r="AK205" t="n">
        <v>925775305</v>
      </c>
      <c r="AL205" t="n">
        <v>3395</v>
      </c>
      <c r="AM205" t="n">
        <v>23.1444</v>
      </c>
      <c r="AN205" t="n">
        <v>1</v>
      </c>
      <c r="AO205" t="n">
        <v>2397</v>
      </c>
    </row>
    <row r="206">
      <c r="A206" s="1" t="n">
        <v>7.82345e-06</v>
      </c>
      <c r="B206" s="1" t="n">
        <v>4.25475e-07</v>
      </c>
      <c r="C206" s="1" t="n">
        <v>8.955860000000001e-08</v>
      </c>
      <c r="D206" s="1" t="n">
        <v>7.835519999999999e-06</v>
      </c>
      <c r="E206" s="1" t="n">
        <v>-3.05176e-05</v>
      </c>
      <c r="F206" t="n">
        <v>0.461538</v>
      </c>
      <c r="G206" s="1" t="n">
        <v>1.10657e-07</v>
      </c>
      <c r="H206" t="n">
        <v>255</v>
      </c>
      <c r="I206" t="n">
        <v>0</v>
      </c>
      <c r="J206" t="n">
        <v>26</v>
      </c>
      <c r="K206" t="e">
        <v>#NAME?</v>
      </c>
      <c r="L206" t="n">
        <v>173507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3395</v>
      </c>
      <c r="U206" s="1" t="n">
        <v>7.82625e-06</v>
      </c>
      <c r="V206" s="1" t="n">
        <v>4.28272e-07</v>
      </c>
      <c r="W206" s="1" t="n">
        <v>-2.79673e-09</v>
      </c>
      <c r="X206" s="1" t="n">
        <v>-2.79673e-09</v>
      </c>
      <c r="Y206" s="1" t="n">
        <v>-2.10981e-08</v>
      </c>
      <c r="Z206" s="1" t="n">
        <v>7.82345e-06</v>
      </c>
      <c r="AA206" s="1" t="n">
        <v>4.25475e-07</v>
      </c>
      <c r="AB206" s="1" t="n">
        <v>8.955860000000001e-08</v>
      </c>
      <c r="AC206" s="1" t="n">
        <v>7.835519999999999e-06</v>
      </c>
      <c r="AD206" s="1" t="n">
        <v>7.82345e-06</v>
      </c>
      <c r="AE206" s="1" t="n">
        <v>4.25475e-07</v>
      </c>
      <c r="AF206" s="1" t="n">
        <v>8.955860000000001e-08</v>
      </c>
      <c r="AG206" s="1" t="n">
        <v>7.835519999999999e-06</v>
      </c>
      <c r="AH206" t="n">
        <v>4</v>
      </c>
      <c r="AI206" t="n">
        <v>0</v>
      </c>
      <c r="AJ206" t="n">
        <v>0</v>
      </c>
      <c r="AK206" t="n">
        <v>925787747</v>
      </c>
      <c r="AL206" t="n">
        <v>3395</v>
      </c>
      <c r="AM206" t="n">
        <v>23.1447</v>
      </c>
      <c r="AN206" t="n">
        <v>1</v>
      </c>
      <c r="AO206" t="n">
        <v>2398</v>
      </c>
    </row>
    <row r="207">
      <c r="A207" s="1" t="n">
        <v>7.816579999999999e-06</v>
      </c>
      <c r="B207" s="1" t="n">
        <v>4.36363e-07</v>
      </c>
      <c r="C207" s="1" t="n">
        <v>8.074049999999999e-08</v>
      </c>
      <c r="D207" s="1" t="n">
        <v>7.829170000000001e-06</v>
      </c>
      <c r="E207" s="1" t="n">
        <v>-3.05176e-05</v>
      </c>
      <c r="F207" t="n">
        <v>0.526316</v>
      </c>
      <c r="G207" s="1" t="n">
        <v>8.95386e-08</v>
      </c>
      <c r="H207" t="n">
        <v>255</v>
      </c>
      <c r="I207" t="n">
        <v>0</v>
      </c>
      <c r="J207" t="n">
        <v>19</v>
      </c>
      <c r="K207" t="e">
        <v>#NAME?</v>
      </c>
      <c r="L207" t="n">
        <v>126793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3395</v>
      </c>
      <c r="U207" s="1" t="n">
        <v>7.825539999999999e-06</v>
      </c>
      <c r="V207" s="1" t="n">
        <v>4.27403e-07</v>
      </c>
      <c r="W207" s="1" t="n">
        <v>-8.96057e-09</v>
      </c>
      <c r="X207" s="1" t="n">
        <v>8.96057e-09</v>
      </c>
      <c r="Y207" s="1" t="n">
        <v>-8.79804e-09</v>
      </c>
      <c r="Z207" s="1" t="n">
        <v>7.816579999999999e-06</v>
      </c>
      <c r="AA207" s="1" t="n">
        <v>4.36363e-07</v>
      </c>
      <c r="AB207" s="1" t="n">
        <v>8.074049999999999e-08</v>
      </c>
      <c r="AC207" s="1" t="n">
        <v>7.829170000000001e-06</v>
      </c>
      <c r="AD207" s="1" t="n">
        <v>7.816579999999999e-06</v>
      </c>
      <c r="AE207" s="1" t="n">
        <v>4.36363e-07</v>
      </c>
      <c r="AF207" s="1" t="n">
        <v>8.074049999999999e-08</v>
      </c>
      <c r="AG207" s="1" t="n">
        <v>7.829170000000001e-06</v>
      </c>
      <c r="AH207" t="n">
        <v>4</v>
      </c>
      <c r="AI207" t="n">
        <v>0</v>
      </c>
      <c r="AJ207" t="n">
        <v>0</v>
      </c>
      <c r="AK207" t="n">
        <v>925800189</v>
      </c>
      <c r="AL207" t="n">
        <v>3395</v>
      </c>
      <c r="AM207" t="n">
        <v>23.145</v>
      </c>
      <c r="AN207" t="n">
        <v>1</v>
      </c>
      <c r="AO207" t="n">
        <v>2399</v>
      </c>
    </row>
    <row r="208">
      <c r="A208" s="1" t="n">
        <v>7.833579999999999e-06</v>
      </c>
      <c r="B208" s="1" t="n">
        <v>4.29577e-07</v>
      </c>
      <c r="C208" s="1" t="n">
        <v>7.48804e-08</v>
      </c>
      <c r="D208" s="1" t="n">
        <v>7.8457e-06</v>
      </c>
      <c r="E208" s="1" t="n">
        <v>-3.05176e-05</v>
      </c>
      <c r="F208" t="n">
        <v>0.6</v>
      </c>
      <c r="G208" s="1" t="n">
        <v>8.06885e-08</v>
      </c>
      <c r="H208" t="n">
        <v>255</v>
      </c>
      <c r="I208" t="n">
        <v>0</v>
      </c>
      <c r="J208" t="n">
        <v>15</v>
      </c>
      <c r="K208" t="e">
        <v>#NAME?</v>
      </c>
      <c r="L208" t="n">
        <v>100100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3395</v>
      </c>
      <c r="U208" s="1" t="n">
        <v>7.8233e-06</v>
      </c>
      <c r="V208" s="1" t="n">
        <v>4.29575e-07</v>
      </c>
      <c r="W208" s="1" t="n">
        <v>1.02807e-08</v>
      </c>
      <c r="X208" s="1" t="n">
        <v>1.53329e-12</v>
      </c>
      <c r="Y208" s="1" t="n">
        <v>-5.80812e-09</v>
      </c>
      <c r="Z208" s="1" t="n">
        <v>7.833579999999999e-06</v>
      </c>
      <c r="AA208" s="1" t="n">
        <v>4.29577e-07</v>
      </c>
      <c r="AB208" s="1" t="n">
        <v>7.48804e-08</v>
      </c>
      <c r="AC208" s="1" t="n">
        <v>7.8457e-06</v>
      </c>
      <c r="AD208" s="1" t="n">
        <v>7.833579999999999e-06</v>
      </c>
      <c r="AE208" s="1" t="n">
        <v>4.29577e-07</v>
      </c>
      <c r="AF208" s="1" t="n">
        <v>7.48804e-08</v>
      </c>
      <c r="AG208" s="1" t="n">
        <v>7.8457e-06</v>
      </c>
      <c r="AH208" t="n">
        <v>4</v>
      </c>
      <c r="AI208" t="n">
        <v>0</v>
      </c>
      <c r="AJ208" t="n">
        <v>0</v>
      </c>
      <c r="AK208" t="n">
        <v>925812630</v>
      </c>
      <c r="AL208" t="n">
        <v>3395</v>
      </c>
      <c r="AM208" t="n">
        <v>23.1453</v>
      </c>
      <c r="AN208" t="n">
        <v>1</v>
      </c>
      <c r="AO208" t="n">
        <v>2400</v>
      </c>
    </row>
    <row r="209">
      <c r="A209" s="1" t="n">
        <v>7.82901e-06</v>
      </c>
      <c r="B209" s="1" t="n">
        <v>4.26394e-07</v>
      </c>
      <c r="C209" s="1" t="n">
        <v>8.13441e-08</v>
      </c>
      <c r="D209" s="1" t="n">
        <v>7.84103e-06</v>
      </c>
      <c r="E209" s="1" t="n">
        <v>-3.05176e-05</v>
      </c>
      <c r="F209" t="n">
        <v>0.714286</v>
      </c>
      <c r="G209" s="1" t="n">
        <v>7.482909999999999e-08</v>
      </c>
      <c r="H209" t="n">
        <v>255</v>
      </c>
      <c r="I209" t="n">
        <v>0</v>
      </c>
      <c r="J209" t="n">
        <v>21</v>
      </c>
      <c r="K209" t="e">
        <v>#NAME?</v>
      </c>
      <c r="L209" t="n">
        <v>140140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3395</v>
      </c>
      <c r="U209" s="1" t="n">
        <v>7.82582e-06</v>
      </c>
      <c r="V209" s="1" t="n">
        <v>4.29575e-07</v>
      </c>
      <c r="W209" s="1" t="n">
        <v>3.18465e-09</v>
      </c>
      <c r="X209" s="1" t="n">
        <v>-3.18159e-09</v>
      </c>
      <c r="Y209" s="1" t="n">
        <v>6.51497e-09</v>
      </c>
      <c r="Z209" s="1" t="n">
        <v>7.82901e-06</v>
      </c>
      <c r="AA209" s="1" t="n">
        <v>4.26394e-07</v>
      </c>
      <c r="AB209" s="1" t="n">
        <v>8.13441e-08</v>
      </c>
      <c r="AC209" s="1" t="n">
        <v>7.84103e-06</v>
      </c>
      <c r="AD209" s="1" t="n">
        <v>7.82901e-06</v>
      </c>
      <c r="AE209" s="1" t="n">
        <v>4.26394e-07</v>
      </c>
      <c r="AF209" s="1" t="n">
        <v>8.13441e-08</v>
      </c>
      <c r="AG209" s="1" t="n">
        <v>7.84103e-06</v>
      </c>
      <c r="AH209" t="n">
        <v>4</v>
      </c>
      <c r="AI209" t="n">
        <v>0</v>
      </c>
      <c r="AJ209" t="n">
        <v>0</v>
      </c>
      <c r="AK209" t="n">
        <v>925825072</v>
      </c>
      <c r="AL209" t="n">
        <v>3395</v>
      </c>
      <c r="AM209" t="n">
        <v>23.1456</v>
      </c>
      <c r="AN209" t="n">
        <v>1</v>
      </c>
      <c r="AO209" t="n">
        <v>2401</v>
      </c>
    </row>
    <row r="210">
      <c r="A210" s="1" t="n">
        <v>7.818730000000001e-06</v>
      </c>
      <c r="B210" s="1" t="n">
        <v>4.17015e-07</v>
      </c>
      <c r="C210" s="1" t="n">
        <v>9.3418e-08</v>
      </c>
      <c r="D210" s="1" t="n">
        <v>7.8304e-06</v>
      </c>
      <c r="E210" s="1" t="n">
        <v>-3.05176e-05</v>
      </c>
      <c r="F210" t="n">
        <v>0.578947</v>
      </c>
      <c r="G210" s="1" t="n">
        <v>8.129879999999999e-08</v>
      </c>
      <c r="H210" t="n">
        <v>255</v>
      </c>
      <c r="I210" t="n">
        <v>0</v>
      </c>
      <c r="J210" t="n">
        <v>19</v>
      </c>
      <c r="K210" t="e">
        <v>#NAME?</v>
      </c>
      <c r="L210" t="n">
        <v>126793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3395</v>
      </c>
      <c r="U210" s="1" t="n">
        <v>7.826530000000001e-06</v>
      </c>
      <c r="V210" s="1" t="n">
        <v>4.28706e-07</v>
      </c>
      <c r="W210" s="1" t="n">
        <v>-7.79374e-09</v>
      </c>
      <c r="X210" s="1" t="n">
        <v>-1.16914e-08</v>
      </c>
      <c r="Y210" s="1" t="n">
        <v>1.21192e-08</v>
      </c>
      <c r="Z210" s="1" t="n">
        <v>7.818730000000001e-06</v>
      </c>
      <c r="AA210" s="1" t="n">
        <v>4.17015e-07</v>
      </c>
      <c r="AB210" s="1" t="n">
        <v>9.3418e-08</v>
      </c>
      <c r="AC210" s="1" t="n">
        <v>7.8304e-06</v>
      </c>
      <c r="AD210" s="1" t="n">
        <v>7.818730000000001e-06</v>
      </c>
      <c r="AE210" s="1" t="n">
        <v>4.17015e-07</v>
      </c>
      <c r="AF210" s="1" t="n">
        <v>9.3418e-08</v>
      </c>
      <c r="AG210" s="1" t="n">
        <v>7.8304e-06</v>
      </c>
      <c r="AH210" t="n">
        <v>4</v>
      </c>
      <c r="AI210" t="n">
        <v>0</v>
      </c>
      <c r="AJ210" t="n">
        <v>0</v>
      </c>
      <c r="AK210" t="n">
        <v>925837514</v>
      </c>
      <c r="AL210" t="n">
        <v>3395</v>
      </c>
      <c r="AM210" t="n">
        <v>23.1459</v>
      </c>
      <c r="AN210" t="n">
        <v>1</v>
      </c>
      <c r="AO210" t="n">
        <v>2402</v>
      </c>
    </row>
    <row r="211">
      <c r="A211" s="1" t="n">
        <v>7.77917e-06</v>
      </c>
      <c r="B211" s="1" t="n">
        <v>4.55925e-07</v>
      </c>
      <c r="C211" s="1" t="n">
        <v>5.17763e-08</v>
      </c>
      <c r="D211" s="1" t="n">
        <v>7.79269e-06</v>
      </c>
      <c r="E211" s="1" t="n">
        <v>-3.05176e-05</v>
      </c>
      <c r="F211" t="n">
        <v>0.473684</v>
      </c>
      <c r="G211" s="1" t="n">
        <v>9.33838e-08</v>
      </c>
      <c r="H211" t="n">
        <v>255</v>
      </c>
      <c r="I211" t="n">
        <v>0</v>
      </c>
      <c r="J211" t="n">
        <v>19</v>
      </c>
      <c r="K211" t="e">
        <v>#NAME?</v>
      </c>
      <c r="L211" t="n">
        <v>126793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3395</v>
      </c>
      <c r="U211" s="1" t="n">
        <v>7.82456e-06</v>
      </c>
      <c r="V211" s="1" t="n">
        <v>4.25664e-07</v>
      </c>
      <c r="W211" s="1" t="n">
        <v>-4.53916e-08</v>
      </c>
      <c r="X211" s="1" t="n">
        <v>3.02611e-08</v>
      </c>
      <c r="Y211" s="1" t="n">
        <v>-4.16075e-08</v>
      </c>
      <c r="Z211" s="1" t="n">
        <v>7.77917e-06</v>
      </c>
      <c r="AA211" s="1" t="n">
        <v>4.55925e-07</v>
      </c>
      <c r="AB211" s="1" t="n">
        <v>5.17763e-08</v>
      </c>
      <c r="AC211" s="1" t="n">
        <v>7.79269e-06</v>
      </c>
      <c r="AD211" s="1" t="n">
        <v>7.77917e-06</v>
      </c>
      <c r="AE211" s="1" t="n">
        <v>4.55925e-07</v>
      </c>
      <c r="AF211" s="1" t="n">
        <v>5.17763e-08</v>
      </c>
      <c r="AG211" s="1" t="n">
        <v>7.79269e-06</v>
      </c>
      <c r="AH211" t="n">
        <v>4</v>
      </c>
      <c r="AI211" t="n">
        <v>0</v>
      </c>
      <c r="AJ211" t="n">
        <v>0</v>
      </c>
      <c r="AK211" t="n">
        <v>925849956</v>
      </c>
      <c r="AL211" t="n">
        <v>3395</v>
      </c>
      <c r="AM211" t="n">
        <v>23.1462</v>
      </c>
      <c r="AN211" t="n">
        <v>1</v>
      </c>
      <c r="AO211" t="n">
        <v>2403</v>
      </c>
    </row>
    <row r="212">
      <c r="A212" s="1" t="n">
        <v>7.83533e-06</v>
      </c>
      <c r="B212" s="1" t="n">
        <v>4.21982e-07</v>
      </c>
      <c r="C212" s="1" t="n">
        <v>5.886e-08</v>
      </c>
      <c r="D212" s="1" t="n">
        <v>7.84691e-06</v>
      </c>
      <c r="E212" s="1" t="n">
        <v>-3.05176e-05</v>
      </c>
      <c r="F212" t="n">
        <v>0.565217</v>
      </c>
      <c r="G212" s="1" t="n">
        <v>5.17578e-08</v>
      </c>
      <c r="H212" t="n">
        <v>255</v>
      </c>
      <c r="I212" t="n">
        <v>0</v>
      </c>
      <c r="J212" t="n">
        <v>23</v>
      </c>
      <c r="K212" t="e">
        <v>#NAME?</v>
      </c>
      <c r="L212" t="n">
        <v>153487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3395</v>
      </c>
      <c r="U212" s="1" t="n">
        <v>7.813189999999999e-06</v>
      </c>
      <c r="V212" s="1" t="n">
        <v>4.33052e-07</v>
      </c>
      <c r="W212" s="1" t="n">
        <v>2.21408e-08</v>
      </c>
      <c r="X212" s="1" t="n">
        <v>-1.10704e-08</v>
      </c>
      <c r="Y212" s="1" t="n">
        <v>7.10222e-09</v>
      </c>
      <c r="Z212" s="1" t="n">
        <v>7.83533e-06</v>
      </c>
      <c r="AA212" s="1" t="n">
        <v>4.21982e-07</v>
      </c>
      <c r="AB212" s="1" t="n">
        <v>5.886e-08</v>
      </c>
      <c r="AC212" s="1" t="n">
        <v>7.84691e-06</v>
      </c>
      <c r="AD212" s="1" t="n">
        <v>7.83533e-06</v>
      </c>
      <c r="AE212" s="1" t="n">
        <v>4.21982e-07</v>
      </c>
      <c r="AF212" s="1" t="n">
        <v>5.886e-08</v>
      </c>
      <c r="AG212" s="1" t="n">
        <v>7.84691e-06</v>
      </c>
      <c r="AH212" t="n">
        <v>4</v>
      </c>
      <c r="AI212" t="n">
        <v>0</v>
      </c>
      <c r="AJ212" t="n">
        <v>0</v>
      </c>
      <c r="AK212" t="n">
        <v>925862398</v>
      </c>
      <c r="AL212" t="n">
        <v>3395</v>
      </c>
      <c r="AM212" t="n">
        <v>23.1466</v>
      </c>
      <c r="AN212" t="n">
        <v>1</v>
      </c>
      <c r="AO212" t="n">
        <v>2404</v>
      </c>
    </row>
    <row r="213">
      <c r="A213" s="1" t="n">
        <v>7.81867e-06</v>
      </c>
      <c r="B213" s="1" t="n">
        <v>4.30229e-07</v>
      </c>
      <c r="C213" s="1" t="n">
        <v>5.88379e-08</v>
      </c>
      <c r="D213" s="1" t="n">
        <v>7.830720000000001e-06</v>
      </c>
      <c r="E213" s="1" t="n">
        <v>-3.05176e-05</v>
      </c>
      <c r="F213" t="n">
        <v>0.5</v>
      </c>
      <c r="G213" s="1" t="n">
        <v>5.88379e-08</v>
      </c>
      <c r="H213" t="n">
        <v>255</v>
      </c>
      <c r="I213" t="n">
        <v>0</v>
      </c>
      <c r="J213" t="n">
        <v>28</v>
      </c>
      <c r="K213" t="e">
        <v>#NAME?</v>
      </c>
      <c r="L213" t="n">
        <v>186854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3395</v>
      </c>
      <c r="U213" s="1" t="n">
        <v>7.818660000000001e-06</v>
      </c>
      <c r="V213" s="1" t="n">
        <v>4.30227e-07</v>
      </c>
      <c r="W213" s="1" t="n">
        <v>1.53329e-12</v>
      </c>
      <c r="X213" s="1" t="n">
        <v>1.53329e-12</v>
      </c>
      <c r="Y213" t="n">
        <v>0</v>
      </c>
      <c r="Z213" s="1" t="n">
        <v>7.81867e-06</v>
      </c>
      <c r="AA213" s="1" t="n">
        <v>4.30229e-07</v>
      </c>
      <c r="AB213" s="1" t="n">
        <v>5.88379e-08</v>
      </c>
      <c r="AC213" s="1" t="n">
        <v>7.830720000000001e-06</v>
      </c>
      <c r="AD213" s="1" t="n">
        <v>7.81867e-06</v>
      </c>
      <c r="AE213" s="1" t="n">
        <v>4.30229e-07</v>
      </c>
      <c r="AF213" s="1" t="n">
        <v>5.88379e-08</v>
      </c>
      <c r="AG213" s="1" t="n">
        <v>7.830720000000001e-06</v>
      </c>
      <c r="AH213" t="n">
        <v>4</v>
      </c>
      <c r="AI213" t="n">
        <v>0</v>
      </c>
      <c r="AJ213" t="n">
        <v>0</v>
      </c>
      <c r="AK213" t="n">
        <v>925874840</v>
      </c>
      <c r="AL213" t="n">
        <v>3395</v>
      </c>
      <c r="AM213" t="n">
        <v>23.1469</v>
      </c>
      <c r="AN213" t="n">
        <v>1</v>
      </c>
      <c r="AO213" t="n">
        <v>2405</v>
      </c>
    </row>
    <row r="214">
      <c r="A214" s="1" t="n">
        <v>7.829700000000001e-06</v>
      </c>
      <c r="B214" s="1" t="n">
        <v>4.33907e-07</v>
      </c>
      <c r="C214" s="1" t="n">
        <v>6.443130000000001e-08</v>
      </c>
      <c r="D214" s="1" t="n">
        <v>7.841980000000001e-06</v>
      </c>
      <c r="E214" s="1" t="n">
        <v>-3.05176e-05</v>
      </c>
      <c r="F214" t="n">
        <v>0.684211</v>
      </c>
      <c r="G214" s="1" t="n">
        <v>5.88379e-08</v>
      </c>
      <c r="H214" t="n">
        <v>255</v>
      </c>
      <c r="I214" t="n">
        <v>0</v>
      </c>
      <c r="J214" t="n">
        <v>19</v>
      </c>
      <c r="K214" t="e">
        <v>#NAME?</v>
      </c>
      <c r="L214" t="n">
        <v>126793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3395</v>
      </c>
      <c r="U214" s="1" t="n">
        <v>7.818660000000001e-06</v>
      </c>
      <c r="V214" s="1" t="n">
        <v>4.30227e-07</v>
      </c>
      <c r="W214" s="1" t="n">
        <v>1.10382e-08</v>
      </c>
      <c r="X214" s="1" t="n">
        <v>3.67991e-09</v>
      </c>
      <c r="Y214" s="1" t="n">
        <v>5.59346e-09</v>
      </c>
      <c r="Z214" s="1" t="n">
        <v>7.829700000000001e-06</v>
      </c>
      <c r="AA214" s="1" t="n">
        <v>4.33907e-07</v>
      </c>
      <c r="AB214" s="1" t="n">
        <v>6.443130000000001e-08</v>
      </c>
      <c r="AC214" s="1" t="n">
        <v>7.841980000000001e-06</v>
      </c>
      <c r="AD214" s="1" t="n">
        <v>7.829700000000001e-06</v>
      </c>
      <c r="AE214" s="1" t="n">
        <v>4.33907e-07</v>
      </c>
      <c r="AF214" s="1" t="n">
        <v>6.443130000000001e-08</v>
      </c>
      <c r="AG214" s="1" t="n">
        <v>7.841980000000001e-06</v>
      </c>
      <c r="AH214" t="n">
        <v>4</v>
      </c>
      <c r="AI214" t="n">
        <v>0</v>
      </c>
      <c r="AJ214" t="n">
        <v>0</v>
      </c>
      <c r="AK214" t="n">
        <v>925887282</v>
      </c>
      <c r="AL214" t="n">
        <v>3395</v>
      </c>
      <c r="AM214" t="n">
        <v>23.1472</v>
      </c>
      <c r="AN214" t="n">
        <v>1</v>
      </c>
      <c r="AO214" t="n">
        <v>2406</v>
      </c>
    </row>
    <row r="215">
      <c r="A215" s="1" t="n">
        <v>7.79904e-06</v>
      </c>
      <c r="B215" s="1" t="n">
        <v>4.43837e-07</v>
      </c>
      <c r="C215" s="1" t="n">
        <v>7.217200000000001e-08</v>
      </c>
      <c r="D215" s="1" t="n">
        <v>7.81199e-06</v>
      </c>
      <c r="E215" s="1" t="n">
        <v>-3.05176e-05</v>
      </c>
      <c r="F215" t="n">
        <v>0.5</v>
      </c>
      <c r="G215" s="1" t="n">
        <v>6.43921e-08</v>
      </c>
      <c r="H215" t="n">
        <v>255</v>
      </c>
      <c r="I215" t="n">
        <v>0</v>
      </c>
      <c r="J215" t="n">
        <v>22</v>
      </c>
      <c r="K215" t="e">
        <v>#NAME?</v>
      </c>
      <c r="L215" t="n">
        <v>146813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3395</v>
      </c>
      <c r="U215" s="1" t="n">
        <v>7.82133e-06</v>
      </c>
      <c r="V215" s="1" t="n">
        <v>4.31096e-07</v>
      </c>
      <c r="W215" s="1" t="n">
        <v>-2.22956e-08</v>
      </c>
      <c r="X215" s="1" t="n">
        <v>1.27401e-08</v>
      </c>
      <c r="Y215" s="1" t="n">
        <v>7.77994e-09</v>
      </c>
      <c r="Z215" s="1" t="n">
        <v>7.79904e-06</v>
      </c>
      <c r="AA215" s="1" t="n">
        <v>4.43837e-07</v>
      </c>
      <c r="AB215" s="1" t="n">
        <v>7.217200000000001e-08</v>
      </c>
      <c r="AC215" s="1" t="n">
        <v>7.81199e-06</v>
      </c>
      <c r="AD215" s="1" t="n">
        <v>7.79904e-06</v>
      </c>
      <c r="AE215" s="1" t="n">
        <v>4.43837e-07</v>
      </c>
      <c r="AF215" s="1" t="n">
        <v>7.217200000000001e-08</v>
      </c>
      <c r="AG215" s="1" t="n">
        <v>7.81199e-06</v>
      </c>
      <c r="AH215" t="n">
        <v>4</v>
      </c>
      <c r="AI215" t="n">
        <v>0</v>
      </c>
      <c r="AJ215" t="n">
        <v>0</v>
      </c>
      <c r="AK215" t="n">
        <v>925899725</v>
      </c>
      <c r="AL215" t="n">
        <v>3395</v>
      </c>
      <c r="AM215" t="n">
        <v>23.1475</v>
      </c>
      <c r="AN215" t="n">
        <v>1</v>
      </c>
      <c r="AO215" t="n">
        <v>2407</v>
      </c>
    </row>
    <row r="216">
      <c r="A216" s="1" t="n">
        <v>7.809870000000001e-06</v>
      </c>
      <c r="B216" s="1" t="n">
        <v>4.28287e-07</v>
      </c>
      <c r="C216" s="1" t="n">
        <v>8.21514e-08</v>
      </c>
      <c r="D216" s="1" t="n">
        <v>7.822029999999999e-06</v>
      </c>
      <c r="E216" s="1" t="n">
        <v>-3.05176e-05</v>
      </c>
      <c r="F216" t="n">
        <v>0.4</v>
      </c>
      <c r="G216" s="1" t="n">
        <v>7.214360000000001e-08</v>
      </c>
      <c r="H216" t="n">
        <v>255</v>
      </c>
      <c r="I216" t="n">
        <v>0</v>
      </c>
      <c r="J216" t="n">
        <v>25</v>
      </c>
      <c r="K216" t="e">
        <v>#NAME?</v>
      </c>
      <c r="L216" t="n">
        <v>166834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3395</v>
      </c>
      <c r="U216" s="1" t="n">
        <v>7.81572e-06</v>
      </c>
      <c r="V216" s="1" t="n">
        <v>4.34138e-07</v>
      </c>
      <c r="W216" s="1" t="n">
        <v>-5.85105e-09</v>
      </c>
      <c r="X216" s="1" t="n">
        <v>-5.85105e-09</v>
      </c>
      <c r="Y216" s="1" t="n">
        <v>1.00078e-08</v>
      </c>
      <c r="Z216" s="1" t="n">
        <v>7.809870000000001e-06</v>
      </c>
      <c r="AA216" s="1" t="n">
        <v>4.28287e-07</v>
      </c>
      <c r="AB216" s="1" t="n">
        <v>8.21514e-08</v>
      </c>
      <c r="AC216" s="1" t="n">
        <v>7.822029999999999e-06</v>
      </c>
      <c r="AD216" s="1" t="n">
        <v>7.809870000000001e-06</v>
      </c>
      <c r="AE216" s="1" t="n">
        <v>4.28287e-07</v>
      </c>
      <c r="AF216" s="1" t="n">
        <v>8.21514e-08</v>
      </c>
      <c r="AG216" s="1" t="n">
        <v>7.822029999999999e-06</v>
      </c>
      <c r="AH216" t="n">
        <v>4</v>
      </c>
      <c r="AI216" t="n">
        <v>0</v>
      </c>
      <c r="AJ216" t="n">
        <v>0</v>
      </c>
      <c r="AK216" t="n">
        <v>925912167</v>
      </c>
      <c r="AL216" t="n">
        <v>3395</v>
      </c>
      <c r="AM216" t="n">
        <v>23.1478</v>
      </c>
      <c r="AN216" t="n">
        <v>1</v>
      </c>
      <c r="AO216" t="n">
        <v>2408</v>
      </c>
    </row>
    <row r="217">
      <c r="A217" s="1" t="n">
        <v>7.8056e-06</v>
      </c>
      <c r="B217" s="1" t="n">
        <v>4.32617e-07</v>
      </c>
      <c r="C217" s="1" t="n">
        <v>9.458249999999999e-08</v>
      </c>
      <c r="D217" s="1" t="n">
        <v>7.818150000000001e-06</v>
      </c>
      <c r="E217" s="1" t="n">
        <v>-3.05176e-05</v>
      </c>
      <c r="F217" t="n">
        <v>0.833333</v>
      </c>
      <c r="G217" s="1" t="n">
        <v>8.209229999999999e-08</v>
      </c>
      <c r="H217" t="n">
        <v>255</v>
      </c>
      <c r="I217" t="n">
        <v>0</v>
      </c>
      <c r="J217" t="n">
        <v>12</v>
      </c>
      <c r="K217" t="e">
        <v>#NAME?</v>
      </c>
      <c r="L217" t="n">
        <v>80080.10000000001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3395</v>
      </c>
      <c r="U217" s="1" t="n">
        <v>7.81417e-06</v>
      </c>
      <c r="V217" s="1" t="n">
        <v>4.32617e-07</v>
      </c>
      <c r="W217" s="1" t="n">
        <v>-8.57572e-09</v>
      </c>
      <c r="X217" t="n">
        <v>0</v>
      </c>
      <c r="Y217" s="1" t="n">
        <v>1.24902e-08</v>
      </c>
      <c r="Z217" s="1" t="n">
        <v>7.8056e-06</v>
      </c>
      <c r="AA217" s="1" t="n">
        <v>4.32617e-07</v>
      </c>
      <c r="AB217" s="1" t="n">
        <v>9.458249999999999e-08</v>
      </c>
      <c r="AC217" s="1" t="n">
        <v>7.818150000000001e-06</v>
      </c>
      <c r="AD217" s="1" t="n">
        <v>7.8056e-06</v>
      </c>
      <c r="AE217" s="1" t="n">
        <v>4.32617e-07</v>
      </c>
      <c r="AF217" s="1" t="n">
        <v>9.458249999999999e-08</v>
      </c>
      <c r="AG217" s="1" t="n">
        <v>7.818150000000001e-06</v>
      </c>
      <c r="AH217" t="n">
        <v>4</v>
      </c>
      <c r="AI217" t="n">
        <v>0</v>
      </c>
      <c r="AJ217" t="n">
        <v>0</v>
      </c>
      <c r="AK217" t="n">
        <v>925924610</v>
      </c>
      <c r="AL217" t="n">
        <v>3395</v>
      </c>
      <c r="AM217" t="n">
        <v>23.1481</v>
      </c>
      <c r="AN217" t="n">
        <v>1</v>
      </c>
      <c r="AO217" t="n">
        <v>2409</v>
      </c>
    </row>
    <row r="218">
      <c r="A218" s="1" t="n">
        <v>7.81417e-06</v>
      </c>
      <c r="B218" s="1" t="n">
        <v>4.55042e-07</v>
      </c>
      <c r="C218" s="1" t="n">
        <v>1.04504e-07</v>
      </c>
      <c r="D218" s="1" t="n">
        <v>7.828109999999999e-06</v>
      </c>
      <c r="E218" s="1" t="n">
        <v>-3.05176e-05</v>
      </c>
      <c r="F218" t="n">
        <v>0.5600000000000001</v>
      </c>
      <c r="G218" s="1" t="n">
        <v>9.45435e-08</v>
      </c>
      <c r="H218" t="n">
        <v>255</v>
      </c>
      <c r="I218" t="n">
        <v>0</v>
      </c>
      <c r="J218" t="n">
        <v>25</v>
      </c>
      <c r="K218" t="e">
        <v>#NAME?</v>
      </c>
      <c r="L218" t="n">
        <v>166834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3395</v>
      </c>
      <c r="U218" s="1" t="n">
        <v>7.811929999999999e-06</v>
      </c>
      <c r="V218" s="1" t="n">
        <v>4.32617e-07</v>
      </c>
      <c r="W218" s="1" t="n">
        <v>2.24321e-09</v>
      </c>
      <c r="X218" s="1" t="n">
        <v>2.24244e-08</v>
      </c>
      <c r="Y218" s="1" t="n">
        <v>9.960279999999999e-09</v>
      </c>
      <c r="Z218" s="1" t="n">
        <v>7.81417e-06</v>
      </c>
      <c r="AA218" s="1" t="n">
        <v>4.55042e-07</v>
      </c>
      <c r="AB218" s="1" t="n">
        <v>1.04504e-07</v>
      </c>
      <c r="AC218" s="1" t="n">
        <v>7.828109999999999e-06</v>
      </c>
      <c r="AD218" s="1" t="n">
        <v>7.81417e-06</v>
      </c>
      <c r="AE218" s="1" t="n">
        <v>4.55042e-07</v>
      </c>
      <c r="AF218" s="1" t="n">
        <v>1.04504e-07</v>
      </c>
      <c r="AG218" s="1" t="n">
        <v>7.828109999999999e-06</v>
      </c>
      <c r="AH218" t="n">
        <v>4</v>
      </c>
      <c r="AI218" t="n">
        <v>0</v>
      </c>
      <c r="AJ218" t="n">
        <v>0</v>
      </c>
      <c r="AK218" t="n">
        <v>925937052</v>
      </c>
      <c r="AL218" t="n">
        <v>3395</v>
      </c>
      <c r="AM218" t="n">
        <v>23.1484</v>
      </c>
      <c r="AN218" t="n">
        <v>1</v>
      </c>
      <c r="AO218" t="n">
        <v>2410</v>
      </c>
    </row>
    <row r="219">
      <c r="A219" s="1" t="n">
        <v>7.83553e-06</v>
      </c>
      <c r="B219" s="1" t="n">
        <v>4.52536e-07</v>
      </c>
      <c r="C219" s="1" t="n">
        <v>9.99966e-08</v>
      </c>
      <c r="D219" s="1" t="n">
        <v>7.849220000000001e-06</v>
      </c>
      <c r="E219" s="1" t="n">
        <v>-3.05176e-05</v>
      </c>
      <c r="F219" t="n">
        <v>0.538462</v>
      </c>
      <c r="G219" s="1" t="n">
        <v>1.04492e-07</v>
      </c>
      <c r="H219" t="n">
        <v>255</v>
      </c>
      <c r="I219" t="n">
        <v>0</v>
      </c>
      <c r="J219" t="n">
        <v>26</v>
      </c>
      <c r="K219" t="e">
        <v>#NAME?</v>
      </c>
      <c r="L219" t="n">
        <v>173507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3395</v>
      </c>
      <c r="U219" s="1" t="n">
        <v>7.81235e-06</v>
      </c>
      <c r="V219" s="1" t="n">
        <v>4.3805e-07</v>
      </c>
      <c r="W219" s="1" t="n">
        <v>2.31803e-08</v>
      </c>
      <c r="X219" s="1" t="n">
        <v>1.44866e-08</v>
      </c>
      <c r="Y219" s="1" t="n">
        <v>-4.49562e-09</v>
      </c>
      <c r="Z219" s="1" t="n">
        <v>7.83553e-06</v>
      </c>
      <c r="AA219" s="1" t="n">
        <v>4.52536e-07</v>
      </c>
      <c r="AB219" s="1" t="n">
        <v>9.99966e-08</v>
      </c>
      <c r="AC219" s="1" t="n">
        <v>7.849220000000001e-06</v>
      </c>
      <c r="AD219" s="1" t="n">
        <v>7.83553e-06</v>
      </c>
      <c r="AE219" s="1" t="n">
        <v>4.52536e-07</v>
      </c>
      <c r="AF219" s="1" t="n">
        <v>9.99966e-08</v>
      </c>
      <c r="AG219" s="1" t="n">
        <v>7.849220000000001e-06</v>
      </c>
      <c r="AH219" t="n">
        <v>4</v>
      </c>
      <c r="AI219" t="n">
        <v>0</v>
      </c>
      <c r="AJ219" t="n">
        <v>0</v>
      </c>
      <c r="AK219" t="n">
        <v>925949493</v>
      </c>
      <c r="AL219" t="n">
        <v>3395</v>
      </c>
      <c r="AM219" t="n">
        <v>23.1487</v>
      </c>
      <c r="AN219" t="n">
        <v>1</v>
      </c>
      <c r="AO219" t="n">
        <v>2411</v>
      </c>
    </row>
    <row r="220">
      <c r="A220" s="1" t="n">
        <v>7.82114e-06</v>
      </c>
      <c r="B220" s="1" t="n">
        <v>4.53668e-07</v>
      </c>
      <c r="C220" s="1" t="n">
        <v>9.452009999999999e-08</v>
      </c>
      <c r="D220" s="1" t="n">
        <v>7.834860000000001e-06</v>
      </c>
      <c r="E220" s="1" t="n">
        <v>-3.05176e-05</v>
      </c>
      <c r="F220" t="n">
        <v>0.363636</v>
      </c>
      <c r="G220" s="1" t="n">
        <v>9.99756e-08</v>
      </c>
      <c r="H220" t="n">
        <v>255</v>
      </c>
      <c r="I220" t="n">
        <v>0</v>
      </c>
      <c r="J220" t="n">
        <v>22</v>
      </c>
      <c r="K220" t="e">
        <v>#NAME?</v>
      </c>
      <c r="L220" t="n">
        <v>146813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3395</v>
      </c>
      <c r="U220" s="1" t="n">
        <v>7.818100000000001e-06</v>
      </c>
      <c r="V220" s="1" t="n">
        <v>4.41526e-07</v>
      </c>
      <c r="W220" s="1" t="n">
        <v>3.03592e-09</v>
      </c>
      <c r="X220" s="1" t="n">
        <v>1.21422e-08</v>
      </c>
      <c r="Y220" s="1" t="n">
        <v>-5.45546e-09</v>
      </c>
      <c r="Z220" s="1" t="n">
        <v>7.82114e-06</v>
      </c>
      <c r="AA220" s="1" t="n">
        <v>4.53668e-07</v>
      </c>
      <c r="AB220" s="1" t="n">
        <v>9.452009999999999e-08</v>
      </c>
      <c r="AC220" s="1" t="n">
        <v>7.834860000000001e-06</v>
      </c>
      <c r="AD220" s="1" t="n">
        <v>7.82114e-06</v>
      </c>
      <c r="AE220" s="1" t="n">
        <v>4.53668e-07</v>
      </c>
      <c r="AF220" s="1" t="n">
        <v>9.452009999999999e-08</v>
      </c>
      <c r="AG220" s="1" t="n">
        <v>7.834860000000001e-06</v>
      </c>
      <c r="AH220" t="n">
        <v>4</v>
      </c>
      <c r="AI220" t="n">
        <v>0</v>
      </c>
      <c r="AJ220" t="n">
        <v>0</v>
      </c>
      <c r="AK220" t="n">
        <v>925961935</v>
      </c>
      <c r="AL220" t="n">
        <v>3395</v>
      </c>
      <c r="AM220" t="n">
        <v>23.149</v>
      </c>
      <c r="AN220" t="n">
        <v>1</v>
      </c>
      <c r="AO220" t="n">
        <v>2412</v>
      </c>
    </row>
    <row r="221">
      <c r="A221" s="1" t="n">
        <v>7.84052e-06</v>
      </c>
      <c r="B221" s="1" t="n">
        <v>4.49779e-07</v>
      </c>
      <c r="C221" s="1" t="n">
        <v>8.843050000000001e-08</v>
      </c>
      <c r="D221" s="1" t="n">
        <v>7.85391e-06</v>
      </c>
      <c r="E221" s="1" t="n">
        <v>-3.05176e-05</v>
      </c>
      <c r="F221" t="n">
        <v>0.666667</v>
      </c>
      <c r="G221" s="1" t="n">
        <v>9.448239999999999e-08</v>
      </c>
      <c r="H221" t="n">
        <v>255</v>
      </c>
      <c r="I221" t="n">
        <v>0</v>
      </c>
      <c r="J221" t="n">
        <v>12</v>
      </c>
      <c r="K221" t="e">
        <v>#NAME?</v>
      </c>
      <c r="L221" t="n">
        <v>80080.10000000001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3395</v>
      </c>
      <c r="U221" s="1" t="n">
        <v>7.8188e-06</v>
      </c>
      <c r="V221" s="1" t="n">
        <v>4.44351e-07</v>
      </c>
      <c r="W221" s="1" t="n">
        <v>2.17145e-08</v>
      </c>
      <c r="X221" s="1" t="n">
        <v>5.42786e-09</v>
      </c>
      <c r="Y221" s="1" t="n">
        <v>-6.05191e-09</v>
      </c>
      <c r="Z221" s="1" t="n">
        <v>7.84052e-06</v>
      </c>
      <c r="AA221" s="1" t="n">
        <v>4.49779e-07</v>
      </c>
      <c r="AB221" s="1" t="n">
        <v>8.843050000000001e-08</v>
      </c>
      <c r="AC221" s="1" t="n">
        <v>7.85391e-06</v>
      </c>
      <c r="AD221" s="1" t="n">
        <v>7.84052e-06</v>
      </c>
      <c r="AE221" s="1" t="n">
        <v>4.49779e-07</v>
      </c>
      <c r="AF221" s="1" t="n">
        <v>8.843050000000001e-08</v>
      </c>
      <c r="AG221" s="1" t="n">
        <v>7.85391e-06</v>
      </c>
      <c r="AH221" t="n">
        <v>4</v>
      </c>
      <c r="AI221" t="n">
        <v>0</v>
      </c>
      <c r="AJ221" t="n">
        <v>0</v>
      </c>
      <c r="AK221" t="n">
        <v>925974377</v>
      </c>
      <c r="AL221" t="n">
        <v>3395</v>
      </c>
      <c r="AM221" t="n">
        <v>23.1494</v>
      </c>
      <c r="AN221" t="n">
        <v>1</v>
      </c>
      <c r="AO221" t="n">
        <v>2413</v>
      </c>
    </row>
    <row r="222">
      <c r="A222" s="1" t="n">
        <v>7.84056e-06</v>
      </c>
      <c r="B222" s="1" t="n">
        <v>4.49761e-07</v>
      </c>
      <c r="C222" s="1" t="n">
        <v>8.65896e-08</v>
      </c>
      <c r="D222" s="1" t="n">
        <v>7.85393e-06</v>
      </c>
      <c r="E222" s="1" t="n">
        <v>-3.05176e-05</v>
      </c>
      <c r="F222" t="n">
        <v>0.538462</v>
      </c>
      <c r="G222" s="1" t="n">
        <v>8.837889999999999e-08</v>
      </c>
      <c r="H222" t="n">
        <v>255</v>
      </c>
      <c r="I222" t="n">
        <v>0</v>
      </c>
      <c r="J222" t="n">
        <v>26</v>
      </c>
      <c r="K222" t="e">
        <v>#NAME?</v>
      </c>
      <c r="L222" t="n">
        <v>173507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3395</v>
      </c>
      <c r="U222" s="1" t="n">
        <v>7.82414e-06</v>
      </c>
      <c r="V222" s="1" t="n">
        <v>4.45654e-07</v>
      </c>
      <c r="W222" s="1" t="n">
        <v>1.64231e-08</v>
      </c>
      <c r="X222" s="1" t="n">
        <v>4.10616e-09</v>
      </c>
      <c r="Y222" s="1" t="n">
        <v>-1.78935e-09</v>
      </c>
      <c r="Z222" s="1" t="n">
        <v>7.84056e-06</v>
      </c>
      <c r="AA222" s="1" t="n">
        <v>4.49761e-07</v>
      </c>
      <c r="AB222" s="1" t="n">
        <v>8.65896e-08</v>
      </c>
      <c r="AC222" s="1" t="n">
        <v>7.85393e-06</v>
      </c>
      <c r="AD222" s="1" t="n">
        <v>7.84056e-06</v>
      </c>
      <c r="AE222" s="1" t="n">
        <v>4.49761e-07</v>
      </c>
      <c r="AF222" s="1" t="n">
        <v>8.65896e-08</v>
      </c>
      <c r="AG222" s="1" t="n">
        <v>7.85393e-06</v>
      </c>
      <c r="AH222" t="n">
        <v>4</v>
      </c>
      <c r="AI222" t="n">
        <v>0</v>
      </c>
      <c r="AJ222" t="n">
        <v>0</v>
      </c>
      <c r="AK222" t="n">
        <v>925986819</v>
      </c>
      <c r="AL222" t="n">
        <v>3395</v>
      </c>
      <c r="AM222" t="n">
        <v>23.1497</v>
      </c>
      <c r="AN222" t="n">
        <v>1</v>
      </c>
      <c r="AO222" t="n">
        <v>2414</v>
      </c>
    </row>
    <row r="223">
      <c r="A223" s="1" t="n">
        <v>7.811929999999999e-06</v>
      </c>
      <c r="B223" s="1" t="n">
        <v>4.55831e-07</v>
      </c>
      <c r="C223" s="1" t="n">
        <v>9.35473e-08</v>
      </c>
      <c r="D223" s="1" t="n">
        <v>7.82577e-06</v>
      </c>
      <c r="E223" s="1" t="n">
        <v>-3.05176e-05</v>
      </c>
      <c r="F223" t="n">
        <v>0.62963</v>
      </c>
      <c r="G223" s="1" t="n">
        <v>8.65479e-08</v>
      </c>
      <c r="H223" t="n">
        <v>255</v>
      </c>
      <c r="I223" t="n">
        <v>0</v>
      </c>
      <c r="J223" t="n">
        <v>27</v>
      </c>
      <c r="K223" t="e">
        <v>#NAME?</v>
      </c>
      <c r="L223" t="n">
        <v>180180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3395</v>
      </c>
      <c r="U223" s="1" t="n">
        <v>7.82821e-06</v>
      </c>
      <c r="V223" s="1" t="n">
        <v>4.46524e-07</v>
      </c>
      <c r="W223" s="1" t="n">
        <v>-1.62851e-08</v>
      </c>
      <c r="X223" s="1" t="n">
        <v>9.307100000000001e-09</v>
      </c>
      <c r="Y223" s="1" t="n">
        <v>6.99949e-09</v>
      </c>
      <c r="Z223" s="1" t="n">
        <v>7.811929999999999e-06</v>
      </c>
      <c r="AA223" s="1" t="n">
        <v>4.55831e-07</v>
      </c>
      <c r="AB223" s="1" t="n">
        <v>9.35473e-08</v>
      </c>
      <c r="AC223" s="1" t="n">
        <v>7.82577e-06</v>
      </c>
      <c r="AD223" s="1" t="n">
        <v>7.811929999999999e-06</v>
      </c>
      <c r="AE223" s="1" t="n">
        <v>4.55831e-07</v>
      </c>
      <c r="AF223" s="1" t="n">
        <v>9.35473e-08</v>
      </c>
      <c r="AG223" s="1" t="n">
        <v>7.82577e-06</v>
      </c>
      <c r="AH223" t="n">
        <v>4</v>
      </c>
      <c r="AI223" t="n">
        <v>0</v>
      </c>
      <c r="AJ223" t="n">
        <v>0</v>
      </c>
      <c r="AK223" t="n">
        <v>925999261</v>
      </c>
      <c r="AL223" t="n">
        <v>3395</v>
      </c>
      <c r="AM223" t="n">
        <v>23.15</v>
      </c>
      <c r="AN223" t="n">
        <v>1</v>
      </c>
      <c r="AO223" t="n">
        <v>2415</v>
      </c>
    </row>
    <row r="224">
      <c r="A224" s="1" t="n">
        <v>7.81766e-06</v>
      </c>
      <c r="B224" s="1" t="n">
        <v>4.51866e-07</v>
      </c>
      <c r="C224" s="1" t="n">
        <v>9.35059e-08</v>
      </c>
      <c r="D224" s="1" t="n">
        <v>7.83127e-06</v>
      </c>
      <c r="E224" s="1" t="n">
        <v>-3.05176e-05</v>
      </c>
      <c r="F224" t="n">
        <v>0.421053</v>
      </c>
      <c r="G224" s="1" t="n">
        <v>9.35059e-08</v>
      </c>
      <c r="H224" t="n">
        <v>255</v>
      </c>
      <c r="I224" t="n">
        <v>0</v>
      </c>
      <c r="J224" t="n">
        <v>19</v>
      </c>
      <c r="K224" t="e">
        <v>#NAME?</v>
      </c>
      <c r="L224" t="n">
        <v>126793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3395</v>
      </c>
      <c r="U224" s="1" t="n">
        <v>7.824e-06</v>
      </c>
      <c r="V224" s="1" t="n">
        <v>4.48696e-07</v>
      </c>
      <c r="W224" s="1" t="n">
        <v>-6.33557e-09</v>
      </c>
      <c r="X224" s="1" t="n">
        <v>3.16932e-09</v>
      </c>
      <c r="Y224" t="n">
        <v>0</v>
      </c>
      <c r="Z224" s="1" t="n">
        <v>7.81766e-06</v>
      </c>
      <c r="AA224" s="1" t="n">
        <v>4.51866e-07</v>
      </c>
      <c r="AB224" s="1" t="n">
        <v>9.35059e-08</v>
      </c>
      <c r="AC224" s="1" t="n">
        <v>7.83127e-06</v>
      </c>
      <c r="AD224" s="1" t="n">
        <v>7.81766e-06</v>
      </c>
      <c r="AE224" s="1" t="n">
        <v>4.51866e-07</v>
      </c>
      <c r="AF224" s="1" t="n">
        <v>9.35059e-08</v>
      </c>
      <c r="AG224" s="1" t="n">
        <v>7.83127e-06</v>
      </c>
      <c r="AH224" t="n">
        <v>4</v>
      </c>
      <c r="AI224" t="n">
        <v>0</v>
      </c>
      <c r="AJ224" t="n">
        <v>0</v>
      </c>
      <c r="AK224" t="n">
        <v>926011703</v>
      </c>
      <c r="AL224" t="n">
        <v>3395</v>
      </c>
      <c r="AM224" t="n">
        <v>23.1503</v>
      </c>
      <c r="AN224" t="n">
        <v>1</v>
      </c>
      <c r="AO224" t="n">
        <v>2416</v>
      </c>
    </row>
    <row r="225">
      <c r="A225" s="1" t="n">
        <v>7.81676e-06</v>
      </c>
      <c r="B225" s="1" t="n">
        <v>4.60462e-07</v>
      </c>
      <c r="C225" s="1" t="n">
        <v>8.23619e-08</v>
      </c>
      <c r="D225" s="1" t="n">
        <v>7.830740000000001e-06</v>
      </c>
      <c r="E225" s="1" t="n">
        <v>-3.05176e-05</v>
      </c>
      <c r="F225" t="n">
        <v>0.521739</v>
      </c>
      <c r="G225" s="1" t="n">
        <v>9.35059e-08</v>
      </c>
      <c r="H225" t="n">
        <v>255</v>
      </c>
      <c r="I225" t="n">
        <v>0</v>
      </c>
      <c r="J225" t="n">
        <v>23</v>
      </c>
      <c r="K225" t="e">
        <v>#NAME?</v>
      </c>
      <c r="L225" t="n">
        <v>153487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3395</v>
      </c>
      <c r="U225" s="1" t="n">
        <v>7.82231e-06</v>
      </c>
      <c r="V225" s="1" t="n">
        <v>4.49348e-07</v>
      </c>
      <c r="W225" s="1" t="n">
        <v>-5.55666e-09</v>
      </c>
      <c r="X225" s="1" t="n">
        <v>1.11133e-08</v>
      </c>
      <c r="Y225" s="1" t="n">
        <v>-1.1144e-08</v>
      </c>
      <c r="Z225" s="1" t="n">
        <v>7.81676e-06</v>
      </c>
      <c r="AA225" s="1" t="n">
        <v>4.60462e-07</v>
      </c>
      <c r="AB225" s="1" t="n">
        <v>8.23619e-08</v>
      </c>
      <c r="AC225" s="1" t="n">
        <v>7.830740000000001e-06</v>
      </c>
      <c r="AD225" s="1" t="n">
        <v>7.81676e-06</v>
      </c>
      <c r="AE225" s="1" t="n">
        <v>4.60462e-07</v>
      </c>
      <c r="AF225" s="1" t="n">
        <v>8.23619e-08</v>
      </c>
      <c r="AG225" s="1" t="n">
        <v>7.830740000000001e-06</v>
      </c>
      <c r="AH225" t="n">
        <v>4</v>
      </c>
      <c r="AI225" t="n">
        <v>0</v>
      </c>
      <c r="AJ225" t="n">
        <v>0</v>
      </c>
      <c r="AK225" t="n">
        <v>926024145</v>
      </c>
      <c r="AL225" t="n">
        <v>3395</v>
      </c>
      <c r="AM225" t="n">
        <v>23.1506</v>
      </c>
      <c r="AN225" t="n">
        <v>1</v>
      </c>
      <c r="AO225" t="n">
        <v>2417</v>
      </c>
    </row>
    <row r="226">
      <c r="A226" s="1" t="n">
        <v>7.82439e-06</v>
      </c>
      <c r="B226" s="1" t="n">
        <v>4.69369e-07</v>
      </c>
      <c r="C226" s="1" t="n">
        <v>8.963030000000001e-08</v>
      </c>
      <c r="D226" s="1" t="n">
        <v>7.83897e-06</v>
      </c>
      <c r="E226" s="1" t="n">
        <v>-3.05176e-05</v>
      </c>
      <c r="F226" t="n">
        <v>0.235294</v>
      </c>
      <c r="G226" s="1" t="n">
        <v>8.23364e-08</v>
      </c>
      <c r="H226" t="n">
        <v>255</v>
      </c>
      <c r="I226" t="n">
        <v>0</v>
      </c>
      <c r="J226" t="n">
        <v>17</v>
      </c>
      <c r="K226" t="e">
        <v>#NAME?</v>
      </c>
      <c r="L226" t="n">
        <v>113447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3395</v>
      </c>
      <c r="U226" s="1" t="n">
        <v>7.820910000000001e-06</v>
      </c>
      <c r="V226" s="1" t="n">
        <v>4.51956e-07</v>
      </c>
      <c r="W226" s="1" t="n">
        <v>3.48364e-09</v>
      </c>
      <c r="X226" s="1" t="n">
        <v>1.74136e-08</v>
      </c>
      <c r="Y226" s="1" t="n">
        <v>7.29388e-09</v>
      </c>
      <c r="Z226" s="1" t="n">
        <v>7.82439e-06</v>
      </c>
      <c r="AA226" s="1" t="n">
        <v>4.69369e-07</v>
      </c>
      <c r="AB226" s="1" t="n">
        <v>8.963030000000001e-08</v>
      </c>
      <c r="AC226" s="1" t="n">
        <v>7.83897e-06</v>
      </c>
      <c r="AD226" s="1" t="n">
        <v>7.82439e-06</v>
      </c>
      <c r="AE226" s="1" t="n">
        <v>4.69369e-07</v>
      </c>
      <c r="AF226" s="1" t="n">
        <v>8.963030000000001e-08</v>
      </c>
      <c r="AG226" s="1" t="n">
        <v>7.83897e-06</v>
      </c>
      <c r="AH226" t="n">
        <v>4</v>
      </c>
      <c r="AI226" t="n">
        <v>0</v>
      </c>
      <c r="AJ226" t="n">
        <v>0</v>
      </c>
      <c r="AK226" t="n">
        <v>926036587</v>
      </c>
      <c r="AL226" t="n">
        <v>3395</v>
      </c>
      <c r="AM226" t="n">
        <v>23.1509</v>
      </c>
      <c r="AN226" t="n">
        <v>1</v>
      </c>
      <c r="AO226" t="n">
        <v>2418</v>
      </c>
    </row>
    <row r="227">
      <c r="A227" s="1" t="n">
        <v>7.82175e-06</v>
      </c>
      <c r="B227" s="1" t="n">
        <v>4.17005e-07</v>
      </c>
      <c r="C227" s="1" t="n">
        <v>6.25186e-08</v>
      </c>
      <c r="D227" s="1" t="n">
        <v>7.83311e-06</v>
      </c>
      <c r="E227" s="1" t="n">
        <v>-3.05176e-05</v>
      </c>
      <c r="F227" t="n">
        <v>0.428571</v>
      </c>
      <c r="G227" s="1" t="n">
        <v>8.95996e-08</v>
      </c>
      <c r="H227" t="n">
        <v>255</v>
      </c>
      <c r="I227" t="n">
        <v>0</v>
      </c>
      <c r="J227" t="n">
        <v>14</v>
      </c>
      <c r="K227" t="e">
        <v>#NAME?</v>
      </c>
      <c r="L227" t="n">
        <v>93426.8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3395</v>
      </c>
      <c r="U227" s="1" t="n">
        <v>7.82175e-06</v>
      </c>
      <c r="V227" s="1" t="n">
        <v>4.56301e-07</v>
      </c>
      <c r="W227" s="1" t="n">
        <v>1.53329e-12</v>
      </c>
      <c r="X227" s="1" t="n">
        <v>-3.92968e-08</v>
      </c>
      <c r="Y227" s="1" t="n">
        <v>-2.7081e-08</v>
      </c>
      <c r="Z227" s="1" t="n">
        <v>7.82175e-06</v>
      </c>
      <c r="AA227" s="1" t="n">
        <v>4.17005e-07</v>
      </c>
      <c r="AB227" s="1" t="n">
        <v>6.25186e-08</v>
      </c>
      <c r="AC227" s="1" t="n">
        <v>7.83311e-06</v>
      </c>
      <c r="AD227" s="1" t="n">
        <v>7.82175e-06</v>
      </c>
      <c r="AE227" s="1" t="n">
        <v>4.17005e-07</v>
      </c>
      <c r="AF227" s="1" t="n">
        <v>6.25186e-08</v>
      </c>
      <c r="AG227" s="1" t="n">
        <v>7.83311e-06</v>
      </c>
      <c r="AH227" t="n">
        <v>4</v>
      </c>
      <c r="AI227" t="n">
        <v>0</v>
      </c>
      <c r="AJ227" t="n">
        <v>0</v>
      </c>
      <c r="AK227" t="n">
        <v>926049029</v>
      </c>
      <c r="AL227" t="n">
        <v>3395</v>
      </c>
      <c r="AM227" t="n">
        <v>23.1512</v>
      </c>
      <c r="AN227" t="n">
        <v>1</v>
      </c>
      <c r="AO227" t="n">
        <v>2419</v>
      </c>
    </row>
    <row r="228">
      <c r="A228" s="1" t="n">
        <v>7.81414e-06</v>
      </c>
      <c r="B228" s="1" t="n">
        <v>4.61527e-07</v>
      </c>
      <c r="C228" s="1" t="n">
        <v>6.039479999999999e-08</v>
      </c>
      <c r="D228" s="1" t="n">
        <v>7.82799e-06</v>
      </c>
      <c r="E228" s="1" t="n">
        <v>-3.05176e-05</v>
      </c>
      <c r="F228" t="n">
        <v>0.46875</v>
      </c>
      <c r="G228" s="1" t="n">
        <v>6.25e-08</v>
      </c>
      <c r="H228" t="n">
        <v>255</v>
      </c>
      <c r="I228" t="n">
        <v>0</v>
      </c>
      <c r="J228" t="n">
        <v>32</v>
      </c>
      <c r="K228" t="e">
        <v>#NAME?</v>
      </c>
      <c r="L228" t="n">
        <v>213547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3395</v>
      </c>
      <c r="U228" s="1" t="n">
        <v>7.82175e-06</v>
      </c>
      <c r="V228" s="1" t="n">
        <v>4.46306e-07</v>
      </c>
      <c r="W228" s="1" t="n">
        <v>-7.60974e-09</v>
      </c>
      <c r="X228" s="1" t="n">
        <v>1.5221e-08</v>
      </c>
      <c r="Y228" s="1" t="n">
        <v>-2.10521e-09</v>
      </c>
      <c r="Z228" s="1" t="n">
        <v>7.81414e-06</v>
      </c>
      <c r="AA228" s="1" t="n">
        <v>4.61527e-07</v>
      </c>
      <c r="AB228" s="1" t="n">
        <v>6.039479999999999e-08</v>
      </c>
      <c r="AC228" s="1" t="n">
        <v>7.82799e-06</v>
      </c>
      <c r="AD228" s="1" t="n">
        <v>7.81414e-06</v>
      </c>
      <c r="AE228" s="1" t="n">
        <v>4.61527e-07</v>
      </c>
      <c r="AF228" s="1" t="n">
        <v>6.039479999999999e-08</v>
      </c>
      <c r="AG228" s="1" t="n">
        <v>7.82799e-06</v>
      </c>
      <c r="AH228" t="n">
        <v>4</v>
      </c>
      <c r="AI228" t="n">
        <v>0</v>
      </c>
      <c r="AJ228" t="n">
        <v>0</v>
      </c>
      <c r="AK228" t="n">
        <v>926061471</v>
      </c>
      <c r="AL228" t="n">
        <v>3395</v>
      </c>
      <c r="AM228" t="n">
        <v>23.1515</v>
      </c>
      <c r="AN228" t="n">
        <v>1</v>
      </c>
      <c r="AO228" t="n">
        <v>2420</v>
      </c>
    </row>
    <row r="229">
      <c r="A229" s="1" t="n">
        <v>7.819099999999999e-06</v>
      </c>
      <c r="B229" s="1" t="n">
        <v>4.48964e-07</v>
      </c>
      <c r="C229" s="1" t="n">
        <v>8.185290000000001e-08</v>
      </c>
      <c r="D229" s="1" t="n">
        <v>7.8324e-06</v>
      </c>
      <c r="E229" s="1" t="n">
        <v>-3.05176e-05</v>
      </c>
      <c r="F229" t="n">
        <v>0.451613</v>
      </c>
      <c r="G229" s="1" t="n">
        <v>6.03638e-08</v>
      </c>
      <c r="H229" t="n">
        <v>255</v>
      </c>
      <c r="I229" t="n">
        <v>0</v>
      </c>
      <c r="J229" t="n">
        <v>31</v>
      </c>
      <c r="K229" t="e">
        <v>#NAME?</v>
      </c>
      <c r="L229" t="n">
        <v>206874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3395</v>
      </c>
      <c r="U229" s="1" t="n">
        <v>7.81979e-06</v>
      </c>
      <c r="V229" s="1" t="n">
        <v>4.5e-07</v>
      </c>
      <c r="W229" s="1" t="n">
        <v>-6.91516e-10</v>
      </c>
      <c r="X229" s="1" t="n">
        <v>-1.03651e-09</v>
      </c>
      <c r="Y229" s="1" t="n">
        <v>2.14891e-08</v>
      </c>
      <c r="Z229" s="1" t="n">
        <v>7.819099999999999e-06</v>
      </c>
      <c r="AA229" s="1" t="n">
        <v>4.48964e-07</v>
      </c>
      <c r="AB229" s="1" t="n">
        <v>8.185290000000001e-08</v>
      </c>
      <c r="AC229" s="1" t="n">
        <v>7.8324e-06</v>
      </c>
      <c r="AD229" s="1" t="n">
        <v>7.819099999999999e-06</v>
      </c>
      <c r="AE229" s="1" t="n">
        <v>4.48964e-07</v>
      </c>
      <c r="AF229" s="1" t="n">
        <v>8.185290000000001e-08</v>
      </c>
      <c r="AG229" s="1" t="n">
        <v>7.8324e-06</v>
      </c>
      <c r="AH229" t="n">
        <v>4</v>
      </c>
      <c r="AI229" t="n">
        <v>0</v>
      </c>
      <c r="AJ229" t="n">
        <v>0</v>
      </c>
      <c r="AK229" t="n">
        <v>926073913</v>
      </c>
      <c r="AL229" t="n">
        <v>3395</v>
      </c>
      <c r="AM229" t="n">
        <v>23.1518</v>
      </c>
      <c r="AN229" t="n">
        <v>1</v>
      </c>
      <c r="AO229" t="n">
        <v>2421</v>
      </c>
    </row>
    <row r="230">
      <c r="A230" s="1" t="n">
        <v>7.8238e-06</v>
      </c>
      <c r="B230" s="1" t="n">
        <v>4.51711e-07</v>
      </c>
      <c r="C230" s="1" t="n">
        <v>9.97463e-08</v>
      </c>
      <c r="D230" s="1" t="n">
        <v>7.83746e-06</v>
      </c>
      <c r="E230" s="1" t="n">
        <v>-3.05176e-05</v>
      </c>
      <c r="F230" t="n">
        <v>0.55</v>
      </c>
      <c r="G230" s="1" t="n">
        <v>8.18481e-08</v>
      </c>
      <c r="H230" t="n">
        <v>255</v>
      </c>
      <c r="I230" t="n">
        <v>0</v>
      </c>
      <c r="J230" t="n">
        <v>20</v>
      </c>
      <c r="K230" t="e">
        <v>#NAME?</v>
      </c>
      <c r="L230" t="n">
        <v>133467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3395</v>
      </c>
      <c r="U230" s="1" t="n">
        <v>7.819509999999999e-06</v>
      </c>
      <c r="V230" s="1" t="n">
        <v>4.49566e-07</v>
      </c>
      <c r="W230" s="1" t="n">
        <v>4.29016e-09</v>
      </c>
      <c r="X230" s="1" t="n">
        <v>2.14508e-09</v>
      </c>
      <c r="Y230" s="1" t="n">
        <v>1.78981e-08</v>
      </c>
      <c r="Z230" s="1" t="n">
        <v>7.8238e-06</v>
      </c>
      <c r="AA230" s="1" t="n">
        <v>4.51711e-07</v>
      </c>
      <c r="AB230" s="1" t="n">
        <v>9.97463e-08</v>
      </c>
      <c r="AC230" s="1" t="n">
        <v>7.83746e-06</v>
      </c>
      <c r="AD230" s="1" t="n">
        <v>7.8238e-06</v>
      </c>
      <c r="AE230" s="1" t="n">
        <v>4.51711e-07</v>
      </c>
      <c r="AF230" s="1" t="n">
        <v>9.97463e-08</v>
      </c>
      <c r="AG230" s="1" t="n">
        <v>7.83746e-06</v>
      </c>
      <c r="AH230" t="n">
        <v>4</v>
      </c>
      <c r="AI230" t="n">
        <v>0</v>
      </c>
      <c r="AJ230" t="n">
        <v>0</v>
      </c>
      <c r="AK230" t="n">
        <v>926086354</v>
      </c>
      <c r="AL230" t="n">
        <v>3395</v>
      </c>
      <c r="AM230" t="n">
        <v>23.1522</v>
      </c>
      <c r="AN230" t="n">
        <v>1</v>
      </c>
      <c r="AO230" t="n">
        <v>2422</v>
      </c>
    </row>
    <row r="231">
      <c r="A231" s="1" t="n">
        <v>7.807590000000001e-06</v>
      </c>
      <c r="B231" s="1" t="n">
        <v>4.37105e-07</v>
      </c>
      <c r="C231" s="1" t="n">
        <v>1.08286e-07</v>
      </c>
      <c r="D231" s="1" t="n">
        <v>7.820570000000001e-06</v>
      </c>
      <c r="E231" s="1" t="n">
        <v>-3.05176e-05</v>
      </c>
      <c r="F231" t="n">
        <v>0.40625</v>
      </c>
      <c r="G231" s="1" t="n">
        <v>9.97314e-08</v>
      </c>
      <c r="H231" t="n">
        <v>255</v>
      </c>
      <c r="I231" t="n">
        <v>0</v>
      </c>
      <c r="J231" t="n">
        <v>32</v>
      </c>
      <c r="K231" t="e">
        <v>#NAME?</v>
      </c>
      <c r="L231" t="n">
        <v>213547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3395</v>
      </c>
      <c r="U231" s="1" t="n">
        <v>7.82049e-06</v>
      </c>
      <c r="V231" s="1" t="n">
        <v>4.5e-07</v>
      </c>
      <c r="W231" s="1" t="n">
        <v>-1.2895e-08</v>
      </c>
      <c r="X231" s="1" t="n">
        <v>-1.2895e-08</v>
      </c>
      <c r="Y231" s="1" t="n">
        <v>8.55425e-09</v>
      </c>
      <c r="Z231" s="1" t="n">
        <v>7.807590000000001e-06</v>
      </c>
      <c r="AA231" s="1" t="n">
        <v>4.37105e-07</v>
      </c>
      <c r="AB231" s="1" t="n">
        <v>1.08286e-07</v>
      </c>
      <c r="AC231" s="1" t="n">
        <v>7.820570000000001e-06</v>
      </c>
      <c r="AD231" s="1" t="n">
        <v>7.807590000000001e-06</v>
      </c>
      <c r="AE231" s="1" t="n">
        <v>4.37105e-07</v>
      </c>
      <c r="AF231" s="1" t="n">
        <v>1.08286e-07</v>
      </c>
      <c r="AG231" s="1" t="n">
        <v>7.820570000000001e-06</v>
      </c>
      <c r="AH231" t="n">
        <v>4</v>
      </c>
      <c r="AI231" t="n">
        <v>0</v>
      </c>
      <c r="AJ231" t="n">
        <v>0</v>
      </c>
      <c r="AK231" t="n">
        <v>926098797</v>
      </c>
      <c r="AL231" t="n">
        <v>3395</v>
      </c>
      <c r="AM231" t="n">
        <v>23.1525</v>
      </c>
      <c r="AN231" t="n">
        <v>1</v>
      </c>
      <c r="AO231" t="n">
        <v>2423</v>
      </c>
    </row>
    <row r="232">
      <c r="A232" s="1" t="n">
        <v>7.83287e-06</v>
      </c>
      <c r="B232" s="1" t="n">
        <v>4.44791e-07</v>
      </c>
      <c r="C232" s="1" t="n">
        <v>1.048e-07</v>
      </c>
      <c r="D232" s="1" t="n">
        <v>7.846190000000001e-06</v>
      </c>
      <c r="E232" s="1" t="n">
        <v>-3.05176e-05</v>
      </c>
      <c r="F232" t="n">
        <v>0.529412</v>
      </c>
      <c r="G232" s="1" t="n">
        <v>1.08276e-07</v>
      </c>
      <c r="H232" t="n">
        <v>255</v>
      </c>
      <c r="I232" t="n">
        <v>0</v>
      </c>
      <c r="J232" t="n">
        <v>34</v>
      </c>
      <c r="K232" t="e">
        <v>#NAME?</v>
      </c>
      <c r="L232" t="n">
        <v>226894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3395</v>
      </c>
      <c r="U232" s="1" t="n">
        <v>7.817259999999999e-06</v>
      </c>
      <c r="V232" s="1" t="n">
        <v>4.46741e-07</v>
      </c>
      <c r="W232" s="1" t="n">
        <v>1.56059e-08</v>
      </c>
      <c r="X232" s="1" t="n">
        <v>-1.95035e-09</v>
      </c>
      <c r="Y232" s="1" t="n">
        <v>-3.47598e-09</v>
      </c>
      <c r="Z232" s="1" t="n">
        <v>7.83287e-06</v>
      </c>
      <c r="AA232" s="1" t="n">
        <v>4.44791e-07</v>
      </c>
      <c r="AB232" s="1" t="n">
        <v>1.048e-07</v>
      </c>
      <c r="AC232" s="1" t="n">
        <v>7.846190000000001e-06</v>
      </c>
      <c r="AD232" s="1" t="n">
        <v>7.83287e-06</v>
      </c>
      <c r="AE232" s="1" t="n">
        <v>4.44791e-07</v>
      </c>
      <c r="AF232" s="1" t="n">
        <v>1.048e-07</v>
      </c>
      <c r="AG232" s="1" t="n">
        <v>7.846190000000001e-06</v>
      </c>
      <c r="AH232" t="n">
        <v>4</v>
      </c>
      <c r="AI232" t="n">
        <v>0</v>
      </c>
      <c r="AJ232" t="n">
        <v>0</v>
      </c>
      <c r="AK232" t="n">
        <v>926111239</v>
      </c>
      <c r="AL232" t="n">
        <v>3395</v>
      </c>
      <c r="AM232" t="n">
        <v>23.1528</v>
      </c>
      <c r="AN232" t="n">
        <v>1</v>
      </c>
      <c r="AO232" t="n">
        <v>2424</v>
      </c>
    </row>
    <row r="233">
      <c r="A233" s="1" t="n">
        <v>7.82369e-06</v>
      </c>
      <c r="B233" s="1" t="n">
        <v>4.56643e-07</v>
      </c>
      <c r="C233" s="1" t="n">
        <v>9.76829e-08</v>
      </c>
      <c r="D233" s="1" t="n">
        <v>7.83761e-06</v>
      </c>
      <c r="E233" s="1" t="n">
        <v>-3.05176e-05</v>
      </c>
      <c r="F233" t="n">
        <v>0.444444</v>
      </c>
      <c r="G233" s="1" t="n">
        <v>1.04797e-07</v>
      </c>
      <c r="H233" t="n">
        <v>255</v>
      </c>
      <c r="I233" t="n">
        <v>0</v>
      </c>
      <c r="J233" t="n">
        <v>27</v>
      </c>
      <c r="K233" t="e">
        <v>#NAME?</v>
      </c>
      <c r="L233" t="n">
        <v>180180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3395</v>
      </c>
      <c r="U233" s="1" t="n">
        <v>7.82105e-06</v>
      </c>
      <c r="V233" s="1" t="n">
        <v>4.46089e-07</v>
      </c>
      <c r="W233" s="1" t="n">
        <v>2.6388e-09</v>
      </c>
      <c r="X233" s="1" t="n">
        <v>1.05537e-08</v>
      </c>
      <c r="Y233" s="1" t="n">
        <v>-7.11449e-09</v>
      </c>
      <c r="Z233" s="1" t="n">
        <v>7.82369e-06</v>
      </c>
      <c r="AA233" s="1" t="n">
        <v>4.56643e-07</v>
      </c>
      <c r="AB233" s="1" t="n">
        <v>9.76829e-08</v>
      </c>
      <c r="AC233" s="1" t="n">
        <v>7.83761e-06</v>
      </c>
      <c r="AD233" s="1" t="n">
        <v>7.82369e-06</v>
      </c>
      <c r="AE233" s="1" t="n">
        <v>4.56643e-07</v>
      </c>
      <c r="AF233" s="1" t="n">
        <v>9.76829e-08</v>
      </c>
      <c r="AG233" s="1" t="n">
        <v>7.83761e-06</v>
      </c>
      <c r="AH233" t="n">
        <v>4</v>
      </c>
      <c r="AI233" t="n">
        <v>0</v>
      </c>
      <c r="AJ233" t="n">
        <v>0</v>
      </c>
      <c r="AK233" t="n">
        <v>926123681</v>
      </c>
      <c r="AL233" t="n">
        <v>3395</v>
      </c>
      <c r="AM233" t="n">
        <v>23.1531</v>
      </c>
      <c r="AN233" t="n">
        <v>1</v>
      </c>
      <c r="AO233" t="n">
        <v>2425</v>
      </c>
    </row>
    <row r="234">
      <c r="A234" s="1" t="n">
        <v>7.81731e-06</v>
      </c>
      <c r="B234" s="1" t="n">
        <v>4.42237e-07</v>
      </c>
      <c r="C234" s="1" t="n">
        <v>9.76562e-08</v>
      </c>
      <c r="D234" s="1" t="n">
        <v>7.830409999999999e-06</v>
      </c>
      <c r="E234" s="1" t="n">
        <v>-3.05176e-05</v>
      </c>
      <c r="F234" t="n">
        <v>0.586207</v>
      </c>
      <c r="G234" s="1" t="n">
        <v>9.76562e-08</v>
      </c>
      <c r="H234" t="n">
        <v>255</v>
      </c>
      <c r="I234" t="n">
        <v>0</v>
      </c>
      <c r="J234" t="n">
        <v>29</v>
      </c>
      <c r="K234" t="e">
        <v>#NAME?</v>
      </c>
      <c r="L234" t="n">
        <v>193527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3395</v>
      </c>
      <c r="U234" s="1" t="n">
        <v>7.82161e-06</v>
      </c>
      <c r="V234" s="1" t="n">
        <v>4.48696e-07</v>
      </c>
      <c r="W234" s="1" t="n">
        <v>-4.30702e-09</v>
      </c>
      <c r="X234" s="1" t="n">
        <v>-6.45977e-09</v>
      </c>
      <c r="Y234" t="n">
        <v>0</v>
      </c>
      <c r="Z234" s="1" t="n">
        <v>7.81731e-06</v>
      </c>
      <c r="AA234" s="1" t="n">
        <v>4.42237e-07</v>
      </c>
      <c r="AB234" s="1" t="n">
        <v>9.76562e-08</v>
      </c>
      <c r="AC234" s="1" t="n">
        <v>7.830409999999999e-06</v>
      </c>
      <c r="AD234" s="1" t="n">
        <v>7.81731e-06</v>
      </c>
      <c r="AE234" s="1" t="n">
        <v>4.42237e-07</v>
      </c>
      <c r="AF234" s="1" t="n">
        <v>9.76562e-08</v>
      </c>
      <c r="AG234" s="1" t="n">
        <v>7.830409999999999e-06</v>
      </c>
      <c r="AH234" t="n">
        <v>4</v>
      </c>
      <c r="AI234" t="n">
        <v>0</v>
      </c>
      <c r="AJ234" t="n">
        <v>0</v>
      </c>
      <c r="AK234" t="n">
        <v>926136124</v>
      </c>
      <c r="AL234" t="n">
        <v>3395</v>
      </c>
      <c r="AM234" t="n">
        <v>23.1534</v>
      </c>
      <c r="AN234" t="n">
        <v>1</v>
      </c>
      <c r="AO234" t="n">
        <v>2426</v>
      </c>
    </row>
    <row r="235">
      <c r="A235" s="1" t="n">
        <v>7.837719999999999e-06</v>
      </c>
      <c r="B235" s="1" t="n">
        <v>4.4696e-07</v>
      </c>
      <c r="C235" s="1" t="n">
        <v>9.310390000000001e-08</v>
      </c>
      <c r="D235" s="1" t="n">
        <v>7.851010000000001e-06</v>
      </c>
      <c r="E235" s="1" t="n">
        <v>-3.05176e-05</v>
      </c>
      <c r="F235" t="n">
        <v>0.521739</v>
      </c>
      <c r="G235" s="1" t="n">
        <v>9.76562e-08</v>
      </c>
      <c r="H235" t="n">
        <v>255</v>
      </c>
      <c r="I235" t="n">
        <v>0</v>
      </c>
      <c r="J235" t="n">
        <v>23</v>
      </c>
      <c r="K235" t="e">
        <v>#NAME?</v>
      </c>
      <c r="L235" t="n">
        <v>153487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3395</v>
      </c>
      <c r="U235" s="1" t="n">
        <v>7.82049e-06</v>
      </c>
      <c r="V235" s="1" t="n">
        <v>4.46958e-07</v>
      </c>
      <c r="W235" s="1" t="n">
        <v>1.72342e-08</v>
      </c>
      <c r="X235" s="1" t="n">
        <v>1.53329e-12</v>
      </c>
      <c r="Y235" s="1" t="n">
        <v>-4.55235e-09</v>
      </c>
      <c r="Z235" s="1" t="n">
        <v>7.837719999999999e-06</v>
      </c>
      <c r="AA235" s="1" t="n">
        <v>4.4696e-07</v>
      </c>
      <c r="AB235" s="1" t="n">
        <v>9.310390000000001e-08</v>
      </c>
      <c r="AC235" s="1" t="n">
        <v>7.851010000000001e-06</v>
      </c>
      <c r="AD235" s="1" t="n">
        <v>7.837719999999999e-06</v>
      </c>
      <c r="AE235" s="1" t="n">
        <v>4.4696e-07</v>
      </c>
      <c r="AF235" s="1" t="n">
        <v>9.310390000000001e-08</v>
      </c>
      <c r="AG235" s="1" t="n">
        <v>7.851010000000001e-06</v>
      </c>
      <c r="AH235" t="n">
        <v>4</v>
      </c>
      <c r="AI235" t="n">
        <v>0</v>
      </c>
      <c r="AJ235" t="n">
        <v>0</v>
      </c>
      <c r="AK235" t="n">
        <v>926148566</v>
      </c>
      <c r="AL235" t="n">
        <v>3395</v>
      </c>
      <c r="AM235" t="n">
        <v>23.1537</v>
      </c>
      <c r="AN235" t="n">
        <v>1</v>
      </c>
      <c r="AO235" t="n">
        <v>2427</v>
      </c>
    </row>
    <row r="236">
      <c r="A236" s="1" t="n">
        <v>7.83763e-06</v>
      </c>
      <c r="B236" s="1" t="n">
        <v>4.37266e-07</v>
      </c>
      <c r="C236" s="1" t="n">
        <v>8.53263e-08</v>
      </c>
      <c r="D236" s="1" t="n">
        <v>7.85028e-06</v>
      </c>
      <c r="E236" s="1" t="n">
        <v>-3.05176e-05</v>
      </c>
      <c r="F236" t="n">
        <v>0.333333</v>
      </c>
      <c r="G236" s="1" t="n">
        <v>9.30786e-08</v>
      </c>
      <c r="H236" t="n">
        <v>255</v>
      </c>
      <c r="I236" t="n">
        <v>0</v>
      </c>
      <c r="J236" t="n">
        <v>18</v>
      </c>
      <c r="K236" t="e">
        <v>#NAME?</v>
      </c>
      <c r="L236" t="n">
        <v>120120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3395</v>
      </c>
      <c r="U236" s="1" t="n">
        <v>7.8247e-06</v>
      </c>
      <c r="V236" s="1" t="n">
        <v>4.46958e-07</v>
      </c>
      <c r="W236" s="1" t="n">
        <v>1.29241e-08</v>
      </c>
      <c r="X236" s="1" t="n">
        <v>-9.691950000000001e-09</v>
      </c>
      <c r="Y236" s="1" t="n">
        <v>-7.75234e-09</v>
      </c>
      <c r="Z236" s="1" t="n">
        <v>7.83763e-06</v>
      </c>
      <c r="AA236" s="1" t="n">
        <v>4.37266e-07</v>
      </c>
      <c r="AB236" s="1" t="n">
        <v>8.53263e-08</v>
      </c>
      <c r="AC236" s="1" t="n">
        <v>7.85028e-06</v>
      </c>
      <c r="AD236" s="1" t="n">
        <v>7.83763e-06</v>
      </c>
      <c r="AE236" s="1" t="n">
        <v>4.37266e-07</v>
      </c>
      <c r="AF236" s="1" t="n">
        <v>8.53263e-08</v>
      </c>
      <c r="AG236" s="1" t="n">
        <v>7.85028e-06</v>
      </c>
      <c r="AH236" t="n">
        <v>4</v>
      </c>
      <c r="AI236" t="n">
        <v>0</v>
      </c>
      <c r="AJ236" t="n">
        <v>0</v>
      </c>
      <c r="AK236" t="n">
        <v>926161008</v>
      </c>
      <c r="AL236" t="n">
        <v>3395</v>
      </c>
      <c r="AM236" t="n">
        <v>23.154</v>
      </c>
      <c r="AN236" t="n">
        <v>1</v>
      </c>
      <c r="AO236" t="n">
        <v>2428</v>
      </c>
    </row>
    <row r="237">
      <c r="A237" s="1" t="n">
        <v>7.84163e-06</v>
      </c>
      <c r="B237" s="1" t="n">
        <v>4.60798e-07</v>
      </c>
      <c r="C237" s="1" t="n">
        <v>7.51586e-08</v>
      </c>
      <c r="D237" s="1" t="n">
        <v>7.855519999999999e-06</v>
      </c>
      <c r="E237" s="1" t="n">
        <v>-3.05176e-05</v>
      </c>
      <c r="F237" t="n">
        <v>0.72</v>
      </c>
      <c r="G237" s="1" t="n">
        <v>8.52661e-08</v>
      </c>
      <c r="H237" t="n">
        <v>255</v>
      </c>
      <c r="I237" t="n">
        <v>0</v>
      </c>
      <c r="J237" t="n">
        <v>25</v>
      </c>
      <c r="K237" t="e">
        <v>#NAME?</v>
      </c>
      <c r="L237" t="n">
        <v>166834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3395</v>
      </c>
      <c r="U237" s="1" t="n">
        <v>7.82793e-06</v>
      </c>
      <c r="V237" s="1" t="n">
        <v>4.44351e-07</v>
      </c>
      <c r="W237" s="1" t="n">
        <v>1.37046e-08</v>
      </c>
      <c r="X237" s="1" t="n">
        <v>1.64476e-08</v>
      </c>
      <c r="Y237" s="1" t="n">
        <v>-1.01075e-08</v>
      </c>
      <c r="Z237" s="1" t="n">
        <v>7.84163e-06</v>
      </c>
      <c r="AA237" s="1" t="n">
        <v>4.60798e-07</v>
      </c>
      <c r="AB237" s="1" t="n">
        <v>7.51586e-08</v>
      </c>
      <c r="AC237" s="1" t="n">
        <v>7.855519999999999e-06</v>
      </c>
      <c r="AD237" s="1" t="n">
        <v>7.84163e-06</v>
      </c>
      <c r="AE237" s="1" t="n">
        <v>4.60798e-07</v>
      </c>
      <c r="AF237" s="1" t="n">
        <v>7.51586e-08</v>
      </c>
      <c r="AG237" s="1" t="n">
        <v>7.855519999999999e-06</v>
      </c>
      <c r="AH237" t="n">
        <v>4</v>
      </c>
      <c r="AI237" t="n">
        <v>0</v>
      </c>
      <c r="AJ237" t="n">
        <v>0</v>
      </c>
      <c r="AK237" t="n">
        <v>926173450</v>
      </c>
      <c r="AL237" t="n">
        <v>3395</v>
      </c>
      <c r="AM237" t="n">
        <v>23.1543</v>
      </c>
      <c r="AN237" t="n">
        <v>1</v>
      </c>
      <c r="AO237" t="n">
        <v>2429</v>
      </c>
    </row>
    <row r="238">
      <c r="A238" s="1" t="n">
        <v>7.83086e-06</v>
      </c>
      <c r="B238" s="1" t="n">
        <v>4.48696e-07</v>
      </c>
      <c r="C238" s="1" t="n">
        <v>5.3452e-08</v>
      </c>
      <c r="D238" s="1" t="n">
        <v>7.843890000000001e-06</v>
      </c>
      <c r="E238" s="1" t="n">
        <v>-3.05176e-05</v>
      </c>
      <c r="F238" t="n">
        <v>0.608696</v>
      </c>
      <c r="G238" s="1" t="n">
        <v>7.513430000000001e-08</v>
      </c>
      <c r="H238" t="n">
        <v>255</v>
      </c>
      <c r="I238" t="n">
        <v>0</v>
      </c>
      <c r="J238" t="n">
        <v>23</v>
      </c>
      <c r="K238" t="e">
        <v>#NAME?</v>
      </c>
      <c r="L238" t="n">
        <v>153487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3395</v>
      </c>
      <c r="U238" s="1" t="n">
        <v>7.831300000000001e-06</v>
      </c>
      <c r="V238" s="1" t="n">
        <v>4.48262e-07</v>
      </c>
      <c r="W238" s="1" t="n">
        <v>-4.35456e-10</v>
      </c>
      <c r="X238" s="1" t="n">
        <v>4.33922e-10</v>
      </c>
      <c r="Y238" s="1" t="n">
        <v>-2.16823e-08</v>
      </c>
      <c r="Z238" s="1" t="n">
        <v>7.83086e-06</v>
      </c>
      <c r="AA238" s="1" t="n">
        <v>4.48696e-07</v>
      </c>
      <c r="AB238" s="1" t="n">
        <v>5.3452e-08</v>
      </c>
      <c r="AC238" s="1" t="n">
        <v>7.843890000000001e-06</v>
      </c>
      <c r="AD238" s="1" t="n">
        <v>7.83086e-06</v>
      </c>
      <c r="AE238" s="1" t="n">
        <v>4.48696e-07</v>
      </c>
      <c r="AF238" s="1" t="n">
        <v>5.3452e-08</v>
      </c>
      <c r="AG238" s="1" t="n">
        <v>7.843890000000001e-06</v>
      </c>
      <c r="AH238" t="n">
        <v>4</v>
      </c>
      <c r="AI238" t="n">
        <v>0</v>
      </c>
      <c r="AJ238" t="n">
        <v>0</v>
      </c>
      <c r="AK238" t="n">
        <v>926185892</v>
      </c>
      <c r="AL238" t="n">
        <v>3395</v>
      </c>
      <c r="AM238" t="n">
        <v>23.1546</v>
      </c>
      <c r="AN238" t="n">
        <v>1</v>
      </c>
      <c r="AO238" t="n">
        <v>2430</v>
      </c>
    </row>
    <row r="239">
      <c r="A239" s="1" t="n">
        <v>7.80531e-06</v>
      </c>
      <c r="B239" s="1" t="n">
        <v>4.43955e-07</v>
      </c>
      <c r="C239" s="1" t="n">
        <v>5.34058e-08</v>
      </c>
      <c r="D239" s="1" t="n">
        <v>7.81811e-06</v>
      </c>
      <c r="E239" s="1" t="n">
        <v>-3.05176e-05</v>
      </c>
      <c r="F239" t="n">
        <v>0.607143</v>
      </c>
      <c r="G239" s="1" t="n">
        <v>5.34058e-08</v>
      </c>
      <c r="H239" t="n">
        <v>255</v>
      </c>
      <c r="I239" t="n">
        <v>0</v>
      </c>
      <c r="J239" t="n">
        <v>28</v>
      </c>
      <c r="K239" t="e">
        <v>#NAME?</v>
      </c>
      <c r="L239" t="n">
        <v>186854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3395</v>
      </c>
      <c r="U239" s="1" t="n">
        <v>7.831159999999999e-06</v>
      </c>
      <c r="V239" s="1" t="n">
        <v>4.48262e-07</v>
      </c>
      <c r="W239" s="1" t="n">
        <v>-2.58452e-08</v>
      </c>
      <c r="X239" s="1" t="n">
        <v>-4.30702e-09</v>
      </c>
      <c r="Y239" t="n">
        <v>0</v>
      </c>
      <c r="Z239" s="1" t="n">
        <v>7.80531e-06</v>
      </c>
      <c r="AA239" s="1" t="n">
        <v>4.43955e-07</v>
      </c>
      <c r="AB239" s="1" t="n">
        <v>5.34058e-08</v>
      </c>
      <c r="AC239" s="1" t="n">
        <v>7.81811e-06</v>
      </c>
      <c r="AD239" s="1" t="n">
        <v>7.80531e-06</v>
      </c>
      <c r="AE239" s="1" t="n">
        <v>4.43955e-07</v>
      </c>
      <c r="AF239" s="1" t="n">
        <v>5.34058e-08</v>
      </c>
      <c r="AG239" s="1" t="n">
        <v>7.81811e-06</v>
      </c>
      <c r="AH239" t="n">
        <v>4</v>
      </c>
      <c r="AI239" t="n">
        <v>0</v>
      </c>
      <c r="AJ239" t="n">
        <v>0</v>
      </c>
      <c r="AK239" t="n">
        <v>926198334</v>
      </c>
      <c r="AL239" t="n">
        <v>3395</v>
      </c>
      <c r="AM239" t="n">
        <v>23.155</v>
      </c>
      <c r="AN239" t="n">
        <v>1</v>
      </c>
      <c r="AO239" t="n">
        <v>2431</v>
      </c>
    </row>
    <row r="240">
      <c r="A240" s="1" t="n">
        <v>7.80525e-06</v>
      </c>
      <c r="B240" s="1" t="n">
        <v>4.37522e-07</v>
      </c>
      <c r="C240" s="1" t="n">
        <v>2.90708e-08</v>
      </c>
      <c r="D240" s="1" t="n">
        <v>7.81756e-06</v>
      </c>
      <c r="E240" s="1" t="n">
        <v>-3.05176e-05</v>
      </c>
      <c r="F240" t="n">
        <v>0.478261</v>
      </c>
      <c r="G240" s="1" t="n">
        <v>5.34058e-08</v>
      </c>
      <c r="H240" t="n">
        <v>255</v>
      </c>
      <c r="I240" t="n">
        <v>0</v>
      </c>
      <c r="J240" t="n">
        <v>23</v>
      </c>
      <c r="K240" t="e">
        <v>#NAME?</v>
      </c>
      <c r="L240" t="n">
        <v>153487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3395</v>
      </c>
      <c r="U240" s="1" t="n">
        <v>7.82456e-06</v>
      </c>
      <c r="V240" s="1" t="n">
        <v>4.47175e-07</v>
      </c>
      <c r="W240" s="1" t="n">
        <v>-1.93072e-08</v>
      </c>
      <c r="X240" s="1" t="n">
        <v>-9.65362e-09</v>
      </c>
      <c r="Y240" s="1" t="n">
        <v>-2.43349e-08</v>
      </c>
      <c r="Z240" s="1" t="n">
        <v>7.80525e-06</v>
      </c>
      <c r="AA240" s="1" t="n">
        <v>4.37522e-07</v>
      </c>
      <c r="AB240" s="1" t="n">
        <v>2.90708e-08</v>
      </c>
      <c r="AC240" s="1" t="n">
        <v>7.81756e-06</v>
      </c>
      <c r="AD240" s="1" t="n">
        <v>7.80525e-06</v>
      </c>
      <c r="AE240" s="1" t="n">
        <v>4.37522e-07</v>
      </c>
      <c r="AF240" s="1" t="n">
        <v>2.90708e-08</v>
      </c>
      <c r="AG240" s="1" t="n">
        <v>7.81756e-06</v>
      </c>
      <c r="AH240" t="n">
        <v>4</v>
      </c>
      <c r="AI240" t="n">
        <v>0</v>
      </c>
      <c r="AJ240" t="n">
        <v>0</v>
      </c>
      <c r="AK240" t="n">
        <v>926210776</v>
      </c>
      <c r="AL240" t="n">
        <v>3395</v>
      </c>
      <c r="AM240" t="n">
        <v>23.1553</v>
      </c>
      <c r="AN240" t="n">
        <v>1</v>
      </c>
      <c r="AO240" t="n">
        <v>2432</v>
      </c>
    </row>
    <row r="241">
      <c r="A241" s="1" t="n">
        <v>7.809749999999999e-06</v>
      </c>
      <c r="B241" s="1" t="n">
        <v>4.34671e-07</v>
      </c>
      <c r="C241" s="1" t="n">
        <v>3.27817e-08</v>
      </c>
      <c r="D241" s="1" t="n">
        <v>7.821909999999999e-06</v>
      </c>
      <c r="E241" s="1" t="n">
        <v>-3.05176e-05</v>
      </c>
      <c r="F241" t="n">
        <v>0.608696</v>
      </c>
      <c r="G241" s="1" t="n">
        <v>2.90527e-08</v>
      </c>
      <c r="H241" t="n">
        <v>255</v>
      </c>
      <c r="I241" t="n">
        <v>0</v>
      </c>
      <c r="J241" t="n">
        <v>23</v>
      </c>
      <c r="K241" t="e">
        <v>#NAME?</v>
      </c>
      <c r="L241" t="n">
        <v>153487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3395</v>
      </c>
      <c r="U241" s="1" t="n">
        <v>7.819650000000001e-06</v>
      </c>
      <c r="V241" s="1" t="n">
        <v>4.44568e-07</v>
      </c>
      <c r="W241" s="1" t="n">
        <v>-9.897420000000001e-09</v>
      </c>
      <c r="X241" s="1" t="n">
        <v>-9.897420000000001e-09</v>
      </c>
      <c r="Y241" s="1" t="n">
        <v>3.72897e-09</v>
      </c>
      <c r="Z241" s="1" t="n">
        <v>7.809749999999999e-06</v>
      </c>
      <c r="AA241" s="1" t="n">
        <v>4.34671e-07</v>
      </c>
      <c r="AB241" s="1" t="n">
        <v>3.27817e-08</v>
      </c>
      <c r="AC241" s="1" t="n">
        <v>7.821909999999999e-06</v>
      </c>
      <c r="AD241" s="1" t="n">
        <v>7.809749999999999e-06</v>
      </c>
      <c r="AE241" s="1" t="n">
        <v>4.34671e-07</v>
      </c>
      <c r="AF241" s="1" t="n">
        <v>3.27817e-08</v>
      </c>
      <c r="AG241" s="1" t="n">
        <v>7.821909999999999e-06</v>
      </c>
      <c r="AH241" t="n">
        <v>4</v>
      </c>
      <c r="AI241" t="n">
        <v>0</v>
      </c>
      <c r="AJ241" t="n">
        <v>0</v>
      </c>
      <c r="AK241" t="n">
        <v>926223217</v>
      </c>
      <c r="AL241" t="n">
        <v>3395</v>
      </c>
      <c r="AM241" t="n">
        <v>23.1556</v>
      </c>
      <c r="AN241" t="n">
        <v>1</v>
      </c>
      <c r="AO241" t="n">
        <v>2433</v>
      </c>
    </row>
    <row r="242">
      <c r="A242" s="1" t="n">
        <v>7.820670000000001e-06</v>
      </c>
      <c r="B242" s="1" t="n">
        <v>4.56141e-07</v>
      </c>
      <c r="C242" s="1" t="n">
        <v>2.99424e-08</v>
      </c>
      <c r="D242" s="1" t="n">
        <v>7.83402e-06</v>
      </c>
      <c r="E242" s="1" t="n">
        <v>-3.05176e-05</v>
      </c>
      <c r="F242" t="n">
        <v>0.458333</v>
      </c>
      <c r="G242" s="1" t="n">
        <v>3.27759e-08</v>
      </c>
      <c r="H242" t="n">
        <v>255</v>
      </c>
      <c r="I242" t="n">
        <v>0</v>
      </c>
      <c r="J242" t="n">
        <v>24</v>
      </c>
      <c r="K242" t="e">
        <v>#NAME?</v>
      </c>
      <c r="L242" t="n">
        <v>160160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3395</v>
      </c>
      <c r="U242" s="1" t="n">
        <v>7.81712e-06</v>
      </c>
      <c r="V242" s="1" t="n">
        <v>4.41961e-07</v>
      </c>
      <c r="W242" s="1" t="n">
        <v>3.54651e-09</v>
      </c>
      <c r="X242" s="1" t="n">
        <v>1.41799e-08</v>
      </c>
      <c r="Y242" s="1" t="n">
        <v>-2.83353e-09</v>
      </c>
      <c r="Z242" s="1" t="n">
        <v>7.820670000000001e-06</v>
      </c>
      <c r="AA242" s="1" t="n">
        <v>4.56141e-07</v>
      </c>
      <c r="AB242" s="1" t="n">
        <v>2.99424e-08</v>
      </c>
      <c r="AC242" s="1" t="n">
        <v>7.83402e-06</v>
      </c>
      <c r="AD242" s="1" t="n">
        <v>7.820670000000001e-06</v>
      </c>
      <c r="AE242" s="1" t="n">
        <v>4.56141e-07</v>
      </c>
      <c r="AF242" s="1" t="n">
        <v>2.99424e-08</v>
      </c>
      <c r="AG242" s="1" t="n">
        <v>7.83402e-06</v>
      </c>
      <c r="AH242" t="n">
        <v>4</v>
      </c>
      <c r="AI242" t="n">
        <v>0</v>
      </c>
      <c r="AJ242" t="n">
        <v>0</v>
      </c>
      <c r="AK242" t="n">
        <v>926235659</v>
      </c>
      <c r="AL242" t="n">
        <v>3395</v>
      </c>
      <c r="AM242" t="n">
        <v>23.1559</v>
      </c>
      <c r="AN242" t="n">
        <v>1</v>
      </c>
      <c r="AO242" t="n">
        <v>2434</v>
      </c>
    </row>
    <row r="243">
      <c r="A243" s="1" t="n">
        <v>7.83846e-06</v>
      </c>
      <c r="B243" s="1" t="n">
        <v>4.49993e-07</v>
      </c>
      <c r="C243" s="1" t="n">
        <v>3.16276e-08</v>
      </c>
      <c r="D243" s="1" t="n">
        <v>7.851429999999999e-06</v>
      </c>
      <c r="E243" s="1" t="n">
        <v>-3.05176e-05</v>
      </c>
      <c r="F243" t="n">
        <v>0.529412</v>
      </c>
      <c r="G243" s="1" t="n">
        <v>2.99072e-08</v>
      </c>
      <c r="H243" t="n">
        <v>255</v>
      </c>
      <c r="I243" t="n">
        <v>0</v>
      </c>
      <c r="J243" t="n">
        <v>34</v>
      </c>
      <c r="K243" t="e">
        <v>#NAME?</v>
      </c>
      <c r="L243" t="n">
        <v>226894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3395</v>
      </c>
      <c r="U243" s="1" t="n">
        <v>7.817959999999999e-06</v>
      </c>
      <c r="V243" s="1" t="n">
        <v>4.45437e-07</v>
      </c>
      <c r="W243" s="1" t="n">
        <v>2.04955e-08</v>
      </c>
      <c r="X243" s="1" t="n">
        <v>4.55542e-09</v>
      </c>
      <c r="Y243" s="1" t="n">
        <v>1.72036e-09</v>
      </c>
      <c r="Z243" s="1" t="n">
        <v>7.83846e-06</v>
      </c>
      <c r="AA243" s="1" t="n">
        <v>4.49993e-07</v>
      </c>
      <c r="AB243" s="1" t="n">
        <v>3.16276e-08</v>
      </c>
      <c r="AC243" s="1" t="n">
        <v>7.851429999999999e-06</v>
      </c>
      <c r="AD243" s="1" t="n">
        <v>7.83846e-06</v>
      </c>
      <c r="AE243" s="1" t="n">
        <v>4.49993e-07</v>
      </c>
      <c r="AF243" s="1" t="n">
        <v>3.16276e-08</v>
      </c>
      <c r="AG243" s="1" t="n">
        <v>7.851429999999999e-06</v>
      </c>
      <c r="AH243" t="n">
        <v>4</v>
      </c>
      <c r="AI243" t="n">
        <v>0</v>
      </c>
      <c r="AJ243" t="n">
        <v>0</v>
      </c>
      <c r="AK243" t="n">
        <v>926248101</v>
      </c>
      <c r="AL243" t="n">
        <v>3395</v>
      </c>
      <c r="AM243" t="n">
        <v>23.1562</v>
      </c>
      <c r="AN243" t="n">
        <v>1</v>
      </c>
      <c r="AO243" t="n">
        <v>2435</v>
      </c>
    </row>
    <row r="244">
      <c r="A244" s="1" t="n">
        <v>7.809099999999999e-06</v>
      </c>
      <c r="B244" s="1" t="n">
        <v>4.50003e-07</v>
      </c>
      <c r="C244" s="1" t="n">
        <v>2.11438e-08</v>
      </c>
      <c r="D244" s="1" t="n">
        <v>7.822079999999999e-06</v>
      </c>
      <c r="E244" s="1" t="n">
        <v>-3.05176e-05</v>
      </c>
      <c r="F244" t="n">
        <v>0.55</v>
      </c>
      <c r="G244" s="1" t="n">
        <v>3.16162e-08</v>
      </c>
      <c r="H244" t="n">
        <v>255</v>
      </c>
      <c r="I244" t="n">
        <v>0</v>
      </c>
      <c r="J244" t="n">
        <v>20</v>
      </c>
      <c r="K244" t="e">
        <v>#NAME?</v>
      </c>
      <c r="L244" t="n">
        <v>133467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3395</v>
      </c>
      <c r="U244" s="1" t="n">
        <v>7.823019999999999e-06</v>
      </c>
      <c r="V244" s="1" t="n">
        <v>4.46524e-07</v>
      </c>
      <c r="W244" s="1" t="n">
        <v>-1.39162e-08</v>
      </c>
      <c r="X244" s="1" t="n">
        <v>3.47904e-09</v>
      </c>
      <c r="Y244" s="1" t="n">
        <v>-1.04724e-08</v>
      </c>
      <c r="Z244" s="1" t="n">
        <v>7.809099999999999e-06</v>
      </c>
      <c r="AA244" s="1" t="n">
        <v>4.50003e-07</v>
      </c>
      <c r="AB244" s="1" t="n">
        <v>2.11438e-08</v>
      </c>
      <c r="AC244" s="1" t="n">
        <v>7.822079999999999e-06</v>
      </c>
      <c r="AD244" s="1" t="n">
        <v>7.809099999999999e-06</v>
      </c>
      <c r="AE244" s="1" t="n">
        <v>4.50003e-07</v>
      </c>
      <c r="AF244" s="1" t="n">
        <v>2.11438e-08</v>
      </c>
      <c r="AG244" s="1" t="n">
        <v>7.822079999999999e-06</v>
      </c>
      <c r="AH244" t="n">
        <v>4</v>
      </c>
      <c r="AI244" t="n">
        <v>0</v>
      </c>
      <c r="AJ244" t="n">
        <v>0</v>
      </c>
      <c r="AK244" t="n">
        <v>926260544</v>
      </c>
      <c r="AL244" t="n">
        <v>3395</v>
      </c>
      <c r="AM244" t="n">
        <v>23.1565</v>
      </c>
      <c r="AN244" t="n">
        <v>1</v>
      </c>
      <c r="AO244" t="n">
        <v>2436</v>
      </c>
    </row>
    <row r="245">
      <c r="A245" s="1" t="n">
        <v>7.81565e-06</v>
      </c>
      <c r="B245" s="1" t="n">
        <v>4.43535e-07</v>
      </c>
      <c r="C245" s="1" t="n">
        <v>3.17163e-08</v>
      </c>
      <c r="D245" s="1" t="n">
        <v>7.82829e-06</v>
      </c>
      <c r="E245" s="1" t="n">
        <v>-3.05176e-05</v>
      </c>
      <c r="F245" t="n">
        <v>0.5</v>
      </c>
      <c r="G245" s="1" t="n">
        <v>2.11182e-08</v>
      </c>
      <c r="H245" t="n">
        <v>255</v>
      </c>
      <c r="I245" t="n">
        <v>0</v>
      </c>
      <c r="J245" t="n">
        <v>42</v>
      </c>
      <c r="K245" t="e">
        <v>#NAME?</v>
      </c>
      <c r="L245" t="n">
        <v>280280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3395</v>
      </c>
      <c r="U245" s="1" t="n">
        <v>7.819509999999999e-06</v>
      </c>
      <c r="V245" s="1" t="n">
        <v>4.47393e-07</v>
      </c>
      <c r="W245" s="1" t="n">
        <v>-3.85777e-09</v>
      </c>
      <c r="X245" s="1" t="n">
        <v>-3.85777e-09</v>
      </c>
      <c r="Y245" s="1" t="n">
        <v>1.05981e-08</v>
      </c>
      <c r="Z245" s="1" t="n">
        <v>7.81565e-06</v>
      </c>
      <c r="AA245" s="1" t="n">
        <v>4.43535e-07</v>
      </c>
      <c r="AB245" s="1" t="n">
        <v>3.17163e-08</v>
      </c>
      <c r="AC245" s="1" t="n">
        <v>7.82829e-06</v>
      </c>
      <c r="AD245" s="1" t="n">
        <v>7.81565e-06</v>
      </c>
      <c r="AE245" s="1" t="n">
        <v>4.43535e-07</v>
      </c>
      <c r="AF245" s="1" t="n">
        <v>3.17163e-08</v>
      </c>
      <c r="AG245" s="1" t="n">
        <v>7.82829e-06</v>
      </c>
      <c r="AH245" t="n">
        <v>4</v>
      </c>
      <c r="AI245" t="n">
        <v>0</v>
      </c>
      <c r="AJ245" t="n">
        <v>0</v>
      </c>
      <c r="AK245" t="n">
        <v>926272986</v>
      </c>
      <c r="AL245" t="n">
        <v>3395</v>
      </c>
      <c r="AM245" t="n">
        <v>23.1568</v>
      </c>
      <c r="AN245" t="n">
        <v>1</v>
      </c>
      <c r="AO245" t="n">
        <v>2437</v>
      </c>
    </row>
    <row r="246">
      <c r="A246" s="1" t="n">
        <v>7.810429999999999e-06</v>
      </c>
      <c r="B246" s="1" t="n">
        <v>4.54401e-07</v>
      </c>
      <c r="C246" s="1" t="n">
        <v>3.16772e-08</v>
      </c>
      <c r="D246" s="1" t="n">
        <v>7.823699999999999e-06</v>
      </c>
      <c r="E246" s="1" t="n">
        <v>-3.05176e-05</v>
      </c>
      <c r="F246" t="n">
        <v>0.538462</v>
      </c>
      <c r="G246" s="1" t="n">
        <v>3.16772e-08</v>
      </c>
      <c r="H246" t="n">
        <v>255</v>
      </c>
      <c r="I246" t="n">
        <v>0</v>
      </c>
      <c r="J246" t="n">
        <v>26</v>
      </c>
      <c r="K246" t="e">
        <v>#NAME?</v>
      </c>
      <c r="L246" t="n">
        <v>173507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3395</v>
      </c>
      <c r="U246" s="1" t="n">
        <v>7.818519999999999e-06</v>
      </c>
      <c r="V246" s="1" t="n">
        <v>4.46306e-07</v>
      </c>
      <c r="W246" s="1" t="n">
        <v>-8.09273e-09</v>
      </c>
      <c r="X246" s="1" t="n">
        <v>8.09426e-09</v>
      </c>
      <c r="Y246" t="n">
        <v>0</v>
      </c>
      <c r="Z246" s="1" t="n">
        <v>7.810429999999999e-06</v>
      </c>
      <c r="AA246" s="1" t="n">
        <v>4.54401e-07</v>
      </c>
      <c r="AB246" s="1" t="n">
        <v>3.16772e-08</v>
      </c>
      <c r="AC246" s="1" t="n">
        <v>7.823699999999999e-06</v>
      </c>
      <c r="AD246" s="1" t="n">
        <v>7.810429999999999e-06</v>
      </c>
      <c r="AE246" s="1" t="n">
        <v>4.54401e-07</v>
      </c>
      <c r="AF246" s="1" t="n">
        <v>3.16772e-08</v>
      </c>
      <c r="AG246" s="1" t="n">
        <v>7.823699999999999e-06</v>
      </c>
      <c r="AH246" t="n">
        <v>4</v>
      </c>
      <c r="AI246" t="n">
        <v>0</v>
      </c>
      <c r="AJ246" t="n">
        <v>0</v>
      </c>
      <c r="AK246" t="n">
        <v>926285428</v>
      </c>
      <c r="AL246" t="n">
        <v>3395</v>
      </c>
      <c r="AM246" t="n">
        <v>23.1571</v>
      </c>
      <c r="AN246" t="n">
        <v>1</v>
      </c>
      <c r="AO246" t="n">
        <v>2438</v>
      </c>
    </row>
    <row r="247">
      <c r="A247" s="1" t="n">
        <v>7.81851e-06</v>
      </c>
      <c r="B247" s="1" t="n">
        <v>4.39898e-07</v>
      </c>
      <c r="C247" s="1" t="n">
        <v>4.58541e-08</v>
      </c>
      <c r="D247" s="1" t="n">
        <v>7.831010000000001e-06</v>
      </c>
      <c r="E247" s="1" t="n">
        <v>-3.05176e-05</v>
      </c>
      <c r="F247" t="n">
        <v>0.774194</v>
      </c>
      <c r="G247" s="1" t="n">
        <v>3.16772e-08</v>
      </c>
      <c r="H247" t="n">
        <v>255</v>
      </c>
      <c r="I247" t="n">
        <v>0</v>
      </c>
      <c r="J247" t="n">
        <v>31</v>
      </c>
      <c r="K247" t="e">
        <v>#NAME?</v>
      </c>
      <c r="L247" t="n">
        <v>206874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3395</v>
      </c>
      <c r="U247" s="1" t="n">
        <v>7.81642e-06</v>
      </c>
      <c r="V247" s="1" t="n">
        <v>4.48262e-07</v>
      </c>
      <c r="W247" s="1" t="n">
        <v>2.09141e-09</v>
      </c>
      <c r="X247" s="1" t="n">
        <v>-8.36412e-09</v>
      </c>
      <c r="Y247" s="1" t="n">
        <v>1.41768e-08</v>
      </c>
      <c r="Z247" s="1" t="n">
        <v>7.81851e-06</v>
      </c>
      <c r="AA247" s="1" t="n">
        <v>4.39898e-07</v>
      </c>
      <c r="AB247" s="1" t="n">
        <v>4.58541e-08</v>
      </c>
      <c r="AC247" s="1" t="n">
        <v>7.831010000000001e-06</v>
      </c>
      <c r="AD247" s="1" t="n">
        <v>7.81851e-06</v>
      </c>
      <c r="AE247" s="1" t="n">
        <v>4.39898e-07</v>
      </c>
      <c r="AF247" s="1" t="n">
        <v>4.58541e-08</v>
      </c>
      <c r="AG247" s="1" t="n">
        <v>7.831010000000001e-06</v>
      </c>
      <c r="AH247" t="n">
        <v>4</v>
      </c>
      <c r="AI247" t="n">
        <v>0</v>
      </c>
      <c r="AJ247" t="n">
        <v>0</v>
      </c>
      <c r="AK247" t="n">
        <v>926297870</v>
      </c>
      <c r="AL247" t="n">
        <v>3395</v>
      </c>
      <c r="AM247" t="n">
        <v>23.1574</v>
      </c>
      <c r="AN247" t="n">
        <v>1</v>
      </c>
      <c r="AO247" t="n">
        <v>2439</v>
      </c>
    </row>
    <row r="248">
      <c r="A248" s="1" t="n">
        <v>7.831180000000001e-06</v>
      </c>
      <c r="B248" s="1" t="n">
        <v>4.55651e-07</v>
      </c>
      <c r="C248" s="1" t="n">
        <v>4.25715e-08</v>
      </c>
      <c r="D248" s="1" t="n">
        <v>7.84454e-06</v>
      </c>
      <c r="E248" s="1" t="n">
        <v>-3.05176e-05</v>
      </c>
      <c r="F248" t="n">
        <v>0.444444</v>
      </c>
      <c r="G248" s="1" t="n">
        <v>4.58374e-08</v>
      </c>
      <c r="H248" t="n">
        <v>255</v>
      </c>
      <c r="I248" t="n">
        <v>0</v>
      </c>
      <c r="J248" t="n">
        <v>18</v>
      </c>
      <c r="K248" t="e">
        <v>#NAME?</v>
      </c>
      <c r="L248" t="n">
        <v>120120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3395</v>
      </c>
      <c r="U248" s="1" t="n">
        <v>7.816840000000001e-06</v>
      </c>
      <c r="V248" s="1" t="n">
        <v>4.46089e-07</v>
      </c>
      <c r="W248" s="1" t="n">
        <v>1.43409e-08</v>
      </c>
      <c r="X248" s="1" t="n">
        <v>9.561619999999999e-09</v>
      </c>
      <c r="Y248" s="1" t="n">
        <v>-3.26592e-09</v>
      </c>
      <c r="Z248" s="1" t="n">
        <v>7.831180000000001e-06</v>
      </c>
      <c r="AA248" s="1" t="n">
        <v>4.55651e-07</v>
      </c>
      <c r="AB248" s="1" t="n">
        <v>4.25715e-08</v>
      </c>
      <c r="AC248" s="1" t="n">
        <v>7.84454e-06</v>
      </c>
      <c r="AD248" s="1" t="n">
        <v>7.831180000000001e-06</v>
      </c>
      <c r="AE248" s="1" t="n">
        <v>4.55651e-07</v>
      </c>
      <c r="AF248" s="1" t="n">
        <v>4.25715e-08</v>
      </c>
      <c r="AG248" s="1" t="n">
        <v>7.84454e-06</v>
      </c>
      <c r="AH248" t="n">
        <v>4</v>
      </c>
      <c r="AI248" t="n">
        <v>0</v>
      </c>
      <c r="AJ248" t="n">
        <v>0</v>
      </c>
      <c r="AK248" t="n">
        <v>926310312</v>
      </c>
      <c r="AL248" t="n">
        <v>3395</v>
      </c>
      <c r="AM248" t="n">
        <v>23.1578</v>
      </c>
      <c r="AN248" t="n">
        <v>1</v>
      </c>
      <c r="AO248" t="n">
        <v>2440</v>
      </c>
    </row>
    <row r="249">
      <c r="A249" s="1" t="n">
        <v>7.824499999999999e-06</v>
      </c>
      <c r="B249" s="1" t="n">
        <v>4.48479e-07</v>
      </c>
      <c r="C249" s="1" t="n">
        <v>2.88737e-08</v>
      </c>
      <c r="D249" s="1" t="n">
        <v>7.837400000000001e-06</v>
      </c>
      <c r="E249" s="1" t="n">
        <v>-3.05176e-05</v>
      </c>
      <c r="F249" t="n">
        <v>0.62963</v>
      </c>
      <c r="G249" s="1" t="n">
        <v>4.25415e-08</v>
      </c>
      <c r="H249" t="n">
        <v>255</v>
      </c>
      <c r="I249" t="n">
        <v>0</v>
      </c>
      <c r="J249" t="n">
        <v>27</v>
      </c>
      <c r="K249" t="e">
        <v>#NAME?</v>
      </c>
      <c r="L249" t="n">
        <v>180180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3395</v>
      </c>
      <c r="U249" s="1" t="n">
        <v>7.82035e-06</v>
      </c>
      <c r="V249" s="1" t="n">
        <v>4.48479e-07</v>
      </c>
      <c r="W249" s="1" t="n">
        <v>4.15063e-09</v>
      </c>
      <c r="X249" t="n">
        <v>0</v>
      </c>
      <c r="Y249" s="1" t="n">
        <v>-1.36678e-08</v>
      </c>
      <c r="Z249" s="1" t="n">
        <v>7.824499999999999e-06</v>
      </c>
      <c r="AA249" s="1" t="n">
        <v>4.48479e-07</v>
      </c>
      <c r="AB249" s="1" t="n">
        <v>2.88737e-08</v>
      </c>
      <c r="AC249" s="1" t="n">
        <v>7.837400000000001e-06</v>
      </c>
      <c r="AD249" s="1" t="n">
        <v>7.824499999999999e-06</v>
      </c>
      <c r="AE249" s="1" t="n">
        <v>4.48479e-07</v>
      </c>
      <c r="AF249" s="1" t="n">
        <v>2.88737e-08</v>
      </c>
      <c r="AG249" s="1" t="n">
        <v>7.837400000000001e-06</v>
      </c>
      <c r="AH249" t="n">
        <v>4</v>
      </c>
      <c r="AI249" t="n">
        <v>0</v>
      </c>
      <c r="AJ249" t="n">
        <v>0</v>
      </c>
      <c r="AK249" t="n">
        <v>926322754</v>
      </c>
      <c r="AL249" t="n">
        <v>3395</v>
      </c>
      <c r="AM249" t="n">
        <v>23.1581</v>
      </c>
      <c r="AN249" t="n">
        <v>1</v>
      </c>
      <c r="AO249" t="n">
        <v>2441</v>
      </c>
    </row>
    <row r="250">
      <c r="A250" s="1" t="n">
        <v>7.81221e-06</v>
      </c>
      <c r="B250" s="1" t="n">
        <v>4.34795e-07</v>
      </c>
      <c r="C250" s="1" t="n">
        <v>3.89418e-08</v>
      </c>
      <c r="D250" s="1" t="n">
        <v>7.824400000000001e-06</v>
      </c>
      <c r="E250" s="1" t="n">
        <v>-3.05176e-05</v>
      </c>
      <c r="F250" t="n">
        <v>0.447368</v>
      </c>
      <c r="G250" s="1" t="n">
        <v>2.88696e-08</v>
      </c>
      <c r="H250" t="n">
        <v>255</v>
      </c>
      <c r="I250" t="n">
        <v>0</v>
      </c>
      <c r="J250" t="n">
        <v>38</v>
      </c>
      <c r="K250" t="e">
        <v>#NAME?</v>
      </c>
      <c r="L250" t="n">
        <v>253587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3395</v>
      </c>
      <c r="U250" s="1" t="n">
        <v>7.82133e-06</v>
      </c>
      <c r="V250" s="1" t="n">
        <v>4.48479e-07</v>
      </c>
      <c r="W250" s="1" t="n">
        <v>-9.1231e-09</v>
      </c>
      <c r="X250" s="1" t="n">
        <v>-1.36847e-08</v>
      </c>
      <c r="Y250" s="1" t="n">
        <v>1.00722e-08</v>
      </c>
      <c r="Z250" s="1" t="n">
        <v>7.81221e-06</v>
      </c>
      <c r="AA250" s="1" t="n">
        <v>4.34795e-07</v>
      </c>
      <c r="AB250" s="1" t="n">
        <v>3.89418e-08</v>
      </c>
      <c r="AC250" s="1" t="n">
        <v>7.824400000000001e-06</v>
      </c>
      <c r="AD250" s="1" t="n">
        <v>7.81221e-06</v>
      </c>
      <c r="AE250" s="1" t="n">
        <v>4.34795e-07</v>
      </c>
      <c r="AF250" s="1" t="n">
        <v>3.89418e-08</v>
      </c>
      <c r="AG250" s="1" t="n">
        <v>7.824400000000001e-06</v>
      </c>
      <c r="AH250" t="n">
        <v>4</v>
      </c>
      <c r="AI250" t="n">
        <v>0</v>
      </c>
      <c r="AJ250" t="n">
        <v>0</v>
      </c>
      <c r="AK250" t="n">
        <v>926335196</v>
      </c>
      <c r="AL250" t="n">
        <v>3395</v>
      </c>
      <c r="AM250" t="n">
        <v>23.1584</v>
      </c>
      <c r="AN250" t="n">
        <v>1</v>
      </c>
      <c r="AO250" t="n">
        <v>2442</v>
      </c>
    </row>
    <row r="251">
      <c r="A251" s="1" t="n">
        <v>7.823720000000001e-06</v>
      </c>
      <c r="B251" s="1" t="n">
        <v>4.41821e-07</v>
      </c>
      <c r="C251" s="1" t="n">
        <v>5.48852e-08</v>
      </c>
      <c r="D251" s="1" t="n">
        <v>7.83637e-06</v>
      </c>
      <c r="E251" s="1" t="n">
        <v>-3.05176e-05</v>
      </c>
      <c r="F251" t="n">
        <v>0.45</v>
      </c>
      <c r="G251" s="1" t="n">
        <v>3.89404e-08</v>
      </c>
      <c r="H251" t="n">
        <v>255</v>
      </c>
      <c r="I251" t="n">
        <v>0</v>
      </c>
      <c r="J251" t="n">
        <v>40</v>
      </c>
      <c r="K251" t="e">
        <v>#NAME?</v>
      </c>
      <c r="L251" t="n">
        <v>266934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3395</v>
      </c>
      <c r="U251" s="1" t="n">
        <v>7.818950000000001e-06</v>
      </c>
      <c r="V251" s="1" t="n">
        <v>4.45003e-07</v>
      </c>
      <c r="W251" s="1" t="n">
        <v>4.77161e-09</v>
      </c>
      <c r="X251" s="1" t="n">
        <v>-3.18159e-09</v>
      </c>
      <c r="Y251" s="1" t="n">
        <v>1.59447e-08</v>
      </c>
      <c r="Z251" s="1" t="n">
        <v>7.823720000000001e-06</v>
      </c>
      <c r="AA251" s="1" t="n">
        <v>4.41821e-07</v>
      </c>
      <c r="AB251" s="1" t="n">
        <v>5.48852e-08</v>
      </c>
      <c r="AC251" s="1" t="n">
        <v>7.83637e-06</v>
      </c>
      <c r="AD251" s="1" t="n">
        <v>7.823720000000001e-06</v>
      </c>
      <c r="AE251" s="1" t="n">
        <v>4.41821e-07</v>
      </c>
      <c r="AF251" s="1" t="n">
        <v>5.48852e-08</v>
      </c>
      <c r="AG251" s="1" t="n">
        <v>7.83637e-06</v>
      </c>
      <c r="AH251" t="n">
        <v>4</v>
      </c>
      <c r="AI251" t="n">
        <v>0</v>
      </c>
      <c r="AJ251" t="n">
        <v>0</v>
      </c>
      <c r="AK251" t="n">
        <v>926347638</v>
      </c>
      <c r="AL251" t="n">
        <v>3395</v>
      </c>
      <c r="AM251" t="n">
        <v>23.1587</v>
      </c>
      <c r="AN251" t="n">
        <v>1</v>
      </c>
      <c r="AO251" t="n">
        <v>2443</v>
      </c>
    </row>
    <row r="252">
      <c r="A252" s="1" t="n">
        <v>7.82252e-06</v>
      </c>
      <c r="B252" s="1" t="n">
        <v>4.46587e-07</v>
      </c>
      <c r="C252" s="1" t="n">
        <v>6.97957e-08</v>
      </c>
      <c r="D252" s="1" t="n">
        <v>7.83557e-06</v>
      </c>
      <c r="E252" s="1" t="n">
        <v>-3.05176e-05</v>
      </c>
      <c r="F252" t="n">
        <v>0.451613</v>
      </c>
      <c r="G252" s="1" t="n">
        <v>5.48706e-08</v>
      </c>
      <c r="H252" t="n">
        <v>255</v>
      </c>
      <c r="I252" t="n">
        <v>0</v>
      </c>
      <c r="J252" t="n">
        <v>31</v>
      </c>
      <c r="K252" t="e">
        <v>#NAME?</v>
      </c>
      <c r="L252" t="n">
        <v>206874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3395</v>
      </c>
      <c r="U252" s="1" t="n">
        <v>7.820069999999999e-06</v>
      </c>
      <c r="V252" s="1" t="n">
        <v>4.44133e-07</v>
      </c>
      <c r="W252" s="1" t="n">
        <v>2.45327e-09</v>
      </c>
      <c r="X252" s="1" t="n">
        <v>2.45327e-09</v>
      </c>
      <c r="Y252" s="1" t="n">
        <v>1.49251e-08</v>
      </c>
      <c r="Z252" s="1" t="n">
        <v>7.82252e-06</v>
      </c>
      <c r="AA252" s="1" t="n">
        <v>4.46587e-07</v>
      </c>
      <c r="AB252" s="1" t="n">
        <v>6.97957e-08</v>
      </c>
      <c r="AC252" s="1" t="n">
        <v>7.83557e-06</v>
      </c>
      <c r="AD252" s="1" t="n">
        <v>7.82252e-06</v>
      </c>
      <c r="AE252" s="1" t="n">
        <v>4.46587e-07</v>
      </c>
      <c r="AF252" s="1" t="n">
        <v>6.97957e-08</v>
      </c>
      <c r="AG252" s="1" t="n">
        <v>7.83557e-06</v>
      </c>
      <c r="AH252" t="n">
        <v>4</v>
      </c>
      <c r="AI252" t="n">
        <v>0</v>
      </c>
      <c r="AJ252" t="n">
        <v>0</v>
      </c>
      <c r="AK252" t="n">
        <v>926360081</v>
      </c>
      <c r="AL252" t="n">
        <v>3395</v>
      </c>
      <c r="AM252" t="n">
        <v>23.159</v>
      </c>
      <c r="AN252" t="n">
        <v>1</v>
      </c>
      <c r="AO252" t="n">
        <v>2444</v>
      </c>
    </row>
    <row r="253">
      <c r="A253" s="1" t="n">
        <v>7.812489999999999e-06</v>
      </c>
      <c r="B253" s="1" t="n">
        <v>4.42535e-07</v>
      </c>
      <c r="C253" s="1" t="n">
        <v>5.97876e-08</v>
      </c>
      <c r="D253" s="1" t="n">
        <v>7.825249999999999e-06</v>
      </c>
      <c r="E253" s="1" t="n">
        <v>-3.05176e-05</v>
      </c>
      <c r="F253" t="n">
        <v>0.655172</v>
      </c>
      <c r="G253" s="1" t="n">
        <v>6.97632e-08</v>
      </c>
      <c r="H253" t="n">
        <v>255</v>
      </c>
      <c r="I253" t="n">
        <v>0</v>
      </c>
      <c r="J253" t="n">
        <v>29</v>
      </c>
      <c r="K253" t="e">
        <v>#NAME?</v>
      </c>
      <c r="L253" t="n">
        <v>193527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3395</v>
      </c>
      <c r="U253" s="1" t="n">
        <v>7.82063e-06</v>
      </c>
      <c r="V253" s="1" t="n">
        <v>4.44568e-07</v>
      </c>
      <c r="W253" s="1" t="n">
        <v>-8.13566e-09</v>
      </c>
      <c r="X253" s="1" t="n">
        <v>-2.03315e-09</v>
      </c>
      <c r="Y253" s="1" t="n">
        <v>-9.975609999999999e-09</v>
      </c>
      <c r="Z253" s="1" t="n">
        <v>7.812489999999999e-06</v>
      </c>
      <c r="AA253" s="1" t="n">
        <v>4.42535e-07</v>
      </c>
      <c r="AB253" s="1" t="n">
        <v>5.97876e-08</v>
      </c>
      <c r="AC253" s="1" t="n">
        <v>7.825249999999999e-06</v>
      </c>
      <c r="AD253" s="1" t="n">
        <v>7.812489999999999e-06</v>
      </c>
      <c r="AE253" s="1" t="n">
        <v>4.42535e-07</v>
      </c>
      <c r="AF253" s="1" t="n">
        <v>5.97876e-08</v>
      </c>
      <c r="AG253" s="1" t="n">
        <v>7.825249999999999e-06</v>
      </c>
      <c r="AH253" t="n">
        <v>4</v>
      </c>
      <c r="AI253" t="n">
        <v>0</v>
      </c>
      <c r="AJ253" t="n">
        <v>0</v>
      </c>
      <c r="AK253" t="n">
        <v>926372522</v>
      </c>
      <c r="AL253" t="n">
        <v>3395</v>
      </c>
      <c r="AM253" t="n">
        <v>23.1593</v>
      </c>
      <c r="AN253" t="n">
        <v>1</v>
      </c>
      <c r="AO253" t="n">
        <v>2445</v>
      </c>
    </row>
    <row r="254">
      <c r="A254" s="1" t="n">
        <v>7.823019999999999e-06</v>
      </c>
      <c r="B254" s="1" t="n">
        <v>4.52897e-07</v>
      </c>
      <c r="C254" s="1" t="n">
        <v>4.26802e-08</v>
      </c>
      <c r="D254" s="1" t="n">
        <v>7.83623e-06</v>
      </c>
      <c r="E254" s="1" t="n">
        <v>-3.05176e-05</v>
      </c>
      <c r="F254" t="n">
        <v>0.517241</v>
      </c>
      <c r="G254" s="1" t="n">
        <v>5.97534e-08</v>
      </c>
      <c r="H254" t="n">
        <v>255</v>
      </c>
      <c r="I254" t="n">
        <v>0</v>
      </c>
      <c r="J254" t="n">
        <v>29</v>
      </c>
      <c r="K254" t="e">
        <v>#NAME?</v>
      </c>
      <c r="L254" t="n">
        <v>193527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3395</v>
      </c>
      <c r="U254" s="1" t="n">
        <v>7.818519999999999e-06</v>
      </c>
      <c r="V254" s="1" t="n">
        <v>4.43916e-07</v>
      </c>
      <c r="W254" s="1" t="n">
        <v>4.49102e-09</v>
      </c>
      <c r="X254" s="1" t="n">
        <v>8.98051e-09</v>
      </c>
      <c r="Y254" s="1" t="n">
        <v>-1.70732e-08</v>
      </c>
      <c r="Z254" s="1" t="n">
        <v>7.823019999999999e-06</v>
      </c>
      <c r="AA254" s="1" t="n">
        <v>4.52897e-07</v>
      </c>
      <c r="AB254" s="1" t="n">
        <v>4.26802e-08</v>
      </c>
      <c r="AC254" s="1" t="n">
        <v>7.83623e-06</v>
      </c>
      <c r="AD254" s="1" t="n">
        <v>7.823019999999999e-06</v>
      </c>
      <c r="AE254" s="1" t="n">
        <v>4.52897e-07</v>
      </c>
      <c r="AF254" s="1" t="n">
        <v>4.26802e-08</v>
      </c>
      <c r="AG254" s="1" t="n">
        <v>7.83623e-06</v>
      </c>
      <c r="AH254" t="n">
        <v>4</v>
      </c>
      <c r="AI254" t="n">
        <v>0</v>
      </c>
      <c r="AJ254" t="n">
        <v>0</v>
      </c>
      <c r="AK254" t="n">
        <v>926384964</v>
      </c>
      <c r="AL254" t="n">
        <v>3395</v>
      </c>
      <c r="AM254" t="n">
        <v>23.1596</v>
      </c>
      <c r="AN254" t="n">
        <v>1</v>
      </c>
      <c r="AO254" t="n">
        <v>2446</v>
      </c>
    </row>
    <row r="255">
      <c r="A255" s="1" t="n">
        <v>7.83366e-06</v>
      </c>
      <c r="B255" s="1" t="n">
        <v>4.31932e-07</v>
      </c>
      <c r="C255" s="1" t="n">
        <v>5.13267e-08</v>
      </c>
      <c r="D255" s="1" t="n">
        <v>7.845730000000001e-06</v>
      </c>
      <c r="E255" s="1" t="n">
        <v>-3.05176e-05</v>
      </c>
      <c r="F255" t="n">
        <v>0.294118</v>
      </c>
      <c r="G255" s="1" t="n">
        <v>4.26636e-08</v>
      </c>
      <c r="H255" t="n">
        <v>255</v>
      </c>
      <c r="I255" t="n">
        <v>0</v>
      </c>
      <c r="J255" t="n">
        <v>17</v>
      </c>
      <c r="K255" t="e">
        <v>#NAME?</v>
      </c>
      <c r="L255" t="n">
        <v>113447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3395</v>
      </c>
      <c r="U255" s="1" t="n">
        <v>7.819509999999999e-06</v>
      </c>
      <c r="V255" s="1" t="n">
        <v>4.46089e-07</v>
      </c>
      <c r="W255" s="1" t="n">
        <v>1.41569e-08</v>
      </c>
      <c r="X255" s="1" t="n">
        <v>-1.41569e-08</v>
      </c>
      <c r="Y255" s="1" t="n">
        <v>8.66311e-09</v>
      </c>
      <c r="Z255" s="1" t="n">
        <v>7.83366e-06</v>
      </c>
      <c r="AA255" s="1" t="n">
        <v>4.31932e-07</v>
      </c>
      <c r="AB255" s="1" t="n">
        <v>5.13267e-08</v>
      </c>
      <c r="AC255" s="1" t="n">
        <v>7.845730000000001e-06</v>
      </c>
      <c r="AD255" s="1" t="n">
        <v>7.83366e-06</v>
      </c>
      <c r="AE255" s="1" t="n">
        <v>4.31932e-07</v>
      </c>
      <c r="AF255" s="1" t="n">
        <v>5.13267e-08</v>
      </c>
      <c r="AG255" s="1" t="n">
        <v>7.845730000000001e-06</v>
      </c>
      <c r="AH255" t="n">
        <v>4</v>
      </c>
      <c r="AI255" t="n">
        <v>0</v>
      </c>
      <c r="AJ255" t="n">
        <v>0</v>
      </c>
      <c r="AK255" t="n">
        <v>926397406</v>
      </c>
      <c r="AL255" t="n">
        <v>3395</v>
      </c>
      <c r="AM255" t="n">
        <v>23.1599</v>
      </c>
      <c r="AN255" t="n">
        <v>1</v>
      </c>
      <c r="AO255" t="n">
        <v>2447</v>
      </c>
    </row>
    <row r="256">
      <c r="A256" s="1" t="n">
        <v>7.832750000000001e-06</v>
      </c>
      <c r="B256" s="1" t="n">
        <v>4.27788e-07</v>
      </c>
      <c r="C256" s="1" t="n">
        <v>5.12695e-08</v>
      </c>
      <c r="D256" s="1" t="n">
        <v>7.844599999999999e-06</v>
      </c>
      <c r="E256" s="1" t="n">
        <v>-3.05176e-05</v>
      </c>
      <c r="F256" t="n">
        <v>0.384615</v>
      </c>
      <c r="G256" s="1" t="n">
        <v>5.12695e-08</v>
      </c>
      <c r="H256" t="n">
        <v>255</v>
      </c>
      <c r="I256" t="n">
        <v>0</v>
      </c>
      <c r="J256" t="n">
        <v>13</v>
      </c>
      <c r="K256" t="e">
        <v>#NAME?</v>
      </c>
      <c r="L256" t="n">
        <v>86753.39999999999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3395</v>
      </c>
      <c r="U256" s="1" t="n">
        <v>7.823019999999999e-06</v>
      </c>
      <c r="V256" s="1" t="n">
        <v>4.42395e-07</v>
      </c>
      <c r="W256" s="1" t="n">
        <v>9.73795e-09</v>
      </c>
      <c r="X256" s="1" t="n">
        <v>-1.46077e-08</v>
      </c>
      <c r="Y256" t="n">
        <v>0</v>
      </c>
      <c r="Z256" s="1" t="n">
        <v>7.832750000000001e-06</v>
      </c>
      <c r="AA256" s="1" t="n">
        <v>4.27788e-07</v>
      </c>
      <c r="AB256" s="1" t="n">
        <v>5.12695e-08</v>
      </c>
      <c r="AC256" s="1" t="n">
        <v>7.844599999999999e-06</v>
      </c>
      <c r="AD256" s="1" t="n">
        <v>7.832750000000001e-06</v>
      </c>
      <c r="AE256" s="1" t="n">
        <v>4.27788e-07</v>
      </c>
      <c r="AF256" s="1" t="n">
        <v>5.12695e-08</v>
      </c>
      <c r="AG256" s="1" t="n">
        <v>7.844599999999999e-06</v>
      </c>
      <c r="AH256" t="n">
        <v>4</v>
      </c>
      <c r="AI256" t="n">
        <v>0</v>
      </c>
      <c r="AJ256" t="n">
        <v>0</v>
      </c>
      <c r="AK256" t="n">
        <v>926409848</v>
      </c>
      <c r="AL256" t="n">
        <v>3395</v>
      </c>
      <c r="AM256" t="n">
        <v>23.1602</v>
      </c>
      <c r="AN256" t="n">
        <v>1</v>
      </c>
      <c r="AO256" t="n">
        <v>2448</v>
      </c>
    </row>
    <row r="257">
      <c r="A257" s="1" t="n">
        <v>7.84626e-06</v>
      </c>
      <c r="B257" s="1" t="n">
        <v>4.24796e-07</v>
      </c>
      <c r="C257" s="1" t="n">
        <v>6.65764e-08</v>
      </c>
      <c r="D257" s="1" t="n">
        <v>7.85803e-06</v>
      </c>
      <c r="E257" s="1" t="n">
        <v>-3.05176e-05</v>
      </c>
      <c r="F257" t="n">
        <v>0.538462</v>
      </c>
      <c r="G257" s="1" t="n">
        <v>5.12695e-08</v>
      </c>
      <c r="H257" t="n">
        <v>255</v>
      </c>
      <c r="I257" t="n">
        <v>0</v>
      </c>
      <c r="J257" t="n">
        <v>13</v>
      </c>
      <c r="K257" t="e">
        <v>#NAME?</v>
      </c>
      <c r="L257" t="n">
        <v>86753.39999999999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3395</v>
      </c>
      <c r="U257" s="1" t="n">
        <v>7.8254e-06</v>
      </c>
      <c r="V257" s="1" t="n">
        <v>4.38701e-07</v>
      </c>
      <c r="W257" s="1" t="n">
        <v>2.08589e-08</v>
      </c>
      <c r="X257" s="1" t="n">
        <v>-1.39054e-08</v>
      </c>
      <c r="Y257" s="1" t="n">
        <v>1.53069e-08</v>
      </c>
      <c r="Z257" s="1" t="n">
        <v>7.84626e-06</v>
      </c>
      <c r="AA257" s="1" t="n">
        <v>4.24796e-07</v>
      </c>
      <c r="AB257" s="1" t="n">
        <v>6.65764e-08</v>
      </c>
      <c r="AC257" s="1" t="n">
        <v>7.85803e-06</v>
      </c>
      <c r="AD257" s="1" t="n">
        <v>7.84626e-06</v>
      </c>
      <c r="AE257" s="1" t="n">
        <v>4.24796e-07</v>
      </c>
      <c r="AF257" s="1" t="n">
        <v>6.65764e-08</v>
      </c>
      <c r="AG257" s="1" t="n">
        <v>7.85803e-06</v>
      </c>
      <c r="AH257" t="n">
        <v>4</v>
      </c>
      <c r="AI257" t="n">
        <v>0</v>
      </c>
      <c r="AJ257" t="n">
        <v>0</v>
      </c>
      <c r="AK257" t="n">
        <v>926422291</v>
      </c>
      <c r="AL257" t="n">
        <v>3395</v>
      </c>
      <c r="AM257" t="n">
        <v>23.1606</v>
      </c>
      <c r="AN257" t="n">
        <v>1</v>
      </c>
      <c r="AO257" t="n">
        <v>2449</v>
      </c>
    </row>
    <row r="258">
      <c r="A258" s="1" t="n">
        <v>7.840019999999999e-06</v>
      </c>
      <c r="B258" s="1" t="n">
        <v>4.35225e-07</v>
      </c>
      <c r="C258" s="1" t="n">
        <v>5.68134e-08</v>
      </c>
      <c r="D258" s="1" t="n">
        <v>7.85229e-06</v>
      </c>
      <c r="E258" s="1" t="n">
        <v>-3.05176e-05</v>
      </c>
      <c r="F258" t="n">
        <v>0.388889</v>
      </c>
      <c r="G258" s="1" t="n">
        <v>6.65283e-08</v>
      </c>
      <c r="H258" t="n">
        <v>255</v>
      </c>
      <c r="I258" t="n">
        <v>0</v>
      </c>
      <c r="J258" t="n">
        <v>18</v>
      </c>
      <c r="K258" t="e">
        <v>#NAME?</v>
      </c>
      <c r="L258" t="n">
        <v>120120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3395</v>
      </c>
      <c r="U258" s="1" t="n">
        <v>7.830599999999999e-06</v>
      </c>
      <c r="V258" s="1" t="n">
        <v>4.35225e-07</v>
      </c>
      <c r="W258" s="1" t="n">
        <v>9.419029999999999e-09</v>
      </c>
      <c r="X258" t="n">
        <v>0</v>
      </c>
      <c r="Y258" s="1" t="n">
        <v>-9.71495e-09</v>
      </c>
      <c r="Z258" s="1" t="n">
        <v>7.840019999999999e-06</v>
      </c>
      <c r="AA258" s="1" t="n">
        <v>4.35225e-07</v>
      </c>
      <c r="AB258" s="1" t="n">
        <v>5.68134e-08</v>
      </c>
      <c r="AC258" s="1" t="n">
        <v>7.85229e-06</v>
      </c>
      <c r="AD258" s="1" t="n">
        <v>7.840019999999999e-06</v>
      </c>
      <c r="AE258" s="1" t="n">
        <v>4.35225e-07</v>
      </c>
      <c r="AF258" s="1" t="n">
        <v>5.68134e-08</v>
      </c>
      <c r="AG258" s="1" t="n">
        <v>7.85229e-06</v>
      </c>
      <c r="AH258" t="n">
        <v>4</v>
      </c>
      <c r="AI258" t="n">
        <v>0</v>
      </c>
      <c r="AJ258" t="n">
        <v>0</v>
      </c>
      <c r="AK258" t="n">
        <v>926434733</v>
      </c>
      <c r="AL258" t="n">
        <v>3395</v>
      </c>
      <c r="AM258" t="n">
        <v>23.1609</v>
      </c>
      <c r="AN258" t="n">
        <v>1</v>
      </c>
      <c r="AO258" t="n">
        <v>2450</v>
      </c>
    </row>
    <row r="259">
      <c r="A259" s="1" t="n">
        <v>7.782650000000001e-06</v>
      </c>
      <c r="B259" s="1" t="n">
        <v>3.85035e-07</v>
      </c>
      <c r="C259" s="1" t="n">
        <v>2.01182e-09</v>
      </c>
      <c r="D259" s="1" t="n">
        <v>7.792169999999999e-06</v>
      </c>
      <c r="E259" s="1" t="n">
        <v>-3.05176e-05</v>
      </c>
      <c r="F259" t="n">
        <v>0.545455</v>
      </c>
      <c r="G259" s="1" t="n">
        <v>5.67627e-08</v>
      </c>
      <c r="H259" t="n">
        <v>255</v>
      </c>
      <c r="I259" t="n">
        <v>0</v>
      </c>
      <c r="J259" t="n">
        <v>11</v>
      </c>
      <c r="K259" t="e">
        <v>#NAME?</v>
      </c>
      <c r="L259" t="n">
        <v>73406.7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3395</v>
      </c>
      <c r="U259" s="1" t="n">
        <v>7.83284e-06</v>
      </c>
      <c r="V259" s="1" t="n">
        <v>4.35225e-07</v>
      </c>
      <c r="W259" s="1" t="n">
        <v>-5.01893e-08</v>
      </c>
      <c r="X259" s="1" t="n">
        <v>-5.01893e-08</v>
      </c>
      <c r="Y259" s="1" t="n">
        <v>-5.47509e-08</v>
      </c>
      <c r="Z259" s="1" t="n">
        <v>7.782650000000001e-06</v>
      </c>
      <c r="AA259" s="1" t="n">
        <v>3.85035e-07</v>
      </c>
      <c r="AB259" s="1" t="n">
        <v>2.01182e-09</v>
      </c>
      <c r="AC259" s="1" t="n">
        <v>7.792169999999999e-06</v>
      </c>
      <c r="AD259" s="1" t="n">
        <v>7.782650000000001e-06</v>
      </c>
      <c r="AE259" s="1" t="n">
        <v>3.85035e-07</v>
      </c>
      <c r="AF259" s="1" t="n">
        <v>2.01182e-09</v>
      </c>
      <c r="AG259" s="1" t="n">
        <v>7.792169999999999e-06</v>
      </c>
      <c r="AH259" t="n">
        <v>4</v>
      </c>
      <c r="AI259" t="n">
        <v>0</v>
      </c>
      <c r="AJ259" t="n">
        <v>0</v>
      </c>
      <c r="AK259" t="n">
        <v>926447175</v>
      </c>
      <c r="AL259" t="n">
        <v>3395</v>
      </c>
      <c r="AM259" t="n">
        <v>23.1612</v>
      </c>
      <c r="AN259" t="n">
        <v>1</v>
      </c>
      <c r="AO259" t="n">
        <v>2451</v>
      </c>
    </row>
    <row r="260">
      <c r="A260" s="1" t="n">
        <v>7.820210000000001e-06</v>
      </c>
      <c r="B260" s="1" t="n">
        <v>4.33883e-07</v>
      </c>
      <c r="C260" s="1" t="n">
        <v>1.28242e-08</v>
      </c>
      <c r="D260" s="1" t="n">
        <v>7.832249999999999e-06</v>
      </c>
      <c r="E260" s="1" t="n">
        <v>-3.05176e-05</v>
      </c>
      <c r="F260" t="n">
        <v>0.5</v>
      </c>
      <c r="G260" s="1" t="n">
        <v>1.95312e-09</v>
      </c>
      <c r="H260" t="n">
        <v>255</v>
      </c>
      <c r="I260" t="n">
        <v>0</v>
      </c>
      <c r="J260" t="n">
        <v>18</v>
      </c>
      <c r="K260" t="e">
        <v>#NAME?</v>
      </c>
      <c r="L260" t="n">
        <v>120120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3395</v>
      </c>
      <c r="U260" s="1" t="n">
        <v>7.820210000000001e-06</v>
      </c>
      <c r="V260" s="1" t="n">
        <v>4.22622e-07</v>
      </c>
      <c r="W260" t="n">
        <v>0</v>
      </c>
      <c r="X260" s="1" t="n">
        <v>1.12605e-08</v>
      </c>
      <c r="Y260" s="1" t="n">
        <v>1.08711e-08</v>
      </c>
      <c r="Z260" s="1" t="n">
        <v>7.820210000000001e-06</v>
      </c>
      <c r="AA260" s="1" t="n">
        <v>4.33883e-07</v>
      </c>
      <c r="AB260" s="1" t="n">
        <v>1.28242e-08</v>
      </c>
      <c r="AC260" s="1" t="n">
        <v>7.832249999999999e-06</v>
      </c>
      <c r="AD260" s="1" t="n">
        <v>7.820210000000001e-06</v>
      </c>
      <c r="AE260" s="1" t="n">
        <v>4.33883e-07</v>
      </c>
      <c r="AF260" s="1" t="n">
        <v>1.28242e-08</v>
      </c>
      <c r="AG260" s="1" t="n">
        <v>7.832249999999999e-06</v>
      </c>
      <c r="AH260" t="n">
        <v>4</v>
      </c>
      <c r="AI260" t="n">
        <v>0</v>
      </c>
      <c r="AJ260" t="n">
        <v>0</v>
      </c>
      <c r="AK260" t="n">
        <v>926459617</v>
      </c>
      <c r="AL260" t="n">
        <v>3395</v>
      </c>
      <c r="AM260" t="n">
        <v>23.1615</v>
      </c>
      <c r="AN260" t="n">
        <v>1</v>
      </c>
      <c r="AO260" t="n">
        <v>2452</v>
      </c>
    </row>
    <row r="261">
      <c r="A261" s="1" t="n">
        <v>7.832609999999999e-06</v>
      </c>
      <c r="B261" s="1" t="n">
        <v>4.15933e-07</v>
      </c>
      <c r="C261" s="1" t="n">
        <v>9.298469999999999e-09</v>
      </c>
      <c r="D261" s="1" t="n">
        <v>7.843650000000001e-06</v>
      </c>
      <c r="E261" s="1" t="n">
        <v>-3.05176e-05</v>
      </c>
      <c r="F261" t="n">
        <v>0.291667</v>
      </c>
      <c r="G261" s="1" t="n">
        <v>1.28174e-08</v>
      </c>
      <c r="H261" t="n">
        <v>255</v>
      </c>
      <c r="I261" t="n">
        <v>0</v>
      </c>
      <c r="J261" t="n">
        <v>24</v>
      </c>
      <c r="K261" t="e">
        <v>#NAME?</v>
      </c>
      <c r="L261" t="n">
        <v>160160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3395</v>
      </c>
      <c r="U261" s="1" t="n">
        <v>7.820210000000001e-06</v>
      </c>
      <c r="V261" s="1" t="n">
        <v>4.2523e-07</v>
      </c>
      <c r="W261" s="1" t="n">
        <v>1.23967e-08</v>
      </c>
      <c r="X261" s="1" t="n">
        <v>-9.29636e-09</v>
      </c>
      <c r="Y261" s="1" t="n">
        <v>-3.51891e-09</v>
      </c>
      <c r="Z261" s="1" t="n">
        <v>7.832609999999999e-06</v>
      </c>
      <c r="AA261" s="1" t="n">
        <v>4.15933e-07</v>
      </c>
      <c r="AB261" s="1" t="n">
        <v>9.298469999999999e-09</v>
      </c>
      <c r="AC261" s="1" t="n">
        <v>7.843650000000001e-06</v>
      </c>
      <c r="AD261" s="1" t="n">
        <v>7.832609999999999e-06</v>
      </c>
      <c r="AE261" s="1" t="n">
        <v>4.15933e-07</v>
      </c>
      <c r="AF261" s="1" t="n">
        <v>9.298469999999999e-09</v>
      </c>
      <c r="AG261" s="1" t="n">
        <v>7.843650000000001e-06</v>
      </c>
      <c r="AH261" t="n">
        <v>4</v>
      </c>
      <c r="AI261" t="n">
        <v>0</v>
      </c>
      <c r="AJ261" t="n">
        <v>0</v>
      </c>
      <c r="AK261" t="n">
        <v>926472059</v>
      </c>
      <c r="AL261" t="n">
        <v>3395</v>
      </c>
      <c r="AM261" t="n">
        <v>23.1618</v>
      </c>
      <c r="AN261" t="n">
        <v>1</v>
      </c>
      <c r="AO261" t="n">
        <v>2453</v>
      </c>
    </row>
    <row r="262">
      <c r="A262" s="1" t="n">
        <v>7.8233e-06</v>
      </c>
      <c r="B262" s="1" t="n">
        <v>4.17148e-07</v>
      </c>
      <c r="C262" s="1" t="n">
        <v>6.65888e-08</v>
      </c>
      <c r="D262" s="1" t="n">
        <v>7.834690000000001e-06</v>
      </c>
      <c r="E262" s="1" t="n">
        <v>-3.05176e-05</v>
      </c>
      <c r="F262" t="n">
        <v>0.545455</v>
      </c>
      <c r="G262" s="1" t="n">
        <v>9.27734e-09</v>
      </c>
      <c r="H262" t="n">
        <v>255</v>
      </c>
      <c r="I262" t="n">
        <v>0</v>
      </c>
      <c r="J262" t="n">
        <v>11</v>
      </c>
      <c r="K262" t="e">
        <v>#NAME?</v>
      </c>
      <c r="L262" t="n">
        <v>73406.7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3395</v>
      </c>
      <c r="U262" s="1" t="n">
        <v>7.8233e-06</v>
      </c>
      <c r="V262" s="1" t="n">
        <v>4.2284e-07</v>
      </c>
      <c r="W262" t="n">
        <v>0</v>
      </c>
      <c r="X262" s="1" t="n">
        <v>-5.69159e-09</v>
      </c>
      <c r="Y262" s="1" t="n">
        <v>5.73115e-08</v>
      </c>
      <c r="Z262" s="1" t="n">
        <v>7.8233e-06</v>
      </c>
      <c r="AA262" s="1" t="n">
        <v>4.17148e-07</v>
      </c>
      <c r="AB262" s="1" t="n">
        <v>6.65888e-08</v>
      </c>
      <c r="AC262" s="1" t="n">
        <v>7.834690000000001e-06</v>
      </c>
      <c r="AD262" s="1" t="n">
        <v>7.8233e-06</v>
      </c>
      <c r="AE262" s="1" t="n">
        <v>4.17148e-07</v>
      </c>
      <c r="AF262" s="1" t="n">
        <v>6.65888e-08</v>
      </c>
      <c r="AG262" s="1" t="n">
        <v>7.834690000000001e-06</v>
      </c>
      <c r="AH262" t="n">
        <v>4</v>
      </c>
      <c r="AI262" t="n">
        <v>0</v>
      </c>
      <c r="AJ262" t="n">
        <v>0</v>
      </c>
      <c r="AK262" t="n">
        <v>926495964</v>
      </c>
      <c r="AL262" t="n">
        <v>3395</v>
      </c>
      <c r="AM262" t="n">
        <v>23.1624</v>
      </c>
      <c r="AN262" t="n">
        <v>1</v>
      </c>
      <c r="AO262" t="n">
        <v>2454</v>
      </c>
    </row>
    <row r="263">
      <c r="A263" s="1" t="n">
        <v>7.840770000000001e-06</v>
      </c>
      <c r="B263" s="1" t="n">
        <v>4.28307e-07</v>
      </c>
      <c r="C263" s="1" t="n">
        <v>7.71755e-08</v>
      </c>
      <c r="D263" s="1" t="n">
        <v>7.85284e-06</v>
      </c>
      <c r="E263" s="1" t="n">
        <v>-3.05176e-05</v>
      </c>
      <c r="F263" t="n">
        <v>0.529412</v>
      </c>
      <c r="G263" s="1" t="n">
        <v>6.65283e-08</v>
      </c>
      <c r="H263" t="n">
        <v>255</v>
      </c>
      <c r="I263" t="n">
        <v>0</v>
      </c>
      <c r="J263" t="n">
        <v>17</v>
      </c>
      <c r="K263" t="e">
        <v>#NAME?</v>
      </c>
      <c r="L263" t="n">
        <v>113447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3395</v>
      </c>
      <c r="U263" s="1" t="n">
        <v>7.8233e-06</v>
      </c>
      <c r="V263" s="1" t="n">
        <v>4.21319e-07</v>
      </c>
      <c r="W263" s="1" t="n">
        <v>1.74719e-08</v>
      </c>
      <c r="X263" s="1" t="n">
        <v>6.98876e-09</v>
      </c>
      <c r="Y263" s="1" t="n">
        <v>1.06472e-08</v>
      </c>
      <c r="Z263" s="1" t="n">
        <v>7.840770000000001e-06</v>
      </c>
      <c r="AA263" s="1" t="n">
        <v>4.28307e-07</v>
      </c>
      <c r="AB263" s="1" t="n">
        <v>7.71755e-08</v>
      </c>
      <c r="AC263" s="1" t="n">
        <v>7.85284e-06</v>
      </c>
      <c r="AD263" s="1" t="n">
        <v>7.840770000000001e-06</v>
      </c>
      <c r="AE263" s="1" t="n">
        <v>4.28307e-07</v>
      </c>
      <c r="AF263" s="1" t="n">
        <v>7.71755e-08</v>
      </c>
      <c r="AG263" s="1" t="n">
        <v>7.85284e-06</v>
      </c>
      <c r="AH263" t="n">
        <v>4</v>
      </c>
      <c r="AI263" t="n">
        <v>0</v>
      </c>
      <c r="AJ263" t="n">
        <v>0</v>
      </c>
      <c r="AK263" t="n">
        <v>926508405</v>
      </c>
      <c r="AL263" t="n">
        <v>3395</v>
      </c>
      <c r="AM263" t="n">
        <v>23.1627</v>
      </c>
      <c r="AN263" t="n">
        <v>1</v>
      </c>
      <c r="AO263" t="n">
        <v>2455</v>
      </c>
    </row>
    <row r="264">
      <c r="A264" s="1" t="n">
        <v>7.81231e-06</v>
      </c>
      <c r="B264" s="1" t="n">
        <v>4.30726e-07</v>
      </c>
      <c r="C264" s="1" t="n">
        <v>7.714840000000001e-08</v>
      </c>
      <c r="D264" s="1" t="n">
        <v>7.82456e-06</v>
      </c>
      <c r="E264" s="1" t="n">
        <v>-3.05176e-05</v>
      </c>
      <c r="F264" t="n">
        <v>0.733333</v>
      </c>
      <c r="G264" s="1" t="n">
        <v>7.714840000000001e-08</v>
      </c>
      <c r="H264" t="n">
        <v>255</v>
      </c>
      <c r="I264" t="n">
        <v>0</v>
      </c>
      <c r="J264" t="n">
        <v>15</v>
      </c>
      <c r="K264" t="e">
        <v>#NAME?</v>
      </c>
      <c r="L264" t="n">
        <v>100100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3395</v>
      </c>
      <c r="U264" s="1" t="n">
        <v>7.82765e-06</v>
      </c>
      <c r="V264" s="1" t="n">
        <v>4.23057e-07</v>
      </c>
      <c r="W264" s="1" t="n">
        <v>-1.53345e-08</v>
      </c>
      <c r="X264" s="1" t="n">
        <v>7.669540000000001e-09</v>
      </c>
      <c r="Y264" t="n">
        <v>0</v>
      </c>
      <c r="Z264" s="1" t="n">
        <v>7.81231e-06</v>
      </c>
      <c r="AA264" s="1" t="n">
        <v>4.30726e-07</v>
      </c>
      <c r="AB264" s="1" t="n">
        <v>7.714840000000001e-08</v>
      </c>
      <c r="AC264" s="1" t="n">
        <v>7.82456e-06</v>
      </c>
      <c r="AD264" s="1" t="n">
        <v>7.81231e-06</v>
      </c>
      <c r="AE264" s="1" t="n">
        <v>4.30726e-07</v>
      </c>
      <c r="AF264" s="1" t="n">
        <v>7.714840000000001e-08</v>
      </c>
      <c r="AG264" s="1" t="n">
        <v>7.82456e-06</v>
      </c>
      <c r="AH264" t="n">
        <v>4</v>
      </c>
      <c r="AI264" t="n">
        <v>0</v>
      </c>
      <c r="AJ264" t="n">
        <v>0</v>
      </c>
      <c r="AK264" t="n">
        <v>926543773</v>
      </c>
      <c r="AL264" t="n">
        <v>3395</v>
      </c>
      <c r="AM264" t="n">
        <v>23.1636</v>
      </c>
      <c r="AN264" t="n">
        <v>1</v>
      </c>
      <c r="AO264" t="n">
        <v>2456</v>
      </c>
    </row>
    <row r="265">
      <c r="A265" s="1" t="n">
        <v>7.83448e-06</v>
      </c>
      <c r="B265" s="1" t="n">
        <v>4.3556e-07</v>
      </c>
      <c r="C265" s="1" t="n">
        <v>9.96204e-08</v>
      </c>
      <c r="D265" s="1" t="n">
        <v>7.847210000000001e-06</v>
      </c>
      <c r="E265" s="1" t="n">
        <v>-3.05176e-05</v>
      </c>
      <c r="F265" t="n">
        <v>0.461538</v>
      </c>
      <c r="G265" s="1" t="n">
        <v>7.714840000000001e-08</v>
      </c>
      <c r="H265" t="n">
        <v>255</v>
      </c>
      <c r="I265" t="n">
        <v>0</v>
      </c>
      <c r="J265" t="n">
        <v>26</v>
      </c>
      <c r="K265" t="e">
        <v>#NAME?</v>
      </c>
      <c r="L265" t="n">
        <v>173507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3395</v>
      </c>
      <c r="U265" s="1" t="n">
        <v>7.823720000000001e-06</v>
      </c>
      <c r="V265" s="1" t="n">
        <v>4.24795e-07</v>
      </c>
      <c r="W265" s="1" t="n">
        <v>1.07653e-08</v>
      </c>
      <c r="X265" s="1" t="n">
        <v>1.07653e-08</v>
      </c>
      <c r="Y265" s="1" t="n">
        <v>2.2472e-08</v>
      </c>
      <c r="Z265" s="1" t="n">
        <v>7.83448e-06</v>
      </c>
      <c r="AA265" s="1" t="n">
        <v>4.3556e-07</v>
      </c>
      <c r="AB265" s="1" t="n">
        <v>9.96204e-08</v>
      </c>
      <c r="AC265" s="1" t="n">
        <v>7.847210000000001e-06</v>
      </c>
      <c r="AD265" s="1" t="n">
        <v>7.83448e-06</v>
      </c>
      <c r="AE265" s="1" t="n">
        <v>4.3556e-07</v>
      </c>
      <c r="AF265" s="1" t="n">
        <v>9.96204e-08</v>
      </c>
      <c r="AG265" s="1" t="n">
        <v>7.847210000000001e-06</v>
      </c>
      <c r="AH265" t="n">
        <v>4</v>
      </c>
      <c r="AI265" t="n">
        <v>0</v>
      </c>
      <c r="AJ265" t="n">
        <v>0</v>
      </c>
      <c r="AK265" t="n">
        <v>926556215</v>
      </c>
      <c r="AL265" t="n">
        <v>3395</v>
      </c>
      <c r="AM265" t="n">
        <v>23.1639</v>
      </c>
      <c r="AN265" t="n">
        <v>1</v>
      </c>
      <c r="AO265" t="n">
        <v>2457</v>
      </c>
    </row>
    <row r="266">
      <c r="A266" s="1" t="n">
        <v>7.82339e-06</v>
      </c>
      <c r="B266" s="1" t="n">
        <v>4.36397e-07</v>
      </c>
      <c r="C266" s="1" t="n">
        <v>9.96094e-08</v>
      </c>
      <c r="D266" s="1" t="n">
        <v>7.83618e-06</v>
      </c>
      <c r="E266" s="1" t="n">
        <v>-3.05176e-05</v>
      </c>
      <c r="F266" t="n">
        <v>0.53125</v>
      </c>
      <c r="G266" s="1" t="n">
        <v>9.96094e-08</v>
      </c>
      <c r="H266" t="n">
        <v>255</v>
      </c>
      <c r="I266" t="n">
        <v>0</v>
      </c>
      <c r="J266" t="n">
        <v>32</v>
      </c>
      <c r="K266" t="e">
        <v>#NAME?</v>
      </c>
      <c r="L266" t="n">
        <v>213547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3395</v>
      </c>
      <c r="U266" s="1" t="n">
        <v>7.826389999999999e-06</v>
      </c>
      <c r="V266" s="1" t="n">
        <v>4.27403e-07</v>
      </c>
      <c r="W266" s="1" t="n">
        <v>-2.99759e-09</v>
      </c>
      <c r="X266" s="1" t="n">
        <v>8.994300000000001e-09</v>
      </c>
      <c r="Y266" t="n">
        <v>0</v>
      </c>
      <c r="Z266" s="1" t="n">
        <v>7.82339e-06</v>
      </c>
      <c r="AA266" s="1" t="n">
        <v>4.36397e-07</v>
      </c>
      <c r="AB266" s="1" t="n">
        <v>9.96094e-08</v>
      </c>
      <c r="AC266" s="1" t="n">
        <v>7.83618e-06</v>
      </c>
      <c r="AD266" s="1" t="n">
        <v>7.82339e-06</v>
      </c>
      <c r="AE266" s="1" t="n">
        <v>4.36397e-07</v>
      </c>
      <c r="AF266" s="1" t="n">
        <v>9.96094e-08</v>
      </c>
      <c r="AG266" s="1" t="n">
        <v>7.83618e-06</v>
      </c>
      <c r="AH266" t="n">
        <v>4</v>
      </c>
      <c r="AI266" t="n">
        <v>0</v>
      </c>
      <c r="AJ266" t="n">
        <v>0</v>
      </c>
      <c r="AK266" t="n">
        <v>926580121</v>
      </c>
      <c r="AL266" t="n">
        <v>3395</v>
      </c>
      <c r="AM266" t="n">
        <v>23.1645</v>
      </c>
      <c r="AN266" t="n">
        <v>1</v>
      </c>
      <c r="AO266" t="n">
        <v>2458</v>
      </c>
    </row>
    <row r="267">
      <c r="A267" s="1" t="n">
        <v>7.81133e-06</v>
      </c>
      <c r="B267" s="1" t="n">
        <v>4.41419e-07</v>
      </c>
      <c r="C267" s="1" t="n">
        <v>9.33474e-08</v>
      </c>
      <c r="D267" s="1" t="n">
        <v>7.824350000000001e-06</v>
      </c>
      <c r="E267" s="1" t="n">
        <v>-3.05176e-05</v>
      </c>
      <c r="F267" t="n">
        <v>0.342105</v>
      </c>
      <c r="G267" s="1" t="n">
        <v>9.96094e-08</v>
      </c>
      <c r="H267" t="n">
        <v>255</v>
      </c>
      <c r="I267" t="n">
        <v>0</v>
      </c>
      <c r="J267" t="n">
        <v>38</v>
      </c>
      <c r="K267" t="e">
        <v>#NAME?</v>
      </c>
      <c r="L267" t="n">
        <v>253587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3395</v>
      </c>
      <c r="U267" s="1" t="n">
        <v>7.825539999999999e-06</v>
      </c>
      <c r="V267" s="1" t="n">
        <v>4.29575e-07</v>
      </c>
      <c r="W267" s="1" t="n">
        <v>-1.42106e-08</v>
      </c>
      <c r="X267" s="1" t="n">
        <v>1.18432e-08</v>
      </c>
      <c r="Y267" s="1" t="n">
        <v>-6.26197e-09</v>
      </c>
      <c r="Z267" s="1" t="n">
        <v>7.81133e-06</v>
      </c>
      <c r="AA267" s="1" t="n">
        <v>4.41419e-07</v>
      </c>
      <c r="AB267" s="1" t="n">
        <v>9.33474e-08</v>
      </c>
      <c r="AC267" s="1" t="n">
        <v>7.824350000000001e-06</v>
      </c>
      <c r="AD267" s="1" t="n">
        <v>7.81133e-06</v>
      </c>
      <c r="AE267" s="1" t="n">
        <v>4.41419e-07</v>
      </c>
      <c r="AF267" s="1" t="n">
        <v>9.33474e-08</v>
      </c>
      <c r="AG267" s="1" t="n">
        <v>7.824350000000001e-06</v>
      </c>
      <c r="AH267" t="n">
        <v>4</v>
      </c>
      <c r="AI267" t="n">
        <v>0</v>
      </c>
      <c r="AJ267" t="n">
        <v>0</v>
      </c>
      <c r="AK267" t="n">
        <v>926592564</v>
      </c>
      <c r="AL267" t="n">
        <v>3395</v>
      </c>
      <c r="AM267" t="n">
        <v>23.1648</v>
      </c>
      <c r="AN267" t="n">
        <v>1</v>
      </c>
      <c r="AO267" t="n">
        <v>2459</v>
      </c>
    </row>
    <row r="268">
      <c r="A268" s="1" t="n">
        <v>7.82051e-06</v>
      </c>
      <c r="B268" s="1" t="n">
        <v>4.33786e-07</v>
      </c>
      <c r="C268" s="1" t="n">
        <v>1.14614e-07</v>
      </c>
      <c r="D268" s="1" t="n">
        <v>7.83337e-06</v>
      </c>
      <c r="E268" s="1" t="n">
        <v>-3.05176e-05</v>
      </c>
      <c r="F268" t="n">
        <v>0.344828</v>
      </c>
      <c r="G268" s="1" t="n">
        <v>9.33228e-08</v>
      </c>
      <c r="H268" t="n">
        <v>255</v>
      </c>
      <c r="I268" t="n">
        <v>0</v>
      </c>
      <c r="J268" t="n">
        <v>29</v>
      </c>
      <c r="K268" t="e">
        <v>#NAME?</v>
      </c>
      <c r="L268" t="n">
        <v>193527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3395</v>
      </c>
      <c r="U268" s="1" t="n">
        <v>7.82189e-06</v>
      </c>
      <c r="V268" s="1" t="n">
        <v>4.324e-07</v>
      </c>
      <c r="W268" s="1" t="n">
        <v>-1.3861e-09</v>
      </c>
      <c r="X268" s="1" t="n">
        <v>1.3861e-09</v>
      </c>
      <c r="Y268" s="1" t="n">
        <v>2.12913e-08</v>
      </c>
      <c r="Z268" s="1" t="n">
        <v>7.82051e-06</v>
      </c>
      <c r="AA268" s="1" t="n">
        <v>4.33786e-07</v>
      </c>
      <c r="AB268" s="1" t="n">
        <v>1.14614e-07</v>
      </c>
      <c r="AC268" s="1" t="n">
        <v>7.83337e-06</v>
      </c>
      <c r="AD268" s="1" t="n">
        <v>7.82051e-06</v>
      </c>
      <c r="AE268" s="1" t="n">
        <v>4.33786e-07</v>
      </c>
      <c r="AF268" s="1" t="n">
        <v>1.14614e-07</v>
      </c>
      <c r="AG268" s="1" t="n">
        <v>7.83337e-06</v>
      </c>
      <c r="AH268" t="n">
        <v>4</v>
      </c>
      <c r="AI268" t="n">
        <v>0</v>
      </c>
      <c r="AJ268" t="n">
        <v>0</v>
      </c>
      <c r="AK268" t="n">
        <v>926605006</v>
      </c>
      <c r="AL268" t="n">
        <v>3395</v>
      </c>
      <c r="AM268" t="n">
        <v>23.1651</v>
      </c>
      <c r="AN268" t="n">
        <v>1</v>
      </c>
      <c r="AO268" t="n">
        <v>2460</v>
      </c>
    </row>
    <row r="269">
      <c r="A269" s="1" t="n">
        <v>7.802149999999999e-06</v>
      </c>
      <c r="B269" s="1" t="n">
        <v>4.48075e-07</v>
      </c>
      <c r="C269" s="1" t="n">
        <v>1.14563e-07</v>
      </c>
      <c r="D269" s="1" t="n">
        <v>7.815850000000001e-06</v>
      </c>
      <c r="E269" s="1" t="n">
        <v>-3.05176e-05</v>
      </c>
      <c r="F269" t="n">
        <v>0.652174</v>
      </c>
      <c r="G269" s="1" t="n">
        <v>1.14563e-07</v>
      </c>
      <c r="H269" t="n">
        <v>255</v>
      </c>
      <c r="I269" t="n">
        <v>0</v>
      </c>
      <c r="J269" t="n">
        <v>23</v>
      </c>
      <c r="K269" t="e">
        <v>#NAME?</v>
      </c>
      <c r="L269" t="n">
        <v>153487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3395</v>
      </c>
      <c r="U269" s="1" t="n">
        <v>7.821469999999999e-06</v>
      </c>
      <c r="V269" s="1" t="n">
        <v>4.32617e-07</v>
      </c>
      <c r="W269" s="1" t="n">
        <v>-1.9318e-08</v>
      </c>
      <c r="X269" s="1" t="n">
        <v>1.54571e-08</v>
      </c>
      <c r="Y269" t="n">
        <v>0</v>
      </c>
      <c r="Z269" s="1" t="n">
        <v>7.802149999999999e-06</v>
      </c>
      <c r="AA269" s="1" t="n">
        <v>4.48075e-07</v>
      </c>
      <c r="AB269" s="1" t="n">
        <v>1.14563e-07</v>
      </c>
      <c r="AC269" s="1" t="n">
        <v>7.815850000000001e-06</v>
      </c>
      <c r="AD269" s="1" t="n">
        <v>7.802149999999999e-06</v>
      </c>
      <c r="AE269" s="1" t="n">
        <v>4.48075e-07</v>
      </c>
      <c r="AF269" s="1" t="n">
        <v>1.14563e-07</v>
      </c>
      <c r="AG269" s="1" t="n">
        <v>7.815850000000001e-06</v>
      </c>
      <c r="AH269" t="n">
        <v>4</v>
      </c>
      <c r="AI269" t="n">
        <v>0</v>
      </c>
      <c r="AJ269" t="n">
        <v>0</v>
      </c>
      <c r="AK269" t="n">
        <v>926617448</v>
      </c>
      <c r="AL269" t="n">
        <v>3395</v>
      </c>
      <c r="AM269" t="n">
        <v>23.1654</v>
      </c>
      <c r="AN269" t="n">
        <v>1</v>
      </c>
      <c r="AO269" t="n">
        <v>2461</v>
      </c>
    </row>
    <row r="270">
      <c r="A270" s="1" t="n">
        <v>7.82523e-06</v>
      </c>
      <c r="B270" s="1" t="n">
        <v>4.46423e-07</v>
      </c>
      <c r="C270" s="1" t="n">
        <v>1.12128e-07</v>
      </c>
      <c r="D270" s="1" t="n">
        <v>7.83875e-06</v>
      </c>
      <c r="E270" s="1" t="n">
        <v>-3.05176e-05</v>
      </c>
      <c r="F270" t="n">
        <v>0.5</v>
      </c>
      <c r="G270" s="1" t="n">
        <v>1.14563e-07</v>
      </c>
      <c r="H270" t="n">
        <v>255</v>
      </c>
      <c r="I270" t="n">
        <v>0</v>
      </c>
      <c r="J270" t="n">
        <v>48</v>
      </c>
      <c r="K270" t="e">
        <v>#NAME?</v>
      </c>
      <c r="L270" t="n">
        <v>320320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3395</v>
      </c>
      <c r="U270" s="1" t="n">
        <v>7.81656e-06</v>
      </c>
      <c r="V270" s="1" t="n">
        <v>4.36311e-07</v>
      </c>
      <c r="W270" s="1" t="n">
        <v>8.66771e-09</v>
      </c>
      <c r="X270" s="1" t="n">
        <v>1.01121e-08</v>
      </c>
      <c r="Y270" s="1" t="n">
        <v>-2.43487e-09</v>
      </c>
      <c r="Z270" s="1" t="n">
        <v>7.82523e-06</v>
      </c>
      <c r="AA270" s="1" t="n">
        <v>4.46423e-07</v>
      </c>
      <c r="AB270" s="1" t="n">
        <v>1.12128e-07</v>
      </c>
      <c r="AC270" s="1" t="n">
        <v>7.83875e-06</v>
      </c>
      <c r="AD270" s="1" t="n">
        <v>7.82523e-06</v>
      </c>
      <c r="AE270" s="1" t="n">
        <v>4.46423e-07</v>
      </c>
      <c r="AF270" s="1" t="n">
        <v>1.12128e-07</v>
      </c>
      <c r="AG270" s="1" t="n">
        <v>7.83875e-06</v>
      </c>
      <c r="AH270" t="n">
        <v>4</v>
      </c>
      <c r="AI270" t="n">
        <v>0</v>
      </c>
      <c r="AJ270" t="n">
        <v>0</v>
      </c>
      <c r="AK270" t="n">
        <v>926629890</v>
      </c>
      <c r="AL270" t="n">
        <v>3395</v>
      </c>
      <c r="AM270" t="n">
        <v>23.1657</v>
      </c>
      <c r="AN270" t="n">
        <v>1</v>
      </c>
      <c r="AO270" t="n">
        <v>2462</v>
      </c>
    </row>
    <row r="271">
      <c r="A271" s="1" t="n">
        <v>7.81845e-06</v>
      </c>
      <c r="B271" s="1" t="n">
        <v>4.3891e-07</v>
      </c>
      <c r="C271" s="1" t="n">
        <v>1.33905e-07</v>
      </c>
      <c r="D271" s="1" t="n">
        <v>7.831909999999999e-06</v>
      </c>
      <c r="E271" s="1" t="n">
        <v>-3.05176e-05</v>
      </c>
      <c r="F271" t="n">
        <v>0.36</v>
      </c>
      <c r="G271" s="1" t="n">
        <v>1.12122e-07</v>
      </c>
      <c r="H271" t="n">
        <v>255</v>
      </c>
      <c r="I271" t="n">
        <v>0</v>
      </c>
      <c r="J271" t="n">
        <v>25</v>
      </c>
      <c r="K271" t="e">
        <v>#NAME?</v>
      </c>
      <c r="L271" t="n">
        <v>166834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3395</v>
      </c>
      <c r="U271" s="1" t="n">
        <v>7.818660000000001e-06</v>
      </c>
      <c r="V271" s="1" t="n">
        <v>4.38701e-07</v>
      </c>
      <c r="W271" s="1" t="n">
        <v>-2.10061e-10</v>
      </c>
      <c r="X271" s="1" t="n">
        <v>2.08528e-10</v>
      </c>
      <c r="Y271" s="1" t="n">
        <v>2.17835e-08</v>
      </c>
      <c r="Z271" s="1" t="n">
        <v>7.81845e-06</v>
      </c>
      <c r="AA271" s="1" t="n">
        <v>4.3891e-07</v>
      </c>
      <c r="AB271" s="1" t="n">
        <v>1.33905e-07</v>
      </c>
      <c r="AC271" s="1" t="n">
        <v>7.831909999999999e-06</v>
      </c>
      <c r="AD271" s="1" t="n">
        <v>7.81845e-06</v>
      </c>
      <c r="AE271" s="1" t="n">
        <v>4.3891e-07</v>
      </c>
      <c r="AF271" s="1" t="n">
        <v>1.33905e-07</v>
      </c>
      <c r="AG271" s="1" t="n">
        <v>7.831909999999999e-06</v>
      </c>
      <c r="AH271" t="n">
        <v>4</v>
      </c>
      <c r="AI271" t="n">
        <v>0</v>
      </c>
      <c r="AJ271" t="n">
        <v>0</v>
      </c>
      <c r="AK271" t="n">
        <v>926642331</v>
      </c>
      <c r="AL271" t="n">
        <v>3395</v>
      </c>
      <c r="AM271" t="n">
        <v>23.1661</v>
      </c>
      <c r="AN271" t="n">
        <v>1</v>
      </c>
      <c r="AO271" t="n">
        <v>2463</v>
      </c>
    </row>
    <row r="272">
      <c r="A272" s="1" t="n">
        <v>7.82964e-06</v>
      </c>
      <c r="B272" s="1" t="n">
        <v>4.60933e-07</v>
      </c>
      <c r="C272" s="1" t="n">
        <v>1.3941e-07</v>
      </c>
      <c r="D272" s="1" t="n">
        <v>7.84444e-06</v>
      </c>
      <c r="E272" s="1" t="n">
        <v>-3.05176e-05</v>
      </c>
      <c r="F272" t="n">
        <v>0.421053</v>
      </c>
      <c r="G272" s="1" t="n">
        <v>1.3385e-07</v>
      </c>
      <c r="H272" t="n">
        <v>255</v>
      </c>
      <c r="I272" t="n">
        <v>0</v>
      </c>
      <c r="J272" t="n">
        <v>38</v>
      </c>
      <c r="K272" t="e">
        <v>#NAME?</v>
      </c>
      <c r="L272" t="n">
        <v>253587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3395</v>
      </c>
      <c r="U272" s="1" t="n">
        <v>7.818519999999999e-06</v>
      </c>
      <c r="V272" s="1" t="n">
        <v>4.38701e-07</v>
      </c>
      <c r="W272" s="1" t="n">
        <v>1.11164e-08</v>
      </c>
      <c r="X272" s="1" t="n">
        <v>2.22312e-08</v>
      </c>
      <c r="Y272" s="1" t="n">
        <v>5.55973e-09</v>
      </c>
      <c r="Z272" s="1" t="n">
        <v>7.82964e-06</v>
      </c>
      <c r="AA272" s="1" t="n">
        <v>4.60933e-07</v>
      </c>
      <c r="AB272" s="1" t="n">
        <v>1.3941e-07</v>
      </c>
      <c r="AC272" s="1" t="n">
        <v>7.84444e-06</v>
      </c>
      <c r="AD272" s="1" t="n">
        <v>7.82964e-06</v>
      </c>
      <c r="AE272" s="1" t="n">
        <v>4.60933e-07</v>
      </c>
      <c r="AF272" s="1" t="n">
        <v>1.3941e-07</v>
      </c>
      <c r="AG272" s="1" t="n">
        <v>7.84444e-06</v>
      </c>
      <c r="AH272" t="n">
        <v>4</v>
      </c>
      <c r="AI272" t="n">
        <v>0</v>
      </c>
      <c r="AJ272" t="n">
        <v>0</v>
      </c>
      <c r="AK272" t="n">
        <v>926654773</v>
      </c>
      <c r="AL272" t="n">
        <v>3395</v>
      </c>
      <c r="AM272" t="n">
        <v>23.1664</v>
      </c>
      <c r="AN272" t="n">
        <v>1</v>
      </c>
      <c r="AO272" t="n">
        <v>2464</v>
      </c>
    </row>
    <row r="273">
      <c r="A273" s="1" t="n">
        <v>7.82809e-06</v>
      </c>
      <c r="B273" s="1" t="n">
        <v>4.35509e-07</v>
      </c>
      <c r="C273" s="1" t="n">
        <v>1.36792e-07</v>
      </c>
      <c r="D273" s="1" t="n">
        <v>7.84139e-06</v>
      </c>
      <c r="E273" s="1" t="n">
        <v>-3.05176e-05</v>
      </c>
      <c r="F273" t="n">
        <v>0.404762</v>
      </c>
      <c r="G273" s="1" t="n">
        <v>1.39404e-07</v>
      </c>
      <c r="H273" t="n">
        <v>255</v>
      </c>
      <c r="I273" t="n">
        <v>0</v>
      </c>
      <c r="J273" t="n">
        <v>42</v>
      </c>
      <c r="K273" t="e">
        <v>#NAME?</v>
      </c>
      <c r="L273" t="n">
        <v>280280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3395</v>
      </c>
      <c r="U273" s="1" t="n">
        <v>7.82119e-06</v>
      </c>
      <c r="V273" s="1" t="n">
        <v>4.44133e-07</v>
      </c>
      <c r="W273" s="1" t="n">
        <v>6.90136e-09</v>
      </c>
      <c r="X273" s="1" t="n">
        <v>-8.62478e-09</v>
      </c>
      <c r="Y273" s="1" t="n">
        <v>-2.61273e-09</v>
      </c>
      <c r="Z273" s="1" t="n">
        <v>7.82809e-06</v>
      </c>
      <c r="AA273" s="1" t="n">
        <v>4.35509e-07</v>
      </c>
      <c r="AB273" s="1" t="n">
        <v>1.36792e-07</v>
      </c>
      <c r="AC273" s="1" t="n">
        <v>7.84139e-06</v>
      </c>
      <c r="AD273" s="1" t="n">
        <v>7.82809e-06</v>
      </c>
      <c r="AE273" s="1" t="n">
        <v>4.35509e-07</v>
      </c>
      <c r="AF273" s="1" t="n">
        <v>1.36792e-07</v>
      </c>
      <c r="AG273" s="1" t="n">
        <v>7.84139e-06</v>
      </c>
      <c r="AH273" t="n">
        <v>4</v>
      </c>
      <c r="AI273" t="n">
        <v>0</v>
      </c>
      <c r="AJ273" t="n">
        <v>0</v>
      </c>
      <c r="AK273" t="n">
        <v>926667215</v>
      </c>
      <c r="AL273" t="n">
        <v>3395</v>
      </c>
      <c r="AM273" t="n">
        <v>23.1667</v>
      </c>
      <c r="AN273" t="n">
        <v>1</v>
      </c>
      <c r="AO273" t="n">
        <v>2465</v>
      </c>
    </row>
    <row r="274">
      <c r="A274" s="1" t="n">
        <v>7.8116e-06</v>
      </c>
      <c r="B274" s="1" t="n">
        <v>4.26928e-07</v>
      </c>
      <c r="C274" s="1" t="n">
        <v>1.43778e-07</v>
      </c>
      <c r="D274" s="1" t="n">
        <v>7.82458e-06</v>
      </c>
      <c r="E274" s="1" t="n">
        <v>-3.05176e-05</v>
      </c>
      <c r="F274" t="n">
        <v>0.485714</v>
      </c>
      <c r="G274" s="1" t="n">
        <v>1.3678e-07</v>
      </c>
      <c r="H274" t="n">
        <v>255</v>
      </c>
      <c r="I274" t="n">
        <v>0</v>
      </c>
      <c r="J274" t="n">
        <v>35</v>
      </c>
      <c r="K274" t="e">
        <v>#NAME?</v>
      </c>
      <c r="L274" t="n">
        <v>233567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3395</v>
      </c>
      <c r="U274" s="1" t="n">
        <v>7.82288e-06</v>
      </c>
      <c r="V274" s="1" t="n">
        <v>4.41961e-07</v>
      </c>
      <c r="W274" s="1" t="n">
        <v>-1.12743e-08</v>
      </c>
      <c r="X274" s="1" t="n">
        <v>-1.50324e-08</v>
      </c>
      <c r="Y274" s="1" t="n">
        <v>6.99796e-09</v>
      </c>
      <c r="Z274" s="1" t="n">
        <v>7.8116e-06</v>
      </c>
      <c r="AA274" s="1" t="n">
        <v>4.26928e-07</v>
      </c>
      <c r="AB274" s="1" t="n">
        <v>1.43778e-07</v>
      </c>
      <c r="AC274" s="1" t="n">
        <v>7.82458e-06</v>
      </c>
      <c r="AD274" s="1" t="n">
        <v>7.8116e-06</v>
      </c>
      <c r="AE274" s="1" t="n">
        <v>4.26928e-07</v>
      </c>
      <c r="AF274" s="1" t="n">
        <v>1.43778e-07</v>
      </c>
      <c r="AG274" s="1" t="n">
        <v>7.82458e-06</v>
      </c>
      <c r="AH274" t="n">
        <v>4</v>
      </c>
      <c r="AI274" t="n">
        <v>0</v>
      </c>
      <c r="AJ274" t="n">
        <v>0</v>
      </c>
      <c r="AK274" t="n">
        <v>926679657</v>
      </c>
      <c r="AL274" t="n">
        <v>3395</v>
      </c>
      <c r="AM274" t="n">
        <v>23.167</v>
      </c>
      <c r="AN274" t="n">
        <v>1</v>
      </c>
      <c r="AO274" t="n">
        <v>2466</v>
      </c>
    </row>
    <row r="275">
      <c r="A275" s="1" t="n">
        <v>7.82732e-06</v>
      </c>
      <c r="B275" s="1" t="n">
        <v>4.42979e-07</v>
      </c>
      <c r="C275" s="1" t="n">
        <v>1.30717e-07</v>
      </c>
      <c r="D275" s="1" t="n">
        <v>7.840939999999999e-06</v>
      </c>
      <c r="E275" s="1" t="n">
        <v>-3.05176e-05</v>
      </c>
      <c r="F275" t="n">
        <v>0.392857</v>
      </c>
      <c r="G275" s="1" t="n">
        <v>1.43738e-07</v>
      </c>
      <c r="H275" t="n">
        <v>255</v>
      </c>
      <c r="I275" t="n">
        <v>0</v>
      </c>
      <c r="J275" t="n">
        <v>28</v>
      </c>
      <c r="K275" t="e">
        <v>#NAME?</v>
      </c>
      <c r="L275" t="n">
        <v>186854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3395</v>
      </c>
      <c r="U275" s="1" t="n">
        <v>7.81993e-06</v>
      </c>
      <c r="V275" s="1" t="n">
        <v>4.3805e-07</v>
      </c>
      <c r="W275" s="1" t="n">
        <v>7.39355e-09</v>
      </c>
      <c r="X275" s="1" t="n">
        <v>4.92954e-09</v>
      </c>
      <c r="Y275" s="1" t="n">
        <v>-1.30207e-08</v>
      </c>
      <c r="Z275" s="1" t="n">
        <v>7.82732e-06</v>
      </c>
      <c r="AA275" s="1" t="n">
        <v>4.42979e-07</v>
      </c>
      <c r="AB275" s="1" t="n">
        <v>1.30717e-07</v>
      </c>
      <c r="AC275" s="1" t="n">
        <v>7.840939999999999e-06</v>
      </c>
      <c r="AD275" s="1" t="n">
        <v>7.82732e-06</v>
      </c>
      <c r="AE275" s="1" t="n">
        <v>4.42979e-07</v>
      </c>
      <c r="AF275" s="1" t="n">
        <v>1.30717e-07</v>
      </c>
      <c r="AG275" s="1" t="n">
        <v>7.840939999999999e-06</v>
      </c>
      <c r="AH275" t="n">
        <v>4</v>
      </c>
      <c r="AI275" t="n">
        <v>0</v>
      </c>
      <c r="AJ275" t="n">
        <v>0</v>
      </c>
      <c r="AK275" t="n">
        <v>926692099</v>
      </c>
      <c r="AL275" t="n">
        <v>3395</v>
      </c>
      <c r="AM275" t="n">
        <v>23.1673</v>
      </c>
      <c r="AN275" t="n">
        <v>1</v>
      </c>
      <c r="AO275" t="n">
        <v>2467</v>
      </c>
    </row>
    <row r="276">
      <c r="A276" s="1" t="n">
        <v>7.836899999999999e-06</v>
      </c>
      <c r="B276" s="1" t="n">
        <v>4.51255e-07</v>
      </c>
      <c r="C276" s="1" t="n">
        <v>1.26575e-07</v>
      </c>
      <c r="D276" s="1" t="n">
        <v>7.8509e-06</v>
      </c>
      <c r="E276" s="1" t="n">
        <v>-3.05176e-05</v>
      </c>
      <c r="F276" t="n">
        <v>0.363636</v>
      </c>
      <c r="G276" s="1" t="n">
        <v>1.30676e-07</v>
      </c>
      <c r="H276" t="n">
        <v>255</v>
      </c>
      <c r="I276" t="n">
        <v>0</v>
      </c>
      <c r="J276" t="n">
        <v>22</v>
      </c>
      <c r="K276" t="e">
        <v>#NAME?</v>
      </c>
      <c r="L276" t="n">
        <v>146813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3395</v>
      </c>
      <c r="U276" s="1" t="n">
        <v>7.82175e-06</v>
      </c>
      <c r="V276" s="1" t="n">
        <v>4.39136e-07</v>
      </c>
      <c r="W276" s="1" t="n">
        <v>1.51489e-08</v>
      </c>
      <c r="X276" s="1" t="n">
        <v>1.21192e-08</v>
      </c>
      <c r="Y276" s="1" t="n">
        <v>-4.10156e-09</v>
      </c>
      <c r="Z276" s="1" t="n">
        <v>7.836899999999999e-06</v>
      </c>
      <c r="AA276" s="1" t="n">
        <v>4.51255e-07</v>
      </c>
      <c r="AB276" s="1" t="n">
        <v>1.26575e-07</v>
      </c>
      <c r="AC276" s="1" t="n">
        <v>7.8509e-06</v>
      </c>
      <c r="AD276" s="1" t="n">
        <v>7.836899999999999e-06</v>
      </c>
      <c r="AE276" s="1" t="n">
        <v>4.51255e-07</v>
      </c>
      <c r="AF276" s="1" t="n">
        <v>1.26575e-07</v>
      </c>
      <c r="AG276" s="1" t="n">
        <v>7.8509e-06</v>
      </c>
      <c r="AH276" t="n">
        <v>4</v>
      </c>
      <c r="AI276" t="n">
        <v>0</v>
      </c>
      <c r="AJ276" t="n">
        <v>0</v>
      </c>
      <c r="AK276" t="n">
        <v>926704541</v>
      </c>
      <c r="AL276" t="n">
        <v>3395</v>
      </c>
      <c r="AM276" t="n">
        <v>23.1676</v>
      </c>
      <c r="AN276" t="n">
        <v>1</v>
      </c>
      <c r="AO276" t="n">
        <v>2468</v>
      </c>
    </row>
    <row r="277">
      <c r="A277" s="1" t="n">
        <v>7.84439e-06</v>
      </c>
      <c r="B277" s="1" t="n">
        <v>4.41962e-07</v>
      </c>
      <c r="C277" s="1" t="n">
        <v>1.31751e-07</v>
      </c>
      <c r="D277" s="1" t="n">
        <v>7.857939999999999e-06</v>
      </c>
      <c r="E277" s="1" t="n">
        <v>-3.05176e-05</v>
      </c>
      <c r="F277" t="n">
        <v>0.583333</v>
      </c>
      <c r="G277" s="1" t="n">
        <v>1.26526e-07</v>
      </c>
      <c r="H277" t="n">
        <v>255</v>
      </c>
      <c r="I277" t="n">
        <v>0</v>
      </c>
      <c r="J277" t="n">
        <v>24</v>
      </c>
      <c r="K277" t="e">
        <v>#NAME?</v>
      </c>
      <c r="L277" t="n">
        <v>160160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3395</v>
      </c>
      <c r="U277" s="1" t="n">
        <v>7.8254e-06</v>
      </c>
      <c r="V277" s="1" t="n">
        <v>4.41961e-07</v>
      </c>
      <c r="W277" s="1" t="n">
        <v>1.89899e-08</v>
      </c>
      <c r="X277" s="1" t="n">
        <v>1.53329e-12</v>
      </c>
      <c r="Y277" s="1" t="n">
        <v>5.22547e-09</v>
      </c>
      <c r="Z277" s="1" t="n">
        <v>7.84439e-06</v>
      </c>
      <c r="AA277" s="1" t="n">
        <v>4.41962e-07</v>
      </c>
      <c r="AB277" s="1" t="n">
        <v>1.31751e-07</v>
      </c>
      <c r="AC277" s="1" t="n">
        <v>7.857939999999999e-06</v>
      </c>
      <c r="AD277" s="1" t="n">
        <v>7.84439e-06</v>
      </c>
      <c r="AE277" s="1" t="n">
        <v>4.41962e-07</v>
      </c>
      <c r="AF277" s="1" t="n">
        <v>1.31751e-07</v>
      </c>
      <c r="AG277" s="1" t="n">
        <v>7.857939999999999e-06</v>
      </c>
      <c r="AH277" t="n">
        <v>4</v>
      </c>
      <c r="AI277" t="n">
        <v>0</v>
      </c>
      <c r="AJ277" t="n">
        <v>0</v>
      </c>
      <c r="AK277" t="n">
        <v>926716983</v>
      </c>
      <c r="AL277" t="n">
        <v>3395</v>
      </c>
      <c r="AM277" t="n">
        <v>23.1679</v>
      </c>
      <c r="AN277" t="n">
        <v>1</v>
      </c>
      <c r="AO277" t="n">
        <v>2469</v>
      </c>
    </row>
    <row r="278">
      <c r="A278" s="1" t="n">
        <v>7.81989e-06</v>
      </c>
      <c r="B278" s="1" t="n">
        <v>4.3689e-07</v>
      </c>
      <c r="C278" s="1" t="n">
        <v>1.25216e-07</v>
      </c>
      <c r="D278" s="1" t="n">
        <v>7.833090000000001e-06</v>
      </c>
      <c r="E278" s="1" t="n">
        <v>-3.05176e-05</v>
      </c>
      <c r="F278" t="n">
        <v>0.636364</v>
      </c>
      <c r="G278" s="1" t="n">
        <v>1.31714e-07</v>
      </c>
      <c r="H278" t="n">
        <v>255</v>
      </c>
      <c r="I278" t="n">
        <v>0</v>
      </c>
      <c r="J278" t="n">
        <v>33</v>
      </c>
      <c r="K278" t="e">
        <v>#NAME?</v>
      </c>
      <c r="L278" t="n">
        <v>220220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3395</v>
      </c>
      <c r="U278" s="1" t="n">
        <v>7.830040000000001e-06</v>
      </c>
      <c r="V278" s="1" t="n">
        <v>4.41961e-07</v>
      </c>
      <c r="W278" s="1" t="n">
        <v>-1.01427e-08</v>
      </c>
      <c r="X278" s="1" t="n">
        <v>-5.0706e-09</v>
      </c>
      <c r="Y278" s="1" t="n">
        <v>-6.4981e-09</v>
      </c>
      <c r="Z278" s="1" t="n">
        <v>7.81989e-06</v>
      </c>
      <c r="AA278" s="1" t="n">
        <v>4.3689e-07</v>
      </c>
      <c r="AB278" s="1" t="n">
        <v>1.25216e-07</v>
      </c>
      <c r="AC278" s="1" t="n">
        <v>7.833090000000001e-06</v>
      </c>
      <c r="AD278" s="1" t="n">
        <v>7.81989e-06</v>
      </c>
      <c r="AE278" s="1" t="n">
        <v>4.3689e-07</v>
      </c>
      <c r="AF278" s="1" t="n">
        <v>1.25216e-07</v>
      </c>
      <c r="AG278" s="1" t="n">
        <v>7.833090000000001e-06</v>
      </c>
      <c r="AH278" t="n">
        <v>4</v>
      </c>
      <c r="AI278" t="n">
        <v>0</v>
      </c>
      <c r="AJ278" t="n">
        <v>0</v>
      </c>
      <c r="AK278" t="n">
        <v>926729425</v>
      </c>
      <c r="AL278" t="n">
        <v>3395</v>
      </c>
      <c r="AM278" t="n">
        <v>23.1682</v>
      </c>
      <c r="AN278" t="n">
        <v>1</v>
      </c>
      <c r="AO278" t="n">
        <v>2470</v>
      </c>
    </row>
    <row r="279">
      <c r="A279" s="1" t="n">
        <v>7.82737e-06</v>
      </c>
      <c r="B279" s="1" t="n">
        <v>4.25727e-07</v>
      </c>
      <c r="C279" s="1" t="n">
        <v>1.06268e-07</v>
      </c>
      <c r="D279" s="1" t="n">
        <v>7.839659999999999e-06</v>
      </c>
      <c r="E279" s="1" t="n">
        <v>-3.05176e-05</v>
      </c>
      <c r="F279" t="n">
        <v>0.454545</v>
      </c>
      <c r="G279" s="1" t="n">
        <v>1.25183e-07</v>
      </c>
      <c r="H279" t="n">
        <v>255</v>
      </c>
      <c r="I279" t="n">
        <v>0</v>
      </c>
      <c r="J279" t="n">
        <v>33</v>
      </c>
      <c r="K279" t="e">
        <v>#NAME?</v>
      </c>
      <c r="L279" t="n">
        <v>220220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3395</v>
      </c>
      <c r="U279" s="1" t="n">
        <v>7.82737e-06</v>
      </c>
      <c r="V279" s="1" t="n">
        <v>4.40657e-07</v>
      </c>
      <c r="W279" t="n">
        <v>0</v>
      </c>
      <c r="X279" s="1" t="n">
        <v>-1.49297e-08</v>
      </c>
      <c r="Y279" s="1" t="n">
        <v>-1.89147e-08</v>
      </c>
      <c r="Z279" s="1" t="n">
        <v>7.82737e-06</v>
      </c>
      <c r="AA279" s="1" t="n">
        <v>4.25727e-07</v>
      </c>
      <c r="AB279" s="1" t="n">
        <v>1.06268e-07</v>
      </c>
      <c r="AC279" s="1" t="n">
        <v>7.839659999999999e-06</v>
      </c>
      <c r="AD279" s="1" t="n">
        <v>7.82737e-06</v>
      </c>
      <c r="AE279" s="1" t="n">
        <v>4.25727e-07</v>
      </c>
      <c r="AF279" s="1" t="n">
        <v>1.06268e-07</v>
      </c>
      <c r="AG279" s="1" t="n">
        <v>7.839659999999999e-06</v>
      </c>
      <c r="AH279" t="n">
        <v>4</v>
      </c>
      <c r="AI279" t="n">
        <v>0</v>
      </c>
      <c r="AJ279" t="n">
        <v>0</v>
      </c>
      <c r="AK279" t="n">
        <v>926741868</v>
      </c>
      <c r="AL279" t="n">
        <v>3395</v>
      </c>
      <c r="AM279" t="n">
        <v>23.1685</v>
      </c>
      <c r="AN279" t="n">
        <v>1</v>
      </c>
      <c r="AO279" t="n">
        <v>2471</v>
      </c>
    </row>
    <row r="280">
      <c r="A280" s="1" t="n">
        <v>7.825469999999999e-06</v>
      </c>
      <c r="B280" s="1" t="n">
        <v>4.2533e-07</v>
      </c>
      <c r="C280" s="1" t="n">
        <v>9.7136e-08</v>
      </c>
      <c r="D280" s="1" t="n">
        <v>7.837620000000001e-06</v>
      </c>
      <c r="E280" s="1" t="n">
        <v>-3.05176e-05</v>
      </c>
      <c r="F280" t="n">
        <v>0.419355</v>
      </c>
      <c r="G280" s="1" t="n">
        <v>1.06262e-07</v>
      </c>
      <c r="H280" t="n">
        <v>255</v>
      </c>
      <c r="I280" t="n">
        <v>0</v>
      </c>
      <c r="J280" t="n">
        <v>31</v>
      </c>
      <c r="K280" t="e">
        <v>#NAME?</v>
      </c>
      <c r="L280" t="n">
        <v>206874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3395</v>
      </c>
      <c r="U280" s="1" t="n">
        <v>7.82737e-06</v>
      </c>
      <c r="V280" s="1" t="n">
        <v>4.36746e-07</v>
      </c>
      <c r="W280" s="1" t="n">
        <v>-1.90129e-09</v>
      </c>
      <c r="X280" s="1" t="n">
        <v>-1.14154e-08</v>
      </c>
      <c r="Y280" s="1" t="n">
        <v>-9.12617e-09</v>
      </c>
      <c r="Z280" s="1" t="n">
        <v>7.825469999999999e-06</v>
      </c>
      <c r="AA280" s="1" t="n">
        <v>4.2533e-07</v>
      </c>
      <c r="AB280" s="1" t="n">
        <v>9.7136e-08</v>
      </c>
      <c r="AC280" s="1" t="n">
        <v>7.837620000000001e-06</v>
      </c>
      <c r="AD280" s="1" t="n">
        <v>7.825469999999999e-06</v>
      </c>
      <c r="AE280" s="1" t="n">
        <v>4.2533e-07</v>
      </c>
      <c r="AF280" s="1" t="n">
        <v>9.7136e-08</v>
      </c>
      <c r="AG280" s="1" t="n">
        <v>7.837620000000001e-06</v>
      </c>
      <c r="AH280" t="n">
        <v>4</v>
      </c>
      <c r="AI280" t="n">
        <v>0</v>
      </c>
      <c r="AJ280" t="n">
        <v>0</v>
      </c>
      <c r="AK280" t="n">
        <v>926754310</v>
      </c>
      <c r="AL280" t="n">
        <v>3395</v>
      </c>
      <c r="AM280" t="n">
        <v>23.1689</v>
      </c>
      <c r="AN280" t="n">
        <v>1</v>
      </c>
      <c r="AO280" t="n">
        <v>2472</v>
      </c>
    </row>
    <row r="281">
      <c r="A281" s="1" t="n">
        <v>7.83167e-06</v>
      </c>
      <c r="B281" s="1" t="n">
        <v>4.31275e-07</v>
      </c>
      <c r="C281" s="1" t="n">
        <v>1.03544e-07</v>
      </c>
      <c r="D281" s="1" t="n">
        <v>7.844209999999999e-06</v>
      </c>
      <c r="E281" s="1" t="n">
        <v>-3.05176e-05</v>
      </c>
      <c r="F281" t="n">
        <v>0.5</v>
      </c>
      <c r="G281" s="1" t="n">
        <v>9.710690000000001e-08</v>
      </c>
      <c r="H281" t="n">
        <v>255</v>
      </c>
      <c r="I281" t="n">
        <v>0</v>
      </c>
      <c r="J281" t="n">
        <v>26</v>
      </c>
      <c r="K281" t="e">
        <v>#NAME?</v>
      </c>
      <c r="L281" t="n">
        <v>173507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3395</v>
      </c>
      <c r="U281" s="1" t="n">
        <v>7.82681e-06</v>
      </c>
      <c r="V281" s="1" t="n">
        <v>4.33704e-07</v>
      </c>
      <c r="W281" s="1" t="n">
        <v>4.85901e-09</v>
      </c>
      <c r="X281" s="1" t="n">
        <v>-2.42874e-09</v>
      </c>
      <c r="Y281" s="1" t="n">
        <v>6.43677e-09</v>
      </c>
      <c r="Z281" s="1" t="n">
        <v>7.83167e-06</v>
      </c>
      <c r="AA281" s="1" t="n">
        <v>4.31275e-07</v>
      </c>
      <c r="AB281" s="1" t="n">
        <v>1.03544e-07</v>
      </c>
      <c r="AC281" s="1" t="n">
        <v>7.844209999999999e-06</v>
      </c>
      <c r="AD281" s="1" t="n">
        <v>7.83167e-06</v>
      </c>
      <c r="AE281" s="1" t="n">
        <v>4.31275e-07</v>
      </c>
      <c r="AF281" s="1" t="n">
        <v>1.03544e-07</v>
      </c>
      <c r="AG281" s="1" t="n">
        <v>7.844209999999999e-06</v>
      </c>
      <c r="AH281" t="n">
        <v>4</v>
      </c>
      <c r="AI281" t="n">
        <v>0</v>
      </c>
      <c r="AJ281" t="n">
        <v>0</v>
      </c>
      <c r="AK281" t="n">
        <v>926766752</v>
      </c>
      <c r="AL281" t="n">
        <v>3395</v>
      </c>
      <c r="AM281" t="n">
        <v>23.1692</v>
      </c>
      <c r="AN281" t="n">
        <v>1</v>
      </c>
      <c r="AO281" t="n">
        <v>2473</v>
      </c>
    </row>
    <row r="282">
      <c r="A282" s="1" t="n">
        <v>7.82306e-06</v>
      </c>
      <c r="B282" s="1" t="n">
        <v>4.3549e-07</v>
      </c>
      <c r="C282" s="1" t="n">
        <v>9.2919e-08</v>
      </c>
      <c r="D282" s="1" t="n">
        <v>7.83572e-06</v>
      </c>
      <c r="E282" s="1" t="n">
        <v>-3.05176e-05</v>
      </c>
      <c r="F282" t="n">
        <v>0.5600000000000001</v>
      </c>
      <c r="G282" s="1" t="n">
        <v>1.03516e-07</v>
      </c>
      <c r="H282" t="n">
        <v>255</v>
      </c>
      <c r="I282" t="n">
        <v>0</v>
      </c>
      <c r="J282" t="n">
        <v>25</v>
      </c>
      <c r="K282" t="e">
        <v>#NAME?</v>
      </c>
      <c r="L282" t="n">
        <v>166834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3395</v>
      </c>
      <c r="U282" s="1" t="n">
        <v>7.82793e-06</v>
      </c>
      <c r="V282" s="1" t="n">
        <v>4.33052e-07</v>
      </c>
      <c r="W282" s="1" t="n">
        <v>-4.87281e-09</v>
      </c>
      <c r="X282" s="1" t="n">
        <v>2.43794e-09</v>
      </c>
      <c r="Y282" s="1" t="n">
        <v>-1.05966e-08</v>
      </c>
      <c r="Z282" s="1" t="n">
        <v>7.82306e-06</v>
      </c>
      <c r="AA282" s="1" t="n">
        <v>4.3549e-07</v>
      </c>
      <c r="AB282" s="1" t="n">
        <v>9.2919e-08</v>
      </c>
      <c r="AC282" s="1" t="n">
        <v>7.83572e-06</v>
      </c>
      <c r="AD282" s="1" t="n">
        <v>7.82306e-06</v>
      </c>
      <c r="AE282" s="1" t="n">
        <v>4.3549e-07</v>
      </c>
      <c r="AF282" s="1" t="n">
        <v>9.2919e-08</v>
      </c>
      <c r="AG282" s="1" t="n">
        <v>7.83572e-06</v>
      </c>
      <c r="AH282" t="n">
        <v>4</v>
      </c>
      <c r="AI282" t="n">
        <v>0</v>
      </c>
      <c r="AJ282" t="n">
        <v>0</v>
      </c>
      <c r="AK282" t="n">
        <v>926779193</v>
      </c>
      <c r="AL282" t="n">
        <v>3395</v>
      </c>
      <c r="AM282" t="n">
        <v>23.1695</v>
      </c>
      <c r="AN282" t="n">
        <v>1</v>
      </c>
      <c r="AO282" t="n">
        <v>2474</v>
      </c>
    </row>
    <row r="283">
      <c r="A283" s="1" t="n">
        <v>7.83184e-06</v>
      </c>
      <c r="B283" s="1" t="n">
        <v>4.54197e-07</v>
      </c>
      <c r="C283" s="1" t="n">
        <v>1.03003e-07</v>
      </c>
      <c r="D283" s="1" t="n">
        <v>7.84568e-06</v>
      </c>
      <c r="E283" s="1" t="n">
        <v>-3.05176e-05</v>
      </c>
      <c r="F283" t="n">
        <v>0.615385</v>
      </c>
      <c r="G283" s="1" t="n">
        <v>9.28955e-08</v>
      </c>
      <c r="H283" t="n">
        <v>255</v>
      </c>
      <c r="I283" t="n">
        <v>0</v>
      </c>
      <c r="J283" t="n">
        <v>26</v>
      </c>
      <c r="K283" t="e">
        <v>#NAME?</v>
      </c>
      <c r="L283" t="n">
        <v>173507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3395</v>
      </c>
      <c r="U283" s="1" t="n">
        <v>7.82667e-06</v>
      </c>
      <c r="V283" s="1" t="n">
        <v>4.33487e-07</v>
      </c>
      <c r="W283" s="1" t="n">
        <v>5.17794e-09</v>
      </c>
      <c r="X283" s="1" t="n">
        <v>2.07102e-08</v>
      </c>
      <c r="Y283" s="1" t="n">
        <v>1.01075e-08</v>
      </c>
      <c r="Z283" s="1" t="n">
        <v>7.83184e-06</v>
      </c>
      <c r="AA283" s="1" t="n">
        <v>4.54197e-07</v>
      </c>
      <c r="AB283" s="1" t="n">
        <v>1.03003e-07</v>
      </c>
      <c r="AC283" s="1" t="n">
        <v>7.84568e-06</v>
      </c>
      <c r="AD283" s="1" t="n">
        <v>7.83184e-06</v>
      </c>
      <c r="AE283" s="1" t="n">
        <v>4.54197e-07</v>
      </c>
      <c r="AF283" s="1" t="n">
        <v>1.03003e-07</v>
      </c>
      <c r="AG283" s="1" t="n">
        <v>7.84568e-06</v>
      </c>
      <c r="AH283" t="n">
        <v>4</v>
      </c>
      <c r="AI283" t="n">
        <v>0</v>
      </c>
      <c r="AJ283" t="n">
        <v>0</v>
      </c>
      <c r="AK283" t="n">
        <v>926791635</v>
      </c>
      <c r="AL283" t="n">
        <v>3395</v>
      </c>
      <c r="AM283" t="n">
        <v>23.1698</v>
      </c>
      <c r="AN283" t="n">
        <v>1</v>
      </c>
      <c r="AO283" t="n">
        <v>2475</v>
      </c>
    </row>
    <row r="284">
      <c r="A284" s="1" t="n">
        <v>7.82298e-06</v>
      </c>
      <c r="B284" s="1" t="n">
        <v>4.31066e-07</v>
      </c>
      <c r="C284" s="1" t="n">
        <v>1.1281e-07</v>
      </c>
      <c r="D284" s="1" t="n">
        <v>7.835660000000001e-06</v>
      </c>
      <c r="E284" s="1" t="n">
        <v>-3.05176e-05</v>
      </c>
      <c r="F284" t="n">
        <v>0.392857</v>
      </c>
      <c r="G284" s="1" t="n">
        <v>1.02966e-07</v>
      </c>
      <c r="H284" t="n">
        <v>255</v>
      </c>
      <c r="I284" t="n">
        <v>0</v>
      </c>
      <c r="J284" t="n">
        <v>28</v>
      </c>
      <c r="K284" t="e">
        <v>#NAME?</v>
      </c>
      <c r="L284" t="n">
        <v>186854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3395</v>
      </c>
      <c r="U284" s="1" t="n">
        <v>7.82793e-06</v>
      </c>
      <c r="V284" s="1" t="n">
        <v>4.38484e-07</v>
      </c>
      <c r="W284" s="1" t="n">
        <v>-4.94487e-09</v>
      </c>
      <c r="X284" s="1" t="n">
        <v>-7.41808e-09</v>
      </c>
      <c r="Y284" s="1" t="n">
        <v>9.84375e-09</v>
      </c>
      <c r="Z284" s="1" t="n">
        <v>7.82298e-06</v>
      </c>
      <c r="AA284" s="1" t="n">
        <v>4.31066e-07</v>
      </c>
      <c r="AB284" s="1" t="n">
        <v>1.1281e-07</v>
      </c>
      <c r="AC284" s="1" t="n">
        <v>7.835660000000001e-06</v>
      </c>
      <c r="AD284" s="1" t="n">
        <v>7.82298e-06</v>
      </c>
      <c r="AE284" s="1" t="n">
        <v>4.31066e-07</v>
      </c>
      <c r="AF284" s="1" t="n">
        <v>1.1281e-07</v>
      </c>
      <c r="AG284" s="1" t="n">
        <v>7.835660000000001e-06</v>
      </c>
      <c r="AH284" t="n">
        <v>4</v>
      </c>
      <c r="AI284" t="n">
        <v>0</v>
      </c>
      <c r="AJ284" t="n">
        <v>0</v>
      </c>
      <c r="AK284" t="n">
        <v>926804077</v>
      </c>
      <c r="AL284" t="n">
        <v>3395</v>
      </c>
      <c r="AM284" t="n">
        <v>23.1701</v>
      </c>
      <c r="AN284" t="n">
        <v>1</v>
      </c>
      <c r="AO284" t="n">
        <v>2476</v>
      </c>
    </row>
    <row r="285">
      <c r="A285" s="1" t="n">
        <v>7.82047e-06</v>
      </c>
      <c r="B285" s="1" t="n">
        <v>4.27232e-07</v>
      </c>
      <c r="C285" s="1" t="n">
        <v>1.16873e-07</v>
      </c>
      <c r="D285" s="1" t="n">
        <v>7.832999999999999e-06</v>
      </c>
      <c r="E285" s="1" t="n">
        <v>-3.05176e-05</v>
      </c>
      <c r="F285" t="n">
        <v>0.5</v>
      </c>
      <c r="G285" s="1" t="n">
        <v>1.12793e-07</v>
      </c>
      <c r="H285" t="n">
        <v>255</v>
      </c>
      <c r="I285" t="n">
        <v>0</v>
      </c>
      <c r="J285" t="n">
        <v>24</v>
      </c>
      <c r="K285" t="e">
        <v>#NAME?</v>
      </c>
      <c r="L285" t="n">
        <v>160160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3395</v>
      </c>
      <c r="U285" s="1" t="n">
        <v>7.82667e-06</v>
      </c>
      <c r="V285" s="1" t="n">
        <v>4.36529e-07</v>
      </c>
      <c r="W285" s="1" t="n">
        <v>-6.19758e-09</v>
      </c>
      <c r="X285" s="1" t="n">
        <v>-9.29636e-09</v>
      </c>
      <c r="Y285" s="1" t="n">
        <v>4.0801e-09</v>
      </c>
      <c r="Z285" s="1" t="n">
        <v>7.82047e-06</v>
      </c>
      <c r="AA285" s="1" t="n">
        <v>4.27232e-07</v>
      </c>
      <c r="AB285" s="1" t="n">
        <v>1.16873e-07</v>
      </c>
      <c r="AC285" s="1" t="n">
        <v>7.832999999999999e-06</v>
      </c>
      <c r="AD285" s="1" t="n">
        <v>7.82047e-06</v>
      </c>
      <c r="AE285" s="1" t="n">
        <v>4.27232e-07</v>
      </c>
      <c r="AF285" s="1" t="n">
        <v>1.16873e-07</v>
      </c>
      <c r="AG285" s="1" t="n">
        <v>7.832999999999999e-06</v>
      </c>
      <c r="AH285" t="n">
        <v>4</v>
      </c>
      <c r="AI285" t="n">
        <v>0</v>
      </c>
      <c r="AJ285" t="n">
        <v>0</v>
      </c>
      <c r="AK285" t="n">
        <v>926816519</v>
      </c>
      <c r="AL285" t="n">
        <v>3395</v>
      </c>
      <c r="AM285" t="n">
        <v>23.1704</v>
      </c>
      <c r="AN285" t="n">
        <v>1</v>
      </c>
      <c r="AO285" t="n">
        <v>2477</v>
      </c>
    </row>
    <row r="286">
      <c r="A286" s="1" t="n">
        <v>7.834280000000001e-06</v>
      </c>
      <c r="B286" s="1" t="n">
        <v>4.267e-07</v>
      </c>
      <c r="C286" s="1" t="n">
        <v>1.23715e-07</v>
      </c>
      <c r="D286" s="1" t="n">
        <v>7.846870000000001e-06</v>
      </c>
      <c r="E286" s="1" t="n">
        <v>-3.05176e-05</v>
      </c>
      <c r="F286" t="n">
        <v>0.485714</v>
      </c>
      <c r="G286" s="1" t="n">
        <v>1.16821e-07</v>
      </c>
      <c r="H286" t="n">
        <v>255</v>
      </c>
      <c r="I286" t="n">
        <v>0</v>
      </c>
      <c r="J286" t="n">
        <v>35</v>
      </c>
      <c r="K286" t="e">
        <v>#NAME?</v>
      </c>
      <c r="L286" t="n">
        <v>233567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3395</v>
      </c>
      <c r="U286" s="1" t="n">
        <v>7.824980000000001e-06</v>
      </c>
      <c r="V286" s="1" t="n">
        <v>4.34138e-07</v>
      </c>
      <c r="W286" s="1" t="n">
        <v>9.300960000000001e-09</v>
      </c>
      <c r="X286" s="1" t="n">
        <v>-7.43801e-09</v>
      </c>
      <c r="Y286" s="1" t="n">
        <v>6.89369e-09</v>
      </c>
      <c r="Z286" s="1" t="n">
        <v>7.834280000000001e-06</v>
      </c>
      <c r="AA286" s="1" t="n">
        <v>4.267e-07</v>
      </c>
      <c r="AB286" s="1" t="n">
        <v>1.23715e-07</v>
      </c>
      <c r="AC286" s="1" t="n">
        <v>7.846870000000001e-06</v>
      </c>
      <c r="AD286" s="1" t="n">
        <v>7.834280000000001e-06</v>
      </c>
      <c r="AE286" s="1" t="n">
        <v>4.267e-07</v>
      </c>
      <c r="AF286" s="1" t="n">
        <v>1.23715e-07</v>
      </c>
      <c r="AG286" s="1" t="n">
        <v>7.846870000000001e-06</v>
      </c>
      <c r="AH286" t="n">
        <v>4</v>
      </c>
      <c r="AI286" t="n">
        <v>0</v>
      </c>
      <c r="AJ286" t="n">
        <v>0</v>
      </c>
      <c r="AK286" t="n">
        <v>926828962</v>
      </c>
      <c r="AL286" t="n">
        <v>3395</v>
      </c>
      <c r="AM286" t="n">
        <v>23.1707</v>
      </c>
      <c r="AN286" t="n">
        <v>1</v>
      </c>
      <c r="AO286" t="n">
        <v>2478</v>
      </c>
    </row>
    <row r="287">
      <c r="A287" s="1" t="n">
        <v>7.81204e-06</v>
      </c>
      <c r="B287" s="1" t="n">
        <v>4.37246e-07</v>
      </c>
      <c r="C287" s="1" t="n">
        <v>1.1772e-07</v>
      </c>
      <c r="D287" s="1" t="n">
        <v>7.825150000000001e-06</v>
      </c>
      <c r="E287" s="1" t="n">
        <v>-3.05176e-05</v>
      </c>
      <c r="F287" t="n">
        <v>0.526316</v>
      </c>
      <c r="G287" s="1" t="n">
        <v>1.23657e-07</v>
      </c>
      <c r="H287" t="n">
        <v>255</v>
      </c>
      <c r="I287" t="n">
        <v>0</v>
      </c>
      <c r="J287" t="n">
        <v>38</v>
      </c>
      <c r="K287" t="e">
        <v>#NAME?</v>
      </c>
      <c r="L287" t="n">
        <v>253587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3395</v>
      </c>
      <c r="U287" s="1" t="n">
        <v>7.827230000000001e-06</v>
      </c>
      <c r="V287" s="1" t="n">
        <v>4.32183e-07</v>
      </c>
      <c r="W287" s="1" t="n">
        <v>-1.51857e-08</v>
      </c>
      <c r="X287" s="1" t="n">
        <v>5.06294e-09</v>
      </c>
      <c r="Y287" s="1" t="n">
        <v>-5.93692e-09</v>
      </c>
      <c r="Z287" s="1" t="n">
        <v>7.81204e-06</v>
      </c>
      <c r="AA287" s="1" t="n">
        <v>4.37246e-07</v>
      </c>
      <c r="AB287" s="1" t="n">
        <v>1.1772e-07</v>
      </c>
      <c r="AC287" s="1" t="n">
        <v>7.825150000000001e-06</v>
      </c>
      <c r="AD287" s="1" t="n">
        <v>7.81204e-06</v>
      </c>
      <c r="AE287" s="1" t="n">
        <v>4.37246e-07</v>
      </c>
      <c r="AF287" s="1" t="n">
        <v>1.1772e-07</v>
      </c>
      <c r="AG287" s="1" t="n">
        <v>7.825150000000001e-06</v>
      </c>
      <c r="AH287" t="n">
        <v>4</v>
      </c>
      <c r="AI287" t="n">
        <v>0</v>
      </c>
      <c r="AJ287" t="n">
        <v>0</v>
      </c>
      <c r="AK287" t="n">
        <v>926841404</v>
      </c>
      <c r="AL287" t="n">
        <v>3395</v>
      </c>
      <c r="AM287" t="n">
        <v>23.171</v>
      </c>
      <c r="AN287" t="n">
        <v>1</v>
      </c>
      <c r="AO287" t="n">
        <v>2479</v>
      </c>
    </row>
    <row r="288">
      <c r="A288" s="1" t="n">
        <v>7.82529e-06</v>
      </c>
      <c r="B288" s="1" t="n">
        <v>4.37251e-07</v>
      </c>
      <c r="C288" s="1" t="n">
        <v>1.17676e-07</v>
      </c>
      <c r="D288" s="1" t="n">
        <v>7.83838e-06</v>
      </c>
      <c r="E288" s="1" t="n">
        <v>-3.05176e-05</v>
      </c>
      <c r="F288" t="n">
        <v>0.487179</v>
      </c>
      <c r="G288" s="1" t="n">
        <v>1.17676e-07</v>
      </c>
      <c r="H288" t="n">
        <v>255</v>
      </c>
      <c r="I288" t="n">
        <v>0</v>
      </c>
      <c r="J288" t="n">
        <v>39</v>
      </c>
      <c r="K288" t="e">
        <v>#NAME?</v>
      </c>
      <c r="L288" t="n">
        <v>260260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3395</v>
      </c>
      <c r="U288" s="1" t="n">
        <v>7.8233e-06</v>
      </c>
      <c r="V288" s="1" t="n">
        <v>4.33269e-07</v>
      </c>
      <c r="W288" s="1" t="n">
        <v>1.99175e-09</v>
      </c>
      <c r="X288" s="1" t="n">
        <v>3.98197e-09</v>
      </c>
      <c r="Y288" t="n">
        <v>0</v>
      </c>
      <c r="Z288" s="1" t="n">
        <v>7.82529e-06</v>
      </c>
      <c r="AA288" s="1" t="n">
        <v>4.37251e-07</v>
      </c>
      <c r="AB288" s="1" t="n">
        <v>1.17676e-07</v>
      </c>
      <c r="AC288" s="1" t="n">
        <v>7.83838e-06</v>
      </c>
      <c r="AD288" s="1" t="n">
        <v>7.82529e-06</v>
      </c>
      <c r="AE288" s="1" t="n">
        <v>4.37251e-07</v>
      </c>
      <c r="AF288" s="1" t="n">
        <v>1.17676e-07</v>
      </c>
      <c r="AG288" s="1" t="n">
        <v>7.83838e-06</v>
      </c>
      <c r="AH288" t="n">
        <v>4</v>
      </c>
      <c r="AI288" t="n">
        <v>0</v>
      </c>
      <c r="AJ288" t="n">
        <v>0</v>
      </c>
      <c r="AK288" t="n">
        <v>926853846</v>
      </c>
      <c r="AL288" t="n">
        <v>3395</v>
      </c>
      <c r="AM288" t="n">
        <v>23.1713</v>
      </c>
      <c r="AN288" t="n">
        <v>1</v>
      </c>
      <c r="AO288" t="n">
        <v>2480</v>
      </c>
    </row>
    <row r="289">
      <c r="A289" s="1" t="n">
        <v>7.829729999999999e-06</v>
      </c>
      <c r="B289" s="1" t="n">
        <v>4.50666e-07</v>
      </c>
      <c r="C289" s="1" t="n">
        <v>1.14465e-07</v>
      </c>
      <c r="D289" s="1" t="n">
        <v>7.84352e-06</v>
      </c>
      <c r="E289" s="1" t="n">
        <v>-3.05176e-05</v>
      </c>
      <c r="F289" t="n">
        <v>0.47619</v>
      </c>
      <c r="G289" s="1" t="n">
        <v>1.17676e-07</v>
      </c>
      <c r="H289" t="n">
        <v>255</v>
      </c>
      <c r="I289" t="n">
        <v>0</v>
      </c>
      <c r="J289" t="n">
        <v>42</v>
      </c>
      <c r="K289" t="e">
        <v>#NAME?</v>
      </c>
      <c r="L289" t="n">
        <v>280280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3395</v>
      </c>
      <c r="U289" s="1" t="n">
        <v>7.823720000000001e-06</v>
      </c>
      <c r="V289" s="1" t="n">
        <v>4.34138e-07</v>
      </c>
      <c r="W289" s="1" t="n">
        <v>6.01051e-09</v>
      </c>
      <c r="X289" s="1" t="n">
        <v>1.65274e-08</v>
      </c>
      <c r="Y289" s="1" t="n">
        <v>-3.21072e-09</v>
      </c>
      <c r="Z289" s="1" t="n">
        <v>7.829729999999999e-06</v>
      </c>
      <c r="AA289" s="1" t="n">
        <v>4.50666e-07</v>
      </c>
      <c r="AB289" s="1" t="n">
        <v>1.14465e-07</v>
      </c>
      <c r="AC289" s="1" t="n">
        <v>7.84352e-06</v>
      </c>
      <c r="AD289" s="1" t="n">
        <v>7.829729999999999e-06</v>
      </c>
      <c r="AE289" s="1" t="n">
        <v>4.50666e-07</v>
      </c>
      <c r="AF289" s="1" t="n">
        <v>1.14465e-07</v>
      </c>
      <c r="AG289" s="1" t="n">
        <v>7.84352e-06</v>
      </c>
      <c r="AH289" t="n">
        <v>4</v>
      </c>
      <c r="AI289" t="n">
        <v>0</v>
      </c>
      <c r="AJ289" t="n">
        <v>0</v>
      </c>
      <c r="AK289" t="n">
        <v>926866288</v>
      </c>
      <c r="AL289" t="n">
        <v>3395</v>
      </c>
      <c r="AM289" t="n">
        <v>23.1717</v>
      </c>
      <c r="AN289" t="n">
        <v>1</v>
      </c>
      <c r="AO289" t="n">
        <v>2481</v>
      </c>
    </row>
    <row r="290">
      <c r="A290" s="1" t="n">
        <v>7.822580000000001e-06</v>
      </c>
      <c r="B290" s="1" t="n">
        <v>4.61136e-07</v>
      </c>
      <c r="C290" s="1" t="n">
        <v>1.11629e-07</v>
      </c>
      <c r="D290" s="1" t="n">
        <v>7.83696e-06</v>
      </c>
      <c r="E290" s="1" t="n">
        <v>-3.05176e-05</v>
      </c>
      <c r="F290" t="n">
        <v>0.46875</v>
      </c>
      <c r="G290" s="1" t="n">
        <v>1.14441e-07</v>
      </c>
      <c r="H290" t="n">
        <v>255</v>
      </c>
      <c r="I290" t="n">
        <v>0</v>
      </c>
      <c r="J290" t="n">
        <v>32</v>
      </c>
      <c r="K290" t="e">
        <v>#NAME?</v>
      </c>
      <c r="L290" t="n">
        <v>213547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3395</v>
      </c>
      <c r="U290" s="1" t="n">
        <v>7.82512e-06</v>
      </c>
      <c r="V290" s="1" t="n">
        <v>4.38267e-07</v>
      </c>
      <c r="W290" s="1" t="n">
        <v>-2.54067e-09</v>
      </c>
      <c r="X290" s="1" t="n">
        <v>2.28691e-08</v>
      </c>
      <c r="Y290" s="1" t="n">
        <v>-2.81206e-09</v>
      </c>
      <c r="Z290" s="1" t="n">
        <v>7.822580000000001e-06</v>
      </c>
      <c r="AA290" s="1" t="n">
        <v>4.61136e-07</v>
      </c>
      <c r="AB290" s="1" t="n">
        <v>1.11629e-07</v>
      </c>
      <c r="AC290" s="1" t="n">
        <v>7.83696e-06</v>
      </c>
      <c r="AD290" s="1" t="n">
        <v>7.822580000000001e-06</v>
      </c>
      <c r="AE290" s="1" t="n">
        <v>4.61136e-07</v>
      </c>
      <c r="AF290" s="1" t="n">
        <v>1.11629e-07</v>
      </c>
      <c r="AG290" s="1" t="n">
        <v>7.83696e-06</v>
      </c>
      <c r="AH290" t="n">
        <v>4</v>
      </c>
      <c r="AI290" t="n">
        <v>0</v>
      </c>
      <c r="AJ290" t="n">
        <v>0</v>
      </c>
      <c r="AK290" t="n">
        <v>926878730</v>
      </c>
      <c r="AL290" t="n">
        <v>3395</v>
      </c>
      <c r="AM290" t="n">
        <v>23.172</v>
      </c>
      <c r="AN290" t="n">
        <v>1</v>
      </c>
      <c r="AO290" t="n">
        <v>2482</v>
      </c>
    </row>
    <row r="291">
      <c r="A291" s="1" t="n">
        <v>7.83577e-06</v>
      </c>
      <c r="B291" s="1" t="n">
        <v>4.43916e-07</v>
      </c>
      <c r="C291" s="1" t="n">
        <v>9.33199e-08</v>
      </c>
      <c r="D291" s="1" t="n">
        <v>7.84889e-06</v>
      </c>
      <c r="E291" s="1" t="n">
        <v>-3.05176e-05</v>
      </c>
      <c r="F291" t="n">
        <v>0.304348</v>
      </c>
      <c r="G291" s="1" t="n">
        <v>1.11572e-07</v>
      </c>
      <c r="H291" t="n">
        <v>255</v>
      </c>
      <c r="I291" t="n">
        <v>0</v>
      </c>
      <c r="J291" t="n">
        <v>23</v>
      </c>
      <c r="K291" t="e">
        <v>#NAME?</v>
      </c>
      <c r="L291" t="n">
        <v>153487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3395</v>
      </c>
      <c r="U291" s="1" t="n">
        <v>7.824420000000001e-06</v>
      </c>
      <c r="V291" s="1" t="n">
        <v>4.43916e-07</v>
      </c>
      <c r="W291" s="1" t="n">
        <v>1.13479e-08</v>
      </c>
      <c r="X291" t="n">
        <v>0</v>
      </c>
      <c r="Y291" s="1" t="n">
        <v>-1.82523e-08</v>
      </c>
      <c r="Z291" s="1" t="n">
        <v>7.83577e-06</v>
      </c>
      <c r="AA291" s="1" t="n">
        <v>4.43916e-07</v>
      </c>
      <c r="AB291" s="1" t="n">
        <v>9.33199e-08</v>
      </c>
      <c r="AC291" s="1" t="n">
        <v>7.84889e-06</v>
      </c>
      <c r="AD291" s="1" t="n">
        <v>7.83577e-06</v>
      </c>
      <c r="AE291" s="1" t="n">
        <v>4.43916e-07</v>
      </c>
      <c r="AF291" s="1" t="n">
        <v>9.33199e-08</v>
      </c>
      <c r="AG291" s="1" t="n">
        <v>7.84889e-06</v>
      </c>
      <c r="AH291" t="n">
        <v>4</v>
      </c>
      <c r="AI291" t="n">
        <v>0</v>
      </c>
      <c r="AJ291" t="n">
        <v>0</v>
      </c>
      <c r="AK291" t="n">
        <v>926891172</v>
      </c>
      <c r="AL291" t="n">
        <v>3395</v>
      </c>
      <c r="AM291" t="n">
        <v>23.1723</v>
      </c>
      <c r="AN291" t="n">
        <v>1</v>
      </c>
      <c r="AO291" t="n">
        <v>2483</v>
      </c>
    </row>
    <row r="292">
      <c r="A292" s="1" t="n">
        <v>7.83027e-06</v>
      </c>
      <c r="B292" s="1" t="n">
        <v>4.4493e-07</v>
      </c>
      <c r="C292" s="1" t="n">
        <v>7.25852e-08</v>
      </c>
      <c r="D292" s="1" t="n">
        <v>7.843240000000001e-06</v>
      </c>
      <c r="E292" s="1" t="n">
        <v>-3.05176e-05</v>
      </c>
      <c r="F292" t="n">
        <v>0.451613</v>
      </c>
      <c r="G292" s="1" t="n">
        <v>9.32617e-08</v>
      </c>
      <c r="H292" t="n">
        <v>255</v>
      </c>
      <c r="I292" t="n">
        <v>0</v>
      </c>
      <c r="J292" t="n">
        <v>31</v>
      </c>
      <c r="K292" t="e">
        <v>#NAME?</v>
      </c>
      <c r="L292" t="n">
        <v>206874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3395</v>
      </c>
      <c r="U292" s="1" t="n">
        <v>7.827230000000001e-06</v>
      </c>
      <c r="V292" s="1" t="n">
        <v>4.43916e-07</v>
      </c>
      <c r="W292" s="1" t="n">
        <v>3.04206e-09</v>
      </c>
      <c r="X292" s="1" t="n">
        <v>1.01351e-09</v>
      </c>
      <c r="Y292" s="1" t="n">
        <v>-2.06765e-08</v>
      </c>
      <c r="Z292" s="1" t="n">
        <v>7.83027e-06</v>
      </c>
      <c r="AA292" s="1" t="n">
        <v>4.4493e-07</v>
      </c>
      <c r="AB292" s="1" t="n">
        <v>7.25852e-08</v>
      </c>
      <c r="AC292" s="1" t="n">
        <v>7.843240000000001e-06</v>
      </c>
      <c r="AD292" s="1" t="n">
        <v>7.83027e-06</v>
      </c>
      <c r="AE292" s="1" t="n">
        <v>4.4493e-07</v>
      </c>
      <c r="AF292" s="1" t="n">
        <v>7.25852e-08</v>
      </c>
      <c r="AG292" s="1" t="n">
        <v>7.843240000000001e-06</v>
      </c>
      <c r="AH292" t="n">
        <v>4</v>
      </c>
      <c r="AI292" t="n">
        <v>0</v>
      </c>
      <c r="AJ292" t="n">
        <v>0</v>
      </c>
      <c r="AK292" t="n">
        <v>926903615</v>
      </c>
      <c r="AL292" t="n">
        <v>3395</v>
      </c>
      <c r="AM292" t="n">
        <v>23.1726</v>
      </c>
      <c r="AN292" t="n">
        <v>1</v>
      </c>
      <c r="AO292" t="n">
        <v>2484</v>
      </c>
    </row>
    <row r="293">
      <c r="A293" s="1" t="n">
        <v>7.832390000000001e-06</v>
      </c>
      <c r="B293" s="1" t="n">
        <v>4.46361e-07</v>
      </c>
      <c r="C293" s="1" t="n">
        <v>5.71152e-08</v>
      </c>
      <c r="D293" s="1" t="n">
        <v>7.845299999999999e-06</v>
      </c>
      <c r="E293" s="1" t="n">
        <v>-3.05176e-05</v>
      </c>
      <c r="F293" t="n">
        <v>0.47619</v>
      </c>
      <c r="G293" s="1" t="n">
        <v>7.25708e-08</v>
      </c>
      <c r="H293" t="n">
        <v>255</v>
      </c>
      <c r="I293" t="n">
        <v>0</v>
      </c>
      <c r="J293" t="n">
        <v>21</v>
      </c>
      <c r="K293" t="e">
        <v>#NAME?</v>
      </c>
      <c r="L293" t="n">
        <v>140140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3395</v>
      </c>
      <c r="U293" s="1" t="n">
        <v>7.82793e-06</v>
      </c>
      <c r="V293" s="1" t="n">
        <v>4.44133e-07</v>
      </c>
      <c r="W293" s="1" t="n">
        <v>4.45575e-09</v>
      </c>
      <c r="X293" s="1" t="n">
        <v>2.22788e-09</v>
      </c>
      <c r="Y293" s="1" t="n">
        <v>-1.54556e-08</v>
      </c>
      <c r="Z293" s="1" t="n">
        <v>7.832390000000001e-06</v>
      </c>
      <c r="AA293" s="1" t="n">
        <v>4.46361e-07</v>
      </c>
      <c r="AB293" s="1" t="n">
        <v>5.71152e-08</v>
      </c>
      <c r="AC293" s="1" t="n">
        <v>7.845299999999999e-06</v>
      </c>
      <c r="AD293" s="1" t="n">
        <v>7.832390000000001e-06</v>
      </c>
      <c r="AE293" s="1" t="n">
        <v>4.46361e-07</v>
      </c>
      <c r="AF293" s="1" t="n">
        <v>5.71152e-08</v>
      </c>
      <c r="AG293" s="1" t="n">
        <v>7.845299999999999e-06</v>
      </c>
      <c r="AH293" t="n">
        <v>4</v>
      </c>
      <c r="AI293" t="n">
        <v>0</v>
      </c>
      <c r="AJ293" t="n">
        <v>0</v>
      </c>
      <c r="AK293" t="n">
        <v>926916056</v>
      </c>
      <c r="AL293" t="n">
        <v>3395</v>
      </c>
      <c r="AM293" t="n">
        <v>23.1729</v>
      </c>
      <c r="AN293" t="n">
        <v>1</v>
      </c>
      <c r="AO293" t="n">
        <v>2485</v>
      </c>
    </row>
    <row r="294">
      <c r="A294" s="1" t="n">
        <v>7.8451e-06</v>
      </c>
      <c r="B294" s="1" t="n">
        <v>4.48165e-07</v>
      </c>
      <c r="C294" s="1" t="n">
        <v>6.46868e-08</v>
      </c>
      <c r="D294" s="1" t="n">
        <v>7.85815e-06</v>
      </c>
      <c r="E294" s="1" t="n">
        <v>-3.05176e-05</v>
      </c>
      <c r="F294" t="n">
        <v>0.512821</v>
      </c>
      <c r="G294" s="1" t="n">
        <v>5.70679e-08</v>
      </c>
      <c r="H294" t="n">
        <v>255</v>
      </c>
      <c r="I294" t="n">
        <v>0</v>
      </c>
      <c r="J294" t="n">
        <v>39</v>
      </c>
      <c r="K294" t="e">
        <v>#NAME?</v>
      </c>
      <c r="L294" t="n">
        <v>260260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3395</v>
      </c>
      <c r="U294" s="1" t="n">
        <v>7.82891e-06</v>
      </c>
      <c r="V294" s="1" t="n">
        <v>4.44568e-07</v>
      </c>
      <c r="W294" s="1" t="n">
        <v>1.61839e-08</v>
      </c>
      <c r="X294" s="1" t="n">
        <v>3.59711e-09</v>
      </c>
      <c r="Y294" s="1" t="n">
        <v>7.618939999999999e-09</v>
      </c>
      <c r="Z294" s="1" t="n">
        <v>7.8451e-06</v>
      </c>
      <c r="AA294" s="1" t="n">
        <v>4.48165e-07</v>
      </c>
      <c r="AB294" s="1" t="n">
        <v>6.46868e-08</v>
      </c>
      <c r="AC294" s="1" t="n">
        <v>7.85815e-06</v>
      </c>
      <c r="AD294" s="1" t="n">
        <v>7.8451e-06</v>
      </c>
      <c r="AE294" s="1" t="n">
        <v>4.48165e-07</v>
      </c>
      <c r="AF294" s="1" t="n">
        <v>6.46868e-08</v>
      </c>
      <c r="AG294" s="1" t="n">
        <v>7.85815e-06</v>
      </c>
      <c r="AH294" t="n">
        <v>4</v>
      </c>
      <c r="AI294" t="n">
        <v>0</v>
      </c>
      <c r="AJ294" t="n">
        <v>0</v>
      </c>
      <c r="AK294" t="n">
        <v>926928498</v>
      </c>
      <c r="AL294" t="n">
        <v>3395</v>
      </c>
      <c r="AM294" t="n">
        <v>23.1732</v>
      </c>
      <c r="AN294" t="n">
        <v>1</v>
      </c>
      <c r="AO294" t="n">
        <v>2486</v>
      </c>
    </row>
    <row r="295">
      <c r="A295" s="1" t="n">
        <v>7.83284e-06</v>
      </c>
      <c r="B295" s="1" t="n">
        <v>4.45439e-07</v>
      </c>
      <c r="C295" s="1" t="n">
        <v>6.463619999999999e-08</v>
      </c>
      <c r="D295" s="1" t="n">
        <v>7.84577e-06</v>
      </c>
      <c r="E295" s="1" t="n">
        <v>-3.05176e-05</v>
      </c>
      <c r="F295" t="n">
        <v>0.642857</v>
      </c>
      <c r="G295" s="1" t="n">
        <v>6.463619999999999e-08</v>
      </c>
      <c r="H295" t="n">
        <v>255</v>
      </c>
      <c r="I295" t="n">
        <v>0</v>
      </c>
      <c r="J295" t="n">
        <v>28</v>
      </c>
      <c r="K295" t="e">
        <v>#NAME?</v>
      </c>
      <c r="L295" t="n">
        <v>186854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3395</v>
      </c>
      <c r="U295" s="1" t="n">
        <v>7.83284e-06</v>
      </c>
      <c r="V295" s="1" t="n">
        <v>4.45437e-07</v>
      </c>
      <c r="W295" s="1" t="n">
        <v>1.53329e-12</v>
      </c>
      <c r="X295" s="1" t="n">
        <v>1.53329e-12</v>
      </c>
      <c r="Y295" t="n">
        <v>0</v>
      </c>
      <c r="Z295" s="1" t="n">
        <v>7.83284e-06</v>
      </c>
      <c r="AA295" s="1" t="n">
        <v>4.45439e-07</v>
      </c>
      <c r="AB295" s="1" t="n">
        <v>6.463619999999999e-08</v>
      </c>
      <c r="AC295" s="1" t="n">
        <v>7.84577e-06</v>
      </c>
      <c r="AD295" s="1" t="n">
        <v>7.83284e-06</v>
      </c>
      <c r="AE295" s="1" t="n">
        <v>4.45439e-07</v>
      </c>
      <c r="AF295" s="1" t="n">
        <v>6.463619999999999e-08</v>
      </c>
      <c r="AG295" s="1" t="n">
        <v>7.84577e-06</v>
      </c>
      <c r="AH295" t="n">
        <v>4</v>
      </c>
      <c r="AI295" t="n">
        <v>0</v>
      </c>
      <c r="AJ295" t="n">
        <v>0</v>
      </c>
      <c r="AK295" t="n">
        <v>926940940</v>
      </c>
      <c r="AL295" t="n">
        <v>3395</v>
      </c>
      <c r="AM295" t="n">
        <v>23.1735</v>
      </c>
      <c r="AN295" t="n">
        <v>1</v>
      </c>
      <c r="AO295" t="n">
        <v>2487</v>
      </c>
    </row>
    <row r="296">
      <c r="A296" s="1" t="n">
        <v>7.8269e-06</v>
      </c>
      <c r="B296" s="1" t="n">
        <v>4.55351e-07</v>
      </c>
      <c r="C296" s="1" t="n">
        <v>7.37624e-08</v>
      </c>
      <c r="D296" s="1" t="n">
        <v>7.840479999999999e-06</v>
      </c>
      <c r="E296" s="1" t="n">
        <v>-3.05176e-05</v>
      </c>
      <c r="F296" t="n">
        <v>0.633333</v>
      </c>
      <c r="G296" s="1" t="n">
        <v>6.463619999999999e-08</v>
      </c>
      <c r="H296" t="n">
        <v>255</v>
      </c>
      <c r="I296" t="n">
        <v>0</v>
      </c>
      <c r="J296" t="n">
        <v>30</v>
      </c>
      <c r="K296" t="e">
        <v>#NAME?</v>
      </c>
      <c r="L296" t="n">
        <v>200200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3395</v>
      </c>
      <c r="U296" s="1" t="n">
        <v>7.83284e-06</v>
      </c>
      <c r="V296" s="1" t="n">
        <v>4.45437e-07</v>
      </c>
      <c r="W296" s="1" t="n">
        <v>-5.94765e-09</v>
      </c>
      <c r="X296" s="1" t="n">
        <v>9.91428e-09</v>
      </c>
      <c r="Y296" s="1" t="n">
        <v>9.12617e-09</v>
      </c>
      <c r="Z296" s="1" t="n">
        <v>7.8269e-06</v>
      </c>
      <c r="AA296" s="1" t="n">
        <v>4.55351e-07</v>
      </c>
      <c r="AB296" s="1" t="n">
        <v>7.37624e-08</v>
      </c>
      <c r="AC296" s="1" t="n">
        <v>7.840479999999999e-06</v>
      </c>
      <c r="AD296" s="1" t="n">
        <v>7.8269e-06</v>
      </c>
      <c r="AE296" s="1" t="n">
        <v>4.55351e-07</v>
      </c>
      <c r="AF296" s="1" t="n">
        <v>7.37624e-08</v>
      </c>
      <c r="AG296" s="1" t="n">
        <v>7.840479999999999e-06</v>
      </c>
      <c r="AH296" t="n">
        <v>4</v>
      </c>
      <c r="AI296" t="n">
        <v>0</v>
      </c>
      <c r="AJ296" t="n">
        <v>0</v>
      </c>
      <c r="AK296" t="n">
        <v>926953382</v>
      </c>
      <c r="AL296" t="n">
        <v>3395</v>
      </c>
      <c r="AM296" t="n">
        <v>23.1738</v>
      </c>
      <c r="AN296" t="n">
        <v>1</v>
      </c>
      <c r="AO296" t="n">
        <v>2488</v>
      </c>
    </row>
    <row r="297">
      <c r="A297" s="1" t="n">
        <v>7.822000000000001e-06</v>
      </c>
      <c r="B297" s="1" t="n">
        <v>4.23026e-07</v>
      </c>
      <c r="C297" s="1" t="n">
        <v>7.661460000000001e-08</v>
      </c>
      <c r="D297" s="1" t="n">
        <v>7.833799999999999e-06</v>
      </c>
      <c r="E297" s="1" t="n">
        <v>-3.05176e-05</v>
      </c>
      <c r="F297" t="n">
        <v>0.5</v>
      </c>
      <c r="G297" s="1" t="n">
        <v>7.37305e-08</v>
      </c>
      <c r="H297" t="n">
        <v>255</v>
      </c>
      <c r="I297" t="n">
        <v>0</v>
      </c>
      <c r="J297" t="n">
        <v>20</v>
      </c>
      <c r="K297" t="e">
        <v>#NAME?</v>
      </c>
      <c r="L297" t="n">
        <v>133467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3395</v>
      </c>
      <c r="U297" s="1" t="n">
        <v>7.831300000000001e-06</v>
      </c>
      <c r="V297" s="1" t="n">
        <v>4.47827e-07</v>
      </c>
      <c r="W297" s="1" t="n">
        <v>-9.299429999999999e-09</v>
      </c>
      <c r="X297" s="1" t="n">
        <v>-2.4801e-08</v>
      </c>
      <c r="Y297" s="1" t="n">
        <v>2.88413e-09</v>
      </c>
      <c r="Z297" s="1" t="n">
        <v>7.822000000000001e-06</v>
      </c>
      <c r="AA297" s="1" t="n">
        <v>4.23026e-07</v>
      </c>
      <c r="AB297" s="1" t="n">
        <v>7.661460000000001e-08</v>
      </c>
      <c r="AC297" s="1" t="n">
        <v>7.833799999999999e-06</v>
      </c>
      <c r="AD297" s="1" t="n">
        <v>7.822000000000001e-06</v>
      </c>
      <c r="AE297" s="1" t="n">
        <v>4.23026e-07</v>
      </c>
      <c r="AF297" s="1" t="n">
        <v>7.661460000000001e-08</v>
      </c>
      <c r="AG297" s="1" t="n">
        <v>7.833799999999999e-06</v>
      </c>
      <c r="AH297" t="n">
        <v>4</v>
      </c>
      <c r="AI297" t="n">
        <v>0</v>
      </c>
      <c r="AJ297" t="n">
        <v>0</v>
      </c>
      <c r="AK297" t="n">
        <v>926965824</v>
      </c>
      <c r="AL297" t="n">
        <v>3395</v>
      </c>
      <c r="AM297" t="n">
        <v>23.1741</v>
      </c>
      <c r="AN297" t="n">
        <v>1</v>
      </c>
      <c r="AO297" t="n">
        <v>2489</v>
      </c>
    </row>
    <row r="298">
      <c r="A298" s="1" t="n">
        <v>7.832970000000001e-06</v>
      </c>
      <c r="B298" s="1" t="n">
        <v>4.57738e-07</v>
      </c>
      <c r="C298" s="1" t="n">
        <v>7.994940000000001e-08</v>
      </c>
      <c r="D298" s="1" t="n">
        <v>7.84674e-06</v>
      </c>
      <c r="E298" s="1" t="n">
        <v>-3.05176e-05</v>
      </c>
      <c r="F298" t="n">
        <v>0.15</v>
      </c>
      <c r="G298" s="1" t="n">
        <v>7.65991e-08</v>
      </c>
      <c r="H298" t="n">
        <v>255</v>
      </c>
      <c r="I298" t="n">
        <v>0</v>
      </c>
      <c r="J298" t="n">
        <v>20</v>
      </c>
      <c r="K298" t="e">
        <v>#NAME?</v>
      </c>
      <c r="L298" t="n">
        <v>133467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3395</v>
      </c>
      <c r="U298" s="1" t="n">
        <v>7.82891e-06</v>
      </c>
      <c r="V298" s="1" t="n">
        <v>4.41526e-07</v>
      </c>
      <c r="W298" s="1" t="n">
        <v>4.05403e-09</v>
      </c>
      <c r="X298" s="1" t="n">
        <v>1.62115e-08</v>
      </c>
      <c r="Y298" s="1" t="n">
        <v>3.35025e-09</v>
      </c>
      <c r="Z298" s="1" t="n">
        <v>7.832970000000001e-06</v>
      </c>
      <c r="AA298" s="1" t="n">
        <v>4.57738e-07</v>
      </c>
      <c r="AB298" s="1" t="n">
        <v>7.994940000000001e-08</v>
      </c>
      <c r="AC298" s="1" t="n">
        <v>7.84674e-06</v>
      </c>
      <c r="AD298" s="1" t="n">
        <v>7.832970000000001e-06</v>
      </c>
      <c r="AE298" s="1" t="n">
        <v>4.57738e-07</v>
      </c>
      <c r="AF298" s="1" t="n">
        <v>7.994940000000001e-08</v>
      </c>
      <c r="AG298" s="1" t="n">
        <v>7.84674e-06</v>
      </c>
      <c r="AH298" t="n">
        <v>4</v>
      </c>
      <c r="AI298" t="n">
        <v>0</v>
      </c>
      <c r="AJ298" t="n">
        <v>0</v>
      </c>
      <c r="AK298" t="n">
        <v>926978266</v>
      </c>
      <c r="AL298" t="n">
        <v>3395</v>
      </c>
      <c r="AM298" t="n">
        <v>23.1745</v>
      </c>
      <c r="AN298" t="n">
        <v>1</v>
      </c>
      <c r="AO298" t="n">
        <v>2490</v>
      </c>
    </row>
    <row r="299">
      <c r="A299" s="1" t="n">
        <v>7.833239999999999e-06</v>
      </c>
      <c r="B299" s="1" t="n">
        <v>4.57136e-07</v>
      </c>
      <c r="C299" s="1" t="n">
        <v>9.27502e-08</v>
      </c>
      <c r="D299" s="1" t="n">
        <v>7.84711e-06</v>
      </c>
      <c r="E299" s="1" t="n">
        <v>-3.05176e-05</v>
      </c>
      <c r="F299" t="n">
        <v>0.393939</v>
      </c>
      <c r="G299" s="1" t="n">
        <v>7.9895e-08</v>
      </c>
      <c r="H299" t="n">
        <v>255</v>
      </c>
      <c r="I299" t="n">
        <v>0</v>
      </c>
      <c r="J299" t="n">
        <v>33</v>
      </c>
      <c r="K299" t="e">
        <v>#NAME?</v>
      </c>
      <c r="L299" t="n">
        <v>220220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3395</v>
      </c>
      <c r="U299" s="1" t="n">
        <v>7.829899999999999e-06</v>
      </c>
      <c r="V299" s="1" t="n">
        <v>4.45437e-07</v>
      </c>
      <c r="W299" s="1" t="n">
        <v>3.34258e-09</v>
      </c>
      <c r="X299" s="1" t="n">
        <v>1.1699e-08</v>
      </c>
      <c r="Y299" s="1" t="n">
        <v>1.28551e-08</v>
      </c>
      <c r="Z299" s="1" t="n">
        <v>7.833239999999999e-06</v>
      </c>
      <c r="AA299" s="1" t="n">
        <v>4.57136e-07</v>
      </c>
      <c r="AB299" s="1" t="n">
        <v>9.27502e-08</v>
      </c>
      <c r="AC299" s="1" t="n">
        <v>7.84711e-06</v>
      </c>
      <c r="AD299" s="1" t="n">
        <v>7.833239999999999e-06</v>
      </c>
      <c r="AE299" s="1" t="n">
        <v>4.57136e-07</v>
      </c>
      <c r="AF299" s="1" t="n">
        <v>9.27502e-08</v>
      </c>
      <c r="AG299" s="1" t="n">
        <v>7.84711e-06</v>
      </c>
      <c r="AH299" t="n">
        <v>4</v>
      </c>
      <c r="AI299" t="n">
        <v>0</v>
      </c>
      <c r="AJ299" t="n">
        <v>0</v>
      </c>
      <c r="AK299" t="n">
        <v>926990708</v>
      </c>
      <c r="AL299" t="n">
        <v>3395</v>
      </c>
      <c r="AM299" t="n">
        <v>23.1748</v>
      </c>
      <c r="AN299" t="n">
        <v>1</v>
      </c>
      <c r="AO299" t="n">
        <v>2491</v>
      </c>
    </row>
    <row r="300">
      <c r="A300" s="1" t="n">
        <v>7.8395e-06</v>
      </c>
      <c r="B300" s="1" t="n">
        <v>4.48262e-07</v>
      </c>
      <c r="C300" s="1" t="n">
        <v>7.646409999999999e-08</v>
      </c>
      <c r="D300" s="1" t="n">
        <v>7.852680000000001e-06</v>
      </c>
      <c r="E300" s="1" t="n">
        <v>-3.05176e-05</v>
      </c>
      <c r="F300" t="n">
        <v>0.461538</v>
      </c>
      <c r="G300" s="1" t="n">
        <v>9.27124e-08</v>
      </c>
      <c r="H300" t="n">
        <v>255</v>
      </c>
      <c r="I300" t="n">
        <v>0</v>
      </c>
      <c r="J300" t="n">
        <v>13</v>
      </c>
      <c r="K300" t="e">
        <v>#NAME?</v>
      </c>
      <c r="L300" t="n">
        <v>86753.39999999999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3395</v>
      </c>
      <c r="U300" s="1" t="n">
        <v>7.830599999999999e-06</v>
      </c>
      <c r="V300" s="1" t="n">
        <v>4.48262e-07</v>
      </c>
      <c r="W300" s="1" t="n">
        <v>8.90537e-09</v>
      </c>
      <c r="X300" t="n">
        <v>0</v>
      </c>
      <c r="Y300" s="1" t="n">
        <v>-1.62483e-08</v>
      </c>
      <c r="Z300" s="1" t="n">
        <v>7.8395e-06</v>
      </c>
      <c r="AA300" s="1" t="n">
        <v>4.48262e-07</v>
      </c>
      <c r="AB300" s="1" t="n">
        <v>7.646409999999999e-08</v>
      </c>
      <c r="AC300" s="1" t="n">
        <v>7.852680000000001e-06</v>
      </c>
      <c r="AD300" s="1" t="n">
        <v>7.8395e-06</v>
      </c>
      <c r="AE300" s="1" t="n">
        <v>4.48262e-07</v>
      </c>
      <c r="AF300" s="1" t="n">
        <v>7.646409999999999e-08</v>
      </c>
      <c r="AG300" s="1" t="n">
        <v>7.852680000000001e-06</v>
      </c>
      <c r="AH300" t="n">
        <v>4</v>
      </c>
      <c r="AI300" t="n">
        <v>0</v>
      </c>
      <c r="AJ300" t="n">
        <v>0</v>
      </c>
      <c r="AK300" t="n">
        <v>927003150</v>
      </c>
      <c r="AL300" t="n">
        <v>3395</v>
      </c>
      <c r="AM300" t="n">
        <v>23.1751</v>
      </c>
      <c r="AN300" t="n">
        <v>1</v>
      </c>
      <c r="AO300" t="n">
        <v>2492</v>
      </c>
    </row>
    <row r="301">
      <c r="A301" s="1" t="n">
        <v>7.849419999999999e-06</v>
      </c>
      <c r="B301" s="1" t="n">
        <v>4.48262e-07</v>
      </c>
      <c r="C301" s="1" t="n">
        <v>9.09624e-08</v>
      </c>
      <c r="D301" s="1" t="n">
        <v>7.86274e-06</v>
      </c>
      <c r="E301" s="1" t="n">
        <v>-3.05176e-05</v>
      </c>
      <c r="F301" t="n">
        <v>0.428571</v>
      </c>
      <c r="G301" s="1" t="n">
        <v>7.6416e-08</v>
      </c>
      <c r="H301" t="n">
        <v>255</v>
      </c>
      <c r="I301" t="n">
        <v>0</v>
      </c>
      <c r="J301" t="n">
        <v>21</v>
      </c>
      <c r="K301" t="e">
        <v>#NAME?</v>
      </c>
      <c r="L301" t="n">
        <v>140140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3395</v>
      </c>
      <c r="U301" s="1" t="n">
        <v>7.8327e-06</v>
      </c>
      <c r="V301" s="1" t="n">
        <v>4.48262e-07</v>
      </c>
      <c r="W301" s="1" t="n">
        <v>1.67175e-08</v>
      </c>
      <c r="X301" t="n">
        <v>0</v>
      </c>
      <c r="Y301" s="1" t="n">
        <v>1.45464e-08</v>
      </c>
      <c r="Z301" s="1" t="n">
        <v>7.849419999999999e-06</v>
      </c>
      <c r="AA301" s="1" t="n">
        <v>4.48262e-07</v>
      </c>
      <c r="AB301" s="1" t="n">
        <v>9.09624e-08</v>
      </c>
      <c r="AC301" s="1" t="n">
        <v>7.86274e-06</v>
      </c>
      <c r="AD301" s="1" t="n">
        <v>7.849419999999999e-06</v>
      </c>
      <c r="AE301" s="1" t="n">
        <v>4.48262e-07</v>
      </c>
      <c r="AF301" s="1" t="n">
        <v>9.09624e-08</v>
      </c>
      <c r="AG301" s="1" t="n">
        <v>7.86274e-06</v>
      </c>
      <c r="AH301" t="n">
        <v>4</v>
      </c>
      <c r="AI301" t="n">
        <v>0</v>
      </c>
      <c r="AJ301" t="n">
        <v>0</v>
      </c>
      <c r="AK301" t="n">
        <v>927015592</v>
      </c>
      <c r="AL301" t="n">
        <v>3395</v>
      </c>
      <c r="AM301" t="n">
        <v>23.1754</v>
      </c>
      <c r="AN301" t="n">
        <v>1</v>
      </c>
      <c r="AO301" t="n">
        <v>2493</v>
      </c>
    </row>
    <row r="302">
      <c r="A302" s="1" t="n">
        <v>7.82666e-06</v>
      </c>
      <c r="B302" s="1" t="n">
        <v>4.51637e-07</v>
      </c>
      <c r="C302" s="1" t="n">
        <v>9.09424e-08</v>
      </c>
      <c r="D302" s="1" t="n">
        <v>7.8402e-06</v>
      </c>
      <c r="E302" s="1" t="n">
        <v>-3.05176e-05</v>
      </c>
      <c r="F302" t="n">
        <v>0.4</v>
      </c>
      <c r="G302" s="1" t="n">
        <v>9.09424e-08</v>
      </c>
      <c r="H302" t="n">
        <v>255</v>
      </c>
      <c r="I302" t="n">
        <v>0</v>
      </c>
      <c r="J302" t="n">
        <v>30</v>
      </c>
      <c r="K302" t="e">
        <v>#NAME?</v>
      </c>
      <c r="L302" t="n">
        <v>200200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3395</v>
      </c>
      <c r="U302" s="1" t="n">
        <v>7.836770000000001e-06</v>
      </c>
      <c r="V302" s="1" t="n">
        <v>4.48262e-07</v>
      </c>
      <c r="W302" s="1" t="n">
        <v>-1.01182e-08</v>
      </c>
      <c r="X302" s="1" t="n">
        <v>3.37478e-09</v>
      </c>
      <c r="Y302" t="n">
        <v>0</v>
      </c>
      <c r="Z302" s="1" t="n">
        <v>7.82666e-06</v>
      </c>
      <c r="AA302" s="1" t="n">
        <v>4.51637e-07</v>
      </c>
      <c r="AB302" s="1" t="n">
        <v>9.09424e-08</v>
      </c>
      <c r="AC302" s="1" t="n">
        <v>7.8402e-06</v>
      </c>
      <c r="AD302" s="1" t="n">
        <v>7.82666e-06</v>
      </c>
      <c r="AE302" s="1" t="n">
        <v>4.51637e-07</v>
      </c>
      <c r="AF302" s="1" t="n">
        <v>9.09424e-08</v>
      </c>
      <c r="AG302" s="1" t="n">
        <v>7.8402e-06</v>
      </c>
      <c r="AH302" t="n">
        <v>4</v>
      </c>
      <c r="AI302" t="n">
        <v>0</v>
      </c>
      <c r="AJ302" t="n">
        <v>0</v>
      </c>
      <c r="AK302" t="n">
        <v>927028034</v>
      </c>
      <c r="AL302" t="n">
        <v>3395</v>
      </c>
      <c r="AM302" t="n">
        <v>23.1757</v>
      </c>
      <c r="AN302" t="n">
        <v>1</v>
      </c>
      <c r="AO302" t="n">
        <v>2494</v>
      </c>
    </row>
    <row r="303">
      <c r="A303" s="1" t="n">
        <v>7.856220000000001e-06</v>
      </c>
      <c r="B303" s="1" t="n">
        <v>4.44e-07</v>
      </c>
      <c r="C303" s="1" t="n">
        <v>1.04989e-07</v>
      </c>
      <c r="D303" s="1" t="n">
        <v>7.86946e-06</v>
      </c>
      <c r="E303" s="1" t="n">
        <v>-3.05176e-05</v>
      </c>
      <c r="F303" t="n">
        <v>0.666667</v>
      </c>
      <c r="G303" s="1" t="n">
        <v>9.09424e-08</v>
      </c>
      <c r="H303" t="n">
        <v>255</v>
      </c>
      <c r="I303" t="n">
        <v>0</v>
      </c>
      <c r="J303" t="n">
        <v>30</v>
      </c>
      <c r="K303" t="e">
        <v>#NAME?</v>
      </c>
      <c r="L303" t="n">
        <v>200200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3395</v>
      </c>
      <c r="U303" s="1" t="n">
        <v>7.834110000000001e-06</v>
      </c>
      <c r="V303" s="1" t="n">
        <v>4.48914e-07</v>
      </c>
      <c r="W303" s="1" t="n">
        <v>2.21178e-08</v>
      </c>
      <c r="X303" s="1" t="n">
        <v>-4.91421e-09</v>
      </c>
      <c r="Y303" s="1" t="n">
        <v>1.40465e-08</v>
      </c>
      <c r="Z303" s="1" t="n">
        <v>7.856220000000001e-06</v>
      </c>
      <c r="AA303" s="1" t="n">
        <v>4.44e-07</v>
      </c>
      <c r="AB303" s="1" t="n">
        <v>1.04989e-07</v>
      </c>
      <c r="AC303" s="1" t="n">
        <v>7.86946e-06</v>
      </c>
      <c r="AD303" s="1" t="n">
        <v>7.856220000000001e-06</v>
      </c>
      <c r="AE303" s="1" t="n">
        <v>4.44e-07</v>
      </c>
      <c r="AF303" s="1" t="n">
        <v>1.04989e-07</v>
      </c>
      <c r="AG303" s="1" t="n">
        <v>7.86946e-06</v>
      </c>
      <c r="AH303" t="n">
        <v>4</v>
      </c>
      <c r="AI303" t="n">
        <v>0</v>
      </c>
      <c r="AJ303" t="n">
        <v>0</v>
      </c>
      <c r="AK303" t="n">
        <v>927040476</v>
      </c>
      <c r="AL303" t="n">
        <v>3395</v>
      </c>
      <c r="AM303" t="n">
        <v>23.176</v>
      </c>
      <c r="AN303" t="n">
        <v>1</v>
      </c>
      <c r="AO303" t="n">
        <v>2495</v>
      </c>
    </row>
    <row r="304">
      <c r="A304" s="1" t="n">
        <v>7.839580000000001e-06</v>
      </c>
      <c r="B304" s="1" t="n">
        <v>4.40508e-07</v>
      </c>
      <c r="C304" s="1" t="n">
        <v>1.07843e-07</v>
      </c>
      <c r="D304" s="1" t="n">
        <v>7.85269e-06</v>
      </c>
      <c r="E304" s="1" t="n">
        <v>-3.05176e-05</v>
      </c>
      <c r="F304" t="n">
        <v>0.365854</v>
      </c>
      <c r="G304" s="1" t="n">
        <v>1.0498e-07</v>
      </c>
      <c r="H304" t="n">
        <v>255</v>
      </c>
      <c r="I304" t="n">
        <v>0</v>
      </c>
      <c r="J304" t="n">
        <v>41</v>
      </c>
      <c r="K304" t="e">
        <v>#NAME?</v>
      </c>
      <c r="L304" t="n">
        <v>273607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3395</v>
      </c>
      <c r="U304" s="1" t="n">
        <v>7.839580000000001e-06</v>
      </c>
      <c r="V304" s="1" t="n">
        <v>4.4761e-07</v>
      </c>
      <c r="W304" s="1" t="n">
        <v>1.53329e-12</v>
      </c>
      <c r="X304" s="1" t="n">
        <v>-7.10222e-09</v>
      </c>
      <c r="Y304" s="1" t="n">
        <v>2.86266e-09</v>
      </c>
      <c r="Z304" s="1" t="n">
        <v>7.839580000000001e-06</v>
      </c>
      <c r="AA304" s="1" t="n">
        <v>4.40508e-07</v>
      </c>
      <c r="AB304" s="1" t="n">
        <v>1.07843e-07</v>
      </c>
      <c r="AC304" s="1" t="n">
        <v>7.85269e-06</v>
      </c>
      <c r="AD304" s="1" t="n">
        <v>7.839580000000001e-06</v>
      </c>
      <c r="AE304" s="1" t="n">
        <v>4.40508e-07</v>
      </c>
      <c r="AF304" s="1" t="n">
        <v>1.07843e-07</v>
      </c>
      <c r="AG304" s="1" t="n">
        <v>7.85269e-06</v>
      </c>
      <c r="AH304" t="n">
        <v>4</v>
      </c>
      <c r="AI304" t="n">
        <v>0</v>
      </c>
      <c r="AJ304" t="n">
        <v>0</v>
      </c>
      <c r="AK304" t="n">
        <v>927052919</v>
      </c>
      <c r="AL304" t="n">
        <v>3395</v>
      </c>
      <c r="AM304" t="n">
        <v>23.1763</v>
      </c>
      <c r="AN304" t="n">
        <v>1</v>
      </c>
      <c r="AO304" t="n">
        <v>2496</v>
      </c>
    </row>
    <row r="305">
      <c r="A305" s="1" t="n">
        <v>7.843820000000001e-06</v>
      </c>
      <c r="B305" s="1" t="n">
        <v>4.39293e-07</v>
      </c>
      <c r="C305" s="1" t="n">
        <v>9.620400000000001e-08</v>
      </c>
      <c r="D305" s="1" t="n">
        <v>7.856700000000001e-06</v>
      </c>
      <c r="E305" s="1" t="n">
        <v>-3.05176e-05</v>
      </c>
      <c r="F305" t="n">
        <v>0.6470590000000001</v>
      </c>
      <c r="G305" s="1" t="n">
        <v>1.07788e-07</v>
      </c>
      <c r="H305" t="n">
        <v>255</v>
      </c>
      <c r="I305" t="n">
        <v>0</v>
      </c>
      <c r="J305" t="n">
        <v>34</v>
      </c>
      <c r="K305" t="e">
        <v>#NAME?</v>
      </c>
      <c r="L305" t="n">
        <v>226894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3395</v>
      </c>
      <c r="U305" s="1" t="n">
        <v>7.839580000000001e-06</v>
      </c>
      <c r="V305" s="1" t="n">
        <v>4.45654e-07</v>
      </c>
      <c r="W305" s="1" t="n">
        <v>4.24263e-09</v>
      </c>
      <c r="X305" s="1" t="n">
        <v>-6.36164e-09</v>
      </c>
      <c r="Y305" s="1" t="n">
        <v>-1.1584e-08</v>
      </c>
      <c r="Z305" s="1" t="n">
        <v>7.843820000000001e-06</v>
      </c>
      <c r="AA305" s="1" t="n">
        <v>4.39293e-07</v>
      </c>
      <c r="AB305" s="1" t="n">
        <v>9.620400000000001e-08</v>
      </c>
      <c r="AC305" s="1" t="n">
        <v>7.856700000000001e-06</v>
      </c>
      <c r="AD305" s="1" t="n">
        <v>7.843820000000001e-06</v>
      </c>
      <c r="AE305" s="1" t="n">
        <v>4.39293e-07</v>
      </c>
      <c r="AF305" s="1" t="n">
        <v>9.620400000000001e-08</v>
      </c>
      <c r="AG305" s="1" t="n">
        <v>7.856700000000001e-06</v>
      </c>
      <c r="AH305" t="n">
        <v>4</v>
      </c>
      <c r="AI305" t="n">
        <v>0</v>
      </c>
      <c r="AJ305" t="n">
        <v>0</v>
      </c>
      <c r="AK305" t="n">
        <v>927065360</v>
      </c>
      <c r="AL305" t="n">
        <v>3395</v>
      </c>
      <c r="AM305" t="n">
        <v>23.1766</v>
      </c>
      <c r="AN305" t="n">
        <v>1</v>
      </c>
      <c r="AO305" t="n">
        <v>2497</v>
      </c>
    </row>
    <row r="306">
      <c r="A306" s="1" t="n">
        <v>7.843749999999999e-06</v>
      </c>
      <c r="B306" s="1" t="n">
        <v>4.47101e-07</v>
      </c>
      <c r="C306" s="1" t="n">
        <v>8.9678e-08</v>
      </c>
      <c r="D306" s="1" t="n">
        <v>7.85699e-06</v>
      </c>
      <c r="E306" s="1" t="n">
        <v>-3.05176e-05</v>
      </c>
      <c r="F306" t="n">
        <v>0.384615</v>
      </c>
      <c r="G306" s="1" t="n">
        <v>9.61914e-08</v>
      </c>
      <c r="H306" t="n">
        <v>255</v>
      </c>
      <c r="I306" t="n">
        <v>0</v>
      </c>
      <c r="J306" t="n">
        <v>26</v>
      </c>
      <c r="K306" t="e">
        <v>#NAME?</v>
      </c>
      <c r="L306" t="n">
        <v>173507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3395</v>
      </c>
      <c r="U306" s="1" t="n">
        <v>7.84056e-06</v>
      </c>
      <c r="V306" s="1" t="n">
        <v>4.43916e-07</v>
      </c>
      <c r="W306" s="1" t="n">
        <v>3.18465e-09</v>
      </c>
      <c r="X306" s="1" t="n">
        <v>3.18465e-09</v>
      </c>
      <c r="Y306" s="1" t="n">
        <v>-6.51343e-09</v>
      </c>
      <c r="Z306" s="1" t="n">
        <v>7.843749999999999e-06</v>
      </c>
      <c r="AA306" s="1" t="n">
        <v>4.47101e-07</v>
      </c>
      <c r="AB306" s="1" t="n">
        <v>8.9678e-08</v>
      </c>
      <c r="AC306" s="1" t="n">
        <v>7.85699e-06</v>
      </c>
      <c r="AD306" s="1" t="n">
        <v>7.843749999999999e-06</v>
      </c>
      <c r="AE306" s="1" t="n">
        <v>4.47101e-07</v>
      </c>
      <c r="AF306" s="1" t="n">
        <v>8.9678e-08</v>
      </c>
      <c r="AG306" s="1" t="n">
        <v>7.85699e-06</v>
      </c>
      <c r="AH306" t="n">
        <v>4</v>
      </c>
      <c r="AI306" t="n">
        <v>0</v>
      </c>
      <c r="AJ306" t="n">
        <v>0</v>
      </c>
      <c r="AK306" t="n">
        <v>927077803</v>
      </c>
      <c r="AL306" t="n">
        <v>3395</v>
      </c>
      <c r="AM306" t="n">
        <v>23.1769</v>
      </c>
      <c r="AN306" t="n">
        <v>1</v>
      </c>
      <c r="AO306" t="n">
        <v>2498</v>
      </c>
    </row>
    <row r="307">
      <c r="A307" s="1" t="n">
        <v>7.83121e-06</v>
      </c>
      <c r="B307" s="1" t="n">
        <v>4.37026e-07</v>
      </c>
      <c r="C307" s="1" t="n">
        <v>9.84909e-08</v>
      </c>
      <c r="D307" s="1" t="n">
        <v>7.84401e-06</v>
      </c>
      <c r="E307" s="1" t="n">
        <v>-3.05176e-05</v>
      </c>
      <c r="F307" t="n">
        <v>0.642857</v>
      </c>
      <c r="G307" s="1" t="n">
        <v>8.96606e-08</v>
      </c>
      <c r="H307" t="n">
        <v>255</v>
      </c>
      <c r="I307" t="n">
        <v>0</v>
      </c>
      <c r="J307" t="n">
        <v>28</v>
      </c>
      <c r="K307" t="e">
        <v>#NAME?</v>
      </c>
      <c r="L307" t="n">
        <v>186854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3395</v>
      </c>
      <c r="U307" s="1" t="n">
        <v>7.84127e-06</v>
      </c>
      <c r="V307" s="1" t="n">
        <v>4.44568e-07</v>
      </c>
      <c r="W307" s="1" t="n">
        <v>-1.00569e-08</v>
      </c>
      <c r="X307" s="1" t="n">
        <v>-7.542280000000001e-09</v>
      </c>
      <c r="Y307" s="1" t="n">
        <v>8.830240000000001e-09</v>
      </c>
      <c r="Z307" s="1" t="n">
        <v>7.83121e-06</v>
      </c>
      <c r="AA307" s="1" t="n">
        <v>4.37026e-07</v>
      </c>
      <c r="AB307" s="1" t="n">
        <v>9.84909e-08</v>
      </c>
      <c r="AC307" s="1" t="n">
        <v>7.84401e-06</v>
      </c>
      <c r="AD307" s="1" t="n">
        <v>7.83121e-06</v>
      </c>
      <c r="AE307" s="1" t="n">
        <v>4.37026e-07</v>
      </c>
      <c r="AF307" s="1" t="n">
        <v>9.84909e-08</v>
      </c>
      <c r="AG307" s="1" t="n">
        <v>7.84401e-06</v>
      </c>
      <c r="AH307" t="n">
        <v>4</v>
      </c>
      <c r="AI307" t="n">
        <v>0</v>
      </c>
      <c r="AJ307" t="n">
        <v>0</v>
      </c>
      <c r="AK307" t="n">
        <v>927090245</v>
      </c>
      <c r="AL307" t="n">
        <v>3395</v>
      </c>
      <c r="AM307" t="n">
        <v>23.1773</v>
      </c>
      <c r="AN307" t="n">
        <v>1</v>
      </c>
      <c r="AO307" t="n">
        <v>2499</v>
      </c>
    </row>
    <row r="308">
      <c r="A308" s="1" t="n">
        <v>7.83756e-06</v>
      </c>
      <c r="B308" s="1" t="n">
        <v>4.4222e-07</v>
      </c>
      <c r="C308" s="1" t="n">
        <v>1.19939e-07</v>
      </c>
      <c r="D308" s="1" t="n">
        <v>7.850940000000001e-06</v>
      </c>
      <c r="E308" s="1" t="n">
        <v>-3.05176e-05</v>
      </c>
      <c r="F308" t="n">
        <v>0.434783</v>
      </c>
      <c r="G308" s="1" t="n">
        <v>9.84497e-08</v>
      </c>
      <c r="H308" t="n">
        <v>255</v>
      </c>
      <c r="I308" t="n">
        <v>0</v>
      </c>
      <c r="J308" t="n">
        <v>23</v>
      </c>
      <c r="K308" t="e">
        <v>#NAME?</v>
      </c>
      <c r="L308" t="n">
        <v>153487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3395</v>
      </c>
      <c r="U308" s="1" t="n">
        <v>7.838739999999999e-06</v>
      </c>
      <c r="V308" s="1" t="n">
        <v>4.42612e-07</v>
      </c>
      <c r="W308" s="1" t="n">
        <v>-1.17757e-09</v>
      </c>
      <c r="X308" s="1" t="n">
        <v>-3.92523e-10</v>
      </c>
      <c r="Y308" s="1" t="n">
        <v>2.14891e-08</v>
      </c>
      <c r="Z308" s="1" t="n">
        <v>7.83756e-06</v>
      </c>
      <c r="AA308" s="1" t="n">
        <v>4.4222e-07</v>
      </c>
      <c r="AB308" s="1" t="n">
        <v>1.19939e-07</v>
      </c>
      <c r="AC308" s="1" t="n">
        <v>7.850940000000001e-06</v>
      </c>
      <c r="AD308" s="1" t="n">
        <v>7.83756e-06</v>
      </c>
      <c r="AE308" s="1" t="n">
        <v>4.4222e-07</v>
      </c>
      <c r="AF308" s="1" t="n">
        <v>1.19939e-07</v>
      </c>
      <c r="AG308" s="1" t="n">
        <v>7.850940000000001e-06</v>
      </c>
      <c r="AH308" t="n">
        <v>4</v>
      </c>
      <c r="AI308" t="n">
        <v>0</v>
      </c>
      <c r="AJ308" t="n">
        <v>0</v>
      </c>
      <c r="AK308" t="n">
        <v>927102687</v>
      </c>
      <c r="AL308" t="n">
        <v>3395</v>
      </c>
      <c r="AM308" t="n">
        <v>23.1776</v>
      </c>
      <c r="AN308" t="n">
        <v>1</v>
      </c>
      <c r="AO308" t="n">
        <v>2500</v>
      </c>
    </row>
    <row r="309">
      <c r="A309" s="1" t="n">
        <v>7.863899999999999e-06</v>
      </c>
      <c r="B309" s="1" t="n">
        <v>4.45594e-07</v>
      </c>
      <c r="C309" s="1" t="n">
        <v>1.1699e-07</v>
      </c>
      <c r="D309" s="1" t="n">
        <v>7.877389999999999e-06</v>
      </c>
      <c r="E309" s="1" t="n">
        <v>-3.05176e-05</v>
      </c>
      <c r="F309" t="n">
        <v>0.45</v>
      </c>
      <c r="G309" s="1" t="n">
        <v>1.19934e-07</v>
      </c>
      <c r="H309" t="n">
        <v>255</v>
      </c>
      <c r="I309" t="n">
        <v>0</v>
      </c>
      <c r="J309" t="n">
        <v>20</v>
      </c>
      <c r="K309" t="e">
        <v>#NAME?</v>
      </c>
      <c r="L309" t="n">
        <v>133467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3395</v>
      </c>
      <c r="U309" s="1" t="n">
        <v>7.838320000000001e-06</v>
      </c>
      <c r="V309" s="1" t="n">
        <v>4.42395e-07</v>
      </c>
      <c r="W309" s="1" t="n">
        <v>2.55861e-08</v>
      </c>
      <c r="X309" s="1" t="n">
        <v>3.19845e-09</v>
      </c>
      <c r="Y309" s="1" t="n">
        <v>-2.94393e-09</v>
      </c>
      <c r="Z309" s="1" t="n">
        <v>7.863899999999999e-06</v>
      </c>
      <c r="AA309" s="1" t="n">
        <v>4.45594e-07</v>
      </c>
      <c r="AB309" s="1" t="n">
        <v>1.1699e-07</v>
      </c>
      <c r="AC309" s="1" t="n">
        <v>7.877389999999999e-06</v>
      </c>
      <c r="AD309" s="1" t="n">
        <v>7.863899999999999e-06</v>
      </c>
      <c r="AE309" s="1" t="n">
        <v>4.45594e-07</v>
      </c>
      <c r="AF309" s="1" t="n">
        <v>1.1699e-07</v>
      </c>
      <c r="AG309" s="1" t="n">
        <v>7.877389999999999e-06</v>
      </c>
      <c r="AH309" t="n">
        <v>4</v>
      </c>
      <c r="AI309" t="n">
        <v>0</v>
      </c>
      <c r="AJ309" t="n">
        <v>0</v>
      </c>
      <c r="AK309" t="n">
        <v>927115129</v>
      </c>
      <c r="AL309" t="n">
        <v>3395</v>
      </c>
      <c r="AM309" t="n">
        <v>23.1779</v>
      </c>
      <c r="AN309" t="n">
        <v>1</v>
      </c>
      <c r="AO309" t="n">
        <v>2501</v>
      </c>
    </row>
    <row r="310">
      <c r="A310" s="1" t="n">
        <v>7.840790000000001e-06</v>
      </c>
      <c r="B310" s="1" t="n">
        <v>4.392e-07</v>
      </c>
      <c r="C310" s="1" t="n">
        <v>1.16943e-07</v>
      </c>
      <c r="D310" s="1" t="n">
        <v>7.85395e-06</v>
      </c>
      <c r="E310" s="1" t="n">
        <v>-3.05176e-05</v>
      </c>
      <c r="F310" t="n">
        <v>0.461538</v>
      </c>
      <c r="G310" s="1" t="n">
        <v>1.16943e-07</v>
      </c>
      <c r="H310" t="n">
        <v>255</v>
      </c>
      <c r="I310" t="n">
        <v>0</v>
      </c>
      <c r="J310" t="n">
        <v>26</v>
      </c>
      <c r="K310" t="e">
        <v>#NAME?</v>
      </c>
      <c r="L310" t="n">
        <v>173507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3395</v>
      </c>
      <c r="U310" s="1" t="n">
        <v>7.844640000000001e-06</v>
      </c>
      <c r="V310" s="1" t="n">
        <v>4.43047e-07</v>
      </c>
      <c r="W310" s="1" t="n">
        <v>-3.84704e-09</v>
      </c>
      <c r="X310" s="1" t="n">
        <v>-3.84704e-09</v>
      </c>
      <c r="Y310" t="n">
        <v>0</v>
      </c>
      <c r="Z310" s="1" t="n">
        <v>7.840790000000001e-06</v>
      </c>
      <c r="AA310" s="1" t="n">
        <v>4.392e-07</v>
      </c>
      <c r="AB310" s="1" t="n">
        <v>1.16943e-07</v>
      </c>
      <c r="AC310" s="1" t="n">
        <v>7.85395e-06</v>
      </c>
      <c r="AD310" s="1" t="n">
        <v>7.840790000000001e-06</v>
      </c>
      <c r="AE310" s="1" t="n">
        <v>4.392e-07</v>
      </c>
      <c r="AF310" s="1" t="n">
        <v>1.16943e-07</v>
      </c>
      <c r="AG310" s="1" t="n">
        <v>7.85395e-06</v>
      </c>
      <c r="AH310" t="n">
        <v>4</v>
      </c>
      <c r="AI310" t="n">
        <v>0</v>
      </c>
      <c r="AJ310" t="n">
        <v>0</v>
      </c>
      <c r="AK310" t="n">
        <v>927127571</v>
      </c>
      <c r="AL310" t="n">
        <v>3395</v>
      </c>
      <c r="AM310" t="n">
        <v>23.1782</v>
      </c>
      <c r="AN310" t="n">
        <v>1</v>
      </c>
      <c r="AO310" t="n">
        <v>2502</v>
      </c>
    </row>
    <row r="311">
      <c r="A311" s="1" t="n">
        <v>7.84844e-06</v>
      </c>
      <c r="B311" s="1" t="n">
        <v>4.32384e-07</v>
      </c>
      <c r="C311" s="1" t="n">
        <v>1.21079e-07</v>
      </c>
      <c r="D311" s="1" t="n">
        <v>7.861280000000001e-06</v>
      </c>
      <c r="E311" s="1" t="n">
        <v>-3.05176e-05</v>
      </c>
      <c r="F311" t="n">
        <v>0.611111</v>
      </c>
      <c r="G311" s="1" t="n">
        <v>1.16943e-07</v>
      </c>
      <c r="H311" t="n">
        <v>255</v>
      </c>
      <c r="I311" t="n">
        <v>0</v>
      </c>
      <c r="J311" t="n">
        <v>18</v>
      </c>
      <c r="K311" t="e">
        <v>#NAME?</v>
      </c>
      <c r="L311" t="n">
        <v>120120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3395</v>
      </c>
      <c r="U311" s="1" t="n">
        <v>7.843650000000001e-06</v>
      </c>
      <c r="V311" s="1" t="n">
        <v>4.41961e-07</v>
      </c>
      <c r="W311" s="1" t="n">
        <v>4.79001e-09</v>
      </c>
      <c r="X311" s="1" t="n">
        <v>-9.576960000000001e-09</v>
      </c>
      <c r="Y311" s="1" t="n">
        <v>4.13529e-09</v>
      </c>
      <c r="Z311" s="1" t="n">
        <v>7.84844e-06</v>
      </c>
      <c r="AA311" s="1" t="n">
        <v>4.32384e-07</v>
      </c>
      <c r="AB311" s="1" t="n">
        <v>1.21079e-07</v>
      </c>
      <c r="AC311" s="1" t="n">
        <v>7.861280000000001e-06</v>
      </c>
      <c r="AD311" s="1" t="n">
        <v>7.84844e-06</v>
      </c>
      <c r="AE311" s="1" t="n">
        <v>4.32384e-07</v>
      </c>
      <c r="AF311" s="1" t="n">
        <v>1.21079e-07</v>
      </c>
      <c r="AG311" s="1" t="n">
        <v>7.861280000000001e-06</v>
      </c>
      <c r="AH311" t="n">
        <v>4</v>
      </c>
      <c r="AI311" t="n">
        <v>0</v>
      </c>
      <c r="AJ311" t="n">
        <v>0</v>
      </c>
      <c r="AK311" t="n">
        <v>927140013</v>
      </c>
      <c r="AL311" t="n">
        <v>3395</v>
      </c>
      <c r="AM311" t="n">
        <v>23.1785</v>
      </c>
      <c r="AN311" t="n">
        <v>1</v>
      </c>
      <c r="AO311" t="n">
        <v>2503</v>
      </c>
    </row>
    <row r="312">
      <c r="A312" s="1" t="n">
        <v>7.8409e-06</v>
      </c>
      <c r="B312" s="1" t="n">
        <v>4.31596e-07</v>
      </c>
      <c r="C312" s="1" t="n">
        <v>1.14059e-07</v>
      </c>
      <c r="D312" s="1" t="n">
        <v>7.8536e-06</v>
      </c>
      <c r="E312" s="1" t="n">
        <v>-3.05176e-05</v>
      </c>
      <c r="F312" t="n">
        <v>0.576923</v>
      </c>
      <c r="G312" s="1" t="n">
        <v>1.21033e-07</v>
      </c>
      <c r="H312" t="n">
        <v>255</v>
      </c>
      <c r="I312" t="n">
        <v>0</v>
      </c>
      <c r="J312" t="n">
        <v>26</v>
      </c>
      <c r="K312" t="e">
        <v>#NAME?</v>
      </c>
      <c r="L312" t="n">
        <v>173507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3395</v>
      </c>
      <c r="U312" s="1" t="n">
        <v>7.84478e-06</v>
      </c>
      <c r="V312" s="1" t="n">
        <v>4.39353e-07</v>
      </c>
      <c r="W312" s="1" t="n">
        <v>-3.8777e-09</v>
      </c>
      <c r="X312" s="1" t="n">
        <v>-7.75694e-09</v>
      </c>
      <c r="Y312" s="1" t="n">
        <v>-6.97342e-09</v>
      </c>
      <c r="Z312" s="1" t="n">
        <v>7.8409e-06</v>
      </c>
      <c r="AA312" s="1" t="n">
        <v>4.31596e-07</v>
      </c>
      <c r="AB312" s="1" t="n">
        <v>1.14059e-07</v>
      </c>
      <c r="AC312" s="1" t="n">
        <v>7.8536e-06</v>
      </c>
      <c r="AD312" s="1" t="n">
        <v>7.8409e-06</v>
      </c>
      <c r="AE312" s="1" t="n">
        <v>4.31596e-07</v>
      </c>
      <c r="AF312" s="1" t="n">
        <v>1.14059e-07</v>
      </c>
      <c r="AG312" s="1" t="n">
        <v>7.8536e-06</v>
      </c>
      <c r="AH312" t="n">
        <v>4</v>
      </c>
      <c r="AI312" t="n">
        <v>0</v>
      </c>
      <c r="AJ312" t="n">
        <v>0</v>
      </c>
      <c r="AK312" t="n">
        <v>927152455</v>
      </c>
      <c r="AL312" t="n">
        <v>3395</v>
      </c>
      <c r="AM312" t="n">
        <v>23.1788</v>
      </c>
      <c r="AN312" t="n">
        <v>1</v>
      </c>
      <c r="AO312" t="n">
        <v>2504</v>
      </c>
    </row>
    <row r="313">
      <c r="A313" s="1" t="n">
        <v>7.846779999999999e-06</v>
      </c>
      <c r="B313" s="1" t="n">
        <v>4.34412e-07</v>
      </c>
      <c r="C313" s="1" t="n">
        <v>1.14014e-07</v>
      </c>
      <c r="D313" s="1" t="n">
        <v>7.85962e-06</v>
      </c>
      <c r="E313" s="1" t="n">
        <v>-3.05176e-05</v>
      </c>
      <c r="F313" t="n">
        <v>0.409091</v>
      </c>
      <c r="G313" s="1" t="n">
        <v>1.14014e-07</v>
      </c>
      <c r="H313" t="n">
        <v>255</v>
      </c>
      <c r="I313" t="n">
        <v>0</v>
      </c>
      <c r="J313" t="n">
        <v>22</v>
      </c>
      <c r="K313" t="e">
        <v>#NAME?</v>
      </c>
      <c r="L313" t="n">
        <v>146813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3395</v>
      </c>
      <c r="U313" s="1" t="n">
        <v>7.84379e-06</v>
      </c>
      <c r="V313" s="1" t="n">
        <v>4.37398e-07</v>
      </c>
      <c r="W313" s="1" t="n">
        <v>2.98839e-09</v>
      </c>
      <c r="X313" s="1" t="n">
        <v>-2.98532e-09</v>
      </c>
      <c r="Y313" t="n">
        <v>0</v>
      </c>
      <c r="Z313" s="1" t="n">
        <v>7.846779999999999e-06</v>
      </c>
      <c r="AA313" s="1" t="n">
        <v>4.34412e-07</v>
      </c>
      <c r="AB313" s="1" t="n">
        <v>1.14014e-07</v>
      </c>
      <c r="AC313" s="1" t="n">
        <v>7.85962e-06</v>
      </c>
      <c r="AD313" s="1" t="n">
        <v>7.846779999999999e-06</v>
      </c>
      <c r="AE313" s="1" t="n">
        <v>4.34412e-07</v>
      </c>
      <c r="AF313" s="1" t="n">
        <v>1.14014e-07</v>
      </c>
      <c r="AG313" s="1" t="n">
        <v>7.85962e-06</v>
      </c>
      <c r="AH313" t="n">
        <v>4</v>
      </c>
      <c r="AI313" t="n">
        <v>0</v>
      </c>
      <c r="AJ313" t="n">
        <v>0</v>
      </c>
      <c r="AK313" t="n">
        <v>927164897</v>
      </c>
      <c r="AL313" t="n">
        <v>3395</v>
      </c>
      <c r="AM313" t="n">
        <v>23.1791</v>
      </c>
      <c r="AN313" t="n">
        <v>1</v>
      </c>
      <c r="AO313" t="n">
        <v>2505</v>
      </c>
    </row>
    <row r="314">
      <c r="A314" s="1" t="n">
        <v>7.85049e-06</v>
      </c>
      <c r="B314" s="1" t="n">
        <v>4.35329e-07</v>
      </c>
      <c r="C314" s="1" t="n">
        <v>9.890149999999999e-08</v>
      </c>
      <c r="D314" s="1" t="n">
        <v>7.863170000000001e-06</v>
      </c>
      <c r="E314" s="1" t="n">
        <v>-3.05176e-05</v>
      </c>
      <c r="F314" t="n">
        <v>0.583333</v>
      </c>
      <c r="G314" s="1" t="n">
        <v>1.14014e-07</v>
      </c>
      <c r="H314" t="n">
        <v>255</v>
      </c>
      <c r="I314" t="n">
        <v>0</v>
      </c>
      <c r="J314" t="n">
        <v>36</v>
      </c>
      <c r="K314" t="e">
        <v>#NAME?</v>
      </c>
      <c r="L314" t="n">
        <v>240240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3395</v>
      </c>
      <c r="U314" s="1" t="n">
        <v>7.84449e-06</v>
      </c>
      <c r="V314" s="1" t="n">
        <v>4.36529e-07</v>
      </c>
      <c r="W314" s="1" t="n">
        <v>5.99518e-09</v>
      </c>
      <c r="X314" s="1" t="n">
        <v>-1.19904e-09</v>
      </c>
      <c r="Y314" s="1" t="n">
        <v>-1.51121e-08</v>
      </c>
      <c r="Z314" s="1" t="n">
        <v>7.85049e-06</v>
      </c>
      <c r="AA314" s="1" t="n">
        <v>4.35329e-07</v>
      </c>
      <c r="AB314" s="1" t="n">
        <v>9.890149999999999e-08</v>
      </c>
      <c r="AC314" s="1" t="n">
        <v>7.863170000000001e-06</v>
      </c>
      <c r="AD314" s="1" t="n">
        <v>7.85049e-06</v>
      </c>
      <c r="AE314" s="1" t="n">
        <v>4.35329e-07</v>
      </c>
      <c r="AF314" s="1" t="n">
        <v>9.890149999999999e-08</v>
      </c>
      <c r="AG314" s="1" t="n">
        <v>7.863170000000001e-06</v>
      </c>
      <c r="AH314" t="n">
        <v>4</v>
      </c>
      <c r="AI314" t="n">
        <v>0</v>
      </c>
      <c r="AJ314" t="n">
        <v>0</v>
      </c>
      <c r="AK314" t="n">
        <v>927177339</v>
      </c>
      <c r="AL314" t="n">
        <v>3395</v>
      </c>
      <c r="AM314" t="n">
        <v>23.1794</v>
      </c>
      <c r="AN314" t="n">
        <v>1</v>
      </c>
      <c r="AO314" t="n">
        <v>2506</v>
      </c>
    </row>
    <row r="315">
      <c r="A315" s="1" t="n">
        <v>7.843579999999999e-06</v>
      </c>
      <c r="B315" s="1" t="n">
        <v>4.34935e-07</v>
      </c>
      <c r="C315" s="1" t="n">
        <v>8.132690000000001e-08</v>
      </c>
      <c r="D315" s="1" t="n">
        <v>7.856050000000001e-06</v>
      </c>
      <c r="E315" s="1" t="n">
        <v>-3.05176e-05</v>
      </c>
      <c r="F315" t="n">
        <v>0.526316</v>
      </c>
      <c r="G315" s="1" t="n">
        <v>9.887700000000001e-08</v>
      </c>
      <c r="H315" t="n">
        <v>255</v>
      </c>
      <c r="I315" t="n">
        <v>0</v>
      </c>
      <c r="J315" t="n">
        <v>38</v>
      </c>
      <c r="K315" t="e">
        <v>#NAME?</v>
      </c>
      <c r="L315" t="n">
        <v>253587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3395</v>
      </c>
      <c r="U315" s="1" t="n">
        <v>7.845900000000001e-06</v>
      </c>
      <c r="V315" s="1" t="n">
        <v>4.36094e-07</v>
      </c>
      <c r="W315" s="1" t="n">
        <v>-2.31987e-09</v>
      </c>
      <c r="X315" s="1" t="n">
        <v>-1.15917e-09</v>
      </c>
      <c r="Y315" s="1" t="n">
        <v>-1.75501e-08</v>
      </c>
      <c r="Z315" s="1" t="n">
        <v>7.843579999999999e-06</v>
      </c>
      <c r="AA315" s="1" t="n">
        <v>4.34935e-07</v>
      </c>
      <c r="AB315" s="1" t="n">
        <v>8.132690000000001e-08</v>
      </c>
      <c r="AC315" s="1" t="n">
        <v>7.856050000000001e-06</v>
      </c>
      <c r="AD315" s="1" t="n">
        <v>7.843579999999999e-06</v>
      </c>
      <c r="AE315" s="1" t="n">
        <v>4.34935e-07</v>
      </c>
      <c r="AF315" s="1" t="n">
        <v>8.132690000000001e-08</v>
      </c>
      <c r="AG315" s="1" t="n">
        <v>7.856050000000001e-06</v>
      </c>
      <c r="AH315" t="n">
        <v>4</v>
      </c>
      <c r="AI315" t="n">
        <v>0</v>
      </c>
      <c r="AJ315" t="n">
        <v>0</v>
      </c>
      <c r="AK315" t="n">
        <v>927189781</v>
      </c>
      <c r="AL315" t="n">
        <v>3395</v>
      </c>
      <c r="AM315" t="n">
        <v>23.1797</v>
      </c>
      <c r="AN315" t="n">
        <v>1</v>
      </c>
      <c r="AO315" t="n">
        <v>2507</v>
      </c>
    </row>
    <row r="316">
      <c r="A316" s="1" t="n">
        <v>7.845200000000001e-06</v>
      </c>
      <c r="B316" s="1" t="n">
        <v>4.29381e-07</v>
      </c>
      <c r="C316" s="1" t="n">
        <v>6.74317e-08</v>
      </c>
      <c r="D316" s="1" t="n">
        <v>7.85723e-06</v>
      </c>
      <c r="E316" s="1" t="n">
        <v>-3.05176e-05</v>
      </c>
      <c r="F316" t="n">
        <v>0.486486</v>
      </c>
      <c r="G316" s="1" t="n">
        <v>8.129879999999999e-08</v>
      </c>
      <c r="H316" t="n">
        <v>255</v>
      </c>
      <c r="I316" t="n">
        <v>0</v>
      </c>
      <c r="J316" t="n">
        <v>37</v>
      </c>
      <c r="K316" t="e">
        <v>#NAME?</v>
      </c>
      <c r="L316" t="n">
        <v>246914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3395</v>
      </c>
      <c r="U316" s="1" t="n">
        <v>7.845200000000001e-06</v>
      </c>
      <c r="V316" s="1" t="n">
        <v>4.35659e-07</v>
      </c>
      <c r="W316" t="n">
        <v>0</v>
      </c>
      <c r="X316" s="1" t="n">
        <v>-6.27884e-09</v>
      </c>
      <c r="Y316" s="1" t="n">
        <v>-1.38671e-08</v>
      </c>
      <c r="Z316" s="1" t="n">
        <v>7.845200000000001e-06</v>
      </c>
      <c r="AA316" s="1" t="n">
        <v>4.29381e-07</v>
      </c>
      <c r="AB316" s="1" t="n">
        <v>6.74317e-08</v>
      </c>
      <c r="AC316" s="1" t="n">
        <v>7.85723e-06</v>
      </c>
      <c r="AD316" s="1" t="n">
        <v>7.845200000000001e-06</v>
      </c>
      <c r="AE316" s="1" t="n">
        <v>4.29381e-07</v>
      </c>
      <c r="AF316" s="1" t="n">
        <v>6.74317e-08</v>
      </c>
      <c r="AG316" s="1" t="n">
        <v>7.85723e-06</v>
      </c>
      <c r="AH316" t="n">
        <v>4</v>
      </c>
      <c r="AI316" t="n">
        <v>0</v>
      </c>
      <c r="AJ316" t="n">
        <v>0</v>
      </c>
      <c r="AK316" t="n">
        <v>927202222</v>
      </c>
      <c r="AL316" t="n">
        <v>3395</v>
      </c>
      <c r="AM316" t="n">
        <v>23.1801</v>
      </c>
      <c r="AN316" t="n">
        <v>1</v>
      </c>
      <c r="AO316" t="n">
        <v>2508</v>
      </c>
    </row>
    <row r="317">
      <c r="A317" s="1" t="n">
        <v>7.84032e-06</v>
      </c>
      <c r="B317" s="1" t="n">
        <v>4.19287e-07</v>
      </c>
      <c r="C317" s="1" t="n">
        <v>6.592310000000001e-08</v>
      </c>
      <c r="D317" s="1" t="n">
        <v>7.8518e-06</v>
      </c>
      <c r="E317" s="1" t="n">
        <v>-3.05176e-05</v>
      </c>
      <c r="F317" t="n">
        <v>0.564103</v>
      </c>
      <c r="G317" s="1" t="n">
        <v>6.73828e-08</v>
      </c>
      <c r="H317" t="n">
        <v>255</v>
      </c>
      <c r="I317" t="n">
        <v>0</v>
      </c>
      <c r="J317" t="n">
        <v>39</v>
      </c>
      <c r="K317" t="e">
        <v>#NAME?</v>
      </c>
      <c r="L317" t="n">
        <v>260260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3395</v>
      </c>
      <c r="U317" s="1" t="n">
        <v>7.845200000000001e-06</v>
      </c>
      <c r="V317" s="1" t="n">
        <v>4.33921e-07</v>
      </c>
      <c r="W317" s="1" t="n">
        <v>-4.87741e-09</v>
      </c>
      <c r="X317" s="1" t="n">
        <v>-1.46338e-08</v>
      </c>
      <c r="Y317" s="1" t="n">
        <v>-1.4597e-09</v>
      </c>
      <c r="Z317" s="1" t="n">
        <v>7.84032e-06</v>
      </c>
      <c r="AA317" s="1" t="n">
        <v>4.19287e-07</v>
      </c>
      <c r="AB317" s="1" t="n">
        <v>6.592310000000001e-08</v>
      </c>
      <c r="AC317" s="1" t="n">
        <v>7.8518e-06</v>
      </c>
      <c r="AD317" s="1" t="n">
        <v>7.84032e-06</v>
      </c>
      <c r="AE317" s="1" t="n">
        <v>4.19287e-07</v>
      </c>
      <c r="AF317" s="1" t="n">
        <v>6.592310000000001e-08</v>
      </c>
      <c r="AG317" s="1" t="n">
        <v>7.8518e-06</v>
      </c>
      <c r="AH317" t="n">
        <v>4</v>
      </c>
      <c r="AI317" t="n">
        <v>0</v>
      </c>
      <c r="AJ317" t="n">
        <v>0</v>
      </c>
      <c r="AK317" t="n">
        <v>927214664</v>
      </c>
      <c r="AL317" t="n">
        <v>3395</v>
      </c>
      <c r="AM317" t="n">
        <v>23.1804</v>
      </c>
      <c r="AN317" t="n">
        <v>1</v>
      </c>
      <c r="AO317" t="n">
        <v>2509</v>
      </c>
    </row>
    <row r="318">
      <c r="A318" s="1" t="n">
        <v>7.856340000000001e-06</v>
      </c>
      <c r="B318" s="1" t="n">
        <v>4.11621e-07</v>
      </c>
      <c r="C318" s="1" t="n">
        <v>6.78576e-08</v>
      </c>
      <c r="D318" s="1" t="n">
        <v>7.867409999999999e-06</v>
      </c>
      <c r="E318" s="1" t="n">
        <v>-3.05176e-05</v>
      </c>
      <c r="F318" t="n">
        <v>0.5</v>
      </c>
      <c r="G318" s="1" t="n">
        <v>6.5918e-08</v>
      </c>
      <c r="H318" t="n">
        <v>255</v>
      </c>
      <c r="I318" t="n">
        <v>0</v>
      </c>
      <c r="J318" t="n">
        <v>34</v>
      </c>
      <c r="K318" t="e">
        <v>#NAME?</v>
      </c>
      <c r="L318" t="n">
        <v>226894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3395</v>
      </c>
      <c r="U318" s="1" t="n">
        <v>7.84393e-06</v>
      </c>
      <c r="V318" s="1" t="n">
        <v>4.30227e-07</v>
      </c>
      <c r="W318" s="1" t="n">
        <v>1.24059e-08</v>
      </c>
      <c r="X318" s="1" t="n">
        <v>-1.86065e-08</v>
      </c>
      <c r="Y318" s="1" t="n">
        <v>1.93962e-09</v>
      </c>
      <c r="Z318" s="1" t="n">
        <v>7.856340000000001e-06</v>
      </c>
      <c r="AA318" s="1" t="n">
        <v>4.11621e-07</v>
      </c>
      <c r="AB318" s="1" t="n">
        <v>6.78576e-08</v>
      </c>
      <c r="AC318" s="1" t="n">
        <v>7.867409999999999e-06</v>
      </c>
      <c r="AD318" s="1" t="n">
        <v>7.856340000000001e-06</v>
      </c>
      <c r="AE318" s="1" t="n">
        <v>4.11621e-07</v>
      </c>
      <c r="AF318" s="1" t="n">
        <v>6.78576e-08</v>
      </c>
      <c r="AG318" s="1" t="n">
        <v>7.867409999999999e-06</v>
      </c>
      <c r="AH318" t="n">
        <v>4</v>
      </c>
      <c r="AI318" t="n">
        <v>0</v>
      </c>
      <c r="AJ318" t="n">
        <v>0</v>
      </c>
      <c r="AK318" t="n">
        <v>927227106</v>
      </c>
      <c r="AL318" t="n">
        <v>3395</v>
      </c>
      <c r="AM318" t="n">
        <v>23.1807</v>
      </c>
      <c r="AN318" t="n">
        <v>1</v>
      </c>
      <c r="AO318" t="n">
        <v>2510</v>
      </c>
    </row>
    <row r="319">
      <c r="A319" s="1" t="n">
        <v>7.84097e-06</v>
      </c>
      <c r="B319" s="1" t="n">
        <v>4.21411e-07</v>
      </c>
      <c r="C319" s="1" t="n">
        <v>8.0679e-08</v>
      </c>
      <c r="D319" s="1" t="n">
        <v>7.8527e-06</v>
      </c>
      <c r="E319" s="1" t="n">
        <v>-3.05176e-05</v>
      </c>
      <c r="F319" t="n">
        <v>0.428571</v>
      </c>
      <c r="G319" s="1" t="n">
        <v>6.78101e-08</v>
      </c>
      <c r="H319" t="n">
        <v>255</v>
      </c>
      <c r="I319" t="n">
        <v>0</v>
      </c>
      <c r="J319" t="n">
        <v>28</v>
      </c>
      <c r="K319" t="e">
        <v>#NAME?</v>
      </c>
      <c r="L319" t="n">
        <v>186854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3395</v>
      </c>
      <c r="U319" s="1" t="n">
        <v>7.847019999999999e-06</v>
      </c>
      <c r="V319" s="1" t="n">
        <v>4.25447e-07</v>
      </c>
      <c r="W319" s="1" t="n">
        <v>-6.05345e-09</v>
      </c>
      <c r="X319" s="1" t="n">
        <v>-4.03563e-09</v>
      </c>
      <c r="Y319" s="1" t="n">
        <v>1.28689e-08</v>
      </c>
      <c r="Z319" s="1" t="n">
        <v>7.84097e-06</v>
      </c>
      <c r="AA319" s="1" t="n">
        <v>4.21411e-07</v>
      </c>
      <c r="AB319" s="1" t="n">
        <v>8.0679e-08</v>
      </c>
      <c r="AC319" s="1" t="n">
        <v>7.8527e-06</v>
      </c>
      <c r="AD319" s="1" t="n">
        <v>7.84097e-06</v>
      </c>
      <c r="AE319" s="1" t="n">
        <v>4.21411e-07</v>
      </c>
      <c r="AF319" s="1" t="n">
        <v>8.0679e-08</v>
      </c>
      <c r="AG319" s="1" t="n">
        <v>7.8527e-06</v>
      </c>
      <c r="AH319" t="n">
        <v>4</v>
      </c>
      <c r="AI319" t="n">
        <v>0</v>
      </c>
      <c r="AJ319" t="n">
        <v>0</v>
      </c>
      <c r="AK319" t="n">
        <v>927239549</v>
      </c>
      <c r="AL319" t="n">
        <v>3395</v>
      </c>
      <c r="AM319" t="n">
        <v>23.181</v>
      </c>
      <c r="AN319" t="n">
        <v>1</v>
      </c>
      <c r="AO319" t="n">
        <v>2511</v>
      </c>
    </row>
    <row r="320">
      <c r="A320" s="1" t="n">
        <v>7.82274e-06</v>
      </c>
      <c r="B320" s="1" t="n">
        <v>4.28496e-07</v>
      </c>
      <c r="C320" s="1" t="n">
        <v>8.062740000000001e-08</v>
      </c>
      <c r="D320" s="1" t="n">
        <v>7.83488e-06</v>
      </c>
      <c r="E320" s="1" t="n">
        <v>-3.05176e-05</v>
      </c>
      <c r="F320" t="n">
        <v>0.666667</v>
      </c>
      <c r="G320" s="1" t="n">
        <v>8.062740000000001e-08</v>
      </c>
      <c r="H320" t="n">
        <v>255</v>
      </c>
      <c r="I320" t="n">
        <v>0</v>
      </c>
      <c r="J320" t="n">
        <v>27</v>
      </c>
      <c r="K320" t="e">
        <v>#NAME?</v>
      </c>
      <c r="L320" t="n">
        <v>180180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3395</v>
      </c>
      <c r="U320" s="1" t="n">
        <v>7.84548e-06</v>
      </c>
      <c r="V320" s="1" t="n">
        <v>4.24361e-07</v>
      </c>
      <c r="W320" s="1" t="n">
        <v>-2.27418e-08</v>
      </c>
      <c r="X320" s="1" t="n">
        <v>4.13529e-09</v>
      </c>
      <c r="Y320" t="n">
        <v>0</v>
      </c>
      <c r="Z320" s="1" t="n">
        <v>7.82274e-06</v>
      </c>
      <c r="AA320" s="1" t="n">
        <v>4.28496e-07</v>
      </c>
      <c r="AB320" s="1" t="n">
        <v>8.062740000000001e-08</v>
      </c>
      <c r="AC320" s="1" t="n">
        <v>7.83488e-06</v>
      </c>
      <c r="AD320" s="1" t="n">
        <v>7.82274e-06</v>
      </c>
      <c r="AE320" s="1" t="n">
        <v>4.28496e-07</v>
      </c>
      <c r="AF320" s="1" t="n">
        <v>8.062740000000001e-08</v>
      </c>
      <c r="AG320" s="1" t="n">
        <v>7.83488e-06</v>
      </c>
      <c r="AH320" t="n">
        <v>4</v>
      </c>
      <c r="AI320" t="n">
        <v>0</v>
      </c>
      <c r="AJ320" t="n">
        <v>0</v>
      </c>
      <c r="AK320" t="n">
        <v>927251991</v>
      </c>
      <c r="AL320" t="n">
        <v>3395</v>
      </c>
      <c r="AM320" t="n">
        <v>23.1813</v>
      </c>
      <c r="AN320" t="n">
        <v>1</v>
      </c>
      <c r="AO320" t="n">
        <v>2512</v>
      </c>
    </row>
    <row r="321">
      <c r="A321" s="1" t="n">
        <v>7.83117e-06</v>
      </c>
      <c r="B321" s="1" t="n">
        <v>4.28082e-07</v>
      </c>
      <c r="C321" s="1" t="n">
        <v>6.659470000000001e-08</v>
      </c>
      <c r="D321" s="1" t="n">
        <v>7.843140000000001e-06</v>
      </c>
      <c r="E321" s="1" t="n">
        <v>-3.05176e-05</v>
      </c>
      <c r="F321" t="n">
        <v>0.5</v>
      </c>
      <c r="G321" s="1" t="n">
        <v>8.062740000000001e-08</v>
      </c>
      <c r="H321" t="n">
        <v>255</v>
      </c>
      <c r="I321" t="n">
        <v>0</v>
      </c>
      <c r="J321" t="n">
        <v>18</v>
      </c>
      <c r="K321" t="e">
        <v>#NAME?</v>
      </c>
      <c r="L321" t="n">
        <v>120120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3395</v>
      </c>
      <c r="U321" s="1" t="n">
        <v>7.83972e-06</v>
      </c>
      <c r="V321" s="1" t="n">
        <v>4.2523e-07</v>
      </c>
      <c r="W321" s="1" t="n">
        <v>-8.55578e-09</v>
      </c>
      <c r="X321" s="1" t="n">
        <v>2.85193e-09</v>
      </c>
      <c r="Y321" s="1" t="n">
        <v>-1.40327e-08</v>
      </c>
      <c r="Z321" s="1" t="n">
        <v>7.83117e-06</v>
      </c>
      <c r="AA321" s="1" t="n">
        <v>4.28082e-07</v>
      </c>
      <c r="AB321" s="1" t="n">
        <v>6.659470000000001e-08</v>
      </c>
      <c r="AC321" s="1" t="n">
        <v>7.843140000000001e-06</v>
      </c>
      <c r="AD321" s="1" t="n">
        <v>7.83117e-06</v>
      </c>
      <c r="AE321" s="1" t="n">
        <v>4.28082e-07</v>
      </c>
      <c r="AF321" s="1" t="n">
        <v>6.659470000000001e-08</v>
      </c>
      <c r="AG321" s="1" t="n">
        <v>7.843140000000001e-06</v>
      </c>
      <c r="AH321" t="n">
        <v>4</v>
      </c>
      <c r="AI321" t="n">
        <v>0</v>
      </c>
      <c r="AJ321" t="n">
        <v>0</v>
      </c>
      <c r="AK321" t="n">
        <v>927264433</v>
      </c>
      <c r="AL321" t="n">
        <v>3395</v>
      </c>
      <c r="AM321" t="n">
        <v>23.1816</v>
      </c>
      <c r="AN321" t="n">
        <v>1</v>
      </c>
      <c r="AO321" t="n">
        <v>2513</v>
      </c>
    </row>
    <row r="322">
      <c r="A322" s="1" t="n">
        <v>7.8487e-06</v>
      </c>
      <c r="B322" s="1" t="n">
        <v>4.37104e-07</v>
      </c>
      <c r="C322" s="1" t="n">
        <v>6.65894e-08</v>
      </c>
      <c r="D322" s="1" t="n">
        <v>7.861139999999999e-06</v>
      </c>
      <c r="E322" s="1" t="n">
        <v>-3.05176e-05</v>
      </c>
      <c r="F322" t="n">
        <v>0.6</v>
      </c>
      <c r="G322" s="1" t="n">
        <v>6.65894e-08</v>
      </c>
      <c r="H322" t="n">
        <v>255</v>
      </c>
      <c r="I322" t="n">
        <v>0</v>
      </c>
      <c r="J322" t="n">
        <v>40</v>
      </c>
      <c r="K322" t="e">
        <v>#NAME?</v>
      </c>
      <c r="L322" t="n">
        <v>266934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3395</v>
      </c>
      <c r="U322" s="1" t="n">
        <v>7.837479999999999e-06</v>
      </c>
      <c r="V322" s="1" t="n">
        <v>4.25882e-07</v>
      </c>
      <c r="W322" s="1" t="n">
        <v>1.12222e-08</v>
      </c>
      <c r="X322" s="1" t="n">
        <v>1.12222e-08</v>
      </c>
      <c r="Y322" t="n">
        <v>0</v>
      </c>
      <c r="Z322" s="1" t="n">
        <v>7.8487e-06</v>
      </c>
      <c r="AA322" s="1" t="n">
        <v>4.37104e-07</v>
      </c>
      <c r="AB322" s="1" t="n">
        <v>6.65894e-08</v>
      </c>
      <c r="AC322" s="1" t="n">
        <v>7.861139999999999e-06</v>
      </c>
      <c r="AD322" s="1" t="n">
        <v>7.8487e-06</v>
      </c>
      <c r="AE322" s="1" t="n">
        <v>4.37104e-07</v>
      </c>
      <c r="AF322" s="1" t="n">
        <v>6.65894e-08</v>
      </c>
      <c r="AG322" s="1" t="n">
        <v>7.861139999999999e-06</v>
      </c>
      <c r="AH322" t="n">
        <v>4</v>
      </c>
      <c r="AI322" t="n">
        <v>0</v>
      </c>
      <c r="AJ322" t="n">
        <v>0</v>
      </c>
      <c r="AK322" t="n">
        <v>927276875</v>
      </c>
      <c r="AL322" t="n">
        <v>3395</v>
      </c>
      <c r="AM322" t="n">
        <v>23.1819</v>
      </c>
      <c r="AN322" t="n">
        <v>1</v>
      </c>
      <c r="AO322" t="n">
        <v>2514</v>
      </c>
    </row>
    <row r="323">
      <c r="A323" s="1" t="n">
        <v>7.836310000000001e-06</v>
      </c>
      <c r="B323" s="1" t="n">
        <v>4.36157e-07</v>
      </c>
      <c r="C323" s="1" t="n">
        <v>5.90333e-08</v>
      </c>
      <c r="D323" s="1" t="n">
        <v>7.848660000000001e-06</v>
      </c>
      <c r="E323" s="1" t="n">
        <v>-3.05176e-05</v>
      </c>
      <c r="F323" t="n">
        <v>0.441176</v>
      </c>
      <c r="G323" s="1" t="n">
        <v>6.65894e-08</v>
      </c>
      <c r="H323" t="n">
        <v>255</v>
      </c>
      <c r="I323" t="n">
        <v>0</v>
      </c>
      <c r="J323" t="n">
        <v>34</v>
      </c>
      <c r="K323" t="e">
        <v>#NAME?</v>
      </c>
      <c r="L323" t="n">
        <v>226894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3395</v>
      </c>
      <c r="U323" s="1" t="n">
        <v>7.840140000000001e-06</v>
      </c>
      <c r="V323" s="1" t="n">
        <v>4.28489e-07</v>
      </c>
      <c r="W323" s="1" t="n">
        <v>-3.83324e-09</v>
      </c>
      <c r="X323" s="1" t="n">
        <v>7.668009999999999e-09</v>
      </c>
      <c r="Y323" s="1" t="n">
        <v>-7.556070000000001e-09</v>
      </c>
      <c r="Z323" s="1" t="n">
        <v>7.836310000000001e-06</v>
      </c>
      <c r="AA323" s="1" t="n">
        <v>4.36157e-07</v>
      </c>
      <c r="AB323" s="1" t="n">
        <v>5.90333e-08</v>
      </c>
      <c r="AC323" s="1" t="n">
        <v>7.848660000000001e-06</v>
      </c>
      <c r="AD323" s="1" t="n">
        <v>7.836310000000001e-06</v>
      </c>
      <c r="AE323" s="1" t="n">
        <v>4.36157e-07</v>
      </c>
      <c r="AF323" s="1" t="n">
        <v>5.90333e-08</v>
      </c>
      <c r="AG323" s="1" t="n">
        <v>7.848660000000001e-06</v>
      </c>
      <c r="AH323" t="n">
        <v>4</v>
      </c>
      <c r="AI323" t="n">
        <v>0</v>
      </c>
      <c r="AJ323" t="n">
        <v>0</v>
      </c>
      <c r="AK323" t="n">
        <v>927289318</v>
      </c>
      <c r="AL323" t="n">
        <v>3395</v>
      </c>
      <c r="AM323" t="n">
        <v>23.1822</v>
      </c>
      <c r="AN323" t="n">
        <v>1</v>
      </c>
      <c r="AO323" t="n">
        <v>2515</v>
      </c>
    </row>
    <row r="324">
      <c r="A324" s="1" t="n">
        <v>7.83916e-06</v>
      </c>
      <c r="B324" s="1" t="n">
        <v>4.30227e-07</v>
      </c>
      <c r="C324" s="1" t="n">
        <v>3.6868e-08</v>
      </c>
      <c r="D324" s="1" t="n">
        <v>7.851039999999999e-06</v>
      </c>
      <c r="E324" s="1" t="n">
        <v>-3.05176e-05</v>
      </c>
      <c r="F324" t="n">
        <v>0.25</v>
      </c>
      <c r="G324" s="1" t="n">
        <v>5.9021e-08</v>
      </c>
      <c r="H324" t="n">
        <v>255</v>
      </c>
      <c r="I324" t="n">
        <v>0</v>
      </c>
      <c r="J324" t="n">
        <v>16</v>
      </c>
      <c r="K324" t="e">
        <v>#NAME?</v>
      </c>
      <c r="L324" t="n">
        <v>106773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3395</v>
      </c>
      <c r="U324" s="1" t="n">
        <v>7.83916e-06</v>
      </c>
      <c r="V324" s="1" t="n">
        <v>4.30227e-07</v>
      </c>
      <c r="W324" t="n">
        <v>0</v>
      </c>
      <c r="X324" t="n">
        <v>0</v>
      </c>
      <c r="Y324" s="1" t="n">
        <v>-2.2153e-08</v>
      </c>
      <c r="Z324" s="1" t="n">
        <v>7.83916e-06</v>
      </c>
      <c r="AA324" s="1" t="n">
        <v>4.30227e-07</v>
      </c>
      <c r="AB324" s="1" t="n">
        <v>3.6868e-08</v>
      </c>
      <c r="AC324" s="1" t="n">
        <v>7.851039999999999e-06</v>
      </c>
      <c r="AD324" s="1" t="n">
        <v>7.83916e-06</v>
      </c>
      <c r="AE324" s="1" t="n">
        <v>4.30227e-07</v>
      </c>
      <c r="AF324" s="1" t="n">
        <v>3.6868e-08</v>
      </c>
      <c r="AG324" s="1" t="n">
        <v>7.851039999999999e-06</v>
      </c>
      <c r="AH324" t="n">
        <v>4</v>
      </c>
      <c r="AI324" t="n">
        <v>0</v>
      </c>
      <c r="AJ324" t="n">
        <v>0</v>
      </c>
      <c r="AK324" t="n">
        <v>927301760</v>
      </c>
      <c r="AL324" t="n">
        <v>3395</v>
      </c>
      <c r="AM324" t="n">
        <v>23.1825</v>
      </c>
      <c r="AN324" t="n">
        <v>1</v>
      </c>
      <c r="AO324" t="n">
        <v>2516</v>
      </c>
    </row>
    <row r="325">
      <c r="A325" s="1" t="n">
        <v>7.8231e-06</v>
      </c>
      <c r="B325" s="1" t="n">
        <v>4.28768e-07</v>
      </c>
      <c r="C325" s="1" t="n">
        <v>4.60865e-08</v>
      </c>
      <c r="D325" s="1" t="n">
        <v>7.834980000000001e-06</v>
      </c>
      <c r="E325" s="1" t="n">
        <v>-3.05176e-05</v>
      </c>
      <c r="F325" t="n">
        <v>0.52381</v>
      </c>
      <c r="G325" s="1" t="n">
        <v>3.68652e-08</v>
      </c>
      <c r="H325" t="n">
        <v>255</v>
      </c>
      <c r="I325" t="n">
        <v>0</v>
      </c>
      <c r="J325" t="n">
        <v>42</v>
      </c>
      <c r="K325" t="e">
        <v>#NAME?</v>
      </c>
      <c r="L325" t="n">
        <v>280280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3395</v>
      </c>
      <c r="U325" s="1" t="n">
        <v>7.83916e-06</v>
      </c>
      <c r="V325" s="1" t="n">
        <v>4.30227e-07</v>
      </c>
      <c r="W325" s="1" t="n">
        <v>-1.60567e-08</v>
      </c>
      <c r="X325" s="1" t="n">
        <v>-1.4597e-09</v>
      </c>
      <c r="Y325" s="1" t="n">
        <v>9.221229999999999e-09</v>
      </c>
      <c r="Z325" s="1" t="n">
        <v>7.8231e-06</v>
      </c>
      <c r="AA325" s="1" t="n">
        <v>4.28768e-07</v>
      </c>
      <c r="AB325" s="1" t="n">
        <v>4.60865e-08</v>
      </c>
      <c r="AC325" s="1" t="n">
        <v>7.834980000000001e-06</v>
      </c>
      <c r="AD325" s="1" t="n">
        <v>7.8231e-06</v>
      </c>
      <c r="AE325" s="1" t="n">
        <v>4.28768e-07</v>
      </c>
      <c r="AF325" s="1" t="n">
        <v>4.60865e-08</v>
      </c>
      <c r="AG325" s="1" t="n">
        <v>7.834980000000001e-06</v>
      </c>
      <c r="AH325" t="n">
        <v>4</v>
      </c>
      <c r="AI325" t="n">
        <v>0</v>
      </c>
      <c r="AJ325" t="n">
        <v>0</v>
      </c>
      <c r="AK325" t="n">
        <v>927314202</v>
      </c>
      <c r="AL325" t="n">
        <v>3395</v>
      </c>
      <c r="AM325" t="n">
        <v>23.1829</v>
      </c>
      <c r="AN325" t="n">
        <v>1</v>
      </c>
      <c r="AO325" t="n">
        <v>2517</v>
      </c>
    </row>
    <row r="326">
      <c r="A326" s="1" t="n">
        <v>7.828009999999999e-06</v>
      </c>
      <c r="B326" s="1" t="n">
        <v>4.36872e-07</v>
      </c>
      <c r="C326" s="1" t="n">
        <v>5.56309e-08</v>
      </c>
      <c r="D326" s="1" t="n">
        <v>7.84039e-06</v>
      </c>
      <c r="E326" s="1" t="n">
        <v>-3.05176e-05</v>
      </c>
      <c r="F326" t="n">
        <v>0.5</v>
      </c>
      <c r="G326" s="1" t="n">
        <v>4.60815e-08</v>
      </c>
      <c r="H326" t="n">
        <v>255</v>
      </c>
      <c r="I326" t="n">
        <v>0</v>
      </c>
      <c r="J326" t="n">
        <v>32</v>
      </c>
      <c r="K326" t="e">
        <v>#NAME?</v>
      </c>
      <c r="L326" t="n">
        <v>213547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3395</v>
      </c>
      <c r="U326" s="1" t="n">
        <v>7.83509e-06</v>
      </c>
      <c r="V326" s="1" t="n">
        <v>4.29793e-07</v>
      </c>
      <c r="W326" s="1" t="n">
        <v>-7.07769e-09</v>
      </c>
      <c r="X326" s="1" t="n">
        <v>7.07922e-09</v>
      </c>
      <c r="Y326" s="1" t="n">
        <v>9.549360000000001e-09</v>
      </c>
      <c r="Z326" s="1" t="n">
        <v>7.828009999999999e-06</v>
      </c>
      <c r="AA326" s="1" t="n">
        <v>4.36872e-07</v>
      </c>
      <c r="AB326" s="1" t="n">
        <v>5.56309e-08</v>
      </c>
      <c r="AC326" s="1" t="n">
        <v>7.84039e-06</v>
      </c>
      <c r="AD326" s="1" t="n">
        <v>7.828009999999999e-06</v>
      </c>
      <c r="AE326" s="1" t="n">
        <v>4.36872e-07</v>
      </c>
      <c r="AF326" s="1" t="n">
        <v>5.56309e-08</v>
      </c>
      <c r="AG326" s="1" t="n">
        <v>7.84039e-06</v>
      </c>
      <c r="AH326" t="n">
        <v>4</v>
      </c>
      <c r="AI326" t="n">
        <v>0</v>
      </c>
      <c r="AJ326" t="n">
        <v>0</v>
      </c>
      <c r="AK326" t="n">
        <v>927326644</v>
      </c>
      <c r="AL326" t="n">
        <v>3395</v>
      </c>
      <c r="AM326" t="n">
        <v>23.1832</v>
      </c>
      <c r="AN326" t="n">
        <v>1</v>
      </c>
      <c r="AO326" t="n">
        <v>2518</v>
      </c>
    </row>
    <row r="327">
      <c r="A327" s="1" t="n">
        <v>7.827669999999999e-06</v>
      </c>
      <c r="B327" s="1" t="n">
        <v>4.20347e-07</v>
      </c>
      <c r="C327" s="1" t="n">
        <v>6.237410000000001e-08</v>
      </c>
      <c r="D327" s="1" t="n">
        <v>7.839199999999999e-06</v>
      </c>
      <c r="E327" s="1" t="n">
        <v>-3.05176e-05</v>
      </c>
      <c r="F327" t="n">
        <v>0.346154</v>
      </c>
      <c r="G327" s="1" t="n">
        <v>5.5603e-08</v>
      </c>
      <c r="H327" t="n">
        <v>255</v>
      </c>
      <c r="I327" t="n">
        <v>0</v>
      </c>
      <c r="J327" t="n">
        <v>26</v>
      </c>
      <c r="K327" t="e">
        <v>#NAME?</v>
      </c>
      <c r="L327" t="n">
        <v>173507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3395</v>
      </c>
      <c r="U327" s="1" t="n">
        <v>7.833260000000001e-06</v>
      </c>
      <c r="V327" s="1" t="n">
        <v>4.31531e-07</v>
      </c>
      <c r="W327" s="1" t="n">
        <v>-5.59192e-09</v>
      </c>
      <c r="X327" s="1" t="n">
        <v>-1.11838e-08</v>
      </c>
      <c r="Y327" s="1" t="n">
        <v>6.77103e-09</v>
      </c>
      <c r="Z327" s="1" t="n">
        <v>7.827669999999999e-06</v>
      </c>
      <c r="AA327" s="1" t="n">
        <v>4.20347e-07</v>
      </c>
      <c r="AB327" s="1" t="n">
        <v>6.237410000000001e-08</v>
      </c>
      <c r="AC327" s="1" t="n">
        <v>7.839199999999999e-06</v>
      </c>
      <c r="AD327" s="1" t="n">
        <v>7.827669999999999e-06</v>
      </c>
      <c r="AE327" s="1" t="n">
        <v>4.20347e-07</v>
      </c>
      <c r="AF327" s="1" t="n">
        <v>6.237410000000001e-08</v>
      </c>
      <c r="AG327" s="1" t="n">
        <v>7.839199999999999e-06</v>
      </c>
      <c r="AH327" t="n">
        <v>4</v>
      </c>
      <c r="AI327" t="n">
        <v>0</v>
      </c>
      <c r="AJ327" t="n">
        <v>0</v>
      </c>
      <c r="AK327" t="n">
        <v>927339085</v>
      </c>
      <c r="AL327" t="n">
        <v>3395</v>
      </c>
      <c r="AM327" t="n">
        <v>23.1835</v>
      </c>
      <c r="AN327" t="n">
        <v>1</v>
      </c>
      <c r="AO327" t="n">
        <v>2519</v>
      </c>
    </row>
    <row r="328">
      <c r="A328" s="1" t="n">
        <v>7.81759e-06</v>
      </c>
      <c r="B328" s="1" t="n">
        <v>4.28706e-07</v>
      </c>
      <c r="C328" s="1" t="n">
        <v>6.92198e-08</v>
      </c>
      <c r="D328" s="1" t="n">
        <v>7.82965e-06</v>
      </c>
      <c r="E328" s="1" t="n">
        <v>-3.05176e-05</v>
      </c>
      <c r="F328" t="n">
        <v>0.52</v>
      </c>
      <c r="G328" s="1" t="n">
        <v>6.23169e-08</v>
      </c>
      <c r="H328" t="n">
        <v>255</v>
      </c>
      <c r="I328" t="n">
        <v>0</v>
      </c>
      <c r="J328" t="n">
        <v>25</v>
      </c>
      <c r="K328" t="e">
        <v>#NAME?</v>
      </c>
      <c r="L328" t="n">
        <v>166834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3395</v>
      </c>
      <c r="U328" s="1" t="n">
        <v>7.831859999999999e-06</v>
      </c>
      <c r="V328" s="1" t="n">
        <v>4.28706e-07</v>
      </c>
      <c r="W328" s="1" t="n">
        <v>-1.42673e-08</v>
      </c>
      <c r="X328" t="n">
        <v>0</v>
      </c>
      <c r="Y328" s="1" t="n">
        <v>6.90289e-09</v>
      </c>
      <c r="Z328" s="1" t="n">
        <v>7.81759e-06</v>
      </c>
      <c r="AA328" s="1" t="n">
        <v>4.28706e-07</v>
      </c>
      <c r="AB328" s="1" t="n">
        <v>6.92198e-08</v>
      </c>
      <c r="AC328" s="1" t="n">
        <v>7.82965e-06</v>
      </c>
      <c r="AD328" s="1" t="n">
        <v>7.81759e-06</v>
      </c>
      <c r="AE328" s="1" t="n">
        <v>4.28706e-07</v>
      </c>
      <c r="AF328" s="1" t="n">
        <v>6.92198e-08</v>
      </c>
      <c r="AG328" s="1" t="n">
        <v>7.82965e-06</v>
      </c>
      <c r="AH328" t="n">
        <v>4</v>
      </c>
      <c r="AI328" t="n">
        <v>0</v>
      </c>
      <c r="AJ328" t="n">
        <v>0</v>
      </c>
      <c r="AK328" t="n">
        <v>927351527</v>
      </c>
      <c r="AL328" t="n">
        <v>3395</v>
      </c>
      <c r="AM328" t="n">
        <v>23.1838</v>
      </c>
      <c r="AN328" t="n">
        <v>1</v>
      </c>
      <c r="AO328" t="n">
        <v>2520</v>
      </c>
    </row>
    <row r="329">
      <c r="A329" s="1" t="n">
        <v>7.81398e-06</v>
      </c>
      <c r="B329" s="1" t="n">
        <v>4.1854e-07</v>
      </c>
      <c r="C329" s="1" t="n">
        <v>5.82232e-08</v>
      </c>
      <c r="D329" s="1" t="n">
        <v>7.825390000000001e-06</v>
      </c>
      <c r="E329" s="1" t="n">
        <v>-3.05176e-05</v>
      </c>
      <c r="F329" t="n">
        <v>0.466667</v>
      </c>
      <c r="G329" s="1" t="n">
        <v>6.921389999999999e-08</v>
      </c>
      <c r="H329" t="n">
        <v>255</v>
      </c>
      <c r="I329" t="n">
        <v>0</v>
      </c>
      <c r="J329" t="n">
        <v>30</v>
      </c>
      <c r="K329" t="e">
        <v>#NAME?</v>
      </c>
      <c r="L329" t="n">
        <v>200200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3395</v>
      </c>
      <c r="U329" s="1" t="n">
        <v>7.82821e-06</v>
      </c>
      <c r="V329" s="1" t="n">
        <v>4.28706e-07</v>
      </c>
      <c r="W329" s="1" t="n">
        <v>-1.42336e-08</v>
      </c>
      <c r="X329" s="1" t="n">
        <v>-1.01657e-08</v>
      </c>
      <c r="Y329" s="1" t="n">
        <v>-1.09907e-08</v>
      </c>
      <c r="Z329" s="1" t="n">
        <v>7.81398e-06</v>
      </c>
      <c r="AA329" s="1" t="n">
        <v>4.1854e-07</v>
      </c>
      <c r="AB329" s="1" t="n">
        <v>5.82232e-08</v>
      </c>
      <c r="AC329" s="1" t="n">
        <v>7.825390000000001e-06</v>
      </c>
      <c r="AD329" s="1" t="n">
        <v>7.81398e-06</v>
      </c>
      <c r="AE329" s="1" t="n">
        <v>4.1854e-07</v>
      </c>
      <c r="AF329" s="1" t="n">
        <v>5.82232e-08</v>
      </c>
      <c r="AG329" s="1" t="n">
        <v>7.825390000000001e-06</v>
      </c>
      <c r="AH329" t="n">
        <v>4</v>
      </c>
      <c r="AI329" t="n">
        <v>0</v>
      </c>
      <c r="AJ329" t="n">
        <v>0</v>
      </c>
      <c r="AK329" t="n">
        <v>927363969</v>
      </c>
      <c r="AL329" t="n">
        <v>3395</v>
      </c>
      <c r="AM329" t="n">
        <v>23.1841</v>
      </c>
      <c r="AN329" t="n">
        <v>1</v>
      </c>
      <c r="AO329" t="n">
        <v>2521</v>
      </c>
    </row>
    <row r="330">
      <c r="A330" s="1" t="n">
        <v>7.84875e-06</v>
      </c>
      <c r="B330" s="1" t="n">
        <v>4.34162e-07</v>
      </c>
      <c r="C330" s="1" t="n">
        <v>5.51827e-08</v>
      </c>
      <c r="D330" s="1" t="n">
        <v>7.860940000000001e-06</v>
      </c>
      <c r="E330" s="1" t="n">
        <v>-3.05176e-05</v>
      </c>
      <c r="F330" t="n">
        <v>0.454545</v>
      </c>
      <c r="G330" s="1" t="n">
        <v>5.81665e-08</v>
      </c>
      <c r="H330" t="n">
        <v>255</v>
      </c>
      <c r="I330" t="n">
        <v>0</v>
      </c>
      <c r="J330" t="n">
        <v>11</v>
      </c>
      <c r="K330" t="e">
        <v>#NAME?</v>
      </c>
      <c r="L330" t="n">
        <v>73406.7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3395</v>
      </c>
      <c r="U330" s="1" t="n">
        <v>7.82456e-06</v>
      </c>
      <c r="V330" s="1" t="n">
        <v>4.26099e-07</v>
      </c>
      <c r="W330" s="1" t="n">
        <v>2.41877e-08</v>
      </c>
      <c r="X330" s="1" t="n">
        <v>8.0636e-09</v>
      </c>
      <c r="Y330" s="1" t="n">
        <v>-2.98379e-09</v>
      </c>
      <c r="Z330" s="1" t="n">
        <v>7.84875e-06</v>
      </c>
      <c r="AA330" s="1" t="n">
        <v>4.34162e-07</v>
      </c>
      <c r="AB330" s="1" t="n">
        <v>5.51827e-08</v>
      </c>
      <c r="AC330" s="1" t="n">
        <v>7.860940000000001e-06</v>
      </c>
      <c r="AD330" s="1" t="n">
        <v>7.84875e-06</v>
      </c>
      <c r="AE330" s="1" t="n">
        <v>4.34162e-07</v>
      </c>
      <c r="AF330" s="1" t="n">
        <v>5.51827e-08</v>
      </c>
      <c r="AG330" s="1" t="n">
        <v>7.860940000000001e-06</v>
      </c>
      <c r="AH330" t="n">
        <v>4</v>
      </c>
      <c r="AI330" t="n">
        <v>0</v>
      </c>
      <c r="AJ330" t="n">
        <v>0</v>
      </c>
      <c r="AK330" t="n">
        <v>927376411</v>
      </c>
      <c r="AL330" t="n">
        <v>3395</v>
      </c>
      <c r="AM330" t="n">
        <v>23.1844</v>
      </c>
      <c r="AN330" t="n">
        <v>1</v>
      </c>
      <c r="AO330" t="n">
        <v>2522</v>
      </c>
    </row>
    <row r="331">
      <c r="A331" s="1" t="n">
        <v>7.81526e-06</v>
      </c>
      <c r="B331" s="1" t="n">
        <v>4.35724e-07</v>
      </c>
      <c r="C331" s="1" t="n">
        <v>5.51758e-08</v>
      </c>
      <c r="D331" s="1" t="n">
        <v>7.82759e-06</v>
      </c>
      <c r="E331" s="1" t="n">
        <v>-3.05176e-05</v>
      </c>
      <c r="F331" t="n">
        <v>0.7272729999999999</v>
      </c>
      <c r="G331" s="1" t="n">
        <v>5.51758e-08</v>
      </c>
      <c r="H331" t="n">
        <v>255</v>
      </c>
      <c r="I331" t="n">
        <v>0</v>
      </c>
      <c r="J331" t="n">
        <v>11</v>
      </c>
      <c r="K331" t="e">
        <v>#NAME?</v>
      </c>
      <c r="L331" t="n">
        <v>73406.7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3395</v>
      </c>
      <c r="U331" s="1" t="n">
        <v>7.830599999999999e-06</v>
      </c>
      <c r="V331" s="1" t="n">
        <v>4.28054e-07</v>
      </c>
      <c r="W331" s="1" t="n">
        <v>-1.53345e-08</v>
      </c>
      <c r="X331" s="1" t="n">
        <v>7.669540000000001e-09</v>
      </c>
      <c r="Y331" t="n">
        <v>0</v>
      </c>
      <c r="Z331" s="1" t="n">
        <v>7.81526e-06</v>
      </c>
      <c r="AA331" s="1" t="n">
        <v>4.35724e-07</v>
      </c>
      <c r="AB331" s="1" t="n">
        <v>5.51758e-08</v>
      </c>
      <c r="AC331" s="1" t="n">
        <v>7.82759e-06</v>
      </c>
      <c r="AD331" s="1" t="n">
        <v>7.81526e-06</v>
      </c>
      <c r="AE331" s="1" t="n">
        <v>4.35724e-07</v>
      </c>
      <c r="AF331" s="1" t="n">
        <v>5.51758e-08</v>
      </c>
      <c r="AG331" s="1" t="n">
        <v>7.82759e-06</v>
      </c>
      <c r="AH331" t="n">
        <v>4</v>
      </c>
      <c r="AI331" t="n">
        <v>0</v>
      </c>
      <c r="AJ331" t="n">
        <v>0</v>
      </c>
      <c r="AK331" t="n">
        <v>927388853</v>
      </c>
      <c r="AL331" t="n">
        <v>3395</v>
      </c>
      <c r="AM331" t="n">
        <v>23.1847</v>
      </c>
      <c r="AN331" t="n">
        <v>1</v>
      </c>
      <c r="AO331" t="n">
        <v>2523</v>
      </c>
    </row>
    <row r="332">
      <c r="A332" s="1" t="n">
        <v>7.804590000000001e-06</v>
      </c>
      <c r="B332" s="1" t="n">
        <v>4.20964e-07</v>
      </c>
      <c r="C332" s="1" t="n">
        <v>4.94183e-08</v>
      </c>
      <c r="D332" s="1" t="n">
        <v>7.8161e-06</v>
      </c>
      <c r="E332" s="1" t="n">
        <v>-3.05176e-05</v>
      </c>
      <c r="F332" t="n">
        <v>0.642857</v>
      </c>
      <c r="G332" s="1" t="n">
        <v>5.51758e-08</v>
      </c>
      <c r="H332" t="n">
        <v>255</v>
      </c>
      <c r="I332" t="n">
        <v>0</v>
      </c>
      <c r="J332" t="n">
        <v>14</v>
      </c>
      <c r="K332" t="e">
        <v>#NAME?</v>
      </c>
      <c r="L332" t="n">
        <v>93426.8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3395</v>
      </c>
      <c r="U332" s="1" t="n">
        <v>7.82667e-06</v>
      </c>
      <c r="V332" s="1" t="n">
        <v>4.29793e-07</v>
      </c>
      <c r="W332" s="1" t="n">
        <v>-2.20718e-08</v>
      </c>
      <c r="X332" s="1" t="n">
        <v>-8.828709999999999e-09</v>
      </c>
      <c r="Y332" s="1" t="n">
        <v>-5.75752e-09</v>
      </c>
      <c r="Z332" s="1" t="n">
        <v>7.804590000000001e-06</v>
      </c>
      <c r="AA332" s="1" t="n">
        <v>4.20964e-07</v>
      </c>
      <c r="AB332" s="1" t="n">
        <v>4.94183e-08</v>
      </c>
      <c r="AC332" s="1" t="n">
        <v>7.8161e-06</v>
      </c>
      <c r="AD332" s="1" t="n">
        <v>7.804590000000001e-06</v>
      </c>
      <c r="AE332" s="1" t="n">
        <v>4.20964e-07</v>
      </c>
      <c r="AF332" s="1" t="n">
        <v>4.94183e-08</v>
      </c>
      <c r="AG332" s="1" t="n">
        <v>7.8161e-06</v>
      </c>
      <c r="AH332" t="n">
        <v>4</v>
      </c>
      <c r="AI332" t="n">
        <v>0</v>
      </c>
      <c r="AJ332" t="n">
        <v>0</v>
      </c>
      <c r="AK332" t="n">
        <v>927412759</v>
      </c>
      <c r="AL332" t="n">
        <v>3395</v>
      </c>
      <c r="AM332" t="n">
        <v>23.1853</v>
      </c>
      <c r="AN332" t="n">
        <v>1</v>
      </c>
      <c r="AO332" t="n">
        <v>2524</v>
      </c>
    </row>
    <row r="333">
      <c r="A333" s="1" t="n">
        <v>7.80126e-06</v>
      </c>
      <c r="B333" s="1" t="n">
        <v>4.42246e-07</v>
      </c>
      <c r="C333" s="1" t="n">
        <v>5.34591e-08</v>
      </c>
      <c r="D333" s="1" t="n">
        <v>7.81397e-06</v>
      </c>
      <c r="E333" s="1" t="n">
        <v>-3.05176e-05</v>
      </c>
      <c r="F333" t="n">
        <v>0.5</v>
      </c>
      <c r="G333" s="1" t="n">
        <v>4.93774e-08</v>
      </c>
      <c r="H333" t="n">
        <v>255</v>
      </c>
      <c r="I333" t="n">
        <v>0</v>
      </c>
      <c r="J333" t="n">
        <v>12</v>
      </c>
      <c r="K333" t="e">
        <v>#NAME?</v>
      </c>
      <c r="L333" t="n">
        <v>80080.10000000001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3395</v>
      </c>
      <c r="U333" s="1" t="n">
        <v>7.82105e-06</v>
      </c>
      <c r="V333" s="1" t="n">
        <v>4.27403e-07</v>
      </c>
      <c r="W333" s="1" t="n">
        <v>-1.97933e-08</v>
      </c>
      <c r="X333" s="1" t="n">
        <v>1.48438e-08</v>
      </c>
      <c r="Y333" s="1" t="n">
        <v>4.08163e-09</v>
      </c>
      <c r="Z333" s="1" t="n">
        <v>7.80126e-06</v>
      </c>
      <c r="AA333" s="1" t="n">
        <v>4.42246e-07</v>
      </c>
      <c r="AB333" s="1" t="n">
        <v>5.34591e-08</v>
      </c>
      <c r="AC333" s="1" t="n">
        <v>7.81397e-06</v>
      </c>
      <c r="AD333" s="1" t="n">
        <v>7.80126e-06</v>
      </c>
      <c r="AE333" s="1" t="n">
        <v>4.42246e-07</v>
      </c>
      <c r="AF333" s="1" t="n">
        <v>5.34591e-08</v>
      </c>
      <c r="AG333" s="1" t="n">
        <v>7.81397e-06</v>
      </c>
      <c r="AH333" t="n">
        <v>4</v>
      </c>
      <c r="AI333" t="n">
        <v>0</v>
      </c>
      <c r="AJ333" t="n">
        <v>0</v>
      </c>
      <c r="AK333" t="n">
        <v>927436664</v>
      </c>
      <c r="AL333" t="n">
        <v>3395</v>
      </c>
      <c r="AM333" t="n">
        <v>23.1859</v>
      </c>
      <c r="AN333" t="n">
        <v>1</v>
      </c>
      <c r="AO333" t="n">
        <v>2525</v>
      </c>
    </row>
    <row r="334">
      <c r="A334" s="1" t="n">
        <v>7.82422e-06</v>
      </c>
      <c r="B334" s="1" t="n">
        <v>4.24931e-07</v>
      </c>
      <c r="C334" s="1" t="n">
        <v>6.28892e-08</v>
      </c>
      <c r="D334" s="1" t="n">
        <v>7.835999999999999e-06</v>
      </c>
      <c r="E334" s="1" t="n">
        <v>-3.05176e-05</v>
      </c>
      <c r="F334" t="n">
        <v>0.5625</v>
      </c>
      <c r="G334" s="1" t="n">
        <v>5.34058e-08</v>
      </c>
      <c r="H334" t="n">
        <v>255</v>
      </c>
      <c r="I334" t="n">
        <v>0</v>
      </c>
      <c r="J334" t="n">
        <v>32</v>
      </c>
      <c r="K334" t="e">
        <v>#NAME?</v>
      </c>
      <c r="L334" t="n">
        <v>213547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3395</v>
      </c>
      <c r="U334" s="1" t="n">
        <v>7.815999999999999e-06</v>
      </c>
      <c r="V334" s="1" t="n">
        <v>4.31096e-07</v>
      </c>
      <c r="W334" s="1" t="n">
        <v>8.22306e-09</v>
      </c>
      <c r="X334" s="1" t="n">
        <v>-6.16538e-09</v>
      </c>
      <c r="Y334" s="1" t="n">
        <v>9.483429999999999e-09</v>
      </c>
      <c r="Z334" s="1" t="n">
        <v>7.82422e-06</v>
      </c>
      <c r="AA334" s="1" t="n">
        <v>4.24931e-07</v>
      </c>
      <c r="AB334" s="1" t="n">
        <v>6.28892e-08</v>
      </c>
      <c r="AC334" s="1" t="n">
        <v>7.835999999999999e-06</v>
      </c>
      <c r="AD334" s="1" t="n">
        <v>7.82422e-06</v>
      </c>
      <c r="AE334" s="1" t="n">
        <v>4.24931e-07</v>
      </c>
      <c r="AF334" s="1" t="n">
        <v>6.28892e-08</v>
      </c>
      <c r="AG334" s="1" t="n">
        <v>7.835999999999999e-06</v>
      </c>
      <c r="AH334" t="n">
        <v>4</v>
      </c>
      <c r="AI334" t="n">
        <v>0</v>
      </c>
      <c r="AJ334" t="n">
        <v>0</v>
      </c>
      <c r="AK334" t="n">
        <v>927460569</v>
      </c>
      <c r="AL334" t="n">
        <v>3395</v>
      </c>
      <c r="AM334" t="n">
        <v>23.1865</v>
      </c>
      <c r="AN334" t="n">
        <v>1</v>
      </c>
      <c r="AO334" t="n">
        <v>2526</v>
      </c>
    </row>
    <row r="335">
      <c r="A335" s="1" t="n">
        <v>7.81443e-06</v>
      </c>
      <c r="B335" s="1" t="n">
        <v>4.36436e-07</v>
      </c>
      <c r="C335" s="1" t="n">
        <v>6.63115e-08</v>
      </c>
      <c r="D335" s="1" t="n">
        <v>7.82688e-06</v>
      </c>
      <c r="E335" s="1" t="n">
        <v>-3.05176e-05</v>
      </c>
      <c r="F335" t="n">
        <v>0.375</v>
      </c>
      <c r="G335" s="1" t="n">
        <v>6.28662e-08</v>
      </c>
      <c r="H335" t="n">
        <v>255</v>
      </c>
      <c r="I335" t="n">
        <v>0</v>
      </c>
      <c r="J335" t="n">
        <v>24</v>
      </c>
      <c r="K335" t="e">
        <v>#NAME?</v>
      </c>
      <c r="L335" t="n">
        <v>160160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3395</v>
      </c>
      <c r="U335" s="1" t="n">
        <v>7.817959999999999e-06</v>
      </c>
      <c r="V335" s="1" t="n">
        <v>4.29358e-07</v>
      </c>
      <c r="W335" s="1" t="n">
        <v>-3.53731e-09</v>
      </c>
      <c r="X335" s="1" t="n">
        <v>7.07769e-09</v>
      </c>
      <c r="Y335" s="1" t="n">
        <v>3.44531e-09</v>
      </c>
      <c r="Z335" s="1" t="n">
        <v>7.81443e-06</v>
      </c>
      <c r="AA335" s="1" t="n">
        <v>4.36436e-07</v>
      </c>
      <c r="AB335" s="1" t="n">
        <v>6.63115e-08</v>
      </c>
      <c r="AC335" s="1" t="n">
        <v>7.82688e-06</v>
      </c>
      <c r="AD335" s="1" t="n">
        <v>7.81443e-06</v>
      </c>
      <c r="AE335" s="1" t="n">
        <v>4.36436e-07</v>
      </c>
      <c r="AF335" s="1" t="n">
        <v>6.63115e-08</v>
      </c>
      <c r="AG335" s="1" t="n">
        <v>7.82688e-06</v>
      </c>
      <c r="AH335" t="n">
        <v>4</v>
      </c>
      <c r="AI335" t="n">
        <v>0</v>
      </c>
      <c r="AJ335" t="n">
        <v>0</v>
      </c>
      <c r="AK335" t="n">
        <v>927518863</v>
      </c>
      <c r="AL335" t="n">
        <v>3395</v>
      </c>
      <c r="AM335" t="n">
        <v>23.188</v>
      </c>
      <c r="AN335" t="n">
        <v>1</v>
      </c>
      <c r="AO335" t="n">
        <v>2527</v>
      </c>
    </row>
    <row r="336">
      <c r="A336" s="1" t="n">
        <v>7.81116e-06</v>
      </c>
      <c r="B336" s="1" t="n">
        <v>4.31098e-07</v>
      </c>
      <c r="C336" s="1" t="n">
        <v>6.17012e-08</v>
      </c>
      <c r="D336" s="1" t="n">
        <v>7.823289999999999e-06</v>
      </c>
      <c r="E336" s="1" t="n">
        <v>-3.05176e-05</v>
      </c>
      <c r="F336" t="n">
        <v>0.625</v>
      </c>
      <c r="G336" s="1" t="n">
        <v>6.62842e-08</v>
      </c>
      <c r="H336" t="n">
        <v>255</v>
      </c>
      <c r="I336" t="n">
        <v>0</v>
      </c>
      <c r="J336" t="n">
        <v>16</v>
      </c>
      <c r="K336" t="e">
        <v>#NAME?</v>
      </c>
      <c r="L336" t="n">
        <v>106773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3395</v>
      </c>
      <c r="U336" s="1" t="n">
        <v>7.81698e-06</v>
      </c>
      <c r="V336" s="1" t="n">
        <v>4.31096e-07</v>
      </c>
      <c r="W336" s="1" t="n">
        <v>-5.82039e-09</v>
      </c>
      <c r="X336" s="1" t="n">
        <v>1.53329e-12</v>
      </c>
      <c r="Y336" s="1" t="n">
        <v>-4.58302e-09</v>
      </c>
      <c r="Z336" s="1" t="n">
        <v>7.81116e-06</v>
      </c>
      <c r="AA336" s="1" t="n">
        <v>4.31098e-07</v>
      </c>
      <c r="AB336" s="1" t="n">
        <v>6.17012e-08</v>
      </c>
      <c r="AC336" s="1" t="n">
        <v>7.823289999999999e-06</v>
      </c>
      <c r="AD336" s="1" t="n">
        <v>7.81116e-06</v>
      </c>
      <c r="AE336" s="1" t="n">
        <v>4.31098e-07</v>
      </c>
      <c r="AF336" s="1" t="n">
        <v>6.17012e-08</v>
      </c>
      <c r="AG336" s="1" t="n">
        <v>7.823289999999999e-06</v>
      </c>
      <c r="AH336" t="n">
        <v>4</v>
      </c>
      <c r="AI336" t="n">
        <v>0</v>
      </c>
      <c r="AJ336" t="n">
        <v>0</v>
      </c>
      <c r="AK336" t="n">
        <v>927531305</v>
      </c>
      <c r="AL336" t="n">
        <v>3395</v>
      </c>
      <c r="AM336" t="n">
        <v>23.1883</v>
      </c>
      <c r="AN336" t="n">
        <v>1</v>
      </c>
      <c r="AO336" t="n">
        <v>2528</v>
      </c>
    </row>
    <row r="337">
      <c r="A337" s="1" t="n">
        <v>7.806260000000001e-06</v>
      </c>
      <c r="B337" s="1" t="n">
        <v>4.42568e-07</v>
      </c>
      <c r="C337" s="1" t="n">
        <v>6.52748e-08</v>
      </c>
      <c r="D337" s="1" t="n">
        <v>7.819070000000001e-06</v>
      </c>
      <c r="E337" s="1" t="n">
        <v>-3.05176e-05</v>
      </c>
      <c r="F337" t="n">
        <v>0.378378</v>
      </c>
      <c r="G337" s="1" t="n">
        <v>6.164549999999999e-08</v>
      </c>
      <c r="H337" t="n">
        <v>255</v>
      </c>
      <c r="I337" t="n">
        <v>0</v>
      </c>
      <c r="J337" t="n">
        <v>37</v>
      </c>
      <c r="K337" t="e">
        <v>#NAME?</v>
      </c>
      <c r="L337" t="n">
        <v>246914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3395</v>
      </c>
      <c r="U337" s="1" t="n">
        <v>7.815439999999999e-06</v>
      </c>
      <c r="V337" s="1" t="n">
        <v>4.31096e-07</v>
      </c>
      <c r="W337" s="1" t="n">
        <v>-9.17677e-09</v>
      </c>
      <c r="X337" s="1" t="n">
        <v>1.14721e-08</v>
      </c>
      <c r="Y337" s="1" t="n">
        <v>3.62931e-09</v>
      </c>
      <c r="Z337" s="1" t="n">
        <v>7.806260000000001e-06</v>
      </c>
      <c r="AA337" s="1" t="n">
        <v>4.42568e-07</v>
      </c>
      <c r="AB337" s="1" t="n">
        <v>6.52748e-08</v>
      </c>
      <c r="AC337" s="1" t="n">
        <v>7.819070000000001e-06</v>
      </c>
      <c r="AD337" s="1" t="n">
        <v>7.806260000000001e-06</v>
      </c>
      <c r="AE337" s="1" t="n">
        <v>4.42568e-07</v>
      </c>
      <c r="AF337" s="1" t="n">
        <v>6.52748e-08</v>
      </c>
      <c r="AG337" s="1" t="n">
        <v>7.819070000000001e-06</v>
      </c>
      <c r="AH337" t="n">
        <v>4</v>
      </c>
      <c r="AI337" t="n">
        <v>0</v>
      </c>
      <c r="AJ337" t="n">
        <v>0</v>
      </c>
      <c r="AK337" t="n">
        <v>927543747</v>
      </c>
      <c r="AL337" t="n">
        <v>3395</v>
      </c>
      <c r="AM337" t="n">
        <v>23.1886</v>
      </c>
      <c r="AN337" t="n">
        <v>1</v>
      </c>
      <c r="AO337" t="n">
        <v>2529</v>
      </c>
    </row>
    <row r="338">
      <c r="A338" s="1" t="n">
        <v>7.80271e-06</v>
      </c>
      <c r="B338" s="1" t="n">
        <v>4.54602e-07</v>
      </c>
      <c r="C338" s="1" t="n">
        <v>6.524659999999999e-08</v>
      </c>
      <c r="D338" s="1" t="n">
        <v>7.816210000000001e-06</v>
      </c>
      <c r="E338" s="1" t="n">
        <v>-3.05176e-05</v>
      </c>
      <c r="F338" t="n">
        <v>0.35</v>
      </c>
      <c r="G338" s="1" t="n">
        <v>6.524659999999999e-08</v>
      </c>
      <c r="H338" t="n">
        <v>255</v>
      </c>
      <c r="I338" t="n">
        <v>0</v>
      </c>
      <c r="J338" t="n">
        <v>20</v>
      </c>
      <c r="K338" t="e">
        <v>#NAME?</v>
      </c>
      <c r="L338" t="n">
        <v>133467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3395</v>
      </c>
      <c r="U338" s="1" t="n">
        <v>7.81305e-06</v>
      </c>
      <c r="V338" s="1" t="n">
        <v>4.33921e-07</v>
      </c>
      <c r="W338" s="1" t="n">
        <v>-1.0339e-08</v>
      </c>
      <c r="X338" s="1" t="n">
        <v>2.06811e-08</v>
      </c>
      <c r="Y338" t="n">
        <v>0</v>
      </c>
      <c r="Z338" s="1" t="n">
        <v>7.80271e-06</v>
      </c>
      <c r="AA338" s="1" t="n">
        <v>4.54602e-07</v>
      </c>
      <c r="AB338" s="1" t="n">
        <v>6.524659999999999e-08</v>
      </c>
      <c r="AC338" s="1" t="n">
        <v>7.816210000000001e-06</v>
      </c>
      <c r="AD338" s="1" t="n">
        <v>7.80271e-06</v>
      </c>
      <c r="AE338" s="1" t="n">
        <v>4.54602e-07</v>
      </c>
      <c r="AF338" s="1" t="n">
        <v>6.524659999999999e-08</v>
      </c>
      <c r="AG338" s="1" t="n">
        <v>7.816210000000001e-06</v>
      </c>
      <c r="AH338" t="n">
        <v>4</v>
      </c>
      <c r="AI338" t="n">
        <v>0</v>
      </c>
      <c r="AJ338" t="n">
        <v>0</v>
      </c>
      <c r="AK338" t="n">
        <v>927556190</v>
      </c>
      <c r="AL338" t="n">
        <v>3395</v>
      </c>
      <c r="AM338" t="n">
        <v>23.1889</v>
      </c>
      <c r="AN338" t="n">
        <v>1</v>
      </c>
      <c r="AO338" t="n">
        <v>2530</v>
      </c>
    </row>
    <row r="339">
      <c r="A339" s="1" t="n">
        <v>7.82414e-06</v>
      </c>
      <c r="B339" s="1" t="n">
        <v>4.61857e-07</v>
      </c>
      <c r="C339" s="1" t="n">
        <v>5.68073e-08</v>
      </c>
      <c r="D339" s="1" t="n">
        <v>7.83797e-06</v>
      </c>
      <c r="E339" s="1" t="n">
        <v>-3.05176e-05</v>
      </c>
      <c r="F339" t="n">
        <v>0.545455</v>
      </c>
      <c r="G339" s="1" t="n">
        <v>6.524659999999999e-08</v>
      </c>
      <c r="H339" t="n">
        <v>255</v>
      </c>
      <c r="I339" t="n">
        <v>0</v>
      </c>
      <c r="J339" t="n">
        <v>11</v>
      </c>
      <c r="K339" t="e">
        <v>#NAME?</v>
      </c>
      <c r="L339" t="n">
        <v>73406.7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3395</v>
      </c>
      <c r="U339" s="1" t="n">
        <v>7.810379999999999e-06</v>
      </c>
      <c r="V339" s="1" t="n">
        <v>4.38919e-07</v>
      </c>
      <c r="W339" s="1" t="n">
        <v>1.37629e-08</v>
      </c>
      <c r="X339" s="1" t="n">
        <v>2.29381e-08</v>
      </c>
      <c r="Y339" s="1" t="n">
        <v>-8.439250000000001e-09</v>
      </c>
      <c r="Z339" s="1" t="n">
        <v>7.82414e-06</v>
      </c>
      <c r="AA339" s="1" t="n">
        <v>4.61857e-07</v>
      </c>
      <c r="AB339" s="1" t="n">
        <v>5.68073e-08</v>
      </c>
      <c r="AC339" s="1" t="n">
        <v>7.83797e-06</v>
      </c>
      <c r="AD339" s="1" t="n">
        <v>7.82414e-06</v>
      </c>
      <c r="AE339" s="1" t="n">
        <v>4.61857e-07</v>
      </c>
      <c r="AF339" s="1" t="n">
        <v>5.68073e-08</v>
      </c>
      <c r="AG339" s="1" t="n">
        <v>7.83797e-06</v>
      </c>
      <c r="AH339" t="n">
        <v>4</v>
      </c>
      <c r="AI339" t="n">
        <v>0</v>
      </c>
      <c r="AJ339" t="n">
        <v>0</v>
      </c>
      <c r="AK339" t="n">
        <v>927568632</v>
      </c>
      <c r="AL339" t="n">
        <v>3395</v>
      </c>
      <c r="AM339" t="n">
        <v>23.1892</v>
      </c>
      <c r="AN339" t="n">
        <v>1</v>
      </c>
      <c r="AO339" t="n">
        <v>2531</v>
      </c>
    </row>
    <row r="340">
      <c r="A340" s="1" t="n">
        <v>7.8193e-06</v>
      </c>
      <c r="B340" s="1" t="n">
        <v>4.63976e-07</v>
      </c>
      <c r="C340" s="1" t="n">
        <v>5.85643e-08</v>
      </c>
      <c r="D340" s="1" t="n">
        <v>7.83327e-06</v>
      </c>
      <c r="E340" s="1" t="n">
        <v>-3.05176e-05</v>
      </c>
      <c r="F340" t="n">
        <v>0.333333</v>
      </c>
      <c r="G340" s="1" t="n">
        <v>5.67627e-08</v>
      </c>
      <c r="H340" t="n">
        <v>255</v>
      </c>
      <c r="I340" t="n">
        <v>0</v>
      </c>
      <c r="J340" t="n">
        <v>30</v>
      </c>
      <c r="K340" t="e">
        <v>#NAME?</v>
      </c>
      <c r="L340" t="n">
        <v>200200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3395</v>
      </c>
      <c r="U340" s="1" t="n">
        <v>7.81375e-06</v>
      </c>
      <c r="V340" s="1" t="n">
        <v>4.44568e-07</v>
      </c>
      <c r="W340" s="1" t="n">
        <v>5.54593e-09</v>
      </c>
      <c r="X340" s="1" t="n">
        <v>1.94084e-08</v>
      </c>
      <c r="Y340" s="1" t="n">
        <v>1.80162e-09</v>
      </c>
      <c r="Z340" s="1" t="n">
        <v>7.8193e-06</v>
      </c>
      <c r="AA340" s="1" t="n">
        <v>4.63976e-07</v>
      </c>
      <c r="AB340" s="1" t="n">
        <v>5.85643e-08</v>
      </c>
      <c r="AC340" s="1" t="n">
        <v>7.83327e-06</v>
      </c>
      <c r="AD340" s="1" t="n">
        <v>7.8193e-06</v>
      </c>
      <c r="AE340" s="1" t="n">
        <v>4.63976e-07</v>
      </c>
      <c r="AF340" s="1" t="n">
        <v>5.85643e-08</v>
      </c>
      <c r="AG340" s="1" t="n">
        <v>7.83327e-06</v>
      </c>
      <c r="AH340" t="n">
        <v>4</v>
      </c>
      <c r="AI340" t="n">
        <v>0</v>
      </c>
      <c r="AJ340" t="n">
        <v>0</v>
      </c>
      <c r="AK340" t="n">
        <v>927672777</v>
      </c>
      <c r="AL340" t="n">
        <v>3395</v>
      </c>
      <c r="AM340" t="n">
        <v>23.1918</v>
      </c>
      <c r="AN340" t="n">
        <v>1</v>
      </c>
      <c r="AO340" t="n">
        <v>2532</v>
      </c>
    </row>
    <row r="341">
      <c r="A341" s="1" t="n">
        <v>7.80526e-06</v>
      </c>
      <c r="B341" s="1" t="n">
        <v>4.65607e-07</v>
      </c>
      <c r="C341" s="1" t="n">
        <v>6.91308e-08</v>
      </c>
      <c r="D341" s="1" t="n">
        <v>7.819439999999999e-06</v>
      </c>
      <c r="E341" s="1" t="n">
        <v>-3.05176e-05</v>
      </c>
      <c r="F341" t="n">
        <v>0.545455</v>
      </c>
      <c r="G341" s="1" t="n">
        <v>5.85327e-08</v>
      </c>
      <c r="H341" t="n">
        <v>255</v>
      </c>
      <c r="I341" t="n">
        <v>0</v>
      </c>
      <c r="J341" t="n">
        <v>22</v>
      </c>
      <c r="K341" t="e">
        <v>#NAME?</v>
      </c>
      <c r="L341" t="n">
        <v>146813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3395</v>
      </c>
      <c r="U341" s="1" t="n">
        <v>7.81501e-06</v>
      </c>
      <c r="V341" s="1" t="n">
        <v>4.49348e-07</v>
      </c>
      <c r="W341" s="1" t="n">
        <v>-9.75329e-09</v>
      </c>
      <c r="X341" s="1" t="n">
        <v>1.62591e-08</v>
      </c>
      <c r="Y341" s="1" t="n">
        <v>1.05981e-08</v>
      </c>
      <c r="Z341" s="1" t="n">
        <v>7.80526e-06</v>
      </c>
      <c r="AA341" s="1" t="n">
        <v>4.65607e-07</v>
      </c>
      <c r="AB341" s="1" t="n">
        <v>6.91308e-08</v>
      </c>
      <c r="AC341" s="1" t="n">
        <v>7.819439999999999e-06</v>
      </c>
      <c r="AD341" s="1" t="n">
        <v>7.80526e-06</v>
      </c>
      <c r="AE341" s="1" t="n">
        <v>4.65607e-07</v>
      </c>
      <c r="AF341" s="1" t="n">
        <v>6.91308e-08</v>
      </c>
      <c r="AG341" s="1" t="n">
        <v>7.819439999999999e-06</v>
      </c>
      <c r="AH341" t="n">
        <v>4</v>
      </c>
      <c r="AI341" t="n">
        <v>0</v>
      </c>
      <c r="AJ341" t="n">
        <v>0</v>
      </c>
      <c r="AK341" t="n">
        <v>927685219</v>
      </c>
      <c r="AL341" t="n">
        <v>3395</v>
      </c>
      <c r="AM341" t="n">
        <v>23.1921</v>
      </c>
      <c r="AN341" t="n">
        <v>1</v>
      </c>
      <c r="AO341" t="n">
        <v>2533</v>
      </c>
    </row>
    <row r="342">
      <c r="A342" s="1" t="n">
        <v>7.81027e-06</v>
      </c>
      <c r="B342" s="1" t="n">
        <v>4.55481e-07</v>
      </c>
      <c r="C342" s="1" t="n">
        <v>8.75787e-08</v>
      </c>
      <c r="D342" s="1" t="n">
        <v>7.82403e-06</v>
      </c>
      <c r="E342" s="1" t="n">
        <v>-3.05176e-05</v>
      </c>
      <c r="F342" t="n">
        <v>0.578947</v>
      </c>
      <c r="G342" s="1" t="n">
        <v>6.90918e-08</v>
      </c>
      <c r="H342" t="n">
        <v>255</v>
      </c>
      <c r="I342" t="n">
        <v>0</v>
      </c>
      <c r="J342" t="n">
        <v>19</v>
      </c>
      <c r="K342" t="e">
        <v>#NAME?</v>
      </c>
      <c r="L342" t="n">
        <v>126793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3395</v>
      </c>
      <c r="U342" s="1" t="n">
        <v>7.812489999999999e-06</v>
      </c>
      <c r="V342" s="1" t="n">
        <v>4.53259e-07</v>
      </c>
      <c r="W342" s="1" t="n">
        <v>-2.22174e-09</v>
      </c>
      <c r="X342" s="1" t="n">
        <v>2.22174e-09</v>
      </c>
      <c r="Y342" s="1" t="n">
        <v>1.84869e-08</v>
      </c>
      <c r="Z342" s="1" t="n">
        <v>7.81027e-06</v>
      </c>
      <c r="AA342" s="1" t="n">
        <v>4.55481e-07</v>
      </c>
      <c r="AB342" s="1" t="n">
        <v>8.75787e-08</v>
      </c>
      <c r="AC342" s="1" t="n">
        <v>7.82403e-06</v>
      </c>
      <c r="AD342" s="1" t="n">
        <v>7.81027e-06</v>
      </c>
      <c r="AE342" s="1" t="n">
        <v>4.55481e-07</v>
      </c>
      <c r="AF342" s="1" t="n">
        <v>8.75787e-08</v>
      </c>
      <c r="AG342" s="1" t="n">
        <v>7.82403e-06</v>
      </c>
      <c r="AH342" t="n">
        <v>4</v>
      </c>
      <c r="AI342" t="n">
        <v>0</v>
      </c>
      <c r="AJ342" t="n">
        <v>0</v>
      </c>
      <c r="AK342" t="n">
        <v>927697661</v>
      </c>
      <c r="AL342" t="n">
        <v>3395</v>
      </c>
      <c r="AM342" t="n">
        <v>23.1924</v>
      </c>
      <c r="AN342" t="n">
        <v>1</v>
      </c>
      <c r="AO342" t="n">
        <v>2534</v>
      </c>
    </row>
    <row r="343">
      <c r="A343" s="1" t="n">
        <v>7.804590000000001e-06</v>
      </c>
      <c r="B343" s="1" t="n">
        <v>4.75694e-07</v>
      </c>
      <c r="C343" s="1" t="n">
        <v>9.897199999999999e-08</v>
      </c>
      <c r="D343" s="1" t="n">
        <v>7.819700000000001e-06</v>
      </c>
      <c r="E343" s="1" t="n">
        <v>-3.05176e-05</v>
      </c>
      <c r="F343" t="n">
        <v>0.466667</v>
      </c>
      <c r="G343" s="1" t="n">
        <v>8.752440000000001e-08</v>
      </c>
      <c r="H343" t="n">
        <v>255</v>
      </c>
      <c r="I343" t="n">
        <v>0</v>
      </c>
      <c r="J343" t="n">
        <v>15</v>
      </c>
      <c r="K343" t="e">
        <v>#NAME?</v>
      </c>
      <c r="L343" t="n">
        <v>100100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3395</v>
      </c>
      <c r="U343" s="1" t="n">
        <v>7.811929999999999e-06</v>
      </c>
      <c r="V343" s="1" t="n">
        <v>4.53694e-07</v>
      </c>
      <c r="W343" s="1" t="n">
        <v>-7.33375e-09</v>
      </c>
      <c r="X343" s="1" t="n">
        <v>2.19997e-08</v>
      </c>
      <c r="Y343" s="1" t="n">
        <v>1.14476e-08</v>
      </c>
      <c r="Z343" s="1" t="n">
        <v>7.804590000000001e-06</v>
      </c>
      <c r="AA343" s="1" t="n">
        <v>4.75694e-07</v>
      </c>
      <c r="AB343" s="1" t="n">
        <v>9.897199999999999e-08</v>
      </c>
      <c r="AC343" s="1" t="n">
        <v>7.819700000000001e-06</v>
      </c>
      <c r="AD343" s="1" t="n">
        <v>7.804590000000001e-06</v>
      </c>
      <c r="AE343" s="1" t="n">
        <v>4.75694e-07</v>
      </c>
      <c r="AF343" s="1" t="n">
        <v>9.897199999999999e-08</v>
      </c>
      <c r="AG343" s="1" t="n">
        <v>7.819700000000001e-06</v>
      </c>
      <c r="AH343" t="n">
        <v>4</v>
      </c>
      <c r="AI343" t="n">
        <v>0</v>
      </c>
      <c r="AJ343" t="n">
        <v>0</v>
      </c>
      <c r="AK343" t="n">
        <v>927710104</v>
      </c>
      <c r="AL343" t="n">
        <v>3395</v>
      </c>
      <c r="AM343" t="n">
        <v>23.1928</v>
      </c>
      <c r="AN343" t="n">
        <v>1</v>
      </c>
      <c r="AO343" t="n">
        <v>2535</v>
      </c>
    </row>
    <row r="344">
      <c r="A344" s="1" t="n">
        <v>7.82133e-06</v>
      </c>
      <c r="B344" s="1" t="n">
        <v>4.81857e-07</v>
      </c>
      <c r="C344" s="1" t="n">
        <v>9.8938e-08</v>
      </c>
      <c r="D344" s="1" t="n">
        <v>7.83678e-06</v>
      </c>
      <c r="E344" s="1" t="n">
        <v>-3.05176e-05</v>
      </c>
      <c r="F344" t="n">
        <v>0.705882</v>
      </c>
      <c r="G344" s="1" t="n">
        <v>9.8938e-08</v>
      </c>
      <c r="H344" t="n">
        <v>255</v>
      </c>
      <c r="I344" t="n">
        <v>0</v>
      </c>
      <c r="J344" t="n">
        <v>17</v>
      </c>
      <c r="K344" t="e">
        <v>#NAME?</v>
      </c>
      <c r="L344" t="n">
        <v>113447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3395</v>
      </c>
      <c r="U344" s="1" t="n">
        <v>7.80996e-06</v>
      </c>
      <c r="V344" s="1" t="n">
        <v>4.59126e-07</v>
      </c>
      <c r="W344" s="1" t="n">
        <v>1.13648e-08</v>
      </c>
      <c r="X344" s="1" t="n">
        <v>2.27311e-08</v>
      </c>
      <c r="Y344" t="n">
        <v>0</v>
      </c>
      <c r="Z344" s="1" t="n">
        <v>7.82133e-06</v>
      </c>
      <c r="AA344" s="1" t="n">
        <v>4.81857e-07</v>
      </c>
      <c r="AB344" s="1" t="n">
        <v>9.8938e-08</v>
      </c>
      <c r="AC344" s="1" t="n">
        <v>7.83678e-06</v>
      </c>
      <c r="AD344" s="1" t="n">
        <v>7.82133e-06</v>
      </c>
      <c r="AE344" s="1" t="n">
        <v>4.81857e-07</v>
      </c>
      <c r="AF344" s="1" t="n">
        <v>9.8938e-08</v>
      </c>
      <c r="AG344" s="1" t="n">
        <v>7.83678e-06</v>
      </c>
      <c r="AH344" t="n">
        <v>4</v>
      </c>
      <c r="AI344" t="n">
        <v>0</v>
      </c>
      <c r="AJ344" t="n">
        <v>0</v>
      </c>
      <c r="AK344" t="n">
        <v>927722546</v>
      </c>
      <c r="AL344" t="n">
        <v>3395</v>
      </c>
      <c r="AM344" t="n">
        <v>23.1931</v>
      </c>
      <c r="AN344" t="n">
        <v>1</v>
      </c>
      <c r="AO344" t="n">
        <v>2536</v>
      </c>
    </row>
    <row r="345">
      <c r="A345" s="1" t="n">
        <v>7.814059999999999e-06</v>
      </c>
      <c r="B345" s="1" t="n">
        <v>4.6607e-07</v>
      </c>
      <c r="C345" s="1" t="n">
        <v>7.722649999999999e-08</v>
      </c>
      <c r="D345" s="1" t="n">
        <v>7.82833e-06</v>
      </c>
      <c r="E345" s="1" t="n">
        <v>-3.05176e-05</v>
      </c>
      <c r="F345" t="n">
        <v>0.5</v>
      </c>
      <c r="G345" s="1" t="n">
        <v>9.8938e-08</v>
      </c>
      <c r="H345" t="n">
        <v>255</v>
      </c>
      <c r="I345" t="n">
        <v>0</v>
      </c>
      <c r="J345" t="n">
        <v>24</v>
      </c>
      <c r="K345" t="e">
        <v>#NAME?</v>
      </c>
      <c r="L345" t="n">
        <v>160160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3395</v>
      </c>
      <c r="U345" s="1" t="n">
        <v>7.81277e-06</v>
      </c>
      <c r="V345" s="1" t="n">
        <v>4.64776e-07</v>
      </c>
      <c r="W345" s="1" t="n">
        <v>1.2941e-09</v>
      </c>
      <c r="X345" s="1" t="n">
        <v>1.2941e-09</v>
      </c>
      <c r="Y345" s="1" t="n">
        <v>-2.17114e-08</v>
      </c>
      <c r="Z345" s="1" t="n">
        <v>7.814059999999999e-06</v>
      </c>
      <c r="AA345" s="1" t="n">
        <v>4.6607e-07</v>
      </c>
      <c r="AB345" s="1" t="n">
        <v>7.722649999999999e-08</v>
      </c>
      <c r="AC345" s="1" t="n">
        <v>7.82833e-06</v>
      </c>
      <c r="AD345" s="1" t="n">
        <v>7.814059999999999e-06</v>
      </c>
      <c r="AE345" s="1" t="n">
        <v>4.6607e-07</v>
      </c>
      <c r="AF345" s="1" t="n">
        <v>7.722649999999999e-08</v>
      </c>
      <c r="AG345" s="1" t="n">
        <v>7.82833e-06</v>
      </c>
      <c r="AH345" t="n">
        <v>4</v>
      </c>
      <c r="AI345" t="n">
        <v>0</v>
      </c>
      <c r="AJ345" t="n">
        <v>0</v>
      </c>
      <c r="AK345" t="n">
        <v>927734989</v>
      </c>
      <c r="AL345" t="n">
        <v>3395</v>
      </c>
      <c r="AM345" t="n">
        <v>23.1934</v>
      </c>
      <c r="AN345" t="n">
        <v>1</v>
      </c>
      <c r="AO345" t="n">
        <v>2537</v>
      </c>
    </row>
    <row r="346">
      <c r="A346" s="1" t="n">
        <v>7.830910000000001e-06</v>
      </c>
      <c r="B346" s="1" t="n">
        <v>4.64994e-07</v>
      </c>
      <c r="C346" s="1" t="n">
        <v>7.72095e-08</v>
      </c>
      <c r="D346" s="1" t="n">
        <v>7.845080000000001e-06</v>
      </c>
      <c r="E346" s="1" t="n">
        <v>-3.05176e-05</v>
      </c>
      <c r="F346" t="n">
        <v>0.277778</v>
      </c>
      <c r="G346" s="1" t="n">
        <v>7.72095e-08</v>
      </c>
      <c r="H346" t="n">
        <v>255</v>
      </c>
      <c r="I346" t="n">
        <v>0</v>
      </c>
      <c r="J346" t="n">
        <v>18</v>
      </c>
      <c r="K346" t="e">
        <v>#NAME?</v>
      </c>
      <c r="L346" t="n">
        <v>120120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3395</v>
      </c>
      <c r="U346" s="1" t="n">
        <v>7.81305e-06</v>
      </c>
      <c r="V346" s="1" t="n">
        <v>4.64993e-07</v>
      </c>
      <c r="W346" s="1" t="n">
        <v>1.78567e-08</v>
      </c>
      <c r="X346" s="1" t="n">
        <v>1.53329e-12</v>
      </c>
      <c r="Y346" t="n">
        <v>0</v>
      </c>
      <c r="Z346" s="1" t="n">
        <v>7.830910000000001e-06</v>
      </c>
      <c r="AA346" s="1" t="n">
        <v>4.64994e-07</v>
      </c>
      <c r="AB346" s="1" t="n">
        <v>7.72095e-08</v>
      </c>
      <c r="AC346" s="1" t="n">
        <v>7.845080000000001e-06</v>
      </c>
      <c r="AD346" s="1" t="n">
        <v>7.830910000000001e-06</v>
      </c>
      <c r="AE346" s="1" t="n">
        <v>4.64994e-07</v>
      </c>
      <c r="AF346" s="1" t="n">
        <v>7.72095e-08</v>
      </c>
      <c r="AG346" s="1" t="n">
        <v>7.845080000000001e-06</v>
      </c>
      <c r="AH346" t="n">
        <v>4</v>
      </c>
      <c r="AI346" t="n">
        <v>0</v>
      </c>
      <c r="AJ346" t="n">
        <v>0</v>
      </c>
      <c r="AK346" t="n">
        <v>927747430</v>
      </c>
      <c r="AL346" t="n">
        <v>3395</v>
      </c>
      <c r="AM346" t="n">
        <v>23.1937</v>
      </c>
      <c r="AN346" t="n">
        <v>1</v>
      </c>
      <c r="AO346" t="n">
        <v>2538</v>
      </c>
    </row>
    <row r="347">
      <c r="A347" s="1" t="n">
        <v>7.817400000000001e-06</v>
      </c>
      <c r="B347" s="1" t="n">
        <v>4.55473e-07</v>
      </c>
      <c r="C347" s="1" t="n">
        <v>7.72095e-08</v>
      </c>
      <c r="D347" s="1" t="n">
        <v>7.831039999999999e-06</v>
      </c>
      <c r="E347" s="1" t="n">
        <v>-3.05176e-05</v>
      </c>
      <c r="F347" t="n">
        <v>0.578947</v>
      </c>
      <c r="G347" s="1" t="n">
        <v>7.72095e-08</v>
      </c>
      <c r="H347" t="n">
        <v>255</v>
      </c>
      <c r="I347" t="n">
        <v>0</v>
      </c>
      <c r="J347" t="n">
        <v>19</v>
      </c>
      <c r="K347" t="e">
        <v>#NAME?</v>
      </c>
      <c r="L347" t="n">
        <v>126793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3395</v>
      </c>
      <c r="U347" s="1" t="n">
        <v>7.817400000000001e-06</v>
      </c>
      <c r="V347" s="1" t="n">
        <v>4.64993e-07</v>
      </c>
      <c r="W347" s="1" t="n">
        <v>1.53329e-12</v>
      </c>
      <c r="X347" s="1" t="n">
        <v>-9.520219999999999e-09</v>
      </c>
      <c r="Y347" t="n">
        <v>0</v>
      </c>
      <c r="Z347" s="1" t="n">
        <v>7.817400000000001e-06</v>
      </c>
      <c r="AA347" s="1" t="n">
        <v>4.55473e-07</v>
      </c>
      <c r="AB347" s="1" t="n">
        <v>7.72095e-08</v>
      </c>
      <c r="AC347" s="1" t="n">
        <v>7.831039999999999e-06</v>
      </c>
      <c r="AD347" s="1" t="n">
        <v>7.817400000000001e-06</v>
      </c>
      <c r="AE347" s="1" t="n">
        <v>4.55473e-07</v>
      </c>
      <c r="AF347" s="1" t="n">
        <v>7.72095e-08</v>
      </c>
      <c r="AG347" s="1" t="n">
        <v>7.831039999999999e-06</v>
      </c>
      <c r="AH347" t="n">
        <v>4</v>
      </c>
      <c r="AI347" t="n">
        <v>0</v>
      </c>
      <c r="AJ347" t="n">
        <v>0</v>
      </c>
      <c r="AK347" t="n">
        <v>927759872</v>
      </c>
      <c r="AL347" t="n">
        <v>3395</v>
      </c>
      <c r="AM347" t="n">
        <v>23.194</v>
      </c>
      <c r="AN347" t="n">
        <v>1</v>
      </c>
      <c r="AO347" t="n">
        <v>2539</v>
      </c>
    </row>
    <row r="348">
      <c r="A348" s="1" t="n">
        <v>7.82282e-06</v>
      </c>
      <c r="B348" s="1" t="n">
        <v>4.49064e-07</v>
      </c>
      <c r="C348" s="1" t="n">
        <v>6.30204e-08</v>
      </c>
      <c r="D348" s="1" t="n">
        <v>7.835950000000001e-06</v>
      </c>
      <c r="E348" s="1" t="n">
        <v>-3.05176e-05</v>
      </c>
      <c r="F348" t="n">
        <v>0.45</v>
      </c>
      <c r="G348" s="1" t="n">
        <v>7.72095e-08</v>
      </c>
      <c r="H348" t="n">
        <v>255</v>
      </c>
      <c r="I348" t="n">
        <v>0</v>
      </c>
      <c r="J348" t="n">
        <v>20</v>
      </c>
      <c r="K348" t="e">
        <v>#NAME?</v>
      </c>
      <c r="L348" t="n">
        <v>133467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3395</v>
      </c>
      <c r="U348" s="1" t="n">
        <v>7.817400000000001e-06</v>
      </c>
      <c r="V348" s="1" t="n">
        <v>4.62603e-07</v>
      </c>
      <c r="W348" s="1" t="n">
        <v>5.4156e-09</v>
      </c>
      <c r="X348" s="1" t="n">
        <v>-1.3539e-08</v>
      </c>
      <c r="Y348" s="1" t="n">
        <v>-1.41891e-08</v>
      </c>
      <c r="Z348" s="1" t="n">
        <v>7.82282e-06</v>
      </c>
      <c r="AA348" s="1" t="n">
        <v>4.49064e-07</v>
      </c>
      <c r="AB348" s="1" t="n">
        <v>6.30204e-08</v>
      </c>
      <c r="AC348" s="1" t="n">
        <v>7.835950000000001e-06</v>
      </c>
      <c r="AD348" s="1" t="n">
        <v>7.82282e-06</v>
      </c>
      <c r="AE348" s="1" t="n">
        <v>4.49064e-07</v>
      </c>
      <c r="AF348" s="1" t="n">
        <v>6.30204e-08</v>
      </c>
      <c r="AG348" s="1" t="n">
        <v>7.835950000000001e-06</v>
      </c>
      <c r="AH348" t="n">
        <v>4</v>
      </c>
      <c r="AI348" t="n">
        <v>0</v>
      </c>
      <c r="AJ348" t="n">
        <v>0</v>
      </c>
      <c r="AK348" t="n">
        <v>927772314</v>
      </c>
      <c r="AL348" t="n">
        <v>3395</v>
      </c>
      <c r="AM348" t="n">
        <v>23.1943</v>
      </c>
      <c r="AN348" t="n">
        <v>1</v>
      </c>
      <c r="AO348" t="n">
        <v>2540</v>
      </c>
    </row>
    <row r="349">
      <c r="A349" s="1" t="n">
        <v>7.81959e-06</v>
      </c>
      <c r="B349" s="1" t="n">
        <v>4.58665e-07</v>
      </c>
      <c r="C349" s="1" t="n">
        <v>8.4574e-08</v>
      </c>
      <c r="D349" s="1" t="n">
        <v>7.833480000000001e-06</v>
      </c>
      <c r="E349" s="1" t="n">
        <v>-3.05176e-05</v>
      </c>
      <c r="F349" t="n">
        <v>0.681818</v>
      </c>
      <c r="G349" s="1" t="n">
        <v>6.29883e-08</v>
      </c>
      <c r="H349" t="n">
        <v>255</v>
      </c>
      <c r="I349" t="n">
        <v>0</v>
      </c>
      <c r="J349" t="n">
        <v>22</v>
      </c>
      <c r="K349" t="e">
        <v>#NAME?</v>
      </c>
      <c r="L349" t="n">
        <v>146813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3395</v>
      </c>
      <c r="U349" s="1" t="n">
        <v>7.818660000000001e-06</v>
      </c>
      <c r="V349" s="1" t="n">
        <v>4.59126e-07</v>
      </c>
      <c r="W349" s="1" t="n">
        <v>9.23043e-10</v>
      </c>
      <c r="X349" s="1" t="n">
        <v>-4.61522e-10</v>
      </c>
      <c r="Y349" s="1" t="n">
        <v>2.15857e-08</v>
      </c>
      <c r="Z349" s="1" t="n">
        <v>7.81959e-06</v>
      </c>
      <c r="AA349" s="1" t="n">
        <v>4.58665e-07</v>
      </c>
      <c r="AB349" s="1" t="n">
        <v>8.4574e-08</v>
      </c>
      <c r="AC349" s="1" t="n">
        <v>7.833480000000001e-06</v>
      </c>
      <c r="AD349" s="1" t="n">
        <v>7.81959e-06</v>
      </c>
      <c r="AE349" s="1" t="n">
        <v>4.58665e-07</v>
      </c>
      <c r="AF349" s="1" t="n">
        <v>8.4574e-08</v>
      </c>
      <c r="AG349" s="1" t="n">
        <v>7.833480000000001e-06</v>
      </c>
      <c r="AH349" t="n">
        <v>4</v>
      </c>
      <c r="AI349" t="n">
        <v>0</v>
      </c>
      <c r="AJ349" t="n">
        <v>0</v>
      </c>
      <c r="AK349" t="n">
        <v>927784756</v>
      </c>
      <c r="AL349" t="n">
        <v>3395</v>
      </c>
      <c r="AM349" t="n">
        <v>23.1946</v>
      </c>
      <c r="AN349" t="n">
        <v>1</v>
      </c>
      <c r="AO349" t="n">
        <v>2541</v>
      </c>
    </row>
    <row r="350">
      <c r="A350" s="1" t="n">
        <v>7.80874e-06</v>
      </c>
      <c r="B350" s="1" t="n">
        <v>4.42127e-07</v>
      </c>
      <c r="C350" s="1" t="n">
        <v>9.332249999999999e-08</v>
      </c>
      <c r="D350" s="1" t="n">
        <v>7.8218e-06</v>
      </c>
      <c r="E350" s="1" t="n">
        <v>-3.05176e-05</v>
      </c>
      <c r="F350" t="n">
        <v>0.428571</v>
      </c>
      <c r="G350" s="1" t="n">
        <v>8.45337e-08</v>
      </c>
      <c r="H350" t="n">
        <v>255</v>
      </c>
      <c r="I350" t="n">
        <v>0</v>
      </c>
      <c r="J350" t="n">
        <v>21</v>
      </c>
      <c r="K350" t="e">
        <v>#NAME?</v>
      </c>
      <c r="L350" t="n">
        <v>140140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3395</v>
      </c>
      <c r="U350" s="1" t="n">
        <v>7.8188e-06</v>
      </c>
      <c r="V350" s="1" t="n">
        <v>4.58909e-07</v>
      </c>
      <c r="W350" s="1" t="n">
        <v>-1.00691e-08</v>
      </c>
      <c r="X350" s="1" t="n">
        <v>-1.67819e-08</v>
      </c>
      <c r="Y350" s="1" t="n">
        <v>8.78884e-09</v>
      </c>
      <c r="Z350" s="1" t="n">
        <v>7.80874e-06</v>
      </c>
      <c r="AA350" s="1" t="n">
        <v>4.42127e-07</v>
      </c>
      <c r="AB350" s="1" t="n">
        <v>9.332249999999999e-08</v>
      </c>
      <c r="AC350" s="1" t="n">
        <v>7.8218e-06</v>
      </c>
      <c r="AD350" s="1" t="n">
        <v>7.80874e-06</v>
      </c>
      <c r="AE350" s="1" t="n">
        <v>4.42127e-07</v>
      </c>
      <c r="AF350" s="1" t="n">
        <v>9.332249999999999e-08</v>
      </c>
      <c r="AG350" s="1" t="n">
        <v>7.8218e-06</v>
      </c>
      <c r="AH350" t="n">
        <v>4</v>
      </c>
      <c r="AI350" t="n">
        <v>0</v>
      </c>
      <c r="AJ350" t="n">
        <v>0</v>
      </c>
      <c r="AK350" t="n">
        <v>927797198</v>
      </c>
      <c r="AL350" t="n">
        <v>3395</v>
      </c>
      <c r="AM350" t="n">
        <v>23.1949</v>
      </c>
      <c r="AN350" t="n">
        <v>1</v>
      </c>
      <c r="AO350" t="n">
        <v>2542</v>
      </c>
    </row>
    <row r="351">
      <c r="A351" s="1" t="n">
        <v>7.82184e-06</v>
      </c>
      <c r="B351" s="1" t="n">
        <v>4.64295e-07</v>
      </c>
      <c r="C351" s="1" t="n">
        <v>7.157629999999999e-08</v>
      </c>
      <c r="D351" s="1" t="n">
        <v>7.835929999999999e-06</v>
      </c>
      <c r="E351" s="1" t="n">
        <v>-3.05176e-05</v>
      </c>
      <c r="F351" t="n">
        <v>0.586207</v>
      </c>
      <c r="G351" s="1" t="n">
        <v>9.32617e-08</v>
      </c>
      <c r="H351" t="n">
        <v>255</v>
      </c>
      <c r="I351" t="n">
        <v>0</v>
      </c>
      <c r="J351" t="n">
        <v>29</v>
      </c>
      <c r="K351" t="e">
        <v>#NAME?</v>
      </c>
      <c r="L351" t="n">
        <v>193527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3395</v>
      </c>
      <c r="U351" s="1" t="n">
        <v>7.81628e-06</v>
      </c>
      <c r="V351" s="1" t="n">
        <v>4.54563e-07</v>
      </c>
      <c r="W351" s="1" t="n">
        <v>5.56126e-09</v>
      </c>
      <c r="X351" s="1" t="n">
        <v>9.73182e-09</v>
      </c>
      <c r="Y351" s="1" t="n">
        <v>-2.16854e-08</v>
      </c>
      <c r="Z351" s="1" t="n">
        <v>7.82184e-06</v>
      </c>
      <c r="AA351" s="1" t="n">
        <v>4.64295e-07</v>
      </c>
      <c r="AB351" s="1" t="n">
        <v>7.157629999999999e-08</v>
      </c>
      <c r="AC351" s="1" t="n">
        <v>7.835929999999999e-06</v>
      </c>
      <c r="AD351" s="1" t="n">
        <v>7.82184e-06</v>
      </c>
      <c r="AE351" s="1" t="n">
        <v>4.64295e-07</v>
      </c>
      <c r="AF351" s="1" t="n">
        <v>7.157629999999999e-08</v>
      </c>
      <c r="AG351" s="1" t="n">
        <v>7.835929999999999e-06</v>
      </c>
      <c r="AH351" t="n">
        <v>4</v>
      </c>
      <c r="AI351" t="n">
        <v>0</v>
      </c>
      <c r="AJ351" t="n">
        <v>0</v>
      </c>
      <c r="AK351" t="n">
        <v>927809640</v>
      </c>
      <c r="AL351" t="n">
        <v>3395</v>
      </c>
      <c r="AM351" t="n">
        <v>23.1952</v>
      </c>
      <c r="AN351" t="n">
        <v>1</v>
      </c>
      <c r="AO351" t="n">
        <v>2543</v>
      </c>
    </row>
    <row r="352">
      <c r="A352" s="1" t="n">
        <v>7.82017e-06</v>
      </c>
      <c r="B352" s="1" t="n">
        <v>4.56953e-07</v>
      </c>
      <c r="C352" s="1" t="n">
        <v>9.27295e-08</v>
      </c>
      <c r="D352" s="1" t="n">
        <v>7.834060000000001e-06</v>
      </c>
      <c r="E352" s="1" t="n">
        <v>-3.05176e-05</v>
      </c>
      <c r="F352" t="n">
        <v>0.416667</v>
      </c>
      <c r="G352" s="1" t="n">
        <v>7.153319999999999e-08</v>
      </c>
      <c r="H352" t="n">
        <v>255</v>
      </c>
      <c r="I352" t="n">
        <v>0</v>
      </c>
      <c r="J352" t="n">
        <v>12</v>
      </c>
      <c r="K352" t="e">
        <v>#NAME?</v>
      </c>
      <c r="L352" t="n">
        <v>80080.10000000001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3395</v>
      </c>
      <c r="U352" s="1" t="n">
        <v>7.81754e-06</v>
      </c>
      <c r="V352" s="1" t="n">
        <v>4.56953e-07</v>
      </c>
      <c r="W352" s="1" t="n">
        <v>2.6296e-09</v>
      </c>
      <c r="X352" t="n">
        <v>0</v>
      </c>
      <c r="Y352" s="1" t="n">
        <v>2.11963e-08</v>
      </c>
      <c r="Z352" s="1" t="n">
        <v>7.82017e-06</v>
      </c>
      <c r="AA352" s="1" t="n">
        <v>4.56953e-07</v>
      </c>
      <c r="AB352" s="1" t="n">
        <v>9.27295e-08</v>
      </c>
      <c r="AC352" s="1" t="n">
        <v>7.834060000000001e-06</v>
      </c>
      <c r="AD352" s="1" t="n">
        <v>7.82017e-06</v>
      </c>
      <c r="AE352" s="1" t="n">
        <v>4.56953e-07</v>
      </c>
      <c r="AF352" s="1" t="n">
        <v>9.27295e-08</v>
      </c>
      <c r="AG352" s="1" t="n">
        <v>7.834060000000001e-06</v>
      </c>
      <c r="AH352" t="n">
        <v>4</v>
      </c>
      <c r="AI352" t="n">
        <v>0</v>
      </c>
      <c r="AJ352" t="n">
        <v>0</v>
      </c>
      <c r="AK352" t="n">
        <v>927822082</v>
      </c>
      <c r="AL352" t="n">
        <v>3395</v>
      </c>
      <c r="AM352" t="n">
        <v>23.1956</v>
      </c>
      <c r="AN352" t="n">
        <v>1</v>
      </c>
      <c r="AO352" t="n">
        <v>2544</v>
      </c>
    </row>
    <row r="353">
      <c r="A353" s="1" t="n">
        <v>7.824060000000001e-06</v>
      </c>
      <c r="B353" s="1" t="n">
        <v>4.6291e-07</v>
      </c>
      <c r="C353" s="1" t="n">
        <v>7.95138e-08</v>
      </c>
      <c r="D353" s="1" t="n">
        <v>7.838150000000001e-06</v>
      </c>
      <c r="E353" s="1" t="n">
        <v>-3.05176e-05</v>
      </c>
      <c r="F353" t="n">
        <v>0.48</v>
      </c>
      <c r="G353" s="1" t="n">
        <v>9.27124e-08</v>
      </c>
      <c r="H353" t="n">
        <v>255</v>
      </c>
      <c r="I353" t="n">
        <v>0</v>
      </c>
      <c r="J353" t="n">
        <v>25</v>
      </c>
      <c r="K353" t="e">
        <v>#NAME?</v>
      </c>
      <c r="L353" t="n">
        <v>166834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3395</v>
      </c>
      <c r="U353" s="1" t="n">
        <v>7.818100000000001e-06</v>
      </c>
      <c r="V353" s="1" t="n">
        <v>4.56953e-07</v>
      </c>
      <c r="W353" s="1" t="n">
        <v>5.95685e-09</v>
      </c>
      <c r="X353" s="1" t="n">
        <v>5.95685e-09</v>
      </c>
      <c r="Y353" s="1" t="n">
        <v>-1.31986e-08</v>
      </c>
      <c r="Z353" s="1" t="n">
        <v>7.824060000000001e-06</v>
      </c>
      <c r="AA353" s="1" t="n">
        <v>4.6291e-07</v>
      </c>
      <c r="AB353" s="1" t="n">
        <v>7.95138e-08</v>
      </c>
      <c r="AC353" s="1" t="n">
        <v>7.838150000000001e-06</v>
      </c>
      <c r="AD353" s="1" t="n">
        <v>7.824060000000001e-06</v>
      </c>
      <c r="AE353" s="1" t="n">
        <v>4.6291e-07</v>
      </c>
      <c r="AF353" s="1" t="n">
        <v>7.95138e-08</v>
      </c>
      <c r="AG353" s="1" t="n">
        <v>7.838150000000001e-06</v>
      </c>
      <c r="AH353" t="n">
        <v>4</v>
      </c>
      <c r="AI353" t="n">
        <v>0</v>
      </c>
      <c r="AJ353" t="n">
        <v>0</v>
      </c>
      <c r="AK353" t="n">
        <v>927834524</v>
      </c>
      <c r="AL353" t="n">
        <v>3395</v>
      </c>
      <c r="AM353" t="n">
        <v>23.1959</v>
      </c>
      <c r="AN353" t="n">
        <v>1</v>
      </c>
      <c r="AO353" t="n">
        <v>2545</v>
      </c>
    </row>
    <row r="354">
      <c r="A354" s="1" t="n">
        <v>7.84105e-06</v>
      </c>
      <c r="B354" s="1" t="n">
        <v>4.70227e-07</v>
      </c>
      <c r="C354" s="1" t="n">
        <v>8.72891e-08</v>
      </c>
      <c r="D354" s="1" t="n">
        <v>7.85562e-06</v>
      </c>
      <c r="E354" s="1" t="n">
        <v>-3.05176e-05</v>
      </c>
      <c r="F354" t="n">
        <v>0.62963</v>
      </c>
      <c r="G354" s="1" t="n">
        <v>7.94678e-08</v>
      </c>
      <c r="H354" t="n">
        <v>255</v>
      </c>
      <c r="I354" t="n">
        <v>0</v>
      </c>
      <c r="J354" t="n">
        <v>27</v>
      </c>
      <c r="K354" t="e">
        <v>#NAME?</v>
      </c>
      <c r="L354" t="n">
        <v>180180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3395</v>
      </c>
      <c r="U354" s="1" t="n">
        <v>7.819509999999999e-06</v>
      </c>
      <c r="V354" s="1" t="n">
        <v>4.58257e-07</v>
      </c>
      <c r="W354" s="1" t="n">
        <v>2.15443e-08</v>
      </c>
      <c r="X354" s="1" t="n">
        <v>1.19704e-08</v>
      </c>
      <c r="Y354" s="1" t="n">
        <v>7.82133e-09</v>
      </c>
      <c r="Z354" s="1" t="n">
        <v>7.84105e-06</v>
      </c>
      <c r="AA354" s="1" t="n">
        <v>4.70227e-07</v>
      </c>
      <c r="AB354" s="1" t="n">
        <v>8.72891e-08</v>
      </c>
      <c r="AC354" s="1" t="n">
        <v>7.85562e-06</v>
      </c>
      <c r="AD354" s="1" t="n">
        <v>7.84105e-06</v>
      </c>
      <c r="AE354" s="1" t="n">
        <v>4.70227e-07</v>
      </c>
      <c r="AF354" s="1" t="n">
        <v>8.72891e-08</v>
      </c>
      <c r="AG354" s="1" t="n">
        <v>7.85562e-06</v>
      </c>
      <c r="AH354" t="n">
        <v>4</v>
      </c>
      <c r="AI354" t="n">
        <v>0</v>
      </c>
      <c r="AJ354" t="n">
        <v>0</v>
      </c>
      <c r="AK354" t="n">
        <v>927846966</v>
      </c>
      <c r="AL354" t="n">
        <v>3395</v>
      </c>
      <c r="AM354" t="n">
        <v>23.1962</v>
      </c>
      <c r="AN354" t="n">
        <v>1</v>
      </c>
      <c r="AO354" t="n">
        <v>2546</v>
      </c>
    </row>
    <row r="355">
      <c r="A355" s="1" t="n">
        <v>7.831760000000001e-06</v>
      </c>
      <c r="B355" s="1" t="n">
        <v>4.6627e-07</v>
      </c>
      <c r="C355" s="1" t="n">
        <v>6.96827e-08</v>
      </c>
      <c r="D355" s="1" t="n">
        <v>7.84594e-06</v>
      </c>
      <c r="E355" s="1" t="n">
        <v>-3.05176e-05</v>
      </c>
      <c r="F355" t="n">
        <v>0.48</v>
      </c>
      <c r="G355" s="1" t="n">
        <v>8.72803e-08</v>
      </c>
      <c r="H355" t="n">
        <v>255</v>
      </c>
      <c r="I355" t="n">
        <v>0</v>
      </c>
      <c r="J355" t="n">
        <v>25</v>
      </c>
      <c r="K355" t="e">
        <v>#NAME?</v>
      </c>
      <c r="L355" t="n">
        <v>166834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3395</v>
      </c>
      <c r="U355" s="1" t="n">
        <v>7.824839999999999e-06</v>
      </c>
      <c r="V355" s="1" t="n">
        <v>4.61082e-07</v>
      </c>
      <c r="W355" s="1" t="n">
        <v>6.91822e-09</v>
      </c>
      <c r="X355" s="1" t="n">
        <v>5.18867e-09</v>
      </c>
      <c r="Y355" s="1" t="n">
        <v>-1.75976e-08</v>
      </c>
      <c r="Z355" s="1" t="n">
        <v>7.831760000000001e-06</v>
      </c>
      <c r="AA355" s="1" t="n">
        <v>4.6627e-07</v>
      </c>
      <c r="AB355" s="1" t="n">
        <v>6.96827e-08</v>
      </c>
      <c r="AC355" s="1" t="n">
        <v>7.84594e-06</v>
      </c>
      <c r="AD355" s="1" t="n">
        <v>7.831760000000001e-06</v>
      </c>
      <c r="AE355" s="1" t="n">
        <v>4.6627e-07</v>
      </c>
      <c r="AF355" s="1" t="n">
        <v>6.96827e-08</v>
      </c>
      <c r="AG355" s="1" t="n">
        <v>7.84594e-06</v>
      </c>
      <c r="AH355" t="n">
        <v>4</v>
      </c>
      <c r="AI355" t="n">
        <v>0</v>
      </c>
      <c r="AJ355" t="n">
        <v>0</v>
      </c>
      <c r="AK355" t="n">
        <v>927859408</v>
      </c>
      <c r="AL355" t="n">
        <v>3395</v>
      </c>
      <c r="AM355" t="n">
        <v>23.1965</v>
      </c>
      <c r="AN355" t="n">
        <v>1</v>
      </c>
      <c r="AO355" t="n">
        <v>2547</v>
      </c>
    </row>
    <row r="356">
      <c r="A356" s="1" t="n">
        <v>7.8551e-06</v>
      </c>
      <c r="B356" s="1" t="n">
        <v>4.64367e-07</v>
      </c>
      <c r="C356" s="1" t="n">
        <v>8.0043e-08</v>
      </c>
      <c r="D356" s="1" t="n">
        <v>7.869220000000001e-06</v>
      </c>
      <c r="E356" s="1" t="n">
        <v>-3.05176e-05</v>
      </c>
      <c r="F356" t="n">
        <v>0.5</v>
      </c>
      <c r="G356" s="1" t="n">
        <v>6.96411e-08</v>
      </c>
      <c r="H356" t="n">
        <v>255</v>
      </c>
      <c r="I356" t="n">
        <v>0</v>
      </c>
      <c r="J356" t="n">
        <v>30</v>
      </c>
      <c r="K356" t="e">
        <v>#NAME?</v>
      </c>
      <c r="L356" t="n">
        <v>200200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3395</v>
      </c>
      <c r="U356" s="1" t="n">
        <v>7.826530000000001e-06</v>
      </c>
      <c r="V356" s="1" t="n">
        <v>4.62168e-07</v>
      </c>
      <c r="W356" s="1" t="n">
        <v>2.85775e-08</v>
      </c>
      <c r="X356" s="1" t="n">
        <v>2.19874e-09</v>
      </c>
      <c r="Y356" s="1" t="n">
        <v>1.04019e-08</v>
      </c>
      <c r="Z356" s="1" t="n">
        <v>7.8551e-06</v>
      </c>
      <c r="AA356" s="1" t="n">
        <v>4.64367e-07</v>
      </c>
      <c r="AB356" s="1" t="n">
        <v>8.0043e-08</v>
      </c>
      <c r="AC356" s="1" t="n">
        <v>7.869220000000001e-06</v>
      </c>
      <c r="AD356" s="1" t="n">
        <v>7.8551e-06</v>
      </c>
      <c r="AE356" s="1" t="n">
        <v>4.64367e-07</v>
      </c>
      <c r="AF356" s="1" t="n">
        <v>8.0043e-08</v>
      </c>
      <c r="AG356" s="1" t="n">
        <v>7.869220000000001e-06</v>
      </c>
      <c r="AH356" t="n">
        <v>4</v>
      </c>
      <c r="AI356" t="n">
        <v>0</v>
      </c>
      <c r="AJ356" t="n">
        <v>0</v>
      </c>
      <c r="AK356" t="n">
        <v>927871851</v>
      </c>
      <c r="AL356" t="n">
        <v>3395</v>
      </c>
      <c r="AM356" t="n">
        <v>23.1968</v>
      </c>
      <c r="AN356" t="n">
        <v>1</v>
      </c>
      <c r="AO356" t="n">
        <v>2548</v>
      </c>
    </row>
    <row r="357">
      <c r="A357" s="1" t="n">
        <v>7.845540000000001e-06</v>
      </c>
      <c r="B357" s="1" t="n">
        <v>4.68599e-07</v>
      </c>
      <c r="C357" s="1" t="n">
        <v>8.00171e-08</v>
      </c>
      <c r="D357" s="1" t="n">
        <v>7.859929999999999e-06</v>
      </c>
      <c r="E357" s="1" t="n">
        <v>-3.05176e-05</v>
      </c>
      <c r="F357" t="n">
        <v>0.428571</v>
      </c>
      <c r="G357" s="1" t="n">
        <v>8.00171e-08</v>
      </c>
      <c r="H357" t="n">
        <v>255</v>
      </c>
      <c r="I357" t="n">
        <v>0</v>
      </c>
      <c r="J357" t="n">
        <v>21</v>
      </c>
      <c r="K357" t="e">
        <v>#NAME?</v>
      </c>
      <c r="L357" t="n">
        <v>140140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3395</v>
      </c>
      <c r="U357" s="1" t="n">
        <v>7.83354e-06</v>
      </c>
      <c r="V357" s="1" t="n">
        <v>4.62603e-07</v>
      </c>
      <c r="W357" s="1" t="n">
        <v>1.19919e-08</v>
      </c>
      <c r="X357" s="1" t="n">
        <v>5.99671e-09</v>
      </c>
      <c r="Y357" t="n">
        <v>0</v>
      </c>
      <c r="Z357" s="1" t="n">
        <v>7.845540000000001e-06</v>
      </c>
      <c r="AA357" s="1" t="n">
        <v>4.68599e-07</v>
      </c>
      <c r="AB357" s="1" t="n">
        <v>8.00171e-08</v>
      </c>
      <c r="AC357" s="1" t="n">
        <v>7.859929999999999e-06</v>
      </c>
      <c r="AD357" s="1" t="n">
        <v>7.845540000000001e-06</v>
      </c>
      <c r="AE357" s="1" t="n">
        <v>4.68599e-07</v>
      </c>
      <c r="AF357" s="1" t="n">
        <v>8.00171e-08</v>
      </c>
      <c r="AG357" s="1" t="n">
        <v>7.859929999999999e-06</v>
      </c>
      <c r="AH357" t="n">
        <v>4</v>
      </c>
      <c r="AI357" t="n">
        <v>0</v>
      </c>
      <c r="AJ357" t="n">
        <v>0</v>
      </c>
      <c r="AK357" t="n">
        <v>927884292</v>
      </c>
      <c r="AL357" t="n">
        <v>3395</v>
      </c>
      <c r="AM357" t="n">
        <v>23.1971</v>
      </c>
      <c r="AN357" t="n">
        <v>1</v>
      </c>
      <c r="AO357" t="n">
        <v>2549</v>
      </c>
    </row>
    <row r="358">
      <c r="A358" s="1" t="n">
        <v>7.82649e-06</v>
      </c>
      <c r="B358" s="1" t="n">
        <v>4.48897e-07</v>
      </c>
      <c r="C358" s="1" t="n">
        <v>6.91736e-08</v>
      </c>
      <c r="D358" s="1" t="n">
        <v>7.83965e-06</v>
      </c>
      <c r="E358" s="1" t="n">
        <v>-3.05176e-05</v>
      </c>
      <c r="F358" t="n">
        <v>0.5</v>
      </c>
      <c r="G358" s="1" t="n">
        <v>8.00171e-08</v>
      </c>
      <c r="H358" t="n">
        <v>255</v>
      </c>
      <c r="I358" t="n">
        <v>0</v>
      </c>
      <c r="J358" t="n">
        <v>26</v>
      </c>
      <c r="K358" t="e">
        <v>#NAME?</v>
      </c>
      <c r="L358" t="n">
        <v>173507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3395</v>
      </c>
      <c r="U358" s="1" t="n">
        <v>7.83649e-06</v>
      </c>
      <c r="V358" s="1" t="n">
        <v>4.63906e-07</v>
      </c>
      <c r="W358" s="1" t="n">
        <v>-1.00063e-08</v>
      </c>
      <c r="X358" s="1" t="n">
        <v>-1.50094e-08</v>
      </c>
      <c r="Y358" s="1" t="n">
        <v>-1.08435e-08</v>
      </c>
      <c r="Z358" s="1" t="n">
        <v>7.82649e-06</v>
      </c>
      <c r="AA358" s="1" t="n">
        <v>4.48897e-07</v>
      </c>
      <c r="AB358" s="1" t="n">
        <v>6.91736e-08</v>
      </c>
      <c r="AC358" s="1" t="n">
        <v>7.83965e-06</v>
      </c>
      <c r="AD358" s="1" t="n">
        <v>7.82649e-06</v>
      </c>
      <c r="AE358" s="1" t="n">
        <v>4.48897e-07</v>
      </c>
      <c r="AF358" s="1" t="n">
        <v>6.91736e-08</v>
      </c>
      <c r="AG358" s="1" t="n">
        <v>7.83965e-06</v>
      </c>
      <c r="AH358" t="n">
        <v>4</v>
      </c>
      <c r="AI358" t="n">
        <v>0</v>
      </c>
      <c r="AJ358" t="n">
        <v>0</v>
      </c>
      <c r="AK358" t="n">
        <v>927896734</v>
      </c>
      <c r="AL358" t="n">
        <v>3395</v>
      </c>
      <c r="AM358" t="n">
        <v>23.1974</v>
      </c>
      <c r="AN358" t="n">
        <v>1</v>
      </c>
      <c r="AO358" t="n">
        <v>2550</v>
      </c>
    </row>
    <row r="359">
      <c r="A359" s="1" t="n">
        <v>7.828349999999999e-06</v>
      </c>
      <c r="B359" s="1" t="n">
        <v>4.8529e-07</v>
      </c>
      <c r="C359" s="1" t="n">
        <v>7.261649999999999e-08</v>
      </c>
      <c r="D359" s="1" t="n">
        <v>7.84371e-06</v>
      </c>
      <c r="E359" s="1" t="n">
        <v>-3.05176e-05</v>
      </c>
      <c r="F359" t="n">
        <v>0.566667</v>
      </c>
      <c r="G359" s="1" t="n">
        <v>6.91528e-08</v>
      </c>
      <c r="H359" t="n">
        <v>255</v>
      </c>
      <c r="I359" t="n">
        <v>0</v>
      </c>
      <c r="J359" t="n">
        <v>30</v>
      </c>
      <c r="K359" t="e">
        <v>#NAME?</v>
      </c>
      <c r="L359" t="n">
        <v>200200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3395</v>
      </c>
      <c r="U359" s="1" t="n">
        <v>7.833969999999999e-06</v>
      </c>
      <c r="V359" s="1" t="n">
        <v>4.59995e-07</v>
      </c>
      <c r="W359" s="1" t="n">
        <v>-5.61952e-09</v>
      </c>
      <c r="X359" s="1" t="n">
        <v>2.52948e-08</v>
      </c>
      <c r="Y359" s="1" t="n">
        <v>3.46371e-09</v>
      </c>
      <c r="Z359" s="1" t="n">
        <v>7.828349999999999e-06</v>
      </c>
      <c r="AA359" s="1" t="n">
        <v>4.8529e-07</v>
      </c>
      <c r="AB359" s="1" t="n">
        <v>7.261649999999999e-08</v>
      </c>
      <c r="AC359" s="1" t="n">
        <v>7.84371e-06</v>
      </c>
      <c r="AD359" s="1" t="n">
        <v>7.828349999999999e-06</v>
      </c>
      <c r="AE359" s="1" t="n">
        <v>4.8529e-07</v>
      </c>
      <c r="AF359" s="1" t="n">
        <v>7.261649999999999e-08</v>
      </c>
      <c r="AG359" s="1" t="n">
        <v>7.84371e-06</v>
      </c>
      <c r="AH359" t="n">
        <v>4</v>
      </c>
      <c r="AI359" t="n">
        <v>0</v>
      </c>
      <c r="AJ359" t="n">
        <v>0</v>
      </c>
      <c r="AK359" t="n">
        <v>927909176</v>
      </c>
      <c r="AL359" t="n">
        <v>3395</v>
      </c>
      <c r="AM359" t="n">
        <v>23.1977</v>
      </c>
      <c r="AN359" t="n">
        <v>1</v>
      </c>
      <c r="AO359" t="n">
        <v>2551</v>
      </c>
    </row>
    <row r="360">
      <c r="A360" s="1" t="n">
        <v>7.83816e-06</v>
      </c>
      <c r="B360" s="1" t="n">
        <v>4.54829e-07</v>
      </c>
      <c r="C360" s="1" t="n">
        <v>6.717359999999999e-08</v>
      </c>
      <c r="D360" s="1" t="n">
        <v>7.85163e-06</v>
      </c>
      <c r="E360" s="1" t="n">
        <v>-3.05176e-05</v>
      </c>
      <c r="F360" t="n">
        <v>0.608696</v>
      </c>
      <c r="G360" s="1" t="n">
        <v>7.25708e-08</v>
      </c>
      <c r="H360" t="n">
        <v>255</v>
      </c>
      <c r="I360" t="n">
        <v>0</v>
      </c>
      <c r="J360" t="n">
        <v>23</v>
      </c>
      <c r="K360" t="e">
        <v>#NAME?</v>
      </c>
      <c r="L360" t="n">
        <v>153487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3395</v>
      </c>
      <c r="U360" s="1" t="n">
        <v>7.832419999999999e-06</v>
      </c>
      <c r="V360" s="1" t="n">
        <v>4.66297e-07</v>
      </c>
      <c r="W360" s="1" t="n">
        <v>5.73452e-09</v>
      </c>
      <c r="X360" s="1" t="n">
        <v>-1.14675e-08</v>
      </c>
      <c r="Y360" s="1" t="n">
        <v>-5.3972e-09</v>
      </c>
      <c r="Z360" s="1" t="n">
        <v>7.83816e-06</v>
      </c>
      <c r="AA360" s="1" t="n">
        <v>4.54829e-07</v>
      </c>
      <c r="AB360" s="1" t="n">
        <v>6.717359999999999e-08</v>
      </c>
      <c r="AC360" s="1" t="n">
        <v>7.85163e-06</v>
      </c>
      <c r="AD360" s="1" t="n">
        <v>7.83816e-06</v>
      </c>
      <c r="AE360" s="1" t="n">
        <v>4.54829e-07</v>
      </c>
      <c r="AF360" s="1" t="n">
        <v>6.717359999999999e-08</v>
      </c>
      <c r="AG360" s="1" t="n">
        <v>7.85163e-06</v>
      </c>
      <c r="AH360" t="n">
        <v>4</v>
      </c>
      <c r="AI360" t="n">
        <v>0</v>
      </c>
      <c r="AJ360" t="n">
        <v>0</v>
      </c>
      <c r="AK360" t="n">
        <v>927921618</v>
      </c>
      <c r="AL360" t="n">
        <v>3395</v>
      </c>
      <c r="AM360" t="n">
        <v>23.198</v>
      </c>
      <c r="AN360" t="n">
        <v>1</v>
      </c>
      <c r="AO360" t="n">
        <v>2552</v>
      </c>
    </row>
    <row r="361">
      <c r="A361" s="1" t="n">
        <v>7.841669999999999e-06</v>
      </c>
      <c r="B361" s="1" t="n">
        <v>4.47563e-07</v>
      </c>
      <c r="C361" s="1" t="n">
        <v>9.01964e-08</v>
      </c>
      <c r="D361" s="1" t="n">
        <v>7.85495e-06</v>
      </c>
      <c r="E361" s="1" t="n">
        <v>-3.05176e-05</v>
      </c>
      <c r="F361" t="n">
        <v>0.5625</v>
      </c>
      <c r="G361" s="1" t="n">
        <v>6.71387e-08</v>
      </c>
      <c r="H361" t="n">
        <v>255</v>
      </c>
      <c r="I361" t="n">
        <v>0</v>
      </c>
      <c r="J361" t="n">
        <v>32</v>
      </c>
      <c r="K361" t="e">
        <v>#NAME?</v>
      </c>
      <c r="L361" t="n">
        <v>213547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3395</v>
      </c>
      <c r="U361" s="1" t="n">
        <v>7.83383e-06</v>
      </c>
      <c r="V361" s="1" t="n">
        <v>4.63255e-07</v>
      </c>
      <c r="W361" s="1" t="n">
        <v>7.847399999999999e-09</v>
      </c>
      <c r="X361" s="1" t="n">
        <v>-1.56917e-08</v>
      </c>
      <c r="Y361" s="1" t="n">
        <v>2.30577e-08</v>
      </c>
      <c r="Z361" s="1" t="n">
        <v>7.841669999999999e-06</v>
      </c>
      <c r="AA361" s="1" t="n">
        <v>4.47563e-07</v>
      </c>
      <c r="AB361" s="1" t="n">
        <v>9.01964e-08</v>
      </c>
      <c r="AC361" s="1" t="n">
        <v>7.85495e-06</v>
      </c>
      <c r="AD361" s="1" t="n">
        <v>7.841669999999999e-06</v>
      </c>
      <c r="AE361" s="1" t="n">
        <v>4.47563e-07</v>
      </c>
      <c r="AF361" s="1" t="n">
        <v>9.01964e-08</v>
      </c>
      <c r="AG361" s="1" t="n">
        <v>7.85495e-06</v>
      </c>
      <c r="AH361" t="n">
        <v>4</v>
      </c>
      <c r="AI361" t="n">
        <v>0</v>
      </c>
      <c r="AJ361" t="n">
        <v>0</v>
      </c>
      <c r="AK361" t="n">
        <v>927934060</v>
      </c>
      <c r="AL361" t="n">
        <v>3395</v>
      </c>
      <c r="AM361" t="n">
        <v>23.1984</v>
      </c>
      <c r="AN361" t="n">
        <v>1</v>
      </c>
      <c r="AO361" t="n">
        <v>2553</v>
      </c>
    </row>
    <row r="362">
      <c r="A362" s="1" t="n">
        <v>7.82833e-06</v>
      </c>
      <c r="B362" s="1" t="n">
        <v>4.71324e-07</v>
      </c>
      <c r="C362" s="1" t="n">
        <v>9.18815e-08</v>
      </c>
      <c r="D362" s="1" t="n">
        <v>7.843049999999999e-06</v>
      </c>
      <c r="E362" s="1" t="n">
        <v>-3.05176e-05</v>
      </c>
      <c r="F362" t="n">
        <v>0.378378</v>
      </c>
      <c r="G362" s="1" t="n">
        <v>9.01489e-08</v>
      </c>
      <c r="H362" t="n">
        <v>255</v>
      </c>
      <c r="I362" t="n">
        <v>0</v>
      </c>
      <c r="J362" t="n">
        <v>37</v>
      </c>
      <c r="K362" t="e">
        <v>#NAME?</v>
      </c>
      <c r="L362" t="n">
        <v>246914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3395</v>
      </c>
      <c r="U362" s="1" t="n">
        <v>7.83565e-06</v>
      </c>
      <c r="V362" s="1" t="n">
        <v>4.59126e-07</v>
      </c>
      <c r="W362" s="1" t="n">
        <v>-7.31688e-09</v>
      </c>
      <c r="X362" s="1" t="n">
        <v>1.21974e-08</v>
      </c>
      <c r="Y362" s="1" t="n">
        <v>1.73262e-09</v>
      </c>
      <c r="Z362" s="1" t="n">
        <v>7.82833e-06</v>
      </c>
      <c r="AA362" s="1" t="n">
        <v>4.71324e-07</v>
      </c>
      <c r="AB362" s="1" t="n">
        <v>9.18815e-08</v>
      </c>
      <c r="AC362" s="1" t="n">
        <v>7.843049999999999e-06</v>
      </c>
      <c r="AD362" s="1" t="n">
        <v>7.82833e-06</v>
      </c>
      <c r="AE362" s="1" t="n">
        <v>4.71324e-07</v>
      </c>
      <c r="AF362" s="1" t="n">
        <v>9.18815e-08</v>
      </c>
      <c r="AG362" s="1" t="n">
        <v>7.843049999999999e-06</v>
      </c>
      <c r="AH362" t="n">
        <v>4</v>
      </c>
      <c r="AI362" t="n">
        <v>0</v>
      </c>
      <c r="AJ362" t="n">
        <v>0</v>
      </c>
      <c r="AK362" t="n">
        <v>927946502</v>
      </c>
      <c r="AL362" t="n">
        <v>3395</v>
      </c>
      <c r="AM362" t="n">
        <v>23.1987</v>
      </c>
      <c r="AN362" t="n">
        <v>1</v>
      </c>
      <c r="AO362" t="n">
        <v>2554</v>
      </c>
    </row>
    <row r="363">
      <c r="A363" s="1" t="n">
        <v>7.841640000000001e-06</v>
      </c>
      <c r="B363" s="1" t="n">
        <v>4.741e-07</v>
      </c>
      <c r="C363" s="1" t="n">
        <v>9.69806e-08</v>
      </c>
      <c r="D363" s="1" t="n">
        <v>7.856559999999999e-06</v>
      </c>
      <c r="E363" s="1" t="n">
        <v>-3.05176e-05</v>
      </c>
      <c r="F363" t="n">
        <v>0.354839</v>
      </c>
      <c r="G363" s="1" t="n">
        <v>9.18579e-08</v>
      </c>
      <c r="H363" t="n">
        <v>255</v>
      </c>
      <c r="I363" t="n">
        <v>0</v>
      </c>
      <c r="J363" t="n">
        <v>31</v>
      </c>
      <c r="K363" t="e">
        <v>#NAME?</v>
      </c>
      <c r="L363" t="n">
        <v>206874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3395</v>
      </c>
      <c r="U363" s="1" t="n">
        <v>7.83369e-06</v>
      </c>
      <c r="V363" s="1" t="n">
        <v>4.62168e-07</v>
      </c>
      <c r="W363" s="1" t="n">
        <v>7.954730000000001e-09</v>
      </c>
      <c r="X363" s="1" t="n">
        <v>1.19321e-08</v>
      </c>
      <c r="Y363" s="1" t="n">
        <v>5.12274e-09</v>
      </c>
      <c r="Z363" s="1" t="n">
        <v>7.841640000000001e-06</v>
      </c>
      <c r="AA363" s="1" t="n">
        <v>4.741e-07</v>
      </c>
      <c r="AB363" s="1" t="n">
        <v>9.69806e-08</v>
      </c>
      <c r="AC363" s="1" t="n">
        <v>7.856559999999999e-06</v>
      </c>
      <c r="AD363" s="1" t="n">
        <v>7.841640000000001e-06</v>
      </c>
      <c r="AE363" s="1" t="n">
        <v>4.741e-07</v>
      </c>
      <c r="AF363" s="1" t="n">
        <v>9.69806e-08</v>
      </c>
      <c r="AG363" s="1" t="n">
        <v>7.856559999999999e-06</v>
      </c>
      <c r="AH363" t="n">
        <v>4</v>
      </c>
      <c r="AI363" t="n">
        <v>0</v>
      </c>
      <c r="AJ363" t="n">
        <v>0</v>
      </c>
      <c r="AK363" t="n">
        <v>927958944</v>
      </c>
      <c r="AL363" t="n">
        <v>3395</v>
      </c>
      <c r="AM363" t="n">
        <v>23.199</v>
      </c>
      <c r="AN363" t="n">
        <v>1</v>
      </c>
      <c r="AO363" t="n">
        <v>2555</v>
      </c>
    </row>
    <row r="364">
      <c r="A364" s="1" t="n">
        <v>7.815630000000001e-06</v>
      </c>
      <c r="B364" s="1" t="n">
        <v>4.62768e-07</v>
      </c>
      <c r="C364" s="1" t="n">
        <v>1.03531e-07</v>
      </c>
      <c r="D364" s="1" t="n">
        <v>7.83e-06</v>
      </c>
      <c r="E364" s="1" t="n">
        <v>-3.05176e-05</v>
      </c>
      <c r="F364" t="n">
        <v>0.5600000000000001</v>
      </c>
      <c r="G364" s="1" t="n">
        <v>9.69238e-08</v>
      </c>
      <c r="H364" t="n">
        <v>255</v>
      </c>
      <c r="I364" t="n">
        <v>0</v>
      </c>
      <c r="J364" t="n">
        <v>25</v>
      </c>
      <c r="K364" t="e">
        <v>#NAME?</v>
      </c>
      <c r="L364" t="n">
        <v>166834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3395</v>
      </c>
      <c r="U364" s="1" t="n">
        <v>7.83565e-06</v>
      </c>
      <c r="V364" s="1" t="n">
        <v>4.64993e-07</v>
      </c>
      <c r="W364" s="1" t="n">
        <v>-2.00248e-08</v>
      </c>
      <c r="X364" s="1" t="n">
        <v>-2.22481e-09</v>
      </c>
      <c r="Y364" s="1" t="n">
        <v>6.60697e-09</v>
      </c>
      <c r="Z364" s="1" t="n">
        <v>7.815630000000001e-06</v>
      </c>
      <c r="AA364" s="1" t="n">
        <v>4.62768e-07</v>
      </c>
      <c r="AB364" s="1" t="n">
        <v>1.03531e-07</v>
      </c>
      <c r="AC364" s="1" t="n">
        <v>7.83e-06</v>
      </c>
      <c r="AD364" s="1" t="n">
        <v>7.815630000000001e-06</v>
      </c>
      <c r="AE364" s="1" t="n">
        <v>4.62768e-07</v>
      </c>
      <c r="AF364" s="1" t="n">
        <v>1.03531e-07</v>
      </c>
      <c r="AG364" s="1" t="n">
        <v>7.83e-06</v>
      </c>
      <c r="AH364" t="n">
        <v>4</v>
      </c>
      <c r="AI364" t="n">
        <v>0</v>
      </c>
      <c r="AJ364" t="n">
        <v>0</v>
      </c>
      <c r="AK364" t="n">
        <v>927971387</v>
      </c>
      <c r="AL364" t="n">
        <v>3395</v>
      </c>
      <c r="AM364" t="n">
        <v>23.1993</v>
      </c>
      <c r="AN364" t="n">
        <v>1</v>
      </c>
      <c r="AO364" t="n">
        <v>2556</v>
      </c>
    </row>
    <row r="365">
      <c r="A365" s="1" t="n">
        <v>7.827959999999999e-06</v>
      </c>
      <c r="B365" s="1" t="n">
        <v>4.72248e-07</v>
      </c>
      <c r="C365" s="1" t="n">
        <v>1.17843e-07</v>
      </c>
      <c r="D365" s="1" t="n">
        <v>7.84308e-06</v>
      </c>
      <c r="E365" s="1" t="n">
        <v>-3.05176e-05</v>
      </c>
      <c r="F365" t="n">
        <v>0.529412</v>
      </c>
      <c r="G365" s="1" t="n">
        <v>1.03516e-07</v>
      </c>
      <c r="H365" t="n">
        <v>255</v>
      </c>
      <c r="I365" t="n">
        <v>0</v>
      </c>
      <c r="J365" t="n">
        <v>34</v>
      </c>
      <c r="K365" t="e">
        <v>#NAME?</v>
      </c>
      <c r="L365" t="n">
        <v>226894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3395</v>
      </c>
      <c r="U365" s="1" t="n">
        <v>7.830599999999999e-06</v>
      </c>
      <c r="V365" s="1" t="n">
        <v>4.64341e-07</v>
      </c>
      <c r="W365" s="1" t="n">
        <v>-2.63573e-09</v>
      </c>
      <c r="X365" s="1" t="n">
        <v>7.9072e-09</v>
      </c>
      <c r="Y365" s="1" t="n">
        <v>1.43271e-08</v>
      </c>
      <c r="Z365" s="1" t="n">
        <v>7.827959999999999e-06</v>
      </c>
      <c r="AA365" s="1" t="n">
        <v>4.72248e-07</v>
      </c>
      <c r="AB365" s="1" t="n">
        <v>1.17843e-07</v>
      </c>
      <c r="AC365" s="1" t="n">
        <v>7.84308e-06</v>
      </c>
      <c r="AD365" s="1" t="n">
        <v>7.827959999999999e-06</v>
      </c>
      <c r="AE365" s="1" t="n">
        <v>4.72248e-07</v>
      </c>
      <c r="AF365" s="1" t="n">
        <v>1.17843e-07</v>
      </c>
      <c r="AG365" s="1" t="n">
        <v>7.84308e-06</v>
      </c>
      <c r="AH365" t="n">
        <v>4</v>
      </c>
      <c r="AI365" t="n">
        <v>0</v>
      </c>
      <c r="AJ365" t="n">
        <v>0</v>
      </c>
      <c r="AK365" t="n">
        <v>927983829</v>
      </c>
      <c r="AL365" t="n">
        <v>3395</v>
      </c>
      <c r="AM365" t="n">
        <v>23.1996</v>
      </c>
      <c r="AN365" t="n">
        <v>1</v>
      </c>
      <c r="AO365" t="n">
        <v>2557</v>
      </c>
    </row>
    <row r="366">
      <c r="A366" s="1" t="n">
        <v>7.82938e-06</v>
      </c>
      <c r="B366" s="1" t="n">
        <v>4.66041e-07</v>
      </c>
      <c r="C366" s="1" t="n">
        <v>1.39479e-07</v>
      </c>
      <c r="D366" s="1" t="n">
        <v>7.844479999999999e-06</v>
      </c>
      <c r="E366" s="1" t="n">
        <v>-3.05176e-05</v>
      </c>
      <c r="F366" t="n">
        <v>0.40625</v>
      </c>
      <c r="G366" s="1" t="n">
        <v>1.17798e-07</v>
      </c>
      <c r="H366" t="n">
        <v>255</v>
      </c>
      <c r="I366" t="n">
        <v>0</v>
      </c>
      <c r="J366" t="n">
        <v>32</v>
      </c>
      <c r="K366" t="e">
        <v>#NAME?</v>
      </c>
      <c r="L366" t="n">
        <v>213547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3395</v>
      </c>
      <c r="U366" s="1" t="n">
        <v>7.829899999999999e-06</v>
      </c>
      <c r="V366" s="1" t="n">
        <v>4.66297e-07</v>
      </c>
      <c r="W366" s="1" t="n">
        <v>-5.1212e-10</v>
      </c>
      <c r="X366" s="1" t="n">
        <v>-2.5606e-10</v>
      </c>
      <c r="Y366" s="1" t="n">
        <v>2.16808e-08</v>
      </c>
      <c r="Z366" s="1" t="n">
        <v>7.82938e-06</v>
      </c>
      <c r="AA366" s="1" t="n">
        <v>4.66041e-07</v>
      </c>
      <c r="AB366" s="1" t="n">
        <v>1.39479e-07</v>
      </c>
      <c r="AC366" s="1" t="n">
        <v>7.844479999999999e-06</v>
      </c>
      <c r="AD366" s="1" t="n">
        <v>7.82938e-06</v>
      </c>
      <c r="AE366" s="1" t="n">
        <v>4.66041e-07</v>
      </c>
      <c r="AF366" s="1" t="n">
        <v>1.39479e-07</v>
      </c>
      <c r="AG366" s="1" t="n">
        <v>7.844479999999999e-06</v>
      </c>
      <c r="AH366" t="n">
        <v>4</v>
      </c>
      <c r="AI366" t="n">
        <v>0</v>
      </c>
      <c r="AJ366" t="n">
        <v>0</v>
      </c>
      <c r="AK366" t="n">
        <v>927996271</v>
      </c>
      <c r="AL366" t="n">
        <v>3395</v>
      </c>
      <c r="AM366" t="n">
        <v>23.1999</v>
      </c>
      <c r="AN366" t="n">
        <v>1</v>
      </c>
      <c r="AO366" t="n">
        <v>2558</v>
      </c>
    </row>
    <row r="367">
      <c r="A367" s="1" t="n">
        <v>7.83306e-06</v>
      </c>
      <c r="B367" s="1" t="n">
        <v>4.6938e-07</v>
      </c>
      <c r="C367" s="1" t="n">
        <v>1.2874e-07</v>
      </c>
      <c r="D367" s="1" t="n">
        <v>7.848159999999999e-06</v>
      </c>
      <c r="E367" s="1" t="n">
        <v>-3.05176e-05</v>
      </c>
      <c r="F367" t="n">
        <v>0.391304</v>
      </c>
      <c r="G367" s="1" t="n">
        <v>1.39465e-07</v>
      </c>
      <c r="H367" t="n">
        <v>255</v>
      </c>
      <c r="I367" t="n">
        <v>0</v>
      </c>
      <c r="J367" t="n">
        <v>23</v>
      </c>
      <c r="K367" t="e">
        <v>#NAME?</v>
      </c>
      <c r="L367" t="n">
        <v>153487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3395</v>
      </c>
      <c r="U367" s="1" t="n">
        <v>7.829750000000001e-06</v>
      </c>
      <c r="V367" s="1" t="n">
        <v>4.66079e-07</v>
      </c>
      <c r="W367" s="1" t="n">
        <v>3.30118e-09</v>
      </c>
      <c r="X367" s="1" t="n">
        <v>3.30118e-09</v>
      </c>
      <c r="Y367" s="1" t="n">
        <v>-1.07254e-08</v>
      </c>
      <c r="Z367" s="1" t="n">
        <v>7.83306e-06</v>
      </c>
      <c r="AA367" s="1" t="n">
        <v>4.6938e-07</v>
      </c>
      <c r="AB367" s="1" t="n">
        <v>1.2874e-07</v>
      </c>
      <c r="AC367" s="1" t="n">
        <v>7.848159999999999e-06</v>
      </c>
      <c r="AD367" s="1" t="n">
        <v>7.83306e-06</v>
      </c>
      <c r="AE367" s="1" t="n">
        <v>4.6938e-07</v>
      </c>
      <c r="AF367" s="1" t="n">
        <v>1.2874e-07</v>
      </c>
      <c r="AG367" s="1" t="n">
        <v>7.848159999999999e-06</v>
      </c>
      <c r="AH367" t="n">
        <v>4</v>
      </c>
      <c r="AI367" t="n">
        <v>0</v>
      </c>
      <c r="AJ367" t="n">
        <v>0</v>
      </c>
      <c r="AK367" t="n">
        <v>928008713</v>
      </c>
      <c r="AL367" t="n">
        <v>3395</v>
      </c>
      <c r="AM367" t="n">
        <v>23.2002</v>
      </c>
      <c r="AN367" t="n">
        <v>1</v>
      </c>
      <c r="AO367" t="n">
        <v>2559</v>
      </c>
    </row>
    <row r="368">
      <c r="A368" s="1" t="n">
        <v>7.818730000000001e-06</v>
      </c>
      <c r="B368" s="1" t="n">
        <v>4.60868e-07</v>
      </c>
      <c r="C368" s="1" t="n">
        <v>1.32564e-07</v>
      </c>
      <c r="D368" s="1" t="n">
        <v>7.83342e-06</v>
      </c>
      <c r="E368" s="1" t="n">
        <v>-3.05176e-05</v>
      </c>
      <c r="F368" t="n">
        <v>0.52</v>
      </c>
      <c r="G368" s="1" t="n">
        <v>1.28723e-07</v>
      </c>
      <c r="H368" t="n">
        <v>255</v>
      </c>
      <c r="I368" t="n">
        <v>0</v>
      </c>
      <c r="J368" t="n">
        <v>25</v>
      </c>
      <c r="K368" t="e">
        <v>#NAME?</v>
      </c>
      <c r="L368" t="n">
        <v>166834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3395</v>
      </c>
      <c r="U368" s="1" t="n">
        <v>7.83046e-06</v>
      </c>
      <c r="V368" s="1" t="n">
        <v>4.66731e-07</v>
      </c>
      <c r="W368" s="1" t="n">
        <v>-1.17282e-08</v>
      </c>
      <c r="X368" s="1" t="n">
        <v>-5.86332e-09</v>
      </c>
      <c r="Y368" s="1" t="n">
        <v>3.8409e-09</v>
      </c>
      <c r="Z368" s="1" t="n">
        <v>7.818730000000001e-06</v>
      </c>
      <c r="AA368" s="1" t="n">
        <v>4.60868e-07</v>
      </c>
      <c r="AB368" s="1" t="n">
        <v>1.32564e-07</v>
      </c>
      <c r="AC368" s="1" t="n">
        <v>7.83342e-06</v>
      </c>
      <c r="AD368" s="1" t="n">
        <v>7.818730000000001e-06</v>
      </c>
      <c r="AE368" s="1" t="n">
        <v>4.60868e-07</v>
      </c>
      <c r="AF368" s="1" t="n">
        <v>1.32564e-07</v>
      </c>
      <c r="AG368" s="1" t="n">
        <v>7.83342e-06</v>
      </c>
      <c r="AH368" t="n">
        <v>4</v>
      </c>
      <c r="AI368" t="n">
        <v>0</v>
      </c>
      <c r="AJ368" t="n">
        <v>0</v>
      </c>
      <c r="AK368" t="n">
        <v>928021154</v>
      </c>
      <c r="AL368" t="n">
        <v>3395</v>
      </c>
      <c r="AM368" t="n">
        <v>23.2005</v>
      </c>
      <c r="AN368" t="n">
        <v>1</v>
      </c>
      <c r="AO368" t="n">
        <v>2560</v>
      </c>
    </row>
    <row r="369">
      <c r="A369" s="1" t="n">
        <v>7.836360000000001e-06</v>
      </c>
      <c r="B369" s="1" t="n">
        <v>4.65212e-07</v>
      </c>
      <c r="C369" s="1" t="n">
        <v>1.29139e-07</v>
      </c>
      <c r="D369" s="1" t="n">
        <v>7.851209999999999e-06</v>
      </c>
      <c r="E369" s="1" t="n">
        <v>-3.05176e-05</v>
      </c>
      <c r="F369" t="n">
        <v>0.47619</v>
      </c>
      <c r="G369" s="1" t="n">
        <v>1.32507e-07</v>
      </c>
      <c r="H369" t="n">
        <v>255</v>
      </c>
      <c r="I369" t="n">
        <v>0</v>
      </c>
      <c r="J369" t="n">
        <v>21</v>
      </c>
      <c r="K369" t="e">
        <v>#NAME?</v>
      </c>
      <c r="L369" t="n">
        <v>140140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3395</v>
      </c>
      <c r="U369" s="1" t="n">
        <v>7.82751e-06</v>
      </c>
      <c r="V369" s="1" t="n">
        <v>4.6521e-07</v>
      </c>
      <c r="W369" s="1" t="n">
        <v>8.84711e-09</v>
      </c>
      <c r="X369" s="1" t="n">
        <v>1.53329e-12</v>
      </c>
      <c r="Y369" s="1" t="n">
        <v>-3.36865e-09</v>
      </c>
      <c r="Z369" s="1" t="n">
        <v>7.836360000000001e-06</v>
      </c>
      <c r="AA369" s="1" t="n">
        <v>4.65212e-07</v>
      </c>
      <c r="AB369" s="1" t="n">
        <v>1.29139e-07</v>
      </c>
      <c r="AC369" s="1" t="n">
        <v>7.851209999999999e-06</v>
      </c>
      <c r="AD369" s="1" t="n">
        <v>7.836360000000001e-06</v>
      </c>
      <c r="AE369" s="1" t="n">
        <v>4.65212e-07</v>
      </c>
      <c r="AF369" s="1" t="n">
        <v>1.29139e-07</v>
      </c>
      <c r="AG369" s="1" t="n">
        <v>7.851209999999999e-06</v>
      </c>
      <c r="AH369" t="n">
        <v>4</v>
      </c>
      <c r="AI369" t="n">
        <v>0</v>
      </c>
      <c r="AJ369" t="n">
        <v>0</v>
      </c>
      <c r="AK369" t="n">
        <v>928033596</v>
      </c>
      <c r="AL369" t="n">
        <v>3395</v>
      </c>
      <c r="AM369" t="n">
        <v>23.2008</v>
      </c>
      <c r="AN369" t="n">
        <v>1</v>
      </c>
      <c r="AO369" t="n">
        <v>2561</v>
      </c>
    </row>
    <row r="370">
      <c r="A370" s="1" t="n">
        <v>7.84364e-06</v>
      </c>
      <c r="B370" s="1" t="n">
        <v>4.42773e-07</v>
      </c>
      <c r="C370" s="1" t="n">
        <v>1.36911e-07</v>
      </c>
      <c r="D370" s="1" t="n">
        <v>7.85732e-06</v>
      </c>
      <c r="E370" s="1" t="n">
        <v>-3.05176e-05</v>
      </c>
      <c r="F370" t="n">
        <v>0.458333</v>
      </c>
      <c r="G370" s="1" t="n">
        <v>1.29089e-07</v>
      </c>
      <c r="H370" t="n">
        <v>255</v>
      </c>
      <c r="I370" t="n">
        <v>0</v>
      </c>
      <c r="J370" t="n">
        <v>24</v>
      </c>
      <c r="K370" t="e">
        <v>#NAME?</v>
      </c>
      <c r="L370" t="n">
        <v>160160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3395</v>
      </c>
      <c r="U370" s="1" t="n">
        <v>7.829609999999999e-06</v>
      </c>
      <c r="V370" s="1" t="n">
        <v>4.6521e-07</v>
      </c>
      <c r="W370" s="1" t="n">
        <v>1.40235e-08</v>
      </c>
      <c r="X370" s="1" t="n">
        <v>-2.24367e-08</v>
      </c>
      <c r="Y370" s="1" t="n">
        <v>7.82133e-09</v>
      </c>
      <c r="Z370" s="1" t="n">
        <v>7.84364e-06</v>
      </c>
      <c r="AA370" s="1" t="n">
        <v>4.42773e-07</v>
      </c>
      <c r="AB370" s="1" t="n">
        <v>1.36911e-07</v>
      </c>
      <c r="AC370" s="1" t="n">
        <v>7.85732e-06</v>
      </c>
      <c r="AD370" s="1" t="n">
        <v>7.84364e-06</v>
      </c>
      <c r="AE370" s="1" t="n">
        <v>4.42773e-07</v>
      </c>
      <c r="AF370" s="1" t="n">
        <v>1.36911e-07</v>
      </c>
      <c r="AG370" s="1" t="n">
        <v>7.85732e-06</v>
      </c>
      <c r="AH370" t="n">
        <v>4</v>
      </c>
      <c r="AI370" t="n">
        <v>0</v>
      </c>
      <c r="AJ370" t="n">
        <v>0</v>
      </c>
      <c r="AK370" t="n">
        <v>928046039</v>
      </c>
      <c r="AL370" t="n">
        <v>3395</v>
      </c>
      <c r="AM370" t="n">
        <v>23.2012</v>
      </c>
      <c r="AN370" t="n">
        <v>1</v>
      </c>
      <c r="AO370" t="n">
        <v>2562</v>
      </c>
    </row>
    <row r="371">
      <c r="A371" s="1" t="n">
        <v>7.83298e-06</v>
      </c>
      <c r="B371" s="1" t="n">
        <v>4.35868e-07</v>
      </c>
      <c r="C371" s="1" t="n">
        <v>1.25966e-07</v>
      </c>
      <c r="D371" s="1" t="n">
        <v>7.84611e-06</v>
      </c>
      <c r="E371" s="1" t="n">
        <v>-3.05176e-05</v>
      </c>
      <c r="F371" t="n">
        <v>0.30303</v>
      </c>
      <c r="G371" s="1" t="n">
        <v>1.36902e-07</v>
      </c>
      <c r="H371" t="n">
        <v>255</v>
      </c>
      <c r="I371" t="n">
        <v>0</v>
      </c>
      <c r="J371" t="n">
        <v>33</v>
      </c>
      <c r="K371" t="e">
        <v>#NAME?</v>
      </c>
      <c r="L371" t="n">
        <v>220220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3395</v>
      </c>
      <c r="U371" s="1" t="n">
        <v>7.83298e-06</v>
      </c>
      <c r="V371" s="1" t="n">
        <v>4.59561e-07</v>
      </c>
      <c r="W371" t="n">
        <v>0</v>
      </c>
      <c r="X371" s="1" t="n">
        <v>-2.36925e-08</v>
      </c>
      <c r="Y371" s="1" t="n">
        <v>-1.09355e-08</v>
      </c>
      <c r="Z371" s="1" t="n">
        <v>7.83298e-06</v>
      </c>
      <c r="AA371" s="1" t="n">
        <v>4.35868e-07</v>
      </c>
      <c r="AB371" s="1" t="n">
        <v>1.25966e-07</v>
      </c>
      <c r="AC371" s="1" t="n">
        <v>7.84611e-06</v>
      </c>
      <c r="AD371" s="1" t="n">
        <v>7.83298e-06</v>
      </c>
      <c r="AE371" s="1" t="n">
        <v>4.35868e-07</v>
      </c>
      <c r="AF371" s="1" t="n">
        <v>1.25966e-07</v>
      </c>
      <c r="AG371" s="1" t="n">
        <v>7.84611e-06</v>
      </c>
      <c r="AH371" t="n">
        <v>4</v>
      </c>
      <c r="AI371" t="n">
        <v>0</v>
      </c>
      <c r="AJ371" t="n">
        <v>0</v>
      </c>
      <c r="AK371" t="n">
        <v>928058481</v>
      </c>
      <c r="AL371" t="n">
        <v>3395</v>
      </c>
      <c r="AM371" t="n">
        <v>23.2015</v>
      </c>
      <c r="AN371" t="n">
        <v>1</v>
      </c>
      <c r="AO371" t="n">
        <v>2563</v>
      </c>
    </row>
    <row r="372">
      <c r="A372" s="1" t="n">
        <v>7.827810000000001e-06</v>
      </c>
      <c r="B372" s="1" t="n">
        <v>4.58655e-07</v>
      </c>
      <c r="C372" s="1" t="n">
        <v>1.36121e-07</v>
      </c>
      <c r="D372" s="1" t="n">
        <v>7.84241e-06</v>
      </c>
      <c r="E372" s="1" t="n">
        <v>-3.05176e-05</v>
      </c>
      <c r="F372" t="n">
        <v>0.5</v>
      </c>
      <c r="G372" s="1" t="n">
        <v>1.25916e-07</v>
      </c>
      <c r="H372" t="n">
        <v>255</v>
      </c>
      <c r="I372" t="n">
        <v>0</v>
      </c>
      <c r="J372" t="n">
        <v>24</v>
      </c>
      <c r="K372" t="e">
        <v>#NAME?</v>
      </c>
      <c r="L372" t="n">
        <v>160160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3395</v>
      </c>
      <c r="U372" s="1" t="n">
        <v>7.83298e-06</v>
      </c>
      <c r="V372" s="1" t="n">
        <v>4.53477e-07</v>
      </c>
      <c r="W372" s="1" t="n">
        <v>-5.17794e-09</v>
      </c>
      <c r="X372" s="1" t="n">
        <v>5.17794e-09</v>
      </c>
      <c r="Y372" s="1" t="n">
        <v>1.02056e-08</v>
      </c>
      <c r="Z372" s="1" t="n">
        <v>7.827810000000001e-06</v>
      </c>
      <c r="AA372" s="1" t="n">
        <v>4.58655e-07</v>
      </c>
      <c r="AB372" s="1" t="n">
        <v>1.36121e-07</v>
      </c>
      <c r="AC372" s="1" t="n">
        <v>7.84241e-06</v>
      </c>
      <c r="AD372" s="1" t="n">
        <v>7.827810000000001e-06</v>
      </c>
      <c r="AE372" s="1" t="n">
        <v>4.58655e-07</v>
      </c>
      <c r="AF372" s="1" t="n">
        <v>1.36121e-07</v>
      </c>
      <c r="AG372" s="1" t="n">
        <v>7.84241e-06</v>
      </c>
      <c r="AH372" t="n">
        <v>4</v>
      </c>
      <c r="AI372" t="n">
        <v>0</v>
      </c>
      <c r="AJ372" t="n">
        <v>0</v>
      </c>
      <c r="AK372" t="n">
        <v>928070923</v>
      </c>
      <c r="AL372" t="n">
        <v>3395</v>
      </c>
      <c r="AM372" t="n">
        <v>23.2018</v>
      </c>
      <c r="AN372" t="n">
        <v>1</v>
      </c>
      <c r="AO372" t="n">
        <v>2564</v>
      </c>
    </row>
    <row r="373">
      <c r="A373" s="1" t="n">
        <v>7.82875e-06</v>
      </c>
      <c r="B373" s="1" t="n">
        <v>4.54565e-07</v>
      </c>
      <c r="C373" s="1" t="n">
        <v>1.36108e-07</v>
      </c>
      <c r="D373" s="1" t="n">
        <v>7.843119999999999e-06</v>
      </c>
      <c r="E373" s="1" t="n">
        <v>-3.05176e-05</v>
      </c>
      <c r="F373" t="n">
        <v>0.444444</v>
      </c>
      <c r="G373" s="1" t="n">
        <v>1.36108e-07</v>
      </c>
      <c r="H373" t="n">
        <v>255</v>
      </c>
      <c r="I373" t="n">
        <v>0</v>
      </c>
      <c r="J373" t="n">
        <v>27</v>
      </c>
      <c r="K373" t="e">
        <v>#NAME?</v>
      </c>
      <c r="L373" t="n">
        <v>180180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3395</v>
      </c>
      <c r="U373" s="1" t="n">
        <v>7.83158e-06</v>
      </c>
      <c r="V373" s="1" t="n">
        <v>4.54563e-07</v>
      </c>
      <c r="W373" s="1" t="n">
        <v>-2.82893e-09</v>
      </c>
      <c r="X373" s="1" t="n">
        <v>1.53329e-12</v>
      </c>
      <c r="Y373" t="n">
        <v>0</v>
      </c>
      <c r="Z373" s="1" t="n">
        <v>7.82875e-06</v>
      </c>
      <c r="AA373" s="1" t="n">
        <v>4.54565e-07</v>
      </c>
      <c r="AB373" s="1" t="n">
        <v>1.36108e-07</v>
      </c>
      <c r="AC373" s="1" t="n">
        <v>7.843119999999999e-06</v>
      </c>
      <c r="AD373" s="1" t="n">
        <v>7.82875e-06</v>
      </c>
      <c r="AE373" s="1" t="n">
        <v>4.54565e-07</v>
      </c>
      <c r="AF373" s="1" t="n">
        <v>1.36108e-07</v>
      </c>
      <c r="AG373" s="1" t="n">
        <v>7.843119999999999e-06</v>
      </c>
      <c r="AH373" t="n">
        <v>4</v>
      </c>
      <c r="AI373" t="n">
        <v>0</v>
      </c>
      <c r="AJ373" t="n">
        <v>0</v>
      </c>
      <c r="AK373" t="n">
        <v>928083365</v>
      </c>
      <c r="AL373" t="n">
        <v>3395</v>
      </c>
      <c r="AM373" t="n">
        <v>23.2021</v>
      </c>
      <c r="AN373" t="n">
        <v>1</v>
      </c>
      <c r="AO373" t="n">
        <v>2565</v>
      </c>
    </row>
    <row r="374">
      <c r="A374" s="1" t="n">
        <v>7.84081e-06</v>
      </c>
      <c r="B374" s="1" t="n">
        <v>4.62955e-07</v>
      </c>
      <c r="C374" s="1" t="n">
        <v>1.25605e-07</v>
      </c>
      <c r="D374" s="1" t="n">
        <v>7.855469999999999e-06</v>
      </c>
      <c r="E374" s="1" t="n">
        <v>-3.05176e-05</v>
      </c>
      <c r="F374" t="n">
        <v>0.363636</v>
      </c>
      <c r="G374" s="1" t="n">
        <v>1.36108e-07</v>
      </c>
      <c r="H374" t="n">
        <v>255</v>
      </c>
      <c r="I374" t="n">
        <v>0</v>
      </c>
      <c r="J374" t="n">
        <v>44</v>
      </c>
      <c r="K374" t="e">
        <v>#NAME?</v>
      </c>
      <c r="L374" t="n">
        <v>293627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3395</v>
      </c>
      <c r="U374" s="1" t="n">
        <v>7.830740000000001e-06</v>
      </c>
      <c r="V374" s="1" t="n">
        <v>4.54563e-07</v>
      </c>
      <c r="W374" s="1" t="n">
        <v>1.00707e-08</v>
      </c>
      <c r="X374" s="1" t="n">
        <v>8.39172e-09</v>
      </c>
      <c r="Y374" s="1" t="n">
        <v>-1.05031e-08</v>
      </c>
      <c r="Z374" s="1" t="n">
        <v>7.84081e-06</v>
      </c>
      <c r="AA374" s="1" t="n">
        <v>4.62955e-07</v>
      </c>
      <c r="AB374" s="1" t="n">
        <v>1.25605e-07</v>
      </c>
      <c r="AC374" s="1" t="n">
        <v>7.855469999999999e-06</v>
      </c>
      <c r="AD374" s="1" t="n">
        <v>7.84081e-06</v>
      </c>
      <c r="AE374" s="1" t="n">
        <v>4.62955e-07</v>
      </c>
      <c r="AF374" s="1" t="n">
        <v>1.25605e-07</v>
      </c>
      <c r="AG374" s="1" t="n">
        <v>7.855469999999999e-06</v>
      </c>
      <c r="AH374" t="n">
        <v>4</v>
      </c>
      <c r="AI374" t="n">
        <v>0</v>
      </c>
      <c r="AJ374" t="n">
        <v>0</v>
      </c>
      <c r="AK374" t="n">
        <v>928095807</v>
      </c>
      <c r="AL374" t="n">
        <v>3395</v>
      </c>
      <c r="AM374" t="n">
        <v>23.2024</v>
      </c>
      <c r="AN374" t="n">
        <v>1</v>
      </c>
      <c r="AO374" t="n">
        <v>2566</v>
      </c>
    </row>
    <row r="375">
      <c r="A375" s="1" t="n">
        <v>7.82546e-06</v>
      </c>
      <c r="B375" s="1" t="n">
        <v>4.60354e-07</v>
      </c>
      <c r="C375" s="1" t="n">
        <v>1.17993e-07</v>
      </c>
      <c r="D375" s="1" t="n">
        <v>7.839870000000001e-06</v>
      </c>
      <c r="E375" s="1" t="n">
        <v>-3.05176e-05</v>
      </c>
      <c r="F375" t="n">
        <v>0.404762</v>
      </c>
      <c r="G375" s="1" t="n">
        <v>1.25549e-07</v>
      </c>
      <c r="H375" t="n">
        <v>255</v>
      </c>
      <c r="I375" t="n">
        <v>0</v>
      </c>
      <c r="J375" t="n">
        <v>42</v>
      </c>
      <c r="K375" t="e">
        <v>#NAME?</v>
      </c>
      <c r="L375" t="n">
        <v>280280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3395</v>
      </c>
      <c r="U375" s="1" t="n">
        <v>7.833119999999999e-06</v>
      </c>
      <c r="V375" s="1" t="n">
        <v>4.56519e-07</v>
      </c>
      <c r="W375" s="1" t="n">
        <v>-7.66647e-09</v>
      </c>
      <c r="X375" s="1" t="n">
        <v>3.83477e-09</v>
      </c>
      <c r="Y375" s="1" t="n">
        <v>-7.556070000000001e-09</v>
      </c>
      <c r="Z375" s="1" t="n">
        <v>7.82546e-06</v>
      </c>
      <c r="AA375" s="1" t="n">
        <v>4.60354e-07</v>
      </c>
      <c r="AB375" s="1" t="n">
        <v>1.17993e-07</v>
      </c>
      <c r="AC375" s="1" t="n">
        <v>7.839870000000001e-06</v>
      </c>
      <c r="AD375" s="1" t="n">
        <v>7.82546e-06</v>
      </c>
      <c r="AE375" s="1" t="n">
        <v>4.60354e-07</v>
      </c>
      <c r="AF375" s="1" t="n">
        <v>1.17993e-07</v>
      </c>
      <c r="AG375" s="1" t="n">
        <v>7.839870000000001e-06</v>
      </c>
      <c r="AH375" t="n">
        <v>4</v>
      </c>
      <c r="AI375" t="n">
        <v>0</v>
      </c>
      <c r="AJ375" t="n">
        <v>0</v>
      </c>
      <c r="AK375" t="n">
        <v>928108249</v>
      </c>
      <c r="AL375" t="n">
        <v>3395</v>
      </c>
      <c r="AM375" t="n">
        <v>23.2027</v>
      </c>
      <c r="AN375" t="n">
        <v>1</v>
      </c>
      <c r="AO375" t="n">
        <v>2567</v>
      </c>
    </row>
    <row r="376">
      <c r="A376" s="1" t="n">
        <v>7.8434e-06</v>
      </c>
      <c r="B376" s="1" t="n">
        <v>4.73707e-07</v>
      </c>
      <c r="C376" s="1" t="n">
        <v>1.11438e-07</v>
      </c>
      <c r="D376" s="1" t="n">
        <v>7.85848e-06</v>
      </c>
      <c r="E376" s="1" t="n">
        <v>-3.05176e-05</v>
      </c>
      <c r="F376" t="n">
        <v>0.466667</v>
      </c>
      <c r="G376" s="1" t="n">
        <v>1.17981e-07</v>
      </c>
      <c r="H376" t="n">
        <v>255</v>
      </c>
      <c r="I376" t="n">
        <v>0</v>
      </c>
      <c r="J376" t="n">
        <v>30</v>
      </c>
      <c r="K376" t="e">
        <v>#NAME?</v>
      </c>
      <c r="L376" t="n">
        <v>200200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3395</v>
      </c>
      <c r="U376" s="1" t="n">
        <v>7.831159999999999e-06</v>
      </c>
      <c r="V376" s="1" t="n">
        <v>4.57388e-07</v>
      </c>
      <c r="W376" s="1" t="n">
        <v>1.22403e-08</v>
      </c>
      <c r="X376" s="1" t="n">
        <v>1.63189e-08</v>
      </c>
      <c r="Y376" s="1" t="n">
        <v>-6.54257e-09</v>
      </c>
      <c r="Z376" s="1" t="n">
        <v>7.8434e-06</v>
      </c>
      <c r="AA376" s="1" t="n">
        <v>4.73707e-07</v>
      </c>
      <c r="AB376" s="1" t="n">
        <v>1.11438e-07</v>
      </c>
      <c r="AC376" s="1" t="n">
        <v>7.85848e-06</v>
      </c>
      <c r="AD376" s="1" t="n">
        <v>7.8434e-06</v>
      </c>
      <c r="AE376" s="1" t="n">
        <v>4.73707e-07</v>
      </c>
      <c r="AF376" s="1" t="n">
        <v>1.11438e-07</v>
      </c>
      <c r="AG376" s="1" t="n">
        <v>7.85848e-06</v>
      </c>
      <c r="AH376" t="n">
        <v>4</v>
      </c>
      <c r="AI376" t="n">
        <v>0</v>
      </c>
      <c r="AJ376" t="n">
        <v>0</v>
      </c>
      <c r="AK376" t="n">
        <v>928120691</v>
      </c>
      <c r="AL376" t="n">
        <v>3395</v>
      </c>
      <c r="AM376" t="n">
        <v>23.203</v>
      </c>
      <c r="AN376" t="n">
        <v>1</v>
      </c>
      <c r="AO376" t="n">
        <v>2568</v>
      </c>
    </row>
    <row r="377">
      <c r="A377" s="1" t="n">
        <v>7.83795e-06</v>
      </c>
      <c r="B377" s="1" t="n">
        <v>4.63222e-07</v>
      </c>
      <c r="C377" s="1" t="n">
        <v>1.02111e-07</v>
      </c>
      <c r="D377" s="1" t="n">
        <v>7.85229e-06</v>
      </c>
      <c r="E377" s="1" t="n">
        <v>-3.05176e-05</v>
      </c>
      <c r="F377" t="n">
        <v>0.615385</v>
      </c>
      <c r="G377" s="1" t="n">
        <v>1.11389e-07</v>
      </c>
      <c r="H377" t="n">
        <v>255</v>
      </c>
      <c r="I377" t="n">
        <v>0</v>
      </c>
      <c r="J377" t="n">
        <v>39</v>
      </c>
      <c r="K377" t="e">
        <v>#NAME?</v>
      </c>
      <c r="L377" t="n">
        <v>260260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3395</v>
      </c>
      <c r="U377" s="1" t="n">
        <v>7.834110000000001e-06</v>
      </c>
      <c r="V377" s="1" t="n">
        <v>4.61299e-07</v>
      </c>
      <c r="W377" s="1" t="n">
        <v>3.8455e-09</v>
      </c>
      <c r="X377" s="1" t="n">
        <v>1.92275e-09</v>
      </c>
      <c r="Y377" s="1" t="n">
        <v>-9.277959999999999e-09</v>
      </c>
      <c r="Z377" s="1" t="n">
        <v>7.83795e-06</v>
      </c>
      <c r="AA377" s="1" t="n">
        <v>4.63222e-07</v>
      </c>
      <c r="AB377" s="1" t="n">
        <v>1.02111e-07</v>
      </c>
      <c r="AC377" s="1" t="n">
        <v>7.85229e-06</v>
      </c>
      <c r="AD377" s="1" t="n">
        <v>7.83795e-06</v>
      </c>
      <c r="AE377" s="1" t="n">
        <v>4.63222e-07</v>
      </c>
      <c r="AF377" s="1" t="n">
        <v>1.02111e-07</v>
      </c>
      <c r="AG377" s="1" t="n">
        <v>7.85229e-06</v>
      </c>
      <c r="AH377" t="n">
        <v>4</v>
      </c>
      <c r="AI377" t="n">
        <v>0</v>
      </c>
      <c r="AJ377" t="n">
        <v>0</v>
      </c>
      <c r="AK377" t="n">
        <v>928133133</v>
      </c>
      <c r="AL377" t="n">
        <v>3395</v>
      </c>
      <c r="AM377" t="n">
        <v>23.2033</v>
      </c>
      <c r="AN377" t="n">
        <v>1</v>
      </c>
      <c r="AO377" t="n">
        <v>2569</v>
      </c>
    </row>
    <row r="378">
      <c r="A378" s="1" t="n">
        <v>7.84413e-06</v>
      </c>
      <c r="B378" s="1" t="n">
        <v>4.73206e-07</v>
      </c>
      <c r="C378" s="1" t="n">
        <v>9.84199e-08</v>
      </c>
      <c r="D378" s="1" t="n">
        <v>7.859e-06</v>
      </c>
      <c r="E378" s="1" t="n">
        <v>-3.05176e-05</v>
      </c>
      <c r="F378" t="n">
        <v>0.5</v>
      </c>
      <c r="G378" s="1" t="n">
        <v>1.02051e-07</v>
      </c>
      <c r="H378" t="n">
        <v>255</v>
      </c>
      <c r="I378" t="n">
        <v>0</v>
      </c>
      <c r="J378" t="n">
        <v>30</v>
      </c>
      <c r="K378" t="e">
        <v>#NAME?</v>
      </c>
      <c r="L378" t="n">
        <v>200200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3395</v>
      </c>
      <c r="U378" s="1" t="n">
        <v>7.83495e-06</v>
      </c>
      <c r="V378" s="1" t="n">
        <v>4.61734e-07</v>
      </c>
      <c r="W378" s="1" t="n">
        <v>9.178299999999999e-09</v>
      </c>
      <c r="X378" s="1" t="n">
        <v>1.14721e-08</v>
      </c>
      <c r="Y378" s="1" t="n">
        <v>-3.63084e-09</v>
      </c>
      <c r="Z378" s="1" t="n">
        <v>7.84413e-06</v>
      </c>
      <c r="AA378" s="1" t="n">
        <v>4.73206e-07</v>
      </c>
      <c r="AB378" s="1" t="n">
        <v>9.84199e-08</v>
      </c>
      <c r="AC378" s="1" t="n">
        <v>7.859e-06</v>
      </c>
      <c r="AD378" s="1" t="n">
        <v>7.84413e-06</v>
      </c>
      <c r="AE378" s="1" t="n">
        <v>4.73206e-07</v>
      </c>
      <c r="AF378" s="1" t="n">
        <v>9.84199e-08</v>
      </c>
      <c r="AG378" s="1" t="n">
        <v>7.859e-06</v>
      </c>
      <c r="AH378" t="n">
        <v>4</v>
      </c>
      <c r="AI378" t="n">
        <v>0</v>
      </c>
      <c r="AJ378" t="n">
        <v>0</v>
      </c>
      <c r="AK378" t="n">
        <v>928145575</v>
      </c>
      <c r="AL378" t="n">
        <v>3395</v>
      </c>
      <c r="AM378" t="n">
        <v>23.2036</v>
      </c>
      <c r="AN378" t="n">
        <v>1</v>
      </c>
      <c r="AO378" t="n">
        <v>2570</v>
      </c>
    </row>
    <row r="379">
      <c r="A379" s="1" t="n">
        <v>7.842829999999999e-06</v>
      </c>
      <c r="B379" s="1" t="n">
        <v>4.57053e-07</v>
      </c>
      <c r="C379" s="1" t="n">
        <v>8.61928e-08</v>
      </c>
      <c r="D379" s="1" t="n">
        <v>7.8566e-06</v>
      </c>
      <c r="E379" s="1" t="n">
        <v>-3.05176e-05</v>
      </c>
      <c r="F379" t="n">
        <v>0.633333</v>
      </c>
      <c r="G379" s="1" t="n">
        <v>9.838870000000001e-08</v>
      </c>
      <c r="H379" t="n">
        <v>255</v>
      </c>
      <c r="I379" t="n">
        <v>0</v>
      </c>
      <c r="J379" t="n">
        <v>30</v>
      </c>
      <c r="K379" t="e">
        <v>#NAME?</v>
      </c>
      <c r="L379" t="n">
        <v>200200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3395</v>
      </c>
      <c r="U379" s="1" t="n">
        <v>7.837189999999999e-06</v>
      </c>
      <c r="V379" s="1" t="n">
        <v>4.64558e-07</v>
      </c>
      <c r="W379" s="1" t="n">
        <v>5.63026e-09</v>
      </c>
      <c r="X379" s="1" t="n">
        <v>-7.505479999999999e-09</v>
      </c>
      <c r="Y379" s="1" t="n">
        <v>-1.21958e-08</v>
      </c>
      <c r="Z379" s="1" t="n">
        <v>7.842829999999999e-06</v>
      </c>
      <c r="AA379" s="1" t="n">
        <v>4.57053e-07</v>
      </c>
      <c r="AB379" s="1" t="n">
        <v>8.61928e-08</v>
      </c>
      <c r="AC379" s="1" t="n">
        <v>7.8566e-06</v>
      </c>
      <c r="AD379" s="1" t="n">
        <v>7.842829999999999e-06</v>
      </c>
      <c r="AE379" s="1" t="n">
        <v>4.57053e-07</v>
      </c>
      <c r="AF379" s="1" t="n">
        <v>8.61928e-08</v>
      </c>
      <c r="AG379" s="1" t="n">
        <v>7.8566e-06</v>
      </c>
      <c r="AH379" t="n">
        <v>4</v>
      </c>
      <c r="AI379" t="n">
        <v>0</v>
      </c>
      <c r="AJ379" t="n">
        <v>0</v>
      </c>
      <c r="AK379" t="n">
        <v>928158016</v>
      </c>
      <c r="AL379" t="n">
        <v>3395</v>
      </c>
      <c r="AM379" t="n">
        <v>23.204</v>
      </c>
      <c r="AN379" t="n">
        <v>1</v>
      </c>
      <c r="AO379" t="n">
        <v>2571</v>
      </c>
    </row>
    <row r="380">
      <c r="A380" s="1" t="n">
        <v>7.82908e-06</v>
      </c>
      <c r="B380" s="1" t="n">
        <v>4.55467e-07</v>
      </c>
      <c r="C380" s="1" t="n">
        <v>7.71536e-08</v>
      </c>
      <c r="D380" s="1" t="n">
        <v>7.8427e-06</v>
      </c>
      <c r="E380" s="1" t="n">
        <v>-3.05176e-05</v>
      </c>
      <c r="F380" t="n">
        <v>0.465116</v>
      </c>
      <c r="G380" s="1" t="n">
        <v>8.61816e-08</v>
      </c>
      <c r="H380" t="n">
        <v>255</v>
      </c>
      <c r="I380" t="n">
        <v>0</v>
      </c>
      <c r="J380" t="n">
        <v>43</v>
      </c>
      <c r="K380" t="e">
        <v>#NAME?</v>
      </c>
      <c r="L380" t="n">
        <v>286954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3395</v>
      </c>
      <c r="U380" s="1" t="n">
        <v>7.8386e-06</v>
      </c>
      <c r="V380" s="1" t="n">
        <v>4.62603e-07</v>
      </c>
      <c r="W380" s="1" t="n">
        <v>-9.51563e-09</v>
      </c>
      <c r="X380" s="1" t="n">
        <v>-7.13595e-09</v>
      </c>
      <c r="Y380" s="1" t="n">
        <v>-9.028039999999999e-09</v>
      </c>
      <c r="Z380" s="1" t="n">
        <v>7.82908e-06</v>
      </c>
      <c r="AA380" s="1" t="n">
        <v>4.55467e-07</v>
      </c>
      <c r="AB380" s="1" t="n">
        <v>7.71536e-08</v>
      </c>
      <c r="AC380" s="1" t="n">
        <v>7.8427e-06</v>
      </c>
      <c r="AD380" s="1" t="n">
        <v>7.82908e-06</v>
      </c>
      <c r="AE380" s="1" t="n">
        <v>4.55467e-07</v>
      </c>
      <c r="AF380" s="1" t="n">
        <v>7.71536e-08</v>
      </c>
      <c r="AG380" s="1" t="n">
        <v>7.8427e-06</v>
      </c>
      <c r="AH380" t="n">
        <v>4</v>
      </c>
      <c r="AI380" t="n">
        <v>0</v>
      </c>
      <c r="AJ380" t="n">
        <v>0</v>
      </c>
      <c r="AK380" t="n">
        <v>928170458</v>
      </c>
      <c r="AL380" t="n">
        <v>3395</v>
      </c>
      <c r="AM380" t="n">
        <v>23.2043</v>
      </c>
      <c r="AN380" t="n">
        <v>1</v>
      </c>
      <c r="AO380" t="n">
        <v>2572</v>
      </c>
    </row>
    <row r="381">
      <c r="A381" s="1" t="n">
        <v>7.844810000000001e-06</v>
      </c>
      <c r="B381" s="1" t="n">
        <v>4.49189e-07</v>
      </c>
      <c r="C381" s="1" t="n">
        <v>8.91695e-08</v>
      </c>
      <c r="D381" s="1" t="n">
        <v>7.858159999999999e-06</v>
      </c>
      <c r="E381" s="1" t="n">
        <v>-3.05176e-05</v>
      </c>
      <c r="F381" t="n">
        <v>0.526316</v>
      </c>
      <c r="G381" s="1" t="n">
        <v>7.714840000000001e-08</v>
      </c>
      <c r="H381" t="n">
        <v>255</v>
      </c>
      <c r="I381" t="n">
        <v>0</v>
      </c>
      <c r="J381" t="n">
        <v>19</v>
      </c>
      <c r="K381" t="e">
        <v>#NAME?</v>
      </c>
      <c r="L381" t="n">
        <v>126793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3395</v>
      </c>
      <c r="U381" s="1" t="n">
        <v>7.83621e-06</v>
      </c>
      <c r="V381" s="1" t="n">
        <v>4.60647e-07</v>
      </c>
      <c r="W381" s="1" t="n">
        <v>8.594119999999999e-09</v>
      </c>
      <c r="X381" s="1" t="n">
        <v>-1.14583e-08</v>
      </c>
      <c r="Y381" s="1" t="n">
        <v>1.2021e-08</v>
      </c>
      <c r="Z381" s="1" t="n">
        <v>7.844810000000001e-06</v>
      </c>
      <c r="AA381" s="1" t="n">
        <v>4.49189e-07</v>
      </c>
      <c r="AB381" s="1" t="n">
        <v>8.91695e-08</v>
      </c>
      <c r="AC381" s="1" t="n">
        <v>7.858159999999999e-06</v>
      </c>
      <c r="AD381" s="1" t="n">
        <v>7.844810000000001e-06</v>
      </c>
      <c r="AE381" s="1" t="n">
        <v>4.49189e-07</v>
      </c>
      <c r="AF381" s="1" t="n">
        <v>8.91695e-08</v>
      </c>
      <c r="AG381" s="1" t="n">
        <v>7.858159999999999e-06</v>
      </c>
      <c r="AH381" t="n">
        <v>4</v>
      </c>
      <c r="AI381" t="n">
        <v>0</v>
      </c>
      <c r="AJ381" t="n">
        <v>0</v>
      </c>
      <c r="AK381" t="n">
        <v>928182900</v>
      </c>
      <c r="AL381" t="n">
        <v>3395</v>
      </c>
      <c r="AM381" t="n">
        <v>23.2046</v>
      </c>
      <c r="AN381" t="n">
        <v>1</v>
      </c>
      <c r="AO381" t="n">
        <v>2573</v>
      </c>
    </row>
    <row r="382">
      <c r="A382" s="1" t="n">
        <v>7.83441e-06</v>
      </c>
      <c r="B382" s="1" t="n">
        <v>4.58582e-07</v>
      </c>
      <c r="C382" s="1" t="n">
        <v>1.10171e-07</v>
      </c>
      <c r="D382" s="1" t="n">
        <v>7.848590000000001e-06</v>
      </c>
      <c r="E382" s="1" t="n">
        <v>-3.05176e-05</v>
      </c>
      <c r="F382" t="n">
        <v>0.625</v>
      </c>
      <c r="G382" s="1" t="n">
        <v>8.91113e-08</v>
      </c>
      <c r="H382" t="n">
        <v>255</v>
      </c>
      <c r="I382" t="n">
        <v>0</v>
      </c>
      <c r="J382" t="n">
        <v>32</v>
      </c>
      <c r="K382" t="e">
        <v>#NAME?</v>
      </c>
      <c r="L382" t="n">
        <v>213547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3395</v>
      </c>
      <c r="U382" s="1" t="n">
        <v>7.838320000000001e-06</v>
      </c>
      <c r="V382" s="1" t="n">
        <v>4.57605e-07</v>
      </c>
      <c r="W382" s="1" t="n">
        <v>-3.90683e-09</v>
      </c>
      <c r="X382" s="1" t="n">
        <v>9.767089999999999e-10</v>
      </c>
      <c r="Y382" s="1" t="n">
        <v>2.10598e-08</v>
      </c>
      <c r="Z382" s="1" t="n">
        <v>7.83441e-06</v>
      </c>
      <c r="AA382" s="1" t="n">
        <v>4.58582e-07</v>
      </c>
      <c r="AB382" s="1" t="n">
        <v>1.10171e-07</v>
      </c>
      <c r="AC382" s="1" t="n">
        <v>7.848590000000001e-06</v>
      </c>
      <c r="AD382" s="1" t="n">
        <v>7.83441e-06</v>
      </c>
      <c r="AE382" s="1" t="n">
        <v>4.58582e-07</v>
      </c>
      <c r="AF382" s="1" t="n">
        <v>1.10171e-07</v>
      </c>
      <c r="AG382" s="1" t="n">
        <v>7.848590000000001e-06</v>
      </c>
      <c r="AH382" t="n">
        <v>4</v>
      </c>
      <c r="AI382" t="n">
        <v>0</v>
      </c>
      <c r="AJ382" t="n">
        <v>0</v>
      </c>
      <c r="AK382" t="n">
        <v>928195342</v>
      </c>
      <c r="AL382" t="n">
        <v>3395</v>
      </c>
      <c r="AM382" t="n">
        <v>23.2049</v>
      </c>
      <c r="AN382" t="n">
        <v>1</v>
      </c>
      <c r="AO382" t="n">
        <v>2574</v>
      </c>
    </row>
    <row r="383">
      <c r="A383" s="1" t="n">
        <v>7.82736e-06</v>
      </c>
      <c r="B383" s="1" t="n">
        <v>4.6979e-07</v>
      </c>
      <c r="C383" s="1" t="n">
        <v>1.10168e-07</v>
      </c>
      <c r="D383" s="1" t="n">
        <v>7.842220000000001e-06</v>
      </c>
      <c r="E383" s="1" t="n">
        <v>-3.05176e-05</v>
      </c>
      <c r="F383" t="n">
        <v>0.314286</v>
      </c>
      <c r="G383" s="1" t="n">
        <v>1.10168e-07</v>
      </c>
      <c r="H383" t="n">
        <v>255</v>
      </c>
      <c r="I383" t="n">
        <v>0</v>
      </c>
      <c r="J383" t="n">
        <v>35</v>
      </c>
      <c r="K383" t="e">
        <v>#NAME?</v>
      </c>
      <c r="L383" t="n">
        <v>233567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3395</v>
      </c>
      <c r="U383" s="1" t="n">
        <v>7.83734e-06</v>
      </c>
      <c r="V383" s="1" t="n">
        <v>4.57822e-07</v>
      </c>
      <c r="W383" s="1" t="n">
        <v>-9.97101e-09</v>
      </c>
      <c r="X383" s="1" t="n">
        <v>1.19674e-08</v>
      </c>
      <c r="Y383" t="n">
        <v>0</v>
      </c>
      <c r="Z383" s="1" t="n">
        <v>7.82736e-06</v>
      </c>
      <c r="AA383" s="1" t="n">
        <v>4.6979e-07</v>
      </c>
      <c r="AB383" s="1" t="n">
        <v>1.10168e-07</v>
      </c>
      <c r="AC383" s="1" t="n">
        <v>7.842220000000001e-06</v>
      </c>
      <c r="AD383" s="1" t="n">
        <v>7.82736e-06</v>
      </c>
      <c r="AE383" s="1" t="n">
        <v>4.6979e-07</v>
      </c>
      <c r="AF383" s="1" t="n">
        <v>1.10168e-07</v>
      </c>
      <c r="AG383" s="1" t="n">
        <v>7.842220000000001e-06</v>
      </c>
      <c r="AH383" t="n">
        <v>4</v>
      </c>
      <c r="AI383" t="n">
        <v>0</v>
      </c>
      <c r="AJ383" t="n">
        <v>0</v>
      </c>
      <c r="AK383" t="n">
        <v>928207782</v>
      </c>
      <c r="AL383" t="n">
        <v>3395</v>
      </c>
      <c r="AM383" t="n">
        <v>23.2052</v>
      </c>
      <c r="AN383" t="n">
        <v>1</v>
      </c>
      <c r="AO383" t="n">
        <v>2575</v>
      </c>
    </row>
    <row r="384">
      <c r="A384" s="1" t="n">
        <v>7.818589999999999e-06</v>
      </c>
      <c r="B384" s="1" t="n">
        <v>4.65282e-07</v>
      </c>
      <c r="C384" s="1" t="n">
        <v>1.02612e-07</v>
      </c>
      <c r="D384" s="1" t="n">
        <v>7.833090000000001e-06</v>
      </c>
      <c r="E384" s="1" t="n">
        <v>-3.05176e-05</v>
      </c>
      <c r="F384" t="n">
        <v>0.481481</v>
      </c>
      <c r="G384" s="1" t="n">
        <v>1.10168e-07</v>
      </c>
      <c r="H384" t="n">
        <v>255</v>
      </c>
      <c r="I384" t="n">
        <v>0</v>
      </c>
      <c r="J384" t="n">
        <v>27</v>
      </c>
      <c r="K384" t="e">
        <v>#NAME?</v>
      </c>
      <c r="L384" t="n">
        <v>180180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3395</v>
      </c>
      <c r="U384" s="1" t="n">
        <v>7.834810000000001e-06</v>
      </c>
      <c r="V384" s="1" t="n">
        <v>4.60647e-07</v>
      </c>
      <c r="W384" s="1" t="n">
        <v>-1.62192e-08</v>
      </c>
      <c r="X384" s="1" t="n">
        <v>4.63515e-09</v>
      </c>
      <c r="Y384" s="1" t="n">
        <v>-7.556070000000001e-09</v>
      </c>
      <c r="Z384" s="1" t="n">
        <v>7.818589999999999e-06</v>
      </c>
      <c r="AA384" s="1" t="n">
        <v>4.65282e-07</v>
      </c>
      <c r="AB384" s="1" t="n">
        <v>1.02612e-07</v>
      </c>
      <c r="AC384" s="1" t="n">
        <v>7.833090000000001e-06</v>
      </c>
      <c r="AD384" s="1" t="n">
        <v>7.818589999999999e-06</v>
      </c>
      <c r="AE384" s="1" t="n">
        <v>4.65282e-07</v>
      </c>
      <c r="AF384" s="1" t="n">
        <v>1.02612e-07</v>
      </c>
      <c r="AG384" s="1" t="n">
        <v>7.833090000000001e-06</v>
      </c>
      <c r="AH384" t="n">
        <v>4</v>
      </c>
      <c r="AI384" t="n">
        <v>0</v>
      </c>
      <c r="AJ384" t="n">
        <v>0</v>
      </c>
      <c r="AK384" t="n">
        <v>928220224</v>
      </c>
      <c r="AL384" t="n">
        <v>3395</v>
      </c>
      <c r="AM384" t="n">
        <v>23.2055</v>
      </c>
      <c r="AN384" t="n">
        <v>1</v>
      </c>
      <c r="AO384" t="n">
        <v>2576</v>
      </c>
    </row>
    <row r="385">
      <c r="A385" s="1" t="n">
        <v>7.830740000000001e-06</v>
      </c>
      <c r="B385" s="1" t="n">
        <v>4.51727e-07</v>
      </c>
      <c r="C385" s="1" t="n">
        <v>9.53139e-08</v>
      </c>
      <c r="D385" s="1" t="n">
        <v>7.844330000000001e-06</v>
      </c>
      <c r="E385" s="1" t="n">
        <v>-3.05176e-05</v>
      </c>
      <c r="F385" t="n">
        <v>0.483871</v>
      </c>
      <c r="G385" s="1" t="n">
        <v>1.026e-07</v>
      </c>
      <c r="H385" t="n">
        <v>255</v>
      </c>
      <c r="I385" t="n">
        <v>0</v>
      </c>
      <c r="J385" t="n">
        <v>31</v>
      </c>
      <c r="K385" t="e">
        <v>#NAME?</v>
      </c>
      <c r="L385" t="n">
        <v>206874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3395</v>
      </c>
      <c r="U385" s="1" t="n">
        <v>7.830740000000001e-06</v>
      </c>
      <c r="V385" s="1" t="n">
        <v>4.61734e-07</v>
      </c>
      <c r="W385" t="n">
        <v>0</v>
      </c>
      <c r="X385" s="1" t="n">
        <v>-1.00063e-08</v>
      </c>
      <c r="Y385" s="1" t="n">
        <v>-7.28621e-09</v>
      </c>
      <c r="Z385" s="1" t="n">
        <v>7.830740000000001e-06</v>
      </c>
      <c r="AA385" s="1" t="n">
        <v>4.51727e-07</v>
      </c>
      <c r="AB385" s="1" t="n">
        <v>9.53139e-08</v>
      </c>
      <c r="AC385" s="1" t="n">
        <v>7.844330000000001e-06</v>
      </c>
      <c r="AD385" s="1" t="n">
        <v>7.830740000000001e-06</v>
      </c>
      <c r="AE385" s="1" t="n">
        <v>4.51727e-07</v>
      </c>
      <c r="AF385" s="1" t="n">
        <v>9.53139e-08</v>
      </c>
      <c r="AG385" s="1" t="n">
        <v>7.844330000000001e-06</v>
      </c>
      <c r="AH385" t="n">
        <v>4</v>
      </c>
      <c r="AI385" t="n">
        <v>0</v>
      </c>
      <c r="AJ385" t="n">
        <v>0</v>
      </c>
      <c r="AK385" t="n">
        <v>928232666</v>
      </c>
      <c r="AL385" t="n">
        <v>3395</v>
      </c>
      <c r="AM385" t="n">
        <v>23.2058</v>
      </c>
      <c r="AN385" t="n">
        <v>1</v>
      </c>
      <c r="AO385" t="n">
        <v>2577</v>
      </c>
    </row>
    <row r="386">
      <c r="A386" s="1" t="n">
        <v>7.81586e-06</v>
      </c>
      <c r="B386" s="1" t="n">
        <v>4.59126e-07</v>
      </c>
      <c r="C386" s="1" t="n">
        <v>1.06112e-07</v>
      </c>
      <c r="D386" s="1" t="n">
        <v>7.83006e-06</v>
      </c>
      <c r="E386" s="1" t="n">
        <v>-3.05176e-05</v>
      </c>
      <c r="F386" t="n">
        <v>0.447368</v>
      </c>
      <c r="G386" s="1" t="n">
        <v>9.527589999999999e-08</v>
      </c>
      <c r="H386" t="n">
        <v>255</v>
      </c>
      <c r="I386" t="n">
        <v>0</v>
      </c>
      <c r="J386" t="n">
        <v>38</v>
      </c>
      <c r="K386" t="e">
        <v>#NAME?</v>
      </c>
      <c r="L386" t="n">
        <v>253587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3395</v>
      </c>
      <c r="U386" s="1" t="n">
        <v>7.830740000000001e-06</v>
      </c>
      <c r="V386" s="1" t="n">
        <v>4.59126e-07</v>
      </c>
      <c r="W386" s="1" t="n">
        <v>-1.48745e-08</v>
      </c>
      <c r="X386" t="n">
        <v>0</v>
      </c>
      <c r="Y386" s="1" t="n">
        <v>1.08358e-08</v>
      </c>
      <c r="Z386" s="1" t="n">
        <v>7.81586e-06</v>
      </c>
      <c r="AA386" s="1" t="n">
        <v>4.59126e-07</v>
      </c>
      <c r="AB386" s="1" t="n">
        <v>1.06112e-07</v>
      </c>
      <c r="AC386" s="1" t="n">
        <v>7.83006e-06</v>
      </c>
      <c r="AD386" s="1" t="n">
        <v>7.81586e-06</v>
      </c>
      <c r="AE386" s="1" t="n">
        <v>4.59126e-07</v>
      </c>
      <c r="AF386" s="1" t="n">
        <v>1.06112e-07</v>
      </c>
      <c r="AG386" s="1" t="n">
        <v>7.83006e-06</v>
      </c>
      <c r="AH386" t="n">
        <v>4</v>
      </c>
      <c r="AI386" t="n">
        <v>0</v>
      </c>
      <c r="AJ386" t="n">
        <v>0</v>
      </c>
      <c r="AK386" t="n">
        <v>928245108</v>
      </c>
      <c r="AL386" t="n">
        <v>3395</v>
      </c>
      <c r="AM386" t="n">
        <v>23.2061</v>
      </c>
      <c r="AN386" t="n">
        <v>1</v>
      </c>
      <c r="AO386" t="n">
        <v>2578</v>
      </c>
    </row>
    <row r="387">
      <c r="A387" s="1" t="n">
        <v>7.81794e-06</v>
      </c>
      <c r="B387" s="1" t="n">
        <v>4.63628e-07</v>
      </c>
      <c r="C387" s="1" t="n">
        <v>1.19719e-07</v>
      </c>
      <c r="D387" s="1" t="n">
        <v>7.832589999999999e-06</v>
      </c>
      <c r="E387" s="1" t="n">
        <v>-3.05176e-05</v>
      </c>
      <c r="F387" t="n">
        <v>0.409091</v>
      </c>
      <c r="G387" s="1" t="n">
        <v>1.06079e-07</v>
      </c>
      <c r="H387" t="n">
        <v>255</v>
      </c>
      <c r="I387" t="n">
        <v>0</v>
      </c>
      <c r="J387" t="n">
        <v>22</v>
      </c>
      <c r="K387" t="e">
        <v>#NAME?</v>
      </c>
      <c r="L387" t="n">
        <v>146813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3395</v>
      </c>
      <c r="U387" s="1" t="n">
        <v>7.82695e-06</v>
      </c>
      <c r="V387" s="1" t="n">
        <v>4.59126e-07</v>
      </c>
      <c r="W387" s="1" t="n">
        <v>-9.0035e-09</v>
      </c>
      <c r="X387" s="1" t="n">
        <v>4.50175e-09</v>
      </c>
      <c r="Y387" s="1" t="n">
        <v>1.36402e-08</v>
      </c>
      <c r="Z387" s="1" t="n">
        <v>7.81794e-06</v>
      </c>
      <c r="AA387" s="1" t="n">
        <v>4.63628e-07</v>
      </c>
      <c r="AB387" s="1" t="n">
        <v>1.19719e-07</v>
      </c>
      <c r="AC387" s="1" t="n">
        <v>7.832589999999999e-06</v>
      </c>
      <c r="AD387" s="1" t="n">
        <v>7.81794e-06</v>
      </c>
      <c r="AE387" s="1" t="n">
        <v>4.63628e-07</v>
      </c>
      <c r="AF387" s="1" t="n">
        <v>1.19719e-07</v>
      </c>
      <c r="AG387" s="1" t="n">
        <v>7.832589999999999e-06</v>
      </c>
      <c r="AH387" t="n">
        <v>4</v>
      </c>
      <c r="AI387" t="n">
        <v>0</v>
      </c>
      <c r="AJ387" t="n">
        <v>0</v>
      </c>
      <c r="AK387" t="n">
        <v>928257550</v>
      </c>
      <c r="AL387" t="n">
        <v>3395</v>
      </c>
      <c r="AM387" t="n">
        <v>23.2064</v>
      </c>
      <c r="AN387" t="n">
        <v>1</v>
      </c>
      <c r="AO387" t="n">
        <v>2579</v>
      </c>
    </row>
    <row r="388">
      <c r="A388" s="1" t="n">
        <v>7.81962e-06</v>
      </c>
      <c r="B388" s="1" t="n">
        <v>4.60213e-07</v>
      </c>
      <c r="C388" s="1" t="n">
        <v>1.11619e-07</v>
      </c>
      <c r="D388" s="1" t="n">
        <v>7.833940000000001e-06</v>
      </c>
      <c r="E388" s="1" t="n">
        <v>-3.05176e-05</v>
      </c>
      <c r="F388" t="n">
        <v>0.357143</v>
      </c>
      <c r="G388" s="1" t="n">
        <v>1.1969e-07</v>
      </c>
      <c r="H388" t="n">
        <v>255</v>
      </c>
      <c r="I388" t="n">
        <v>0</v>
      </c>
      <c r="J388" t="n">
        <v>28</v>
      </c>
      <c r="K388" t="e">
        <v>#NAME?</v>
      </c>
      <c r="L388" t="n">
        <v>186854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3395</v>
      </c>
      <c r="U388" s="1" t="n">
        <v>7.82456e-06</v>
      </c>
      <c r="V388" s="1" t="n">
        <v>4.60213e-07</v>
      </c>
      <c r="W388" s="1" t="n">
        <v>-4.94334e-09</v>
      </c>
      <c r="X388" t="n">
        <v>0</v>
      </c>
      <c r="Y388" s="1" t="n">
        <v>-8.07126e-09</v>
      </c>
      <c r="Z388" s="1" t="n">
        <v>7.81962e-06</v>
      </c>
      <c r="AA388" s="1" t="n">
        <v>4.60213e-07</v>
      </c>
      <c r="AB388" s="1" t="n">
        <v>1.11619e-07</v>
      </c>
      <c r="AC388" s="1" t="n">
        <v>7.833940000000001e-06</v>
      </c>
      <c r="AD388" s="1" t="n">
        <v>7.81962e-06</v>
      </c>
      <c r="AE388" s="1" t="n">
        <v>4.60213e-07</v>
      </c>
      <c r="AF388" s="1" t="n">
        <v>1.11619e-07</v>
      </c>
      <c r="AG388" s="1" t="n">
        <v>7.833940000000001e-06</v>
      </c>
      <c r="AH388" t="n">
        <v>4</v>
      </c>
      <c r="AI388" t="n">
        <v>0</v>
      </c>
      <c r="AJ388" t="n">
        <v>0</v>
      </c>
      <c r="AK388" t="n">
        <v>928269992</v>
      </c>
      <c r="AL388" t="n">
        <v>3395</v>
      </c>
      <c r="AM388" t="n">
        <v>23.2067</v>
      </c>
      <c r="AN388" t="n">
        <v>1</v>
      </c>
      <c r="AO388" t="n">
        <v>2580</v>
      </c>
    </row>
    <row r="389">
      <c r="A389" s="1" t="n">
        <v>7.815879999999999e-06</v>
      </c>
      <c r="B389" s="1" t="n">
        <v>4.65159e-07</v>
      </c>
      <c r="C389" s="1" t="n">
        <v>1.01727e-07</v>
      </c>
      <c r="D389" s="1" t="n">
        <v>7.83037e-06</v>
      </c>
      <c r="E389" s="1" t="n">
        <v>-3.05176e-05</v>
      </c>
      <c r="F389" t="n">
        <v>0.52</v>
      </c>
      <c r="G389" s="1" t="n">
        <v>1.11572e-07</v>
      </c>
      <c r="H389" t="n">
        <v>255</v>
      </c>
      <c r="I389" t="n">
        <v>0</v>
      </c>
      <c r="J389" t="n">
        <v>25</v>
      </c>
      <c r="K389" t="e">
        <v>#NAME?</v>
      </c>
      <c r="L389" t="n">
        <v>166834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3395</v>
      </c>
      <c r="U389" s="1" t="n">
        <v>7.8233e-06</v>
      </c>
      <c r="V389" s="1" t="n">
        <v>4.60213e-07</v>
      </c>
      <c r="W389" s="1" t="n">
        <v>-7.41808e-09</v>
      </c>
      <c r="X389" s="1" t="n">
        <v>4.94641e-09</v>
      </c>
      <c r="Y389" s="1" t="n">
        <v>-9.84528e-09</v>
      </c>
      <c r="Z389" s="1" t="n">
        <v>7.815879999999999e-06</v>
      </c>
      <c r="AA389" s="1" t="n">
        <v>4.65159e-07</v>
      </c>
      <c r="AB389" s="1" t="n">
        <v>1.01727e-07</v>
      </c>
      <c r="AC389" s="1" t="n">
        <v>7.83037e-06</v>
      </c>
      <c r="AD389" s="1" t="n">
        <v>7.815879999999999e-06</v>
      </c>
      <c r="AE389" s="1" t="n">
        <v>4.65159e-07</v>
      </c>
      <c r="AF389" s="1" t="n">
        <v>1.01727e-07</v>
      </c>
      <c r="AG389" s="1" t="n">
        <v>7.83037e-06</v>
      </c>
      <c r="AH389" t="n">
        <v>4</v>
      </c>
      <c r="AI389" t="n">
        <v>0</v>
      </c>
      <c r="AJ389" t="n">
        <v>0</v>
      </c>
      <c r="AK389" t="n">
        <v>928282434</v>
      </c>
      <c r="AL389" t="n">
        <v>3395</v>
      </c>
      <c r="AM389" t="n">
        <v>23.2071</v>
      </c>
      <c r="AN389" t="n">
        <v>1</v>
      </c>
      <c r="AO389" t="n">
        <v>2581</v>
      </c>
    </row>
    <row r="390">
      <c r="A390" s="1" t="n">
        <v>7.82133e-06</v>
      </c>
      <c r="B390" s="1" t="n">
        <v>4.59474e-07</v>
      </c>
      <c r="C390" s="1" t="n">
        <v>8.819310000000001e-08</v>
      </c>
      <c r="D390" s="1" t="n">
        <v>7.83531e-06</v>
      </c>
      <c r="E390" s="1" t="n">
        <v>-3.05176e-05</v>
      </c>
      <c r="F390" t="n">
        <v>0.4</v>
      </c>
      <c r="G390" s="1" t="n">
        <v>1.01685e-07</v>
      </c>
      <c r="H390" t="n">
        <v>255</v>
      </c>
      <c r="I390" t="n">
        <v>0</v>
      </c>
      <c r="J390" t="n">
        <v>40</v>
      </c>
      <c r="K390" t="e">
        <v>#NAME?</v>
      </c>
      <c r="L390" t="n">
        <v>266934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3395</v>
      </c>
      <c r="U390" s="1" t="n">
        <v>7.82133e-06</v>
      </c>
      <c r="V390" s="1" t="n">
        <v>4.61299e-07</v>
      </c>
      <c r="W390" t="n">
        <v>0</v>
      </c>
      <c r="X390" s="1" t="n">
        <v>-1.82462e-09</v>
      </c>
      <c r="Y390" s="1" t="n">
        <v>-1.34915e-08</v>
      </c>
      <c r="Z390" s="1" t="n">
        <v>7.82133e-06</v>
      </c>
      <c r="AA390" s="1" t="n">
        <v>4.59474e-07</v>
      </c>
      <c r="AB390" s="1" t="n">
        <v>8.819310000000001e-08</v>
      </c>
      <c r="AC390" s="1" t="n">
        <v>7.83531e-06</v>
      </c>
      <c r="AD390" s="1" t="n">
        <v>7.82133e-06</v>
      </c>
      <c r="AE390" s="1" t="n">
        <v>4.59474e-07</v>
      </c>
      <c r="AF390" s="1" t="n">
        <v>8.819310000000001e-08</v>
      </c>
      <c r="AG390" s="1" t="n">
        <v>7.83531e-06</v>
      </c>
      <c r="AH390" t="n">
        <v>4</v>
      </c>
      <c r="AI390" t="n">
        <v>0</v>
      </c>
      <c r="AJ390" t="n">
        <v>0</v>
      </c>
      <c r="AK390" t="n">
        <v>928294875</v>
      </c>
      <c r="AL390" t="n">
        <v>3395</v>
      </c>
      <c r="AM390" t="n">
        <v>23.2074</v>
      </c>
      <c r="AN390" t="n">
        <v>1</v>
      </c>
      <c r="AO390" t="n">
        <v>2582</v>
      </c>
    </row>
    <row r="391">
      <c r="A391" s="1" t="n">
        <v>7.81904e-06</v>
      </c>
      <c r="B391" s="1" t="n">
        <v>4.74382e-07</v>
      </c>
      <c r="C391" s="1" t="n">
        <v>9.65725e-08</v>
      </c>
      <c r="D391" s="1" t="n">
        <v>7.83402e-06</v>
      </c>
      <c r="E391" s="1" t="n">
        <v>-3.05176e-05</v>
      </c>
      <c r="F391" t="n">
        <v>0.5151520000000001</v>
      </c>
      <c r="G391" s="1" t="n">
        <v>8.81348e-08</v>
      </c>
      <c r="H391" t="n">
        <v>255</v>
      </c>
      <c r="I391" t="n">
        <v>0</v>
      </c>
      <c r="J391" t="n">
        <v>33</v>
      </c>
      <c r="K391" t="e">
        <v>#NAME?</v>
      </c>
      <c r="L391" t="n">
        <v>220220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3395</v>
      </c>
      <c r="U391" s="1" t="n">
        <v>7.82133e-06</v>
      </c>
      <c r="V391" s="1" t="n">
        <v>4.60647e-07</v>
      </c>
      <c r="W391" s="1" t="n">
        <v>-2.28921e-09</v>
      </c>
      <c r="X391" s="1" t="n">
        <v>1.37353e-08</v>
      </c>
      <c r="Y391" s="1" t="n">
        <v>8.437719999999999e-09</v>
      </c>
      <c r="Z391" s="1" t="n">
        <v>7.81904e-06</v>
      </c>
      <c r="AA391" s="1" t="n">
        <v>4.74382e-07</v>
      </c>
      <c r="AB391" s="1" t="n">
        <v>9.65725e-08</v>
      </c>
      <c r="AC391" s="1" t="n">
        <v>7.83402e-06</v>
      </c>
      <c r="AD391" s="1" t="n">
        <v>7.81904e-06</v>
      </c>
      <c r="AE391" s="1" t="n">
        <v>4.74382e-07</v>
      </c>
      <c r="AF391" s="1" t="n">
        <v>9.65725e-08</v>
      </c>
      <c r="AG391" s="1" t="n">
        <v>7.83402e-06</v>
      </c>
      <c r="AH391" t="n">
        <v>4</v>
      </c>
      <c r="AI391" t="n">
        <v>0</v>
      </c>
      <c r="AJ391" t="n">
        <v>0</v>
      </c>
      <c r="AK391" t="n">
        <v>928307317</v>
      </c>
      <c r="AL391" t="n">
        <v>3395</v>
      </c>
      <c r="AM391" t="n">
        <v>23.2077</v>
      </c>
      <c r="AN391" t="n">
        <v>1</v>
      </c>
      <c r="AO391" t="n">
        <v>2583</v>
      </c>
    </row>
    <row r="392">
      <c r="A392" s="1" t="n">
        <v>7.81051e-06</v>
      </c>
      <c r="B392" s="1" t="n">
        <v>4.60535e-07</v>
      </c>
      <c r="C392" s="1" t="n">
        <v>9.65576e-08</v>
      </c>
      <c r="D392" s="1" t="n">
        <v>7.824669999999999e-06</v>
      </c>
      <c r="E392" s="1" t="n">
        <v>-3.05176e-05</v>
      </c>
      <c r="F392" t="n">
        <v>0.583333</v>
      </c>
      <c r="G392" s="1" t="n">
        <v>9.65576e-08</v>
      </c>
      <c r="H392" t="n">
        <v>255</v>
      </c>
      <c r="I392" t="n">
        <v>0</v>
      </c>
      <c r="J392" t="n">
        <v>24</v>
      </c>
      <c r="K392" t="e">
        <v>#NAME?</v>
      </c>
      <c r="L392" t="n">
        <v>160160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3395</v>
      </c>
      <c r="U392" s="1" t="n">
        <v>7.82063e-06</v>
      </c>
      <c r="V392" s="1" t="n">
        <v>4.63906e-07</v>
      </c>
      <c r="W392" s="1" t="n">
        <v>-1.01182e-08</v>
      </c>
      <c r="X392" s="1" t="n">
        <v>-3.37171e-09</v>
      </c>
      <c r="Y392" t="n">
        <v>0</v>
      </c>
      <c r="Z392" s="1" t="n">
        <v>7.81051e-06</v>
      </c>
      <c r="AA392" s="1" t="n">
        <v>4.60535e-07</v>
      </c>
      <c r="AB392" s="1" t="n">
        <v>9.65576e-08</v>
      </c>
      <c r="AC392" s="1" t="n">
        <v>7.824669999999999e-06</v>
      </c>
      <c r="AD392" s="1" t="n">
        <v>7.81051e-06</v>
      </c>
      <c r="AE392" s="1" t="n">
        <v>4.60535e-07</v>
      </c>
      <c r="AF392" s="1" t="n">
        <v>9.65576e-08</v>
      </c>
      <c r="AG392" s="1" t="n">
        <v>7.824669999999999e-06</v>
      </c>
      <c r="AH392" t="n">
        <v>4</v>
      </c>
      <c r="AI392" t="n">
        <v>0</v>
      </c>
      <c r="AJ392" t="n">
        <v>0</v>
      </c>
      <c r="AK392" t="n">
        <v>928319759</v>
      </c>
      <c r="AL392" t="n">
        <v>3395</v>
      </c>
      <c r="AM392" t="n">
        <v>23.208</v>
      </c>
      <c r="AN392" t="n">
        <v>1</v>
      </c>
      <c r="AO392" t="n">
        <v>2584</v>
      </c>
    </row>
    <row r="393">
      <c r="A393" s="1" t="n">
        <v>7.80661e-06</v>
      </c>
      <c r="B393" s="1" t="n">
        <v>4.58497e-07</v>
      </c>
      <c r="C393" s="1" t="n">
        <v>1.05488e-07</v>
      </c>
      <c r="D393" s="1" t="n">
        <v>7.82078e-06</v>
      </c>
      <c r="E393" s="1" t="n">
        <v>-3.05176e-05</v>
      </c>
      <c r="F393" t="n">
        <v>0.444444</v>
      </c>
      <c r="G393" s="1" t="n">
        <v>9.65576e-08</v>
      </c>
      <c r="H393" t="n">
        <v>255</v>
      </c>
      <c r="I393" t="n">
        <v>0</v>
      </c>
      <c r="J393" t="n">
        <v>27</v>
      </c>
      <c r="K393" t="e">
        <v>#NAME?</v>
      </c>
      <c r="L393" t="n">
        <v>180180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3395</v>
      </c>
      <c r="U393" s="1" t="n">
        <v>7.817959999999999e-06</v>
      </c>
      <c r="V393" s="1" t="n">
        <v>4.63037e-07</v>
      </c>
      <c r="W393" s="1" t="n">
        <v>-1.1351e-08</v>
      </c>
      <c r="X393" s="1" t="n">
        <v>-4.54008e-09</v>
      </c>
      <c r="Y393" s="1" t="n">
        <v>8.929910000000001e-09</v>
      </c>
      <c r="Z393" s="1" t="n">
        <v>7.80661e-06</v>
      </c>
      <c r="AA393" s="1" t="n">
        <v>4.58497e-07</v>
      </c>
      <c r="AB393" s="1" t="n">
        <v>1.05488e-07</v>
      </c>
      <c r="AC393" s="1" t="n">
        <v>7.82078e-06</v>
      </c>
      <c r="AD393" s="1" t="n">
        <v>7.80661e-06</v>
      </c>
      <c r="AE393" s="1" t="n">
        <v>4.58497e-07</v>
      </c>
      <c r="AF393" s="1" t="n">
        <v>1.05488e-07</v>
      </c>
      <c r="AG393" s="1" t="n">
        <v>7.82078e-06</v>
      </c>
      <c r="AH393" t="n">
        <v>4</v>
      </c>
      <c r="AI393" t="n">
        <v>0</v>
      </c>
      <c r="AJ393" t="n">
        <v>0</v>
      </c>
      <c r="AK393" t="n">
        <v>928332201</v>
      </c>
      <c r="AL393" t="n">
        <v>3395</v>
      </c>
      <c r="AM393" t="n">
        <v>23.2083</v>
      </c>
      <c r="AN393" t="n">
        <v>1</v>
      </c>
      <c r="AO393" t="n">
        <v>2585</v>
      </c>
    </row>
    <row r="394">
      <c r="A394" s="1" t="n">
        <v>7.813239999999999e-06</v>
      </c>
      <c r="B394" s="1" t="n">
        <v>4.58175e-07</v>
      </c>
      <c r="C394" s="1" t="n">
        <v>9.61632e-08</v>
      </c>
      <c r="D394" s="1" t="n">
        <v>7.82725e-06</v>
      </c>
      <c r="E394" s="1" t="n">
        <v>-3.05176e-05</v>
      </c>
      <c r="F394" t="n">
        <v>0.414634</v>
      </c>
      <c r="G394" s="1" t="n">
        <v>1.05469e-07</v>
      </c>
      <c r="H394" t="n">
        <v>255</v>
      </c>
      <c r="I394" t="n">
        <v>0</v>
      </c>
      <c r="J394" t="n">
        <v>41</v>
      </c>
      <c r="K394" t="e">
        <v>#NAME?</v>
      </c>
      <c r="L394" t="n">
        <v>273607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3395</v>
      </c>
      <c r="U394" s="1" t="n">
        <v>7.81501e-06</v>
      </c>
      <c r="V394" s="1" t="n">
        <v>4.61734e-07</v>
      </c>
      <c r="W394" s="1" t="n">
        <v>-1.77862e-09</v>
      </c>
      <c r="X394" s="1" t="n">
        <v>-3.55878e-09</v>
      </c>
      <c r="Y394" s="1" t="n">
        <v>-9.305559999999999e-09</v>
      </c>
      <c r="Z394" s="1" t="n">
        <v>7.813239999999999e-06</v>
      </c>
      <c r="AA394" s="1" t="n">
        <v>4.58175e-07</v>
      </c>
      <c r="AB394" s="1" t="n">
        <v>9.61632e-08</v>
      </c>
      <c r="AC394" s="1" t="n">
        <v>7.82725e-06</v>
      </c>
      <c r="AD394" s="1" t="n">
        <v>7.813239999999999e-06</v>
      </c>
      <c r="AE394" s="1" t="n">
        <v>4.58175e-07</v>
      </c>
      <c r="AF394" s="1" t="n">
        <v>9.61632e-08</v>
      </c>
      <c r="AG394" s="1" t="n">
        <v>7.82725e-06</v>
      </c>
      <c r="AH394" t="n">
        <v>4</v>
      </c>
      <c r="AI394" t="n">
        <v>0</v>
      </c>
      <c r="AJ394" t="n">
        <v>0</v>
      </c>
      <c r="AK394" t="n">
        <v>928344643</v>
      </c>
      <c r="AL394" t="n">
        <v>3395</v>
      </c>
      <c r="AM394" t="n">
        <v>23.2086</v>
      </c>
      <c r="AN394" t="n">
        <v>1</v>
      </c>
      <c r="AO394" t="n">
        <v>2586</v>
      </c>
    </row>
    <row r="395">
      <c r="A395" s="1" t="n">
        <v>7.82235e-06</v>
      </c>
      <c r="B395" s="1" t="n">
        <v>4.64594e-07</v>
      </c>
      <c r="C395" s="1" t="n">
        <v>1.12379e-07</v>
      </c>
      <c r="D395" s="1" t="n">
        <v>7.836940000000001e-06</v>
      </c>
      <c r="E395" s="1" t="n">
        <v>-3.05176e-05</v>
      </c>
      <c r="F395" t="n">
        <v>0.347826</v>
      </c>
      <c r="G395" s="1" t="n">
        <v>9.61304e-08</v>
      </c>
      <c r="H395" t="n">
        <v>255</v>
      </c>
      <c r="I395" t="n">
        <v>0</v>
      </c>
      <c r="J395" t="n">
        <v>23</v>
      </c>
      <c r="K395" t="e">
        <v>#NAME?</v>
      </c>
      <c r="L395" t="n">
        <v>153487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3395</v>
      </c>
      <c r="U395" s="1" t="n">
        <v>7.814449999999999e-06</v>
      </c>
      <c r="V395" s="1" t="n">
        <v>4.60647e-07</v>
      </c>
      <c r="W395" s="1" t="n">
        <v>7.89187e-09</v>
      </c>
      <c r="X395" s="1" t="n">
        <v>3.9467e-09</v>
      </c>
      <c r="Y395" s="1" t="n">
        <v>1.62483e-08</v>
      </c>
      <c r="Z395" s="1" t="n">
        <v>7.82235e-06</v>
      </c>
      <c r="AA395" s="1" t="n">
        <v>4.64594e-07</v>
      </c>
      <c r="AB395" s="1" t="n">
        <v>1.12379e-07</v>
      </c>
      <c r="AC395" s="1" t="n">
        <v>7.836940000000001e-06</v>
      </c>
      <c r="AD395" s="1" t="n">
        <v>7.82235e-06</v>
      </c>
      <c r="AE395" s="1" t="n">
        <v>4.64594e-07</v>
      </c>
      <c r="AF395" s="1" t="n">
        <v>1.12379e-07</v>
      </c>
      <c r="AG395" s="1" t="n">
        <v>7.836940000000001e-06</v>
      </c>
      <c r="AH395" t="n">
        <v>4</v>
      </c>
      <c r="AI395" t="n">
        <v>0</v>
      </c>
      <c r="AJ395" t="n">
        <v>0</v>
      </c>
      <c r="AK395" t="n">
        <v>928357085</v>
      </c>
      <c r="AL395" t="n">
        <v>3395</v>
      </c>
      <c r="AM395" t="n">
        <v>23.2089</v>
      </c>
      <c r="AN395" t="n">
        <v>1</v>
      </c>
      <c r="AO395" t="n">
        <v>2587</v>
      </c>
    </row>
    <row r="396">
      <c r="A396" s="1" t="n">
        <v>7.809969999999999e-06</v>
      </c>
      <c r="B396" s="1" t="n">
        <v>4.35729e-07</v>
      </c>
      <c r="C396" s="1" t="n">
        <v>1.11469e-07</v>
      </c>
      <c r="D396" s="1" t="n">
        <v>7.82291e-06</v>
      </c>
      <c r="E396" s="1" t="n">
        <v>-3.05176e-05</v>
      </c>
      <c r="F396" t="n">
        <v>0.5</v>
      </c>
      <c r="G396" s="1" t="n">
        <v>1.12366e-07</v>
      </c>
      <c r="H396" t="n">
        <v>255</v>
      </c>
      <c r="I396" t="n">
        <v>0</v>
      </c>
      <c r="J396" t="n">
        <v>36</v>
      </c>
      <c r="K396" t="e">
        <v>#NAME?</v>
      </c>
      <c r="L396" t="n">
        <v>240240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3395</v>
      </c>
      <c r="U396" s="1" t="n">
        <v>7.81642e-06</v>
      </c>
      <c r="V396" s="1" t="n">
        <v>4.61516e-07</v>
      </c>
      <c r="W396" s="1" t="n">
        <v>-6.44597e-09</v>
      </c>
      <c r="X396" s="1" t="n">
        <v>-2.57869e-08</v>
      </c>
      <c r="Y396" s="1" t="n">
        <v>-8.96977e-10</v>
      </c>
      <c r="Z396" s="1" t="n">
        <v>7.809969999999999e-06</v>
      </c>
      <c r="AA396" s="1" t="n">
        <v>4.35729e-07</v>
      </c>
      <c r="AB396" s="1" t="n">
        <v>1.11469e-07</v>
      </c>
      <c r="AC396" s="1" t="n">
        <v>7.82291e-06</v>
      </c>
      <c r="AD396" s="1" t="n">
        <v>7.809969999999999e-06</v>
      </c>
      <c r="AE396" s="1" t="n">
        <v>4.35729e-07</v>
      </c>
      <c r="AF396" s="1" t="n">
        <v>1.11469e-07</v>
      </c>
      <c r="AG396" s="1" t="n">
        <v>7.82291e-06</v>
      </c>
      <c r="AH396" t="n">
        <v>4</v>
      </c>
      <c r="AI396" t="n">
        <v>0</v>
      </c>
      <c r="AJ396" t="n">
        <v>0</v>
      </c>
      <c r="AK396" t="n">
        <v>928369528</v>
      </c>
      <c r="AL396" t="n">
        <v>3395</v>
      </c>
      <c r="AM396" t="n">
        <v>23.2092</v>
      </c>
      <c r="AN396" t="n">
        <v>1</v>
      </c>
      <c r="AO396" t="n">
        <v>2588</v>
      </c>
    </row>
    <row r="397">
      <c r="A397" s="1" t="n">
        <v>7.82487e-06</v>
      </c>
      <c r="B397" s="1" t="n">
        <v>4.54998e-07</v>
      </c>
      <c r="C397" s="1" t="n">
        <v>1.25041e-07</v>
      </c>
      <c r="D397" s="1" t="n">
        <v>7.839079999999999e-06</v>
      </c>
      <c r="E397" s="1" t="n">
        <v>-3.05176e-05</v>
      </c>
      <c r="F397" t="n">
        <v>0.416667</v>
      </c>
      <c r="G397" s="1" t="n">
        <v>1.1145e-07</v>
      </c>
      <c r="H397" t="n">
        <v>255</v>
      </c>
      <c r="I397" t="n">
        <v>0</v>
      </c>
      <c r="J397" t="n">
        <v>24</v>
      </c>
      <c r="K397" t="e">
        <v>#NAME?</v>
      </c>
      <c r="L397" t="n">
        <v>160160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3395</v>
      </c>
      <c r="U397" s="1" t="n">
        <v>7.81473e-06</v>
      </c>
      <c r="V397" s="1" t="n">
        <v>4.54998e-07</v>
      </c>
      <c r="W397" s="1" t="n">
        <v>1.0132e-08</v>
      </c>
      <c r="X397" t="n">
        <v>0</v>
      </c>
      <c r="Y397" s="1" t="n">
        <v>1.35911e-08</v>
      </c>
      <c r="Z397" s="1" t="n">
        <v>7.82487e-06</v>
      </c>
      <c r="AA397" s="1" t="n">
        <v>4.54998e-07</v>
      </c>
      <c r="AB397" s="1" t="n">
        <v>1.25041e-07</v>
      </c>
      <c r="AC397" s="1" t="n">
        <v>7.839079999999999e-06</v>
      </c>
      <c r="AD397" s="1" t="n">
        <v>7.82487e-06</v>
      </c>
      <c r="AE397" s="1" t="n">
        <v>4.54998e-07</v>
      </c>
      <c r="AF397" s="1" t="n">
        <v>1.25041e-07</v>
      </c>
      <c r="AG397" s="1" t="n">
        <v>7.839079999999999e-06</v>
      </c>
      <c r="AH397" t="n">
        <v>4</v>
      </c>
      <c r="AI397" t="n">
        <v>0</v>
      </c>
      <c r="AJ397" t="n">
        <v>0</v>
      </c>
      <c r="AK397" t="n">
        <v>928381970</v>
      </c>
      <c r="AL397" t="n">
        <v>3395</v>
      </c>
      <c r="AM397" t="n">
        <v>23.2095</v>
      </c>
      <c r="AN397" t="n">
        <v>1</v>
      </c>
      <c r="AO397" t="n">
        <v>2589</v>
      </c>
    </row>
    <row r="398">
      <c r="A398" s="1" t="n">
        <v>7.817259999999999e-06</v>
      </c>
      <c r="B398" s="1" t="n">
        <v>4.44125e-07</v>
      </c>
      <c r="C398" s="1" t="n">
        <v>1.1241e-07</v>
      </c>
      <c r="D398" s="1" t="n">
        <v>7.830670000000001e-06</v>
      </c>
      <c r="E398" s="1" t="n">
        <v>-3.05176e-05</v>
      </c>
      <c r="F398" t="n">
        <v>0.38</v>
      </c>
      <c r="G398" s="1" t="n">
        <v>1.25e-07</v>
      </c>
      <c r="H398" t="n">
        <v>255</v>
      </c>
      <c r="I398" t="n">
        <v>0</v>
      </c>
      <c r="J398" t="n">
        <v>50</v>
      </c>
      <c r="K398" t="e">
        <v>#NAME?</v>
      </c>
      <c r="L398" t="n">
        <v>333667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3395</v>
      </c>
      <c r="U398" s="1" t="n">
        <v>7.817259999999999e-06</v>
      </c>
      <c r="V398" s="1" t="n">
        <v>4.54998e-07</v>
      </c>
      <c r="W398" t="n">
        <v>0</v>
      </c>
      <c r="X398" s="1" t="n">
        <v>-1.08726e-08</v>
      </c>
      <c r="Y398" s="1" t="n">
        <v>-1.25899e-08</v>
      </c>
      <c r="Z398" s="1" t="n">
        <v>7.817259999999999e-06</v>
      </c>
      <c r="AA398" s="1" t="n">
        <v>4.44125e-07</v>
      </c>
      <c r="AB398" s="1" t="n">
        <v>1.1241e-07</v>
      </c>
      <c r="AC398" s="1" t="n">
        <v>7.830670000000001e-06</v>
      </c>
      <c r="AD398" s="1" t="n">
        <v>7.817259999999999e-06</v>
      </c>
      <c r="AE398" s="1" t="n">
        <v>4.44125e-07</v>
      </c>
      <c r="AF398" s="1" t="n">
        <v>1.1241e-07</v>
      </c>
      <c r="AG398" s="1" t="n">
        <v>7.830670000000001e-06</v>
      </c>
      <c r="AH398" t="n">
        <v>4</v>
      </c>
      <c r="AI398" t="n">
        <v>0</v>
      </c>
      <c r="AJ398" t="n">
        <v>0</v>
      </c>
      <c r="AK398" t="n">
        <v>928394412</v>
      </c>
      <c r="AL398" t="n">
        <v>3395</v>
      </c>
      <c r="AM398" t="n">
        <v>23.2099</v>
      </c>
      <c r="AN398" t="n">
        <v>1</v>
      </c>
      <c r="AO398" t="n">
        <v>2590</v>
      </c>
    </row>
    <row r="399">
      <c r="A399" s="1" t="n">
        <v>7.81436e-06</v>
      </c>
      <c r="B399" s="1" t="n">
        <v>4.46379e-07</v>
      </c>
      <c r="C399" s="1" t="n">
        <v>1.00044e-07</v>
      </c>
      <c r="D399" s="1" t="n">
        <v>7.827740000000001e-06</v>
      </c>
      <c r="E399" s="1" t="n">
        <v>-3.05176e-05</v>
      </c>
      <c r="F399" t="n">
        <v>0.48</v>
      </c>
      <c r="G399" s="1" t="n">
        <v>1.12366e-07</v>
      </c>
      <c r="H399" t="n">
        <v>255</v>
      </c>
      <c r="I399" t="n">
        <v>0</v>
      </c>
      <c r="J399" t="n">
        <v>25</v>
      </c>
      <c r="K399" t="e">
        <v>#NAME?</v>
      </c>
      <c r="L399" t="n">
        <v>166834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3395</v>
      </c>
      <c r="U399" s="1" t="n">
        <v>7.817259999999999e-06</v>
      </c>
      <c r="V399" s="1" t="n">
        <v>4.52173e-07</v>
      </c>
      <c r="W399" s="1" t="n">
        <v>-2.89639e-09</v>
      </c>
      <c r="X399" s="1" t="n">
        <v>-5.79432e-09</v>
      </c>
      <c r="Y399" s="1" t="n">
        <v>-1.23216e-08</v>
      </c>
      <c r="Z399" s="1" t="n">
        <v>7.81436e-06</v>
      </c>
      <c r="AA399" s="1" t="n">
        <v>4.46379e-07</v>
      </c>
      <c r="AB399" s="1" t="n">
        <v>1.00044e-07</v>
      </c>
      <c r="AC399" s="1" t="n">
        <v>7.827740000000001e-06</v>
      </c>
      <c r="AD399" s="1" t="n">
        <v>7.81436e-06</v>
      </c>
      <c r="AE399" s="1" t="n">
        <v>4.46379e-07</v>
      </c>
      <c r="AF399" s="1" t="n">
        <v>1.00044e-07</v>
      </c>
      <c r="AG399" s="1" t="n">
        <v>7.827740000000001e-06</v>
      </c>
      <c r="AH399" t="n">
        <v>4</v>
      </c>
      <c r="AI399" t="n">
        <v>0</v>
      </c>
      <c r="AJ399" t="n">
        <v>0</v>
      </c>
      <c r="AK399" t="n">
        <v>928406854</v>
      </c>
      <c r="AL399" t="n">
        <v>3395</v>
      </c>
      <c r="AM399" t="n">
        <v>23.2102</v>
      </c>
      <c r="AN399" t="n">
        <v>1</v>
      </c>
      <c r="AO399" t="n">
        <v>2591</v>
      </c>
    </row>
    <row r="400">
      <c r="A400" s="1" t="n">
        <v>7.83119e-06</v>
      </c>
      <c r="B400" s="1" t="n">
        <v>4.47699e-07</v>
      </c>
      <c r="C400" s="1" t="n">
        <v>9.7246e-08</v>
      </c>
      <c r="D400" s="1" t="n">
        <v>7.84458e-06</v>
      </c>
      <c r="E400" s="1" t="n">
        <v>-3.05176e-05</v>
      </c>
      <c r="F400" t="n">
        <v>0.555556</v>
      </c>
      <c r="G400" s="1" t="n">
        <v>1.00037e-07</v>
      </c>
      <c r="H400" t="n">
        <v>255</v>
      </c>
      <c r="I400" t="n">
        <v>0</v>
      </c>
      <c r="J400" t="n">
        <v>27</v>
      </c>
      <c r="K400" t="e">
        <v>#NAME?</v>
      </c>
      <c r="L400" t="n">
        <v>180180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3395</v>
      </c>
      <c r="U400" s="1" t="n">
        <v>7.81642e-06</v>
      </c>
      <c r="V400" s="1" t="n">
        <v>4.50652e-07</v>
      </c>
      <c r="W400" s="1" t="n">
        <v>1.47718e-08</v>
      </c>
      <c r="X400" s="1" t="n">
        <v>-2.95312e-09</v>
      </c>
      <c r="Y400" s="1" t="n">
        <v>-2.7906e-09</v>
      </c>
      <c r="Z400" s="1" t="n">
        <v>7.83119e-06</v>
      </c>
      <c r="AA400" s="1" t="n">
        <v>4.47699e-07</v>
      </c>
      <c r="AB400" s="1" t="n">
        <v>9.7246e-08</v>
      </c>
      <c r="AC400" s="1" t="n">
        <v>7.84458e-06</v>
      </c>
      <c r="AD400" s="1" t="n">
        <v>7.83119e-06</v>
      </c>
      <c r="AE400" s="1" t="n">
        <v>4.47699e-07</v>
      </c>
      <c r="AF400" s="1" t="n">
        <v>9.7246e-08</v>
      </c>
      <c r="AG400" s="1" t="n">
        <v>7.84458e-06</v>
      </c>
      <c r="AH400" t="n">
        <v>4</v>
      </c>
      <c r="AI400" t="n">
        <v>0</v>
      </c>
      <c r="AJ400" t="n">
        <v>0</v>
      </c>
      <c r="AK400" t="n">
        <v>928419296</v>
      </c>
      <c r="AL400" t="n">
        <v>3395</v>
      </c>
      <c r="AM400" t="n">
        <v>23.2105</v>
      </c>
      <c r="AN400" t="n">
        <v>1</v>
      </c>
      <c r="AO400" t="n">
        <v>2592</v>
      </c>
    </row>
    <row r="401">
      <c r="A401" s="1" t="n">
        <v>7.81758e-06</v>
      </c>
      <c r="B401" s="1" t="n">
        <v>4.49784e-07</v>
      </c>
      <c r="C401" s="1" t="n">
        <v>1.01981e-07</v>
      </c>
      <c r="D401" s="1" t="n">
        <v>7.83117e-06</v>
      </c>
      <c r="E401" s="1" t="n">
        <v>-3.05176e-05</v>
      </c>
      <c r="F401" t="n">
        <v>0.357143</v>
      </c>
      <c r="G401" s="1" t="n">
        <v>9.7229e-08</v>
      </c>
      <c r="H401" t="n">
        <v>255</v>
      </c>
      <c r="I401" t="n">
        <v>0</v>
      </c>
      <c r="J401" t="n">
        <v>28</v>
      </c>
      <c r="K401" t="e">
        <v>#NAME?</v>
      </c>
      <c r="L401" t="n">
        <v>186854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3395</v>
      </c>
      <c r="U401" s="1" t="n">
        <v>7.820069999999999e-06</v>
      </c>
      <c r="V401" s="1" t="n">
        <v>4.49783e-07</v>
      </c>
      <c r="W401" s="1" t="n">
        <v>-2.48854e-09</v>
      </c>
      <c r="X401" s="1" t="n">
        <v>1.53329e-12</v>
      </c>
      <c r="Y401" s="1" t="n">
        <v>4.75168e-09</v>
      </c>
      <c r="Z401" s="1" t="n">
        <v>7.81758e-06</v>
      </c>
      <c r="AA401" s="1" t="n">
        <v>4.49784e-07</v>
      </c>
      <c r="AB401" s="1" t="n">
        <v>1.01981e-07</v>
      </c>
      <c r="AC401" s="1" t="n">
        <v>7.83117e-06</v>
      </c>
      <c r="AD401" s="1" t="n">
        <v>7.81758e-06</v>
      </c>
      <c r="AE401" s="1" t="n">
        <v>4.49784e-07</v>
      </c>
      <c r="AF401" s="1" t="n">
        <v>1.01981e-07</v>
      </c>
      <c r="AG401" s="1" t="n">
        <v>7.83117e-06</v>
      </c>
      <c r="AH401" t="n">
        <v>4</v>
      </c>
      <c r="AI401" t="n">
        <v>0</v>
      </c>
      <c r="AJ401" t="n">
        <v>0</v>
      </c>
      <c r="AK401" t="n">
        <v>928431739</v>
      </c>
      <c r="AL401" t="n">
        <v>3395</v>
      </c>
      <c r="AM401" t="n">
        <v>23.2108</v>
      </c>
      <c r="AN401" t="n">
        <v>1</v>
      </c>
      <c r="AO401" t="n">
        <v>2593</v>
      </c>
    </row>
    <row r="402">
      <c r="A402" s="1" t="n">
        <v>7.83313e-06</v>
      </c>
      <c r="B402" s="1" t="n">
        <v>4.52842e-07</v>
      </c>
      <c r="C402" s="1" t="n">
        <v>1.15282e-07</v>
      </c>
      <c r="D402" s="1" t="n">
        <v>7.84706e-06</v>
      </c>
      <c r="E402" s="1" t="n">
        <v>-3.05176e-05</v>
      </c>
      <c r="F402" t="n">
        <v>0.361111</v>
      </c>
      <c r="G402" s="1" t="n">
        <v>1.01929e-07</v>
      </c>
      <c r="H402" t="n">
        <v>255</v>
      </c>
      <c r="I402" t="n">
        <v>0</v>
      </c>
      <c r="J402" t="n">
        <v>36</v>
      </c>
      <c r="K402" t="e">
        <v>#NAME?</v>
      </c>
      <c r="L402" t="n">
        <v>240240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3395</v>
      </c>
      <c r="U402" s="1" t="n">
        <v>7.81937e-06</v>
      </c>
      <c r="V402" s="1" t="n">
        <v>4.49783e-07</v>
      </c>
      <c r="W402" s="1" t="n">
        <v>1.37644e-08</v>
      </c>
      <c r="X402" s="1" t="n">
        <v>3.05892e-09</v>
      </c>
      <c r="Y402" s="1" t="n">
        <v>1.33535e-08</v>
      </c>
      <c r="Z402" s="1" t="n">
        <v>7.83313e-06</v>
      </c>
      <c r="AA402" s="1" t="n">
        <v>4.52842e-07</v>
      </c>
      <c r="AB402" s="1" t="n">
        <v>1.15282e-07</v>
      </c>
      <c r="AC402" s="1" t="n">
        <v>7.84706e-06</v>
      </c>
      <c r="AD402" s="1" t="n">
        <v>7.83313e-06</v>
      </c>
      <c r="AE402" s="1" t="n">
        <v>4.52842e-07</v>
      </c>
      <c r="AF402" s="1" t="n">
        <v>1.15282e-07</v>
      </c>
      <c r="AG402" s="1" t="n">
        <v>7.84706e-06</v>
      </c>
      <c r="AH402" t="n">
        <v>4</v>
      </c>
      <c r="AI402" t="n">
        <v>0</v>
      </c>
      <c r="AJ402" t="n">
        <v>0</v>
      </c>
      <c r="AK402" t="n">
        <v>928444180</v>
      </c>
      <c r="AL402" t="n">
        <v>3395</v>
      </c>
      <c r="AM402" t="n">
        <v>23.2111</v>
      </c>
      <c r="AN402" t="n">
        <v>1</v>
      </c>
      <c r="AO402" t="n">
        <v>2594</v>
      </c>
    </row>
    <row r="403">
      <c r="A403" s="1" t="n">
        <v>7.81373e-06</v>
      </c>
      <c r="B403" s="1" t="n">
        <v>4.54937e-07</v>
      </c>
      <c r="C403" s="1" t="n">
        <v>1.28875e-07</v>
      </c>
      <c r="D403" s="1" t="n">
        <v>7.828030000000001e-06</v>
      </c>
      <c r="E403" s="1" t="n">
        <v>-3.05176e-05</v>
      </c>
      <c r="F403" t="n">
        <v>0.538462</v>
      </c>
      <c r="G403" s="1" t="n">
        <v>1.15234e-07</v>
      </c>
      <c r="H403" t="n">
        <v>255</v>
      </c>
      <c r="I403" t="n">
        <v>0</v>
      </c>
      <c r="J403" t="n">
        <v>26</v>
      </c>
      <c r="K403" t="e">
        <v>#NAME?</v>
      </c>
      <c r="L403" t="n">
        <v>173507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3395</v>
      </c>
      <c r="U403" s="1" t="n">
        <v>7.82274e-06</v>
      </c>
      <c r="V403" s="1" t="n">
        <v>4.50435e-07</v>
      </c>
      <c r="W403" s="1" t="n">
        <v>-9.0035e-09</v>
      </c>
      <c r="X403" s="1" t="n">
        <v>4.50175e-09</v>
      </c>
      <c r="Y403" s="1" t="n">
        <v>1.36402e-08</v>
      </c>
      <c r="Z403" s="1" t="n">
        <v>7.81373e-06</v>
      </c>
      <c r="AA403" s="1" t="n">
        <v>4.54937e-07</v>
      </c>
      <c r="AB403" s="1" t="n">
        <v>1.28875e-07</v>
      </c>
      <c r="AC403" s="1" t="n">
        <v>7.828030000000001e-06</v>
      </c>
      <c r="AD403" s="1" t="n">
        <v>7.81373e-06</v>
      </c>
      <c r="AE403" s="1" t="n">
        <v>4.54937e-07</v>
      </c>
      <c r="AF403" s="1" t="n">
        <v>1.28875e-07</v>
      </c>
      <c r="AG403" s="1" t="n">
        <v>7.828030000000001e-06</v>
      </c>
      <c r="AH403" t="n">
        <v>4</v>
      </c>
      <c r="AI403" t="n">
        <v>0</v>
      </c>
      <c r="AJ403" t="n">
        <v>0</v>
      </c>
      <c r="AK403" t="n">
        <v>928456622</v>
      </c>
      <c r="AL403" t="n">
        <v>3395</v>
      </c>
      <c r="AM403" t="n">
        <v>23.2114</v>
      </c>
      <c r="AN403" t="n">
        <v>1</v>
      </c>
      <c r="AO403" t="n">
        <v>2595</v>
      </c>
    </row>
    <row r="404">
      <c r="A404" s="1" t="n">
        <v>7.828900000000001e-06</v>
      </c>
      <c r="B404" s="1" t="n">
        <v>4.51523e-07</v>
      </c>
      <c r="C404" s="1" t="n">
        <v>1.22781e-07</v>
      </c>
      <c r="D404" s="1" t="n">
        <v>7.84287e-06</v>
      </c>
      <c r="E404" s="1" t="n">
        <v>-3.05176e-05</v>
      </c>
      <c r="F404" t="n">
        <v>0.413793</v>
      </c>
      <c r="G404" s="1" t="n">
        <v>1.28845e-07</v>
      </c>
      <c r="H404" t="n">
        <v>255</v>
      </c>
      <c r="I404" t="n">
        <v>0</v>
      </c>
      <c r="J404" t="n">
        <v>29</v>
      </c>
      <c r="K404" t="e">
        <v>#NAME?</v>
      </c>
      <c r="L404" t="n">
        <v>193527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3395</v>
      </c>
      <c r="U404" s="1" t="n">
        <v>7.82035e-06</v>
      </c>
      <c r="V404" s="1" t="n">
        <v>4.51521e-07</v>
      </c>
      <c r="W404" s="1" t="n">
        <v>8.552720000000001e-09</v>
      </c>
      <c r="X404" s="1" t="n">
        <v>1.53329e-12</v>
      </c>
      <c r="Y404" s="1" t="n">
        <v>-6.06418e-09</v>
      </c>
      <c r="Z404" s="1" t="n">
        <v>7.828900000000001e-06</v>
      </c>
      <c r="AA404" s="1" t="n">
        <v>4.51523e-07</v>
      </c>
      <c r="AB404" s="1" t="n">
        <v>1.22781e-07</v>
      </c>
      <c r="AC404" s="1" t="n">
        <v>7.84287e-06</v>
      </c>
      <c r="AD404" s="1" t="n">
        <v>7.828900000000001e-06</v>
      </c>
      <c r="AE404" s="1" t="n">
        <v>4.51523e-07</v>
      </c>
      <c r="AF404" s="1" t="n">
        <v>1.22781e-07</v>
      </c>
      <c r="AG404" s="1" t="n">
        <v>7.84287e-06</v>
      </c>
      <c r="AH404" t="n">
        <v>4</v>
      </c>
      <c r="AI404" t="n">
        <v>0</v>
      </c>
      <c r="AJ404" t="n">
        <v>0</v>
      </c>
      <c r="AK404" t="n">
        <v>928469064</v>
      </c>
      <c r="AL404" t="n">
        <v>3395</v>
      </c>
      <c r="AM404" t="n">
        <v>23.2117</v>
      </c>
      <c r="AN404" t="n">
        <v>1</v>
      </c>
      <c r="AO404" t="n">
        <v>2596</v>
      </c>
    </row>
    <row r="405">
      <c r="A405" s="1" t="n">
        <v>7.82633e-06</v>
      </c>
      <c r="B405" s="1" t="n">
        <v>4.5928e-07</v>
      </c>
      <c r="C405" s="1" t="n">
        <v>1.29715e-07</v>
      </c>
      <c r="D405" s="1" t="n">
        <v>7.840869999999999e-06</v>
      </c>
      <c r="E405" s="1" t="n">
        <v>-3.05176e-05</v>
      </c>
      <c r="F405" t="n">
        <v>0.461538</v>
      </c>
      <c r="G405" s="1" t="n">
        <v>1.22742e-07</v>
      </c>
      <c r="H405" t="n">
        <v>255</v>
      </c>
      <c r="I405" t="n">
        <v>0</v>
      </c>
      <c r="J405" t="n">
        <v>26</v>
      </c>
      <c r="K405" t="e">
        <v>#NAME?</v>
      </c>
      <c r="L405" t="n">
        <v>173507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3395</v>
      </c>
      <c r="U405" s="1" t="n">
        <v>7.82245e-06</v>
      </c>
      <c r="V405" s="1" t="n">
        <v>4.51521e-07</v>
      </c>
      <c r="W405" s="1" t="n">
        <v>3.87923e-09</v>
      </c>
      <c r="X405" s="1" t="n">
        <v>7.75847e-09</v>
      </c>
      <c r="Y405" s="1" t="n">
        <v>6.97342e-09</v>
      </c>
      <c r="Z405" s="1" t="n">
        <v>7.82633e-06</v>
      </c>
      <c r="AA405" s="1" t="n">
        <v>4.5928e-07</v>
      </c>
      <c r="AB405" s="1" t="n">
        <v>1.29715e-07</v>
      </c>
      <c r="AC405" s="1" t="n">
        <v>7.840869999999999e-06</v>
      </c>
      <c r="AD405" s="1" t="n">
        <v>7.82633e-06</v>
      </c>
      <c r="AE405" s="1" t="n">
        <v>4.5928e-07</v>
      </c>
      <c r="AF405" s="1" t="n">
        <v>1.29715e-07</v>
      </c>
      <c r="AG405" s="1" t="n">
        <v>7.840869999999999e-06</v>
      </c>
      <c r="AH405" t="n">
        <v>4</v>
      </c>
      <c r="AI405" t="n">
        <v>0</v>
      </c>
      <c r="AJ405" t="n">
        <v>0</v>
      </c>
      <c r="AK405" t="n">
        <v>928481506</v>
      </c>
      <c r="AL405" t="n">
        <v>3395</v>
      </c>
      <c r="AM405" t="n">
        <v>23.212</v>
      </c>
      <c r="AN405" t="n">
        <v>1</v>
      </c>
      <c r="AO405" t="n">
        <v>2597</v>
      </c>
    </row>
    <row r="406">
      <c r="A406" s="1" t="n">
        <v>7.82085e-06</v>
      </c>
      <c r="B406" s="1" t="n">
        <v>4.50817e-07</v>
      </c>
      <c r="C406" s="1" t="n">
        <v>1.297e-07</v>
      </c>
      <c r="D406" s="1" t="n">
        <v>7.834909999999999e-06</v>
      </c>
      <c r="E406" s="1" t="n">
        <v>-3.05176e-05</v>
      </c>
      <c r="F406" t="n">
        <v>0.466667</v>
      </c>
      <c r="G406" s="1" t="n">
        <v>1.297e-07</v>
      </c>
      <c r="H406" t="n">
        <v>255</v>
      </c>
      <c r="I406" t="n">
        <v>0</v>
      </c>
      <c r="J406" t="n">
        <v>30</v>
      </c>
      <c r="K406" t="e">
        <v>#NAME?</v>
      </c>
      <c r="L406" t="n">
        <v>200200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3395</v>
      </c>
      <c r="U406" s="1" t="n">
        <v>7.8233e-06</v>
      </c>
      <c r="V406" s="1" t="n">
        <v>4.53259e-07</v>
      </c>
      <c r="W406" s="1" t="n">
        <v>-2.44254e-09</v>
      </c>
      <c r="X406" s="1" t="n">
        <v>-2.44254e-09</v>
      </c>
      <c r="Y406" t="n">
        <v>0</v>
      </c>
      <c r="Z406" s="1" t="n">
        <v>7.82085e-06</v>
      </c>
      <c r="AA406" s="1" t="n">
        <v>4.50817e-07</v>
      </c>
      <c r="AB406" s="1" t="n">
        <v>1.297e-07</v>
      </c>
      <c r="AC406" s="1" t="n">
        <v>7.834909999999999e-06</v>
      </c>
      <c r="AD406" s="1" t="n">
        <v>7.82085e-06</v>
      </c>
      <c r="AE406" s="1" t="n">
        <v>4.50817e-07</v>
      </c>
      <c r="AF406" s="1" t="n">
        <v>1.297e-07</v>
      </c>
      <c r="AG406" s="1" t="n">
        <v>7.834909999999999e-06</v>
      </c>
      <c r="AH406" t="n">
        <v>4</v>
      </c>
      <c r="AI406" t="n">
        <v>0</v>
      </c>
      <c r="AJ406" t="n">
        <v>0</v>
      </c>
      <c r="AK406" t="n">
        <v>928493948</v>
      </c>
      <c r="AL406" t="n">
        <v>3395</v>
      </c>
      <c r="AM406" t="n">
        <v>23.2123</v>
      </c>
      <c r="AN406" t="n">
        <v>1</v>
      </c>
      <c r="AO406" t="n">
        <v>2598</v>
      </c>
    </row>
    <row r="407">
      <c r="A407" s="1" t="n">
        <v>7.8226e-06</v>
      </c>
      <c r="B407" s="1" t="n">
        <v>4.56346e-07</v>
      </c>
      <c r="C407" s="1" t="n">
        <v>1.13905e-07</v>
      </c>
      <c r="D407" s="1" t="n">
        <v>7.83672e-06</v>
      </c>
      <c r="E407" s="1" t="n">
        <v>-3.05176e-05</v>
      </c>
      <c r="F407" t="n">
        <v>0.53125</v>
      </c>
      <c r="G407" s="1" t="n">
        <v>1.297e-07</v>
      </c>
      <c r="H407" t="n">
        <v>255</v>
      </c>
      <c r="I407" t="n">
        <v>0</v>
      </c>
      <c r="J407" t="n">
        <v>32</v>
      </c>
      <c r="K407" t="e">
        <v>#NAME?</v>
      </c>
      <c r="L407" t="n">
        <v>213547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3395</v>
      </c>
      <c r="U407" s="1" t="n">
        <v>7.8226e-06</v>
      </c>
      <c r="V407" s="1" t="n">
        <v>4.52608e-07</v>
      </c>
      <c r="W407" t="n">
        <v>0</v>
      </c>
      <c r="X407" s="1" t="n">
        <v>3.73817e-09</v>
      </c>
      <c r="Y407" s="1" t="n">
        <v>-1.57945e-08</v>
      </c>
      <c r="Z407" s="1" t="n">
        <v>7.8226e-06</v>
      </c>
      <c r="AA407" s="1" t="n">
        <v>4.56346e-07</v>
      </c>
      <c r="AB407" s="1" t="n">
        <v>1.13905e-07</v>
      </c>
      <c r="AC407" s="1" t="n">
        <v>7.83672e-06</v>
      </c>
      <c r="AD407" s="1" t="n">
        <v>7.8226e-06</v>
      </c>
      <c r="AE407" s="1" t="n">
        <v>4.56346e-07</v>
      </c>
      <c r="AF407" s="1" t="n">
        <v>1.13905e-07</v>
      </c>
      <c r="AG407" s="1" t="n">
        <v>7.83672e-06</v>
      </c>
      <c r="AH407" t="n">
        <v>4</v>
      </c>
      <c r="AI407" t="n">
        <v>0</v>
      </c>
      <c r="AJ407" t="n">
        <v>0</v>
      </c>
      <c r="AK407" t="n">
        <v>928506390</v>
      </c>
      <c r="AL407" t="n">
        <v>3395</v>
      </c>
      <c r="AM407" t="n">
        <v>23.2127</v>
      </c>
      <c r="AN407" t="n">
        <v>1</v>
      </c>
      <c r="AO407" t="n">
        <v>2599</v>
      </c>
    </row>
    <row r="408">
      <c r="A408" s="1" t="n">
        <v>7.82618e-06</v>
      </c>
      <c r="B408" s="1" t="n">
        <v>4.42734e-07</v>
      </c>
      <c r="C408" s="1" t="n">
        <v>1.01763e-07</v>
      </c>
      <c r="D408" s="1" t="n">
        <v>7.83935e-06</v>
      </c>
      <c r="E408" s="1" t="n">
        <v>-3.05176e-05</v>
      </c>
      <c r="F408" t="n">
        <v>0.514286</v>
      </c>
      <c r="G408" s="1" t="n">
        <v>1.13892e-07</v>
      </c>
      <c r="H408" t="n">
        <v>255</v>
      </c>
      <c r="I408" t="n">
        <v>0</v>
      </c>
      <c r="J408" t="n">
        <v>35</v>
      </c>
      <c r="K408" t="e">
        <v>#NAME?</v>
      </c>
      <c r="L408" t="n">
        <v>233567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3395</v>
      </c>
      <c r="U408" s="1" t="n">
        <v>7.8226e-06</v>
      </c>
      <c r="V408" s="1" t="n">
        <v>4.53477e-07</v>
      </c>
      <c r="W408" s="1" t="n">
        <v>3.58178e-09</v>
      </c>
      <c r="X408" s="1" t="n">
        <v>-1.07423e-08</v>
      </c>
      <c r="Y408" s="1" t="n">
        <v>-1.21284e-08</v>
      </c>
      <c r="Z408" s="1" t="n">
        <v>7.82618e-06</v>
      </c>
      <c r="AA408" s="1" t="n">
        <v>4.42734e-07</v>
      </c>
      <c r="AB408" s="1" t="n">
        <v>1.01763e-07</v>
      </c>
      <c r="AC408" s="1" t="n">
        <v>7.83935e-06</v>
      </c>
      <c r="AD408" s="1" t="n">
        <v>7.82618e-06</v>
      </c>
      <c r="AE408" s="1" t="n">
        <v>4.42734e-07</v>
      </c>
      <c r="AF408" s="1" t="n">
        <v>1.01763e-07</v>
      </c>
      <c r="AG408" s="1" t="n">
        <v>7.83935e-06</v>
      </c>
      <c r="AH408" t="n">
        <v>4</v>
      </c>
      <c r="AI408" t="n">
        <v>0</v>
      </c>
      <c r="AJ408" t="n">
        <v>0</v>
      </c>
      <c r="AK408" t="n">
        <v>928518832</v>
      </c>
      <c r="AL408" t="n">
        <v>3395</v>
      </c>
      <c r="AM408" t="n">
        <v>23.213</v>
      </c>
      <c r="AN408" t="n">
        <v>1</v>
      </c>
      <c r="AO408" t="n">
        <v>2600</v>
      </c>
    </row>
    <row r="409">
      <c r="A409" s="1" t="n">
        <v>7.82112e-06</v>
      </c>
      <c r="B409" s="1" t="n">
        <v>4.47173e-07</v>
      </c>
      <c r="C409" s="1" t="n">
        <v>8.1845e-08</v>
      </c>
      <c r="D409" s="1" t="n">
        <v>7.83432e-06</v>
      </c>
      <c r="E409" s="1" t="n">
        <v>-3.05176e-05</v>
      </c>
      <c r="F409" t="n">
        <v>0.472222</v>
      </c>
      <c r="G409" s="1" t="n">
        <v>1.01746e-07</v>
      </c>
      <c r="H409" t="n">
        <v>255</v>
      </c>
      <c r="I409" t="n">
        <v>0</v>
      </c>
      <c r="J409" t="n">
        <v>36</v>
      </c>
      <c r="K409" t="e">
        <v>#NAME?</v>
      </c>
      <c r="L409" t="n">
        <v>240240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3395</v>
      </c>
      <c r="U409" s="1" t="n">
        <v>7.82344e-06</v>
      </c>
      <c r="V409" s="1" t="n">
        <v>4.50652e-07</v>
      </c>
      <c r="W409" s="1" t="n">
        <v>-2.31987e-09</v>
      </c>
      <c r="X409" s="1" t="n">
        <v>-3.47904e-09</v>
      </c>
      <c r="Y409" s="1" t="n">
        <v>-1.99006e-08</v>
      </c>
      <c r="Z409" s="1" t="n">
        <v>7.82112e-06</v>
      </c>
      <c r="AA409" s="1" t="n">
        <v>4.47173e-07</v>
      </c>
      <c r="AB409" s="1" t="n">
        <v>8.1845e-08</v>
      </c>
      <c r="AC409" s="1" t="n">
        <v>7.83432e-06</v>
      </c>
      <c r="AD409" s="1" t="n">
        <v>7.82112e-06</v>
      </c>
      <c r="AE409" s="1" t="n">
        <v>4.47173e-07</v>
      </c>
      <c r="AF409" s="1" t="n">
        <v>8.1845e-08</v>
      </c>
      <c r="AG409" s="1" t="n">
        <v>7.83432e-06</v>
      </c>
      <c r="AH409" t="n">
        <v>4</v>
      </c>
      <c r="AI409" t="n">
        <v>0</v>
      </c>
      <c r="AJ409" t="n">
        <v>0</v>
      </c>
      <c r="AK409" t="n">
        <v>928531275</v>
      </c>
      <c r="AL409" t="n">
        <v>3395</v>
      </c>
      <c r="AM409" t="n">
        <v>23.2133</v>
      </c>
      <c r="AN409" t="n">
        <v>1</v>
      </c>
      <c r="AO409" t="n">
        <v>2601</v>
      </c>
    </row>
    <row r="410">
      <c r="A410" s="1" t="n">
        <v>7.81262e-06</v>
      </c>
      <c r="B410" s="1" t="n">
        <v>4.46194e-07</v>
      </c>
      <c r="C410" s="1" t="n">
        <v>8.17871e-08</v>
      </c>
      <c r="D410" s="1" t="n">
        <v>7.825780000000001e-06</v>
      </c>
      <c r="E410" s="1" t="n">
        <v>-3.05176e-05</v>
      </c>
      <c r="F410" t="n">
        <v>0.461538</v>
      </c>
      <c r="G410" s="1" t="n">
        <v>8.17871e-08</v>
      </c>
      <c r="H410" t="n">
        <v>255</v>
      </c>
      <c r="I410" t="n">
        <v>0</v>
      </c>
      <c r="J410" t="n">
        <v>26</v>
      </c>
      <c r="K410" t="e">
        <v>#NAME?</v>
      </c>
      <c r="L410" t="n">
        <v>173507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3395</v>
      </c>
      <c r="U410" s="1" t="n">
        <v>7.82274e-06</v>
      </c>
      <c r="V410" s="1" t="n">
        <v>4.49566e-07</v>
      </c>
      <c r="W410" s="1" t="n">
        <v>-1.01182e-08</v>
      </c>
      <c r="X410" s="1" t="n">
        <v>-3.37171e-09</v>
      </c>
      <c r="Y410" t="n">
        <v>0</v>
      </c>
      <c r="Z410" s="1" t="n">
        <v>7.81262e-06</v>
      </c>
      <c r="AA410" s="1" t="n">
        <v>4.46194e-07</v>
      </c>
      <c r="AB410" s="1" t="n">
        <v>8.17871e-08</v>
      </c>
      <c r="AC410" s="1" t="n">
        <v>7.825780000000001e-06</v>
      </c>
      <c r="AD410" s="1" t="n">
        <v>7.81262e-06</v>
      </c>
      <c r="AE410" s="1" t="n">
        <v>4.46194e-07</v>
      </c>
      <c r="AF410" s="1" t="n">
        <v>8.17871e-08</v>
      </c>
      <c r="AG410" s="1" t="n">
        <v>7.825780000000001e-06</v>
      </c>
      <c r="AH410" t="n">
        <v>4</v>
      </c>
      <c r="AI410" t="n">
        <v>0</v>
      </c>
      <c r="AJ410" t="n">
        <v>0</v>
      </c>
      <c r="AK410" t="n">
        <v>928543717</v>
      </c>
      <c r="AL410" t="n">
        <v>3395</v>
      </c>
      <c r="AM410" t="n">
        <v>23.2136</v>
      </c>
      <c r="AN410" t="n">
        <v>1</v>
      </c>
      <c r="AO410" t="n">
        <v>2602</v>
      </c>
    </row>
    <row r="411">
      <c r="A411" s="1" t="n">
        <v>7.82518e-06</v>
      </c>
      <c r="B411" s="1" t="n">
        <v>4.43586e-07</v>
      </c>
      <c r="C411" s="1" t="n">
        <v>8.80276e-08</v>
      </c>
      <c r="D411" s="1" t="n">
        <v>7.83824e-06</v>
      </c>
      <c r="E411" s="1" t="n">
        <v>-3.05176e-05</v>
      </c>
      <c r="F411" t="n">
        <v>0.36</v>
      </c>
      <c r="G411" s="1" t="n">
        <v>8.17871e-08</v>
      </c>
      <c r="H411" t="n">
        <v>255</v>
      </c>
      <c r="I411" t="n">
        <v>0</v>
      </c>
      <c r="J411" t="n">
        <v>25</v>
      </c>
      <c r="K411" t="e">
        <v>#NAME?</v>
      </c>
      <c r="L411" t="n">
        <v>166834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3395</v>
      </c>
      <c r="U411" s="1" t="n">
        <v>7.820069999999999e-06</v>
      </c>
      <c r="V411" s="1" t="n">
        <v>4.48696e-07</v>
      </c>
      <c r="W411" s="1" t="n">
        <v>5.112e-09</v>
      </c>
      <c r="X411" s="1" t="n">
        <v>-5.11047e-09</v>
      </c>
      <c r="Y411" s="1" t="n">
        <v>6.24051e-09</v>
      </c>
      <c r="Z411" s="1" t="n">
        <v>7.82518e-06</v>
      </c>
      <c r="AA411" s="1" t="n">
        <v>4.43586e-07</v>
      </c>
      <c r="AB411" s="1" t="n">
        <v>8.80276e-08</v>
      </c>
      <c r="AC411" s="1" t="n">
        <v>7.83824e-06</v>
      </c>
      <c r="AD411" s="1" t="n">
        <v>7.82518e-06</v>
      </c>
      <c r="AE411" s="1" t="n">
        <v>4.43586e-07</v>
      </c>
      <c r="AF411" s="1" t="n">
        <v>8.80276e-08</v>
      </c>
      <c r="AG411" s="1" t="n">
        <v>7.83824e-06</v>
      </c>
      <c r="AH411" t="n">
        <v>4</v>
      </c>
      <c r="AI411" t="n">
        <v>0</v>
      </c>
      <c r="AJ411" t="n">
        <v>0</v>
      </c>
      <c r="AK411" t="n">
        <v>928556159</v>
      </c>
      <c r="AL411" t="n">
        <v>3395</v>
      </c>
      <c r="AM411" t="n">
        <v>23.2139</v>
      </c>
      <c r="AN411" t="n">
        <v>1</v>
      </c>
      <c r="AO411" t="n">
        <v>2603</v>
      </c>
    </row>
    <row r="412">
      <c r="A412" s="1" t="n">
        <v>7.800810000000001e-06</v>
      </c>
      <c r="B412" s="1" t="n">
        <v>4.47394e-07</v>
      </c>
      <c r="C412" s="1" t="n">
        <v>8.41273e-08</v>
      </c>
      <c r="D412" s="1" t="n">
        <v>7.814080000000001e-06</v>
      </c>
      <c r="E412" s="1" t="n">
        <v>-3.05176e-05</v>
      </c>
      <c r="F412" t="n">
        <v>0.666667</v>
      </c>
      <c r="G412" s="1" t="n">
        <v>8.801270000000001e-08</v>
      </c>
      <c r="H412" t="n">
        <v>255</v>
      </c>
      <c r="I412" t="n">
        <v>0</v>
      </c>
      <c r="J412" t="n">
        <v>15</v>
      </c>
      <c r="K412" t="e">
        <v>#NAME?</v>
      </c>
      <c r="L412" t="n">
        <v>100100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3395</v>
      </c>
      <c r="U412" s="1" t="n">
        <v>7.82133e-06</v>
      </c>
      <c r="V412" s="1" t="n">
        <v>4.47393e-07</v>
      </c>
      <c r="W412" s="1" t="n">
        <v>-2.05231e-08</v>
      </c>
      <c r="X412" s="1" t="n">
        <v>1.53329e-12</v>
      </c>
      <c r="Y412" s="1" t="n">
        <v>-3.88537e-09</v>
      </c>
      <c r="Z412" s="1" t="n">
        <v>7.800810000000001e-06</v>
      </c>
      <c r="AA412" s="1" t="n">
        <v>4.47394e-07</v>
      </c>
      <c r="AB412" s="1" t="n">
        <v>8.41273e-08</v>
      </c>
      <c r="AC412" s="1" t="n">
        <v>7.814080000000001e-06</v>
      </c>
      <c r="AD412" s="1" t="n">
        <v>7.800810000000001e-06</v>
      </c>
      <c r="AE412" s="1" t="n">
        <v>4.47394e-07</v>
      </c>
      <c r="AF412" s="1" t="n">
        <v>8.41273e-08</v>
      </c>
      <c r="AG412" s="1" t="n">
        <v>7.814080000000001e-06</v>
      </c>
      <c r="AH412" t="n">
        <v>4</v>
      </c>
      <c r="AI412" t="n">
        <v>0</v>
      </c>
      <c r="AJ412" t="n">
        <v>0</v>
      </c>
      <c r="AK412" t="n">
        <v>928568601</v>
      </c>
      <c r="AL412" t="n">
        <v>3395</v>
      </c>
      <c r="AM412" t="n">
        <v>23.2142</v>
      </c>
      <c r="AN412" t="n">
        <v>1</v>
      </c>
      <c r="AO412" t="n">
        <v>2604</v>
      </c>
    </row>
    <row r="413">
      <c r="A413" s="1" t="n">
        <v>7.816140000000001e-06</v>
      </c>
      <c r="B413" s="1" t="n">
        <v>4.49809e-07</v>
      </c>
      <c r="C413" s="1" t="n">
        <v>9.50971e-08</v>
      </c>
      <c r="D413" s="1" t="n">
        <v>7.82965e-06</v>
      </c>
      <c r="E413" s="1" t="n">
        <v>-3.05176e-05</v>
      </c>
      <c r="F413" t="n">
        <v>0.5600000000000001</v>
      </c>
      <c r="G413" s="1" t="n">
        <v>8.410639999999999e-08</v>
      </c>
      <c r="H413" t="n">
        <v>255</v>
      </c>
      <c r="I413" t="n">
        <v>0</v>
      </c>
      <c r="J413" t="n">
        <v>25</v>
      </c>
      <c r="K413" t="e">
        <v>#NAME?</v>
      </c>
      <c r="L413" t="n">
        <v>166834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3395</v>
      </c>
      <c r="U413" s="1" t="n">
        <v>7.816140000000001e-06</v>
      </c>
      <c r="V413" s="1" t="n">
        <v>4.47393e-07</v>
      </c>
      <c r="W413" t="n">
        <v>0</v>
      </c>
      <c r="X413" s="1" t="n">
        <v>2.41647e-09</v>
      </c>
      <c r="Y413" s="1" t="n">
        <v>1.09907e-08</v>
      </c>
      <c r="Z413" s="1" t="n">
        <v>7.816140000000001e-06</v>
      </c>
      <c r="AA413" s="1" t="n">
        <v>4.49809e-07</v>
      </c>
      <c r="AB413" s="1" t="n">
        <v>9.50971e-08</v>
      </c>
      <c r="AC413" s="1" t="n">
        <v>7.82965e-06</v>
      </c>
      <c r="AD413" s="1" t="n">
        <v>7.816140000000001e-06</v>
      </c>
      <c r="AE413" s="1" t="n">
        <v>4.49809e-07</v>
      </c>
      <c r="AF413" s="1" t="n">
        <v>9.50971e-08</v>
      </c>
      <c r="AG413" s="1" t="n">
        <v>7.82965e-06</v>
      </c>
      <c r="AH413" t="n">
        <v>4</v>
      </c>
      <c r="AI413" t="n">
        <v>0</v>
      </c>
      <c r="AJ413" t="n">
        <v>0</v>
      </c>
      <c r="AK413" t="n">
        <v>928581042</v>
      </c>
      <c r="AL413" t="n">
        <v>3395</v>
      </c>
      <c r="AM413" t="n">
        <v>23.2145</v>
      </c>
      <c r="AN413" t="n">
        <v>1</v>
      </c>
      <c r="AO413" t="n">
        <v>2605</v>
      </c>
    </row>
    <row r="414">
      <c r="A414" s="1" t="n">
        <v>7.81294e-06</v>
      </c>
      <c r="B414" s="1" t="n">
        <v>4.44629e-07</v>
      </c>
      <c r="C414" s="1" t="n">
        <v>7.70781e-08</v>
      </c>
      <c r="D414" s="1" t="n">
        <v>7.82596e-06</v>
      </c>
      <c r="E414" s="1" t="n">
        <v>-3.05176e-05</v>
      </c>
      <c r="F414" t="n">
        <v>0.666667</v>
      </c>
      <c r="G414" s="1" t="n">
        <v>9.509280000000001e-08</v>
      </c>
      <c r="H414" t="n">
        <v>255</v>
      </c>
      <c r="I414" t="n">
        <v>0</v>
      </c>
      <c r="J414" t="n">
        <v>15</v>
      </c>
      <c r="K414" t="e">
        <v>#NAME?</v>
      </c>
      <c r="L414" t="n">
        <v>100100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3395</v>
      </c>
      <c r="U414" s="1" t="n">
        <v>7.816140000000001e-06</v>
      </c>
      <c r="V414" s="1" t="n">
        <v>4.47827e-07</v>
      </c>
      <c r="W414" s="1" t="n">
        <v>-3.19845e-09</v>
      </c>
      <c r="X414" s="1" t="n">
        <v>-3.19845e-09</v>
      </c>
      <c r="Y414" s="1" t="n">
        <v>-1.80147e-08</v>
      </c>
      <c r="Z414" s="1" t="n">
        <v>7.81294e-06</v>
      </c>
      <c r="AA414" s="1" t="n">
        <v>4.44629e-07</v>
      </c>
      <c r="AB414" s="1" t="n">
        <v>7.70781e-08</v>
      </c>
      <c r="AC414" s="1" t="n">
        <v>7.82596e-06</v>
      </c>
      <c r="AD414" s="1" t="n">
        <v>7.81294e-06</v>
      </c>
      <c r="AE414" s="1" t="n">
        <v>4.44629e-07</v>
      </c>
      <c r="AF414" s="1" t="n">
        <v>7.70781e-08</v>
      </c>
      <c r="AG414" s="1" t="n">
        <v>7.82596e-06</v>
      </c>
      <c r="AH414" t="n">
        <v>4</v>
      </c>
      <c r="AI414" t="n">
        <v>0</v>
      </c>
      <c r="AJ414" t="n">
        <v>0</v>
      </c>
      <c r="AK414" t="n">
        <v>928593484</v>
      </c>
      <c r="AL414" t="n">
        <v>3395</v>
      </c>
      <c r="AM414" t="n">
        <v>23.2148</v>
      </c>
      <c r="AN414" t="n">
        <v>1</v>
      </c>
      <c r="AO414" t="n">
        <v>2606</v>
      </c>
    </row>
    <row r="415">
      <c r="A415" s="1" t="n">
        <v>7.82422e-06</v>
      </c>
      <c r="B415" s="1" t="n">
        <v>4.42495e-07</v>
      </c>
      <c r="C415" s="1" t="n">
        <v>6.57245e-08</v>
      </c>
      <c r="D415" s="1" t="n">
        <v>7.837e-06</v>
      </c>
      <c r="E415" s="1" t="n">
        <v>-3.05176e-05</v>
      </c>
      <c r="F415" t="n">
        <v>0.466667</v>
      </c>
      <c r="G415" s="1" t="n">
        <v>7.70264e-08</v>
      </c>
      <c r="H415" t="n">
        <v>255</v>
      </c>
      <c r="I415" t="n">
        <v>0</v>
      </c>
      <c r="J415" t="n">
        <v>30</v>
      </c>
      <c r="K415" t="e">
        <v>#NAME?</v>
      </c>
      <c r="L415" t="n">
        <v>200200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3395</v>
      </c>
      <c r="U415" s="1" t="n">
        <v>7.8153e-06</v>
      </c>
      <c r="V415" s="1" t="n">
        <v>4.46958e-07</v>
      </c>
      <c r="W415" s="1" t="n">
        <v>8.928369999999999e-09</v>
      </c>
      <c r="X415" s="1" t="n">
        <v>-4.46342e-09</v>
      </c>
      <c r="Y415" s="1" t="n">
        <v>-1.13019e-08</v>
      </c>
      <c r="Z415" s="1" t="n">
        <v>7.82422e-06</v>
      </c>
      <c r="AA415" s="1" t="n">
        <v>4.42495e-07</v>
      </c>
      <c r="AB415" s="1" t="n">
        <v>6.57245e-08</v>
      </c>
      <c r="AC415" s="1" t="n">
        <v>7.837e-06</v>
      </c>
      <c r="AD415" s="1" t="n">
        <v>7.82422e-06</v>
      </c>
      <c r="AE415" s="1" t="n">
        <v>4.42495e-07</v>
      </c>
      <c r="AF415" s="1" t="n">
        <v>6.57245e-08</v>
      </c>
      <c r="AG415" s="1" t="n">
        <v>7.837e-06</v>
      </c>
      <c r="AH415" t="n">
        <v>4</v>
      </c>
      <c r="AI415" t="n">
        <v>0</v>
      </c>
      <c r="AJ415" t="n">
        <v>0</v>
      </c>
      <c r="AK415" t="n">
        <v>928605926</v>
      </c>
      <c r="AL415" t="n">
        <v>3395</v>
      </c>
      <c r="AM415" t="n">
        <v>23.2151</v>
      </c>
      <c r="AN415" t="n">
        <v>1</v>
      </c>
      <c r="AO415" t="n">
        <v>2607</v>
      </c>
    </row>
    <row r="416">
      <c r="A416" s="1" t="n">
        <v>7.830939999999999e-06</v>
      </c>
      <c r="B416" s="1" t="n">
        <v>4.5107e-07</v>
      </c>
      <c r="C416" s="1" t="n">
        <v>7.98629e-08</v>
      </c>
      <c r="D416" s="1" t="n">
        <v>7.844330000000001e-06</v>
      </c>
      <c r="E416" s="1" t="n">
        <v>-3.05176e-05</v>
      </c>
      <c r="F416" t="n">
        <v>0.75</v>
      </c>
      <c r="G416" s="1" t="n">
        <v>6.56738e-08</v>
      </c>
      <c r="H416" t="n">
        <v>255</v>
      </c>
      <c r="I416" t="n">
        <v>0</v>
      </c>
      <c r="J416" t="n">
        <v>20</v>
      </c>
      <c r="K416" t="e">
        <v>#NAME?</v>
      </c>
      <c r="L416" t="n">
        <v>133467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3395</v>
      </c>
      <c r="U416" s="1" t="n">
        <v>7.817400000000001e-06</v>
      </c>
      <c r="V416" s="1" t="n">
        <v>4.45654e-07</v>
      </c>
      <c r="W416" s="1" t="n">
        <v>1.3539e-08</v>
      </c>
      <c r="X416" s="1" t="n">
        <v>5.4156e-09</v>
      </c>
      <c r="Y416" s="1" t="n">
        <v>1.41891e-08</v>
      </c>
      <c r="Z416" s="1" t="n">
        <v>7.830939999999999e-06</v>
      </c>
      <c r="AA416" s="1" t="n">
        <v>4.5107e-07</v>
      </c>
      <c r="AB416" s="1" t="n">
        <v>7.98629e-08</v>
      </c>
      <c r="AC416" s="1" t="n">
        <v>7.844330000000001e-06</v>
      </c>
      <c r="AD416" s="1" t="n">
        <v>7.830939999999999e-06</v>
      </c>
      <c r="AE416" s="1" t="n">
        <v>4.5107e-07</v>
      </c>
      <c r="AF416" s="1" t="n">
        <v>7.98629e-08</v>
      </c>
      <c r="AG416" s="1" t="n">
        <v>7.844330000000001e-06</v>
      </c>
      <c r="AH416" t="n">
        <v>4</v>
      </c>
      <c r="AI416" t="n">
        <v>0</v>
      </c>
      <c r="AJ416" t="n">
        <v>0</v>
      </c>
      <c r="AK416" t="n">
        <v>928618368</v>
      </c>
      <c r="AL416" t="n">
        <v>3395</v>
      </c>
      <c r="AM416" t="n">
        <v>23.2155</v>
      </c>
      <c r="AN416" t="n">
        <v>1</v>
      </c>
      <c r="AO416" t="n">
        <v>2608</v>
      </c>
    </row>
    <row r="417">
      <c r="A417" s="1" t="n">
        <v>7.820769999999999e-06</v>
      </c>
      <c r="B417" s="1" t="n">
        <v>4.57239e-07</v>
      </c>
      <c r="C417" s="1" t="n">
        <v>8.56436e-08</v>
      </c>
      <c r="D417" s="1" t="n">
        <v>7.83459e-06</v>
      </c>
      <c r="E417" s="1" t="n">
        <v>-3.05176e-05</v>
      </c>
      <c r="F417" t="n">
        <v>0.3</v>
      </c>
      <c r="G417" s="1" t="n">
        <v>7.9834e-08</v>
      </c>
      <c r="H417" t="n">
        <v>255</v>
      </c>
      <c r="I417" t="n">
        <v>0</v>
      </c>
      <c r="J417" t="n">
        <v>20</v>
      </c>
      <c r="K417" t="e">
        <v>#NAME?</v>
      </c>
      <c r="L417" t="n">
        <v>133467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3395</v>
      </c>
      <c r="U417" s="1" t="n">
        <v>7.820769999999999e-06</v>
      </c>
      <c r="V417" s="1" t="n">
        <v>4.46958e-07</v>
      </c>
      <c r="W417" s="1" t="n">
        <v>1.53329e-12</v>
      </c>
      <c r="X417" s="1" t="n">
        <v>1.02807e-08</v>
      </c>
      <c r="Y417" s="1" t="n">
        <v>5.80965e-09</v>
      </c>
      <c r="Z417" s="1" t="n">
        <v>7.820769999999999e-06</v>
      </c>
      <c r="AA417" s="1" t="n">
        <v>4.57239e-07</v>
      </c>
      <c r="AB417" s="1" t="n">
        <v>8.56436e-08</v>
      </c>
      <c r="AC417" s="1" t="n">
        <v>7.83459e-06</v>
      </c>
      <c r="AD417" s="1" t="n">
        <v>7.820769999999999e-06</v>
      </c>
      <c r="AE417" s="1" t="n">
        <v>4.57239e-07</v>
      </c>
      <c r="AF417" s="1" t="n">
        <v>8.56436e-08</v>
      </c>
      <c r="AG417" s="1" t="n">
        <v>7.83459e-06</v>
      </c>
      <c r="AH417" t="n">
        <v>4</v>
      </c>
      <c r="AI417" t="n">
        <v>0</v>
      </c>
      <c r="AJ417" t="n">
        <v>0</v>
      </c>
      <c r="AK417" t="n">
        <v>928630810</v>
      </c>
      <c r="AL417" t="n">
        <v>3395</v>
      </c>
      <c r="AM417" t="n">
        <v>23.2158</v>
      </c>
      <c r="AN417" t="n">
        <v>1</v>
      </c>
      <c r="AO417" t="n">
        <v>2609</v>
      </c>
    </row>
    <row r="418">
      <c r="A418" s="1" t="n">
        <v>7.809459999999999e-06</v>
      </c>
      <c r="B418" s="1" t="n">
        <v>4.45579e-07</v>
      </c>
      <c r="C418" s="1" t="n">
        <v>7.49974e-08</v>
      </c>
      <c r="D418" s="1" t="n">
        <v>7.82252e-06</v>
      </c>
      <c r="E418" s="1" t="n">
        <v>-3.05176e-05</v>
      </c>
      <c r="F418" t="n">
        <v>0.5</v>
      </c>
      <c r="G418" s="1" t="n">
        <v>8.56323e-08</v>
      </c>
      <c r="H418" t="n">
        <v>255</v>
      </c>
      <c r="I418" t="n">
        <v>0</v>
      </c>
      <c r="J418" t="n">
        <v>22</v>
      </c>
      <c r="K418" t="e">
        <v>#NAME?</v>
      </c>
      <c r="L418" t="n">
        <v>146813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3395</v>
      </c>
      <c r="U418" s="1" t="n">
        <v>7.820769999999999e-06</v>
      </c>
      <c r="V418" s="1" t="n">
        <v>4.49348e-07</v>
      </c>
      <c r="W418" s="1" t="n">
        <v>-1.13065e-08</v>
      </c>
      <c r="X418" s="1" t="n">
        <v>-3.76884e-09</v>
      </c>
      <c r="Y418" s="1" t="n">
        <v>-1.06349e-08</v>
      </c>
      <c r="Z418" s="1" t="n">
        <v>7.809459999999999e-06</v>
      </c>
      <c r="AA418" s="1" t="n">
        <v>4.45579e-07</v>
      </c>
      <c r="AB418" s="1" t="n">
        <v>7.49974e-08</v>
      </c>
      <c r="AC418" s="1" t="n">
        <v>7.82252e-06</v>
      </c>
      <c r="AD418" s="1" t="n">
        <v>7.809459999999999e-06</v>
      </c>
      <c r="AE418" s="1" t="n">
        <v>4.45579e-07</v>
      </c>
      <c r="AF418" s="1" t="n">
        <v>7.49974e-08</v>
      </c>
      <c r="AG418" s="1" t="n">
        <v>7.82252e-06</v>
      </c>
      <c r="AH418" t="n">
        <v>4</v>
      </c>
      <c r="AI418" t="n">
        <v>0</v>
      </c>
      <c r="AJ418" t="n">
        <v>0</v>
      </c>
      <c r="AK418" t="n">
        <v>928643252</v>
      </c>
      <c r="AL418" t="n">
        <v>3395</v>
      </c>
      <c r="AM418" t="n">
        <v>23.2161</v>
      </c>
      <c r="AN418" t="n">
        <v>1</v>
      </c>
      <c r="AO418" t="n">
        <v>2610</v>
      </c>
    </row>
    <row r="419">
      <c r="A419" s="1" t="n">
        <v>7.809940000000001e-06</v>
      </c>
      <c r="B419" s="1" t="n">
        <v>4.50892e-07</v>
      </c>
      <c r="C419" s="1" t="n">
        <v>7.93257e-08</v>
      </c>
      <c r="D419" s="1" t="n">
        <v>7.82334e-06</v>
      </c>
      <c r="E419" s="1" t="n">
        <v>-3.05176e-05</v>
      </c>
      <c r="F419" t="n">
        <v>0.555556</v>
      </c>
      <c r="G419" s="1" t="n">
        <v>7.49512e-08</v>
      </c>
      <c r="H419" t="n">
        <v>255</v>
      </c>
      <c r="I419" t="n">
        <v>0</v>
      </c>
      <c r="J419" t="n">
        <v>27</v>
      </c>
      <c r="K419" t="e">
        <v>#NAME?</v>
      </c>
      <c r="L419" t="n">
        <v>180180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3395</v>
      </c>
      <c r="U419" s="1" t="n">
        <v>7.81782e-06</v>
      </c>
      <c r="V419" s="1" t="n">
        <v>4.48262e-07</v>
      </c>
      <c r="W419" s="1" t="n">
        <v>-7.88727e-09</v>
      </c>
      <c r="X419" s="1" t="n">
        <v>2.6296e-09</v>
      </c>
      <c r="Y419" s="1" t="n">
        <v>4.37449e-09</v>
      </c>
      <c r="Z419" s="1" t="n">
        <v>7.809940000000001e-06</v>
      </c>
      <c r="AA419" s="1" t="n">
        <v>4.50892e-07</v>
      </c>
      <c r="AB419" s="1" t="n">
        <v>7.93257e-08</v>
      </c>
      <c r="AC419" s="1" t="n">
        <v>7.82334e-06</v>
      </c>
      <c r="AD419" s="1" t="n">
        <v>7.809940000000001e-06</v>
      </c>
      <c r="AE419" s="1" t="n">
        <v>4.50892e-07</v>
      </c>
      <c r="AF419" s="1" t="n">
        <v>7.93257e-08</v>
      </c>
      <c r="AG419" s="1" t="n">
        <v>7.82334e-06</v>
      </c>
      <c r="AH419" t="n">
        <v>4</v>
      </c>
      <c r="AI419" t="n">
        <v>0</v>
      </c>
      <c r="AJ419" t="n">
        <v>0</v>
      </c>
      <c r="AK419" t="n">
        <v>928655694</v>
      </c>
      <c r="AL419" t="n">
        <v>3395</v>
      </c>
      <c r="AM419" t="n">
        <v>23.2164</v>
      </c>
      <c r="AN419" t="n">
        <v>1</v>
      </c>
      <c r="AO419" t="n">
        <v>2611</v>
      </c>
    </row>
    <row r="420">
      <c r="A420" s="1" t="n">
        <v>7.82059e-06</v>
      </c>
      <c r="B420" s="1" t="n">
        <v>4.51352e-07</v>
      </c>
      <c r="C420" s="1" t="n">
        <v>6.86881e-08</v>
      </c>
      <c r="D420" s="1" t="n">
        <v>7.83391e-06</v>
      </c>
      <c r="E420" s="1" t="n">
        <v>-3.05176e-05</v>
      </c>
      <c r="F420" t="n">
        <v>0.48</v>
      </c>
      <c r="G420" s="1" t="n">
        <v>7.92847e-08</v>
      </c>
      <c r="H420" t="n">
        <v>255</v>
      </c>
      <c r="I420" t="n">
        <v>0</v>
      </c>
      <c r="J420" t="n">
        <v>25</v>
      </c>
      <c r="K420" t="e">
        <v>#NAME?</v>
      </c>
      <c r="L420" t="n">
        <v>166834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3395</v>
      </c>
      <c r="U420" s="1" t="n">
        <v>7.81572e-06</v>
      </c>
      <c r="V420" s="1" t="n">
        <v>4.48914e-07</v>
      </c>
      <c r="W420" s="1" t="n">
        <v>4.87434e-09</v>
      </c>
      <c r="X420" s="1" t="n">
        <v>2.43794e-09</v>
      </c>
      <c r="Y420" s="1" t="n">
        <v>-1.05966e-08</v>
      </c>
      <c r="Z420" s="1" t="n">
        <v>7.82059e-06</v>
      </c>
      <c r="AA420" s="1" t="n">
        <v>4.51352e-07</v>
      </c>
      <c r="AB420" s="1" t="n">
        <v>6.86881e-08</v>
      </c>
      <c r="AC420" s="1" t="n">
        <v>7.83391e-06</v>
      </c>
      <c r="AD420" s="1" t="n">
        <v>7.82059e-06</v>
      </c>
      <c r="AE420" s="1" t="n">
        <v>4.51352e-07</v>
      </c>
      <c r="AF420" s="1" t="n">
        <v>6.86881e-08</v>
      </c>
      <c r="AG420" s="1" t="n">
        <v>7.83391e-06</v>
      </c>
      <c r="AH420" t="n">
        <v>4</v>
      </c>
      <c r="AI420" t="n">
        <v>0</v>
      </c>
      <c r="AJ420" t="n">
        <v>0</v>
      </c>
      <c r="AK420" t="n">
        <v>928668137</v>
      </c>
      <c r="AL420" t="n">
        <v>3395</v>
      </c>
      <c r="AM420" t="n">
        <v>23.2167</v>
      </c>
      <c r="AN420" t="n">
        <v>1</v>
      </c>
      <c r="AO420" t="n">
        <v>2612</v>
      </c>
    </row>
    <row r="421">
      <c r="A421" s="1" t="n">
        <v>7.82362e-06</v>
      </c>
      <c r="B421" s="1" t="n">
        <v>4.4596e-07</v>
      </c>
      <c r="C421" s="1" t="n">
        <v>8.41432e-08</v>
      </c>
      <c r="D421" s="1" t="n">
        <v>7.836770000000001e-06</v>
      </c>
      <c r="E421" s="1" t="n">
        <v>-3.05176e-05</v>
      </c>
      <c r="F421" t="n">
        <v>0.375</v>
      </c>
      <c r="G421" s="1" t="n">
        <v>6.86646e-08</v>
      </c>
      <c r="H421" t="n">
        <v>255</v>
      </c>
      <c r="I421" t="n">
        <v>0</v>
      </c>
      <c r="J421" t="n">
        <v>24</v>
      </c>
      <c r="K421" t="e">
        <v>#NAME?</v>
      </c>
      <c r="L421" t="n">
        <v>160160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3395</v>
      </c>
      <c r="U421" s="1" t="n">
        <v>7.816840000000001e-06</v>
      </c>
      <c r="V421" s="1" t="n">
        <v>4.49348e-07</v>
      </c>
      <c r="W421" s="1" t="n">
        <v>6.77869e-09</v>
      </c>
      <c r="X421" s="1" t="n">
        <v>-3.38858e-09</v>
      </c>
      <c r="Y421" s="1" t="n">
        <v>1.54786e-08</v>
      </c>
      <c r="Z421" s="1" t="n">
        <v>7.82362e-06</v>
      </c>
      <c r="AA421" s="1" t="n">
        <v>4.4596e-07</v>
      </c>
      <c r="AB421" s="1" t="n">
        <v>8.41432e-08</v>
      </c>
      <c r="AC421" s="1" t="n">
        <v>7.836770000000001e-06</v>
      </c>
      <c r="AD421" s="1" t="n">
        <v>7.82362e-06</v>
      </c>
      <c r="AE421" s="1" t="n">
        <v>4.4596e-07</v>
      </c>
      <c r="AF421" s="1" t="n">
        <v>8.41432e-08</v>
      </c>
      <c r="AG421" s="1" t="n">
        <v>7.836770000000001e-06</v>
      </c>
      <c r="AH421" t="n">
        <v>4</v>
      </c>
      <c r="AI421" t="n">
        <v>0</v>
      </c>
      <c r="AJ421" t="n">
        <v>0</v>
      </c>
      <c r="AK421" t="n">
        <v>928680579</v>
      </c>
      <c r="AL421" t="n">
        <v>3395</v>
      </c>
      <c r="AM421" t="n">
        <v>23.217</v>
      </c>
      <c r="AN421" t="n">
        <v>1</v>
      </c>
      <c r="AO421" t="n">
        <v>2613</v>
      </c>
    </row>
    <row r="422">
      <c r="A422" s="1" t="n">
        <v>7.81853e-06</v>
      </c>
      <c r="B422" s="1" t="n">
        <v>4.57032e-07</v>
      </c>
      <c r="C422" s="1" t="n">
        <v>7.804229999999999e-08</v>
      </c>
      <c r="D422" s="1" t="n">
        <v>7.83226e-06</v>
      </c>
      <c r="E422" s="1" t="n">
        <v>-3.05176e-05</v>
      </c>
      <c r="F422" t="n">
        <v>0.529412</v>
      </c>
      <c r="G422" s="1" t="n">
        <v>8.410639999999999e-08</v>
      </c>
      <c r="H422" t="n">
        <v>255</v>
      </c>
      <c r="I422" t="n">
        <v>0</v>
      </c>
      <c r="J422" t="n">
        <v>17</v>
      </c>
      <c r="K422" t="e">
        <v>#NAME?</v>
      </c>
      <c r="L422" t="n">
        <v>113447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3395</v>
      </c>
      <c r="U422" s="1" t="n">
        <v>7.818519999999999e-06</v>
      </c>
      <c r="V422" s="1" t="n">
        <v>4.48479e-07</v>
      </c>
      <c r="W422" s="1" t="n">
        <v>1.53329e-12</v>
      </c>
      <c r="X422" s="1" t="n">
        <v>8.552720000000001e-09</v>
      </c>
      <c r="Y422" s="1" t="n">
        <v>-6.06418e-09</v>
      </c>
      <c r="Z422" s="1" t="n">
        <v>7.81853e-06</v>
      </c>
      <c r="AA422" s="1" t="n">
        <v>4.57032e-07</v>
      </c>
      <c r="AB422" s="1" t="n">
        <v>7.804229999999999e-08</v>
      </c>
      <c r="AC422" s="1" t="n">
        <v>7.83226e-06</v>
      </c>
      <c r="AD422" s="1" t="n">
        <v>7.81853e-06</v>
      </c>
      <c r="AE422" s="1" t="n">
        <v>4.57032e-07</v>
      </c>
      <c r="AF422" s="1" t="n">
        <v>7.804229999999999e-08</v>
      </c>
      <c r="AG422" s="1" t="n">
        <v>7.83226e-06</v>
      </c>
      <c r="AH422" t="n">
        <v>4</v>
      </c>
      <c r="AI422" t="n">
        <v>0</v>
      </c>
      <c r="AJ422" t="n">
        <v>0</v>
      </c>
      <c r="AK422" t="n">
        <v>928693022</v>
      </c>
      <c r="AL422" t="n">
        <v>3395</v>
      </c>
      <c r="AM422" t="n">
        <v>23.2173</v>
      </c>
      <c r="AN422" t="n">
        <v>1</v>
      </c>
      <c r="AO422" t="n">
        <v>2614</v>
      </c>
    </row>
    <row r="423">
      <c r="A423" s="1" t="n">
        <v>7.81644e-06</v>
      </c>
      <c r="B423" s="1" t="n">
        <v>4.48348e-07</v>
      </c>
      <c r="C423" s="1" t="n">
        <v>6.70782e-08</v>
      </c>
      <c r="D423" s="1" t="n">
        <v>7.82957e-06</v>
      </c>
      <c r="E423" s="1" t="n">
        <v>-3.05176e-05</v>
      </c>
      <c r="F423" t="n">
        <v>0.571429</v>
      </c>
      <c r="G423" s="1" t="n">
        <v>7.800289999999999e-08</v>
      </c>
      <c r="H423" t="n">
        <v>255</v>
      </c>
      <c r="I423" t="n">
        <v>0</v>
      </c>
      <c r="J423" t="n">
        <v>28</v>
      </c>
      <c r="K423" t="e">
        <v>#NAME?</v>
      </c>
      <c r="L423" t="n">
        <v>186854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3395</v>
      </c>
      <c r="U423" s="1" t="n">
        <v>7.818519999999999e-06</v>
      </c>
      <c r="V423" s="1" t="n">
        <v>4.50435e-07</v>
      </c>
      <c r="W423" s="1" t="n">
        <v>-2.08681e-09</v>
      </c>
      <c r="X423" s="1" t="n">
        <v>-2.08681e-09</v>
      </c>
      <c r="Y423" s="1" t="n">
        <v>-1.09247e-08</v>
      </c>
      <c r="Z423" s="1" t="n">
        <v>7.81644e-06</v>
      </c>
      <c r="AA423" s="1" t="n">
        <v>4.48348e-07</v>
      </c>
      <c r="AB423" s="1" t="n">
        <v>6.70782e-08</v>
      </c>
      <c r="AC423" s="1" t="n">
        <v>7.82957e-06</v>
      </c>
      <c r="AD423" s="1" t="n">
        <v>7.81644e-06</v>
      </c>
      <c r="AE423" s="1" t="n">
        <v>4.48348e-07</v>
      </c>
      <c r="AF423" s="1" t="n">
        <v>6.70782e-08</v>
      </c>
      <c r="AG423" s="1" t="n">
        <v>7.82957e-06</v>
      </c>
      <c r="AH423" t="n">
        <v>4</v>
      </c>
      <c r="AI423" t="n">
        <v>0</v>
      </c>
      <c r="AJ423" t="n">
        <v>0</v>
      </c>
      <c r="AK423" t="n">
        <v>928705464</v>
      </c>
      <c r="AL423" t="n">
        <v>3395</v>
      </c>
      <c r="AM423" t="n">
        <v>23.2176</v>
      </c>
      <c r="AN423" t="n">
        <v>1</v>
      </c>
      <c r="AO423" t="n">
        <v>2615</v>
      </c>
    </row>
    <row r="424">
      <c r="A424" s="1" t="n">
        <v>7.80094e-06</v>
      </c>
      <c r="B424" s="1" t="n">
        <v>4.39567e-07</v>
      </c>
      <c r="C424" s="1" t="n">
        <v>7.51612e-08</v>
      </c>
      <c r="D424" s="1" t="n">
        <v>7.813670000000001e-06</v>
      </c>
      <c r="E424" s="1" t="n">
        <v>-3.05176e-05</v>
      </c>
      <c r="F424" t="n">
        <v>0.5</v>
      </c>
      <c r="G424" s="1" t="n">
        <v>6.707760000000001e-08</v>
      </c>
      <c r="H424" t="n">
        <v>255</v>
      </c>
      <c r="I424" t="n">
        <v>0</v>
      </c>
      <c r="J424" t="n">
        <v>24</v>
      </c>
      <c r="K424" t="e">
        <v>#NAME?</v>
      </c>
      <c r="L424" t="n">
        <v>160160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3395</v>
      </c>
      <c r="U424" s="1" t="n">
        <v>7.817959999999999e-06</v>
      </c>
      <c r="V424" s="1" t="n">
        <v>4.49783e-07</v>
      </c>
      <c r="W424" s="1" t="n">
        <v>-1.70272e-08</v>
      </c>
      <c r="X424" s="1" t="n">
        <v>-1.02163e-08</v>
      </c>
      <c r="Y424" s="1" t="n">
        <v>8.083530000000001e-09</v>
      </c>
      <c r="Z424" s="1" t="n">
        <v>7.80094e-06</v>
      </c>
      <c r="AA424" s="1" t="n">
        <v>4.39567e-07</v>
      </c>
      <c r="AB424" s="1" t="n">
        <v>7.51612e-08</v>
      </c>
      <c r="AC424" s="1" t="n">
        <v>7.813670000000001e-06</v>
      </c>
      <c r="AD424" s="1" t="n">
        <v>7.80094e-06</v>
      </c>
      <c r="AE424" s="1" t="n">
        <v>4.39567e-07</v>
      </c>
      <c r="AF424" s="1" t="n">
        <v>7.51612e-08</v>
      </c>
      <c r="AG424" s="1" t="n">
        <v>7.813670000000001e-06</v>
      </c>
      <c r="AH424" t="n">
        <v>4</v>
      </c>
      <c r="AI424" t="n">
        <v>0</v>
      </c>
      <c r="AJ424" t="n">
        <v>0</v>
      </c>
      <c r="AK424" t="n">
        <v>928717905</v>
      </c>
      <c r="AL424" t="n">
        <v>3395</v>
      </c>
      <c r="AM424" t="n">
        <v>23.2179</v>
      </c>
      <c r="AN424" t="n">
        <v>1</v>
      </c>
      <c r="AO424" t="n">
        <v>2616</v>
      </c>
    </row>
    <row r="425">
      <c r="A425" s="1" t="n">
        <v>7.811349999999999e-06</v>
      </c>
      <c r="B425" s="1" t="n">
        <v>4.39265e-07</v>
      </c>
      <c r="C425" s="1" t="n">
        <v>5.86498e-08</v>
      </c>
      <c r="D425" s="1" t="n">
        <v>7.82391e-06</v>
      </c>
      <c r="E425" s="1" t="n">
        <v>-3.05176e-05</v>
      </c>
      <c r="F425" t="n">
        <v>0.5</v>
      </c>
      <c r="G425" s="1" t="n">
        <v>7.513430000000001e-08</v>
      </c>
      <c r="H425" t="n">
        <v>255</v>
      </c>
      <c r="I425" t="n">
        <v>0</v>
      </c>
      <c r="J425" t="n">
        <v>36</v>
      </c>
      <c r="K425" t="e">
        <v>#NAME?</v>
      </c>
      <c r="L425" t="n">
        <v>240240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3395</v>
      </c>
      <c r="U425" s="1" t="n">
        <v>7.81361e-06</v>
      </c>
      <c r="V425" s="1" t="n">
        <v>4.47175e-07</v>
      </c>
      <c r="W425" s="1" t="n">
        <v>-2.26008e-09</v>
      </c>
      <c r="X425" s="1" t="n">
        <v>-7.910269999999999e-09</v>
      </c>
      <c r="Y425" s="1" t="n">
        <v>-1.64844e-08</v>
      </c>
      <c r="Z425" s="1" t="n">
        <v>7.811349999999999e-06</v>
      </c>
      <c r="AA425" s="1" t="n">
        <v>4.39265e-07</v>
      </c>
      <c r="AB425" s="1" t="n">
        <v>5.86498e-08</v>
      </c>
      <c r="AC425" s="1" t="n">
        <v>7.82391e-06</v>
      </c>
      <c r="AD425" s="1" t="n">
        <v>7.811349999999999e-06</v>
      </c>
      <c r="AE425" s="1" t="n">
        <v>4.39265e-07</v>
      </c>
      <c r="AF425" s="1" t="n">
        <v>5.86498e-08</v>
      </c>
      <c r="AG425" s="1" t="n">
        <v>7.82391e-06</v>
      </c>
      <c r="AH425" t="n">
        <v>4</v>
      </c>
      <c r="AI425" t="n">
        <v>0</v>
      </c>
      <c r="AJ425" t="n">
        <v>0</v>
      </c>
      <c r="AK425" t="n">
        <v>928730347</v>
      </c>
      <c r="AL425" t="n">
        <v>3395</v>
      </c>
      <c r="AM425" t="n">
        <v>23.2183</v>
      </c>
      <c r="AN425" t="n">
        <v>1</v>
      </c>
      <c r="AO425" t="n">
        <v>2617</v>
      </c>
    </row>
    <row r="426">
      <c r="A426" s="1" t="n">
        <v>7.828540000000001e-06</v>
      </c>
      <c r="B426" s="1" t="n">
        <v>4.3875e-07</v>
      </c>
      <c r="C426" s="1" t="n">
        <v>6.75804e-08</v>
      </c>
      <c r="D426" s="1" t="n">
        <v>7.84112e-06</v>
      </c>
      <c r="E426" s="1" t="n">
        <v>-3.05176e-05</v>
      </c>
      <c r="F426" t="n">
        <v>0.5600000000000001</v>
      </c>
      <c r="G426" s="1" t="n">
        <v>5.85937e-08</v>
      </c>
      <c r="H426" t="n">
        <v>255</v>
      </c>
      <c r="I426" t="n">
        <v>0</v>
      </c>
      <c r="J426" t="n">
        <v>25</v>
      </c>
      <c r="K426" t="e">
        <v>#NAME?</v>
      </c>
      <c r="L426" t="n">
        <v>166834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3395</v>
      </c>
      <c r="U426" s="1" t="n">
        <v>7.81291e-06</v>
      </c>
      <c r="V426" s="1" t="n">
        <v>4.45003e-07</v>
      </c>
      <c r="W426" s="1" t="n">
        <v>1.56319e-08</v>
      </c>
      <c r="X426" s="1" t="n">
        <v>-6.25277e-09</v>
      </c>
      <c r="Y426" s="1" t="n">
        <v>8.986640000000001e-09</v>
      </c>
      <c r="Z426" s="1" t="n">
        <v>7.828540000000001e-06</v>
      </c>
      <c r="AA426" s="1" t="n">
        <v>4.3875e-07</v>
      </c>
      <c r="AB426" s="1" t="n">
        <v>6.75804e-08</v>
      </c>
      <c r="AC426" s="1" t="n">
        <v>7.84112e-06</v>
      </c>
      <c r="AD426" s="1" t="n">
        <v>7.828540000000001e-06</v>
      </c>
      <c r="AE426" s="1" t="n">
        <v>4.3875e-07</v>
      </c>
      <c r="AF426" s="1" t="n">
        <v>6.75804e-08</v>
      </c>
      <c r="AG426" s="1" t="n">
        <v>7.84112e-06</v>
      </c>
      <c r="AH426" t="n">
        <v>4</v>
      </c>
      <c r="AI426" t="n">
        <v>0</v>
      </c>
      <c r="AJ426" t="n">
        <v>0</v>
      </c>
      <c r="AK426" t="n">
        <v>928742789</v>
      </c>
      <c r="AL426" t="n">
        <v>3395</v>
      </c>
      <c r="AM426" t="n">
        <v>23.2186</v>
      </c>
      <c r="AN426" t="n">
        <v>1</v>
      </c>
      <c r="AO426" t="n">
        <v>2618</v>
      </c>
    </row>
    <row r="427">
      <c r="A427" s="1" t="n">
        <v>7.811030000000001e-06</v>
      </c>
      <c r="B427" s="1" t="n">
        <v>4.40431e-07</v>
      </c>
      <c r="C427" s="1" t="n">
        <v>6.756590000000001e-08</v>
      </c>
      <c r="D427" s="1" t="n">
        <v>7.82373e-06</v>
      </c>
      <c r="E427" s="1" t="n">
        <v>-3.05176e-05</v>
      </c>
      <c r="F427" t="n">
        <v>0.44</v>
      </c>
      <c r="G427" s="1" t="n">
        <v>6.756590000000001e-08</v>
      </c>
      <c r="H427" t="n">
        <v>255</v>
      </c>
      <c r="I427" t="n">
        <v>0</v>
      </c>
      <c r="J427" t="n">
        <v>25</v>
      </c>
      <c r="K427" t="e">
        <v>#NAME?</v>
      </c>
      <c r="L427" t="n">
        <v>166834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3395</v>
      </c>
      <c r="U427" s="1" t="n">
        <v>7.816699999999999e-06</v>
      </c>
      <c r="V427" s="1" t="n">
        <v>4.43264e-07</v>
      </c>
      <c r="W427" s="1" t="n">
        <v>-5.66859e-09</v>
      </c>
      <c r="X427" s="1" t="n">
        <v>-2.83353e-09</v>
      </c>
      <c r="Y427" t="n">
        <v>0</v>
      </c>
      <c r="Z427" s="1" t="n">
        <v>7.811030000000001e-06</v>
      </c>
      <c r="AA427" s="1" t="n">
        <v>4.40431e-07</v>
      </c>
      <c r="AB427" s="1" t="n">
        <v>6.756590000000001e-08</v>
      </c>
      <c r="AC427" s="1" t="n">
        <v>7.82373e-06</v>
      </c>
      <c r="AD427" s="1" t="n">
        <v>7.811030000000001e-06</v>
      </c>
      <c r="AE427" s="1" t="n">
        <v>4.40431e-07</v>
      </c>
      <c r="AF427" s="1" t="n">
        <v>6.756590000000001e-08</v>
      </c>
      <c r="AG427" s="1" t="n">
        <v>7.82373e-06</v>
      </c>
      <c r="AH427" t="n">
        <v>4</v>
      </c>
      <c r="AI427" t="n">
        <v>0</v>
      </c>
      <c r="AJ427" t="n">
        <v>0</v>
      </c>
      <c r="AK427" t="n">
        <v>928755231</v>
      </c>
      <c r="AL427" t="n">
        <v>3395</v>
      </c>
      <c r="AM427" t="n">
        <v>23.2189</v>
      </c>
      <c r="AN427" t="n">
        <v>1</v>
      </c>
      <c r="AO427" t="n">
        <v>2619</v>
      </c>
    </row>
    <row r="428">
      <c r="A428" s="1" t="n">
        <v>7.821250000000001e-06</v>
      </c>
      <c r="B428" s="1" t="n">
        <v>4.42395e-07</v>
      </c>
      <c r="C428" s="1" t="n">
        <v>5.89243e-08</v>
      </c>
      <c r="D428" s="1" t="n">
        <v>7.833969999999999e-06</v>
      </c>
      <c r="E428" s="1" t="n">
        <v>-3.05176e-05</v>
      </c>
      <c r="F428" t="n">
        <v>0.555556</v>
      </c>
      <c r="G428" s="1" t="n">
        <v>6.756590000000001e-08</v>
      </c>
      <c r="H428" t="n">
        <v>255</v>
      </c>
      <c r="I428" t="n">
        <v>0</v>
      </c>
      <c r="J428" t="n">
        <v>27</v>
      </c>
      <c r="K428" t="e">
        <v>#NAME?</v>
      </c>
      <c r="L428" t="n">
        <v>180180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3395</v>
      </c>
      <c r="U428" s="1" t="n">
        <v>7.81516e-06</v>
      </c>
      <c r="V428" s="1" t="n">
        <v>4.42395e-07</v>
      </c>
      <c r="W428" s="1" t="n">
        <v>6.09638e-09</v>
      </c>
      <c r="X428" t="n">
        <v>0</v>
      </c>
      <c r="Y428" s="1" t="n">
        <v>-8.64165e-09</v>
      </c>
      <c r="Z428" s="1" t="n">
        <v>7.821250000000001e-06</v>
      </c>
      <c r="AA428" s="1" t="n">
        <v>4.42395e-07</v>
      </c>
      <c r="AB428" s="1" t="n">
        <v>5.89243e-08</v>
      </c>
      <c r="AC428" s="1" t="n">
        <v>7.833969999999999e-06</v>
      </c>
      <c r="AD428" s="1" t="n">
        <v>7.821250000000001e-06</v>
      </c>
      <c r="AE428" s="1" t="n">
        <v>4.42395e-07</v>
      </c>
      <c r="AF428" s="1" t="n">
        <v>5.89243e-08</v>
      </c>
      <c r="AG428" s="1" t="n">
        <v>7.833969999999999e-06</v>
      </c>
      <c r="AH428" t="n">
        <v>4</v>
      </c>
      <c r="AI428" t="n">
        <v>0</v>
      </c>
      <c r="AJ428" t="n">
        <v>0</v>
      </c>
      <c r="AK428" t="n">
        <v>928767673</v>
      </c>
      <c r="AL428" t="n">
        <v>3395</v>
      </c>
      <c r="AM428" t="n">
        <v>23.2192</v>
      </c>
      <c r="AN428" t="n">
        <v>1</v>
      </c>
      <c r="AO428" t="n">
        <v>2620</v>
      </c>
    </row>
    <row r="429">
      <c r="A429" s="1" t="n">
        <v>7.81429e-06</v>
      </c>
      <c r="B429" s="1" t="n">
        <v>4.51483e-07</v>
      </c>
      <c r="C429" s="1" t="n">
        <v>7.10947e-08</v>
      </c>
      <c r="D429" s="1" t="n">
        <v>7.82764e-06</v>
      </c>
      <c r="E429" s="1" t="n">
        <v>-3.05176e-05</v>
      </c>
      <c r="F429" t="n">
        <v>0.307692</v>
      </c>
      <c r="G429" s="1" t="n">
        <v>5.88989e-08</v>
      </c>
      <c r="H429" t="n">
        <v>255</v>
      </c>
      <c r="I429" t="n">
        <v>0</v>
      </c>
      <c r="J429" t="n">
        <v>26</v>
      </c>
      <c r="K429" t="e">
        <v>#NAME?</v>
      </c>
      <c r="L429" t="n">
        <v>173507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3395</v>
      </c>
      <c r="U429" s="1" t="n">
        <v>7.81656e-06</v>
      </c>
      <c r="V429" s="1" t="n">
        <v>4.42395e-07</v>
      </c>
      <c r="W429" s="1" t="n">
        <v>-2.27081e-09</v>
      </c>
      <c r="X429" s="1" t="n">
        <v>9.08784e-09</v>
      </c>
      <c r="Y429" s="1" t="n">
        <v>1.21958e-08</v>
      </c>
      <c r="Z429" s="1" t="n">
        <v>7.81429e-06</v>
      </c>
      <c r="AA429" s="1" t="n">
        <v>4.51483e-07</v>
      </c>
      <c r="AB429" s="1" t="n">
        <v>7.10947e-08</v>
      </c>
      <c r="AC429" s="1" t="n">
        <v>7.82764e-06</v>
      </c>
      <c r="AD429" s="1" t="n">
        <v>7.81429e-06</v>
      </c>
      <c r="AE429" s="1" t="n">
        <v>4.51483e-07</v>
      </c>
      <c r="AF429" s="1" t="n">
        <v>7.10947e-08</v>
      </c>
      <c r="AG429" s="1" t="n">
        <v>7.82764e-06</v>
      </c>
      <c r="AH429" t="n">
        <v>4</v>
      </c>
      <c r="AI429" t="n">
        <v>0</v>
      </c>
      <c r="AJ429" t="n">
        <v>0</v>
      </c>
      <c r="AK429" t="n">
        <v>928780115</v>
      </c>
      <c r="AL429" t="n">
        <v>3395</v>
      </c>
      <c r="AM429" t="n">
        <v>23.2195</v>
      </c>
      <c r="AN429" t="n">
        <v>1</v>
      </c>
      <c r="AO429" t="n">
        <v>2621</v>
      </c>
    </row>
    <row r="430">
      <c r="A430" s="1" t="n">
        <v>7.801490000000001e-06</v>
      </c>
      <c r="B430" s="1" t="n">
        <v>4.48159e-07</v>
      </c>
      <c r="C430" s="1" t="n">
        <v>7.104490000000001e-08</v>
      </c>
      <c r="D430" s="1" t="n">
        <v>7.81468e-06</v>
      </c>
      <c r="E430" s="1" t="n">
        <v>-3.05176e-05</v>
      </c>
      <c r="F430" t="n">
        <v>0.580645</v>
      </c>
      <c r="G430" s="1" t="n">
        <v>7.104490000000001e-08</v>
      </c>
      <c r="H430" t="n">
        <v>255</v>
      </c>
      <c r="I430" t="n">
        <v>0</v>
      </c>
      <c r="J430" t="n">
        <v>31</v>
      </c>
      <c r="K430" t="e">
        <v>#NAME?</v>
      </c>
      <c r="L430" t="n">
        <v>206874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3395</v>
      </c>
      <c r="U430" s="1" t="n">
        <v>7.81586e-06</v>
      </c>
      <c r="V430" s="1" t="n">
        <v>4.44568e-07</v>
      </c>
      <c r="W430" s="1" t="n">
        <v>-1.43624e-08</v>
      </c>
      <c r="X430" s="1" t="n">
        <v>3.59098e-09</v>
      </c>
      <c r="Y430" t="n">
        <v>0</v>
      </c>
      <c r="Z430" s="1" t="n">
        <v>7.801490000000001e-06</v>
      </c>
      <c r="AA430" s="1" t="n">
        <v>4.48159e-07</v>
      </c>
      <c r="AB430" s="1" t="n">
        <v>7.104490000000001e-08</v>
      </c>
      <c r="AC430" s="1" t="n">
        <v>7.81468e-06</v>
      </c>
      <c r="AD430" s="1" t="n">
        <v>7.801490000000001e-06</v>
      </c>
      <c r="AE430" s="1" t="n">
        <v>4.48159e-07</v>
      </c>
      <c r="AF430" s="1" t="n">
        <v>7.104490000000001e-08</v>
      </c>
      <c r="AG430" s="1" t="n">
        <v>7.81468e-06</v>
      </c>
      <c r="AH430" t="n">
        <v>4</v>
      </c>
      <c r="AI430" t="n">
        <v>0</v>
      </c>
      <c r="AJ430" t="n">
        <v>0</v>
      </c>
      <c r="AK430" t="n">
        <v>928792557</v>
      </c>
      <c r="AL430" t="n">
        <v>3395</v>
      </c>
      <c r="AM430" t="n">
        <v>23.2198</v>
      </c>
      <c r="AN430" t="n">
        <v>1</v>
      </c>
      <c r="AO430" t="n">
        <v>2622</v>
      </c>
    </row>
    <row r="431">
      <c r="A431" s="1" t="n">
        <v>7.79412e-06</v>
      </c>
      <c r="B431" s="1" t="n">
        <v>4.48453e-07</v>
      </c>
      <c r="C431" s="1" t="n">
        <v>8.18393e-08</v>
      </c>
      <c r="D431" s="1" t="n">
        <v>7.80744e-06</v>
      </c>
      <c r="E431" s="1" t="n">
        <v>-3.05176e-05</v>
      </c>
      <c r="F431" t="n">
        <v>0.521739</v>
      </c>
      <c r="G431" s="1" t="n">
        <v>7.104490000000001e-08</v>
      </c>
      <c r="H431" t="n">
        <v>255</v>
      </c>
      <c r="I431" t="n">
        <v>0</v>
      </c>
      <c r="J431" t="n">
        <v>23</v>
      </c>
      <c r="K431" t="e">
        <v>#NAME?</v>
      </c>
      <c r="L431" t="n">
        <v>153487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3395</v>
      </c>
      <c r="U431" s="1" t="n">
        <v>7.81221e-06</v>
      </c>
      <c r="V431" s="1" t="n">
        <v>4.45437e-07</v>
      </c>
      <c r="W431" s="1" t="n">
        <v>-1.80898e-08</v>
      </c>
      <c r="X431" s="1" t="n">
        <v>3.01599e-09</v>
      </c>
      <c r="Y431" s="1" t="n">
        <v>1.07944e-08</v>
      </c>
      <c r="Z431" s="1" t="n">
        <v>7.79412e-06</v>
      </c>
      <c r="AA431" s="1" t="n">
        <v>4.48453e-07</v>
      </c>
      <c r="AB431" s="1" t="n">
        <v>8.18393e-08</v>
      </c>
      <c r="AC431" s="1" t="n">
        <v>7.80744e-06</v>
      </c>
      <c r="AD431" s="1" t="n">
        <v>7.79412e-06</v>
      </c>
      <c r="AE431" s="1" t="n">
        <v>4.48453e-07</v>
      </c>
      <c r="AF431" s="1" t="n">
        <v>8.18393e-08</v>
      </c>
      <c r="AG431" s="1" t="n">
        <v>7.80744e-06</v>
      </c>
      <c r="AH431" t="n">
        <v>4</v>
      </c>
      <c r="AI431" t="n">
        <v>0</v>
      </c>
      <c r="AJ431" t="n">
        <v>0</v>
      </c>
      <c r="AK431" t="n">
        <v>928804999</v>
      </c>
      <c r="AL431" t="n">
        <v>3395</v>
      </c>
      <c r="AM431" t="n">
        <v>23.2201</v>
      </c>
      <c r="AN431" t="n">
        <v>1</v>
      </c>
      <c r="AO431" t="n">
        <v>2623</v>
      </c>
    </row>
    <row r="432">
      <c r="A432" s="1" t="n">
        <v>7.799869999999999e-06</v>
      </c>
      <c r="B432" s="1" t="n">
        <v>4.51229e-07</v>
      </c>
      <c r="C432" s="1" t="n">
        <v>8.17871e-08</v>
      </c>
      <c r="D432" s="1" t="n">
        <v>7.81334e-06</v>
      </c>
      <c r="E432" s="1" t="n">
        <v>-3.05176e-05</v>
      </c>
      <c r="F432" t="n">
        <v>0.555556</v>
      </c>
      <c r="G432" s="1" t="n">
        <v>8.17871e-08</v>
      </c>
      <c r="H432" t="n">
        <v>255</v>
      </c>
      <c r="I432" t="n">
        <v>0</v>
      </c>
      <c r="J432" t="n">
        <v>27</v>
      </c>
      <c r="K432" t="e">
        <v>#NAME?</v>
      </c>
      <c r="L432" t="n">
        <v>180180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3395</v>
      </c>
      <c r="U432" s="1" t="n">
        <v>7.807569999999999e-06</v>
      </c>
      <c r="V432" s="1" t="n">
        <v>4.46089e-07</v>
      </c>
      <c r="W432" s="1" t="n">
        <v>-7.70787e-09</v>
      </c>
      <c r="X432" s="1" t="n">
        <v>5.1396e-09</v>
      </c>
      <c r="Y432" t="n">
        <v>0</v>
      </c>
      <c r="Z432" s="1" t="n">
        <v>7.799869999999999e-06</v>
      </c>
      <c r="AA432" s="1" t="n">
        <v>4.51229e-07</v>
      </c>
      <c r="AB432" s="1" t="n">
        <v>8.17871e-08</v>
      </c>
      <c r="AC432" s="1" t="n">
        <v>7.81334e-06</v>
      </c>
      <c r="AD432" s="1" t="n">
        <v>7.799869999999999e-06</v>
      </c>
      <c r="AE432" s="1" t="n">
        <v>4.51229e-07</v>
      </c>
      <c r="AF432" s="1" t="n">
        <v>8.17871e-08</v>
      </c>
      <c r="AG432" s="1" t="n">
        <v>7.81334e-06</v>
      </c>
      <c r="AH432" t="n">
        <v>4</v>
      </c>
      <c r="AI432" t="n">
        <v>0</v>
      </c>
      <c r="AJ432" t="n">
        <v>0</v>
      </c>
      <c r="AK432" t="n">
        <v>928817441</v>
      </c>
      <c r="AL432" t="n">
        <v>3395</v>
      </c>
      <c r="AM432" t="n">
        <v>23.2204</v>
      </c>
      <c r="AN432" t="n">
        <v>1</v>
      </c>
      <c r="AO432" t="n">
        <v>2624</v>
      </c>
    </row>
    <row r="433">
      <c r="A433" s="1" t="n">
        <v>7.81039e-06</v>
      </c>
      <c r="B433" s="1" t="n">
        <v>4.47175e-07</v>
      </c>
      <c r="C433" s="1" t="n">
        <v>7.10939e-08</v>
      </c>
      <c r="D433" s="1" t="n">
        <v>7.823500000000001e-06</v>
      </c>
      <c r="E433" s="1" t="n">
        <v>-3.05176e-05</v>
      </c>
      <c r="F433" t="n">
        <v>0.386364</v>
      </c>
      <c r="G433" s="1" t="n">
        <v>8.17871e-08</v>
      </c>
      <c r="H433" t="n">
        <v>255</v>
      </c>
      <c r="I433" t="n">
        <v>0</v>
      </c>
      <c r="J433" t="n">
        <v>44</v>
      </c>
      <c r="K433" t="e">
        <v>#NAME?</v>
      </c>
      <c r="L433" t="n">
        <v>293627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3395</v>
      </c>
      <c r="U433" s="1" t="n">
        <v>7.805609999999999e-06</v>
      </c>
      <c r="V433" s="1" t="n">
        <v>4.47175e-07</v>
      </c>
      <c r="W433" s="1" t="n">
        <v>4.77775e-09</v>
      </c>
      <c r="X433" t="n">
        <v>0</v>
      </c>
      <c r="Y433" s="1" t="n">
        <v>-1.06932e-08</v>
      </c>
      <c r="Z433" s="1" t="n">
        <v>7.81039e-06</v>
      </c>
      <c r="AA433" s="1" t="n">
        <v>4.47175e-07</v>
      </c>
      <c r="AB433" s="1" t="n">
        <v>7.10939e-08</v>
      </c>
      <c r="AC433" s="1" t="n">
        <v>7.823500000000001e-06</v>
      </c>
      <c r="AD433" s="1" t="n">
        <v>7.81039e-06</v>
      </c>
      <c r="AE433" s="1" t="n">
        <v>4.47175e-07</v>
      </c>
      <c r="AF433" s="1" t="n">
        <v>7.10939e-08</v>
      </c>
      <c r="AG433" s="1" t="n">
        <v>7.823500000000001e-06</v>
      </c>
      <c r="AH433" t="n">
        <v>4</v>
      </c>
      <c r="AI433" t="n">
        <v>0</v>
      </c>
      <c r="AJ433" t="n">
        <v>0</v>
      </c>
      <c r="AK433" t="n">
        <v>928829883</v>
      </c>
      <c r="AL433" t="n">
        <v>3395</v>
      </c>
      <c r="AM433" t="n">
        <v>23.2207</v>
      </c>
      <c r="AN433" t="n">
        <v>1</v>
      </c>
      <c r="AO433" t="n">
        <v>2625</v>
      </c>
    </row>
    <row r="434">
      <c r="A434" s="1" t="n">
        <v>7.7962e-06</v>
      </c>
      <c r="B434" s="1" t="n">
        <v>4.47177e-07</v>
      </c>
      <c r="C434" s="1" t="n">
        <v>7.5194e-08</v>
      </c>
      <c r="D434" s="1" t="n">
        <v>7.80937e-06</v>
      </c>
      <c r="E434" s="1" t="n">
        <v>-3.05176e-05</v>
      </c>
      <c r="F434" t="n">
        <v>0.529412</v>
      </c>
      <c r="G434" s="1" t="n">
        <v>7.104490000000001e-08</v>
      </c>
      <c r="H434" t="n">
        <v>255</v>
      </c>
      <c r="I434" t="n">
        <v>0</v>
      </c>
      <c r="J434" t="n">
        <v>17</v>
      </c>
      <c r="K434" t="e">
        <v>#NAME?</v>
      </c>
      <c r="L434" t="n">
        <v>113447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3395</v>
      </c>
      <c r="U434" s="1" t="n">
        <v>7.80673e-06</v>
      </c>
      <c r="V434" s="1" t="n">
        <v>4.47175e-07</v>
      </c>
      <c r="W434" s="1" t="n">
        <v>-1.05353e-08</v>
      </c>
      <c r="X434" s="1" t="n">
        <v>1.53329e-12</v>
      </c>
      <c r="Y434" s="1" t="n">
        <v>4.14909e-09</v>
      </c>
      <c r="Z434" s="1" t="n">
        <v>7.7962e-06</v>
      </c>
      <c r="AA434" s="1" t="n">
        <v>4.47177e-07</v>
      </c>
      <c r="AB434" s="1" t="n">
        <v>7.5194e-08</v>
      </c>
      <c r="AC434" s="1" t="n">
        <v>7.80937e-06</v>
      </c>
      <c r="AD434" s="1" t="n">
        <v>7.7962e-06</v>
      </c>
      <c r="AE434" s="1" t="n">
        <v>4.47177e-07</v>
      </c>
      <c r="AF434" s="1" t="n">
        <v>7.5194e-08</v>
      </c>
      <c r="AG434" s="1" t="n">
        <v>7.80937e-06</v>
      </c>
      <c r="AH434" t="n">
        <v>4</v>
      </c>
      <c r="AI434" t="n">
        <v>0</v>
      </c>
      <c r="AJ434" t="n">
        <v>0</v>
      </c>
      <c r="AK434" t="n">
        <v>928842325</v>
      </c>
      <c r="AL434" t="n">
        <v>3395</v>
      </c>
      <c r="AM434" t="n">
        <v>23.2211</v>
      </c>
      <c r="AN434" t="n">
        <v>1</v>
      </c>
      <c r="AO434" t="n">
        <v>2626</v>
      </c>
    </row>
    <row r="435">
      <c r="A435" s="1" t="n">
        <v>7.806529999999999e-06</v>
      </c>
      <c r="B435" s="1" t="n">
        <v>4.49644e-07</v>
      </c>
      <c r="C435" s="1" t="n">
        <v>8.33527e-08</v>
      </c>
      <c r="D435" s="1" t="n">
        <v>7.819920000000001e-06</v>
      </c>
      <c r="E435" s="1" t="n">
        <v>-3.05176e-05</v>
      </c>
      <c r="F435" t="n">
        <v>0.392857</v>
      </c>
      <c r="G435" s="1" t="n">
        <v>7.513430000000001e-08</v>
      </c>
      <c r="H435" t="n">
        <v>255</v>
      </c>
      <c r="I435" t="n">
        <v>0</v>
      </c>
      <c r="J435" t="n">
        <v>28</v>
      </c>
      <c r="K435" t="e">
        <v>#NAME?</v>
      </c>
      <c r="L435" t="n">
        <v>186854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3395</v>
      </c>
      <c r="U435" s="1" t="n">
        <v>7.804059999999999e-06</v>
      </c>
      <c r="V435" s="1" t="n">
        <v>4.47175e-07</v>
      </c>
      <c r="W435" s="1" t="n">
        <v>2.4686e-09</v>
      </c>
      <c r="X435" s="1" t="n">
        <v>2.4686e-09</v>
      </c>
      <c r="Y435" s="1" t="n">
        <v>8.218460000000001e-09</v>
      </c>
      <c r="Z435" s="1" t="n">
        <v>7.806529999999999e-06</v>
      </c>
      <c r="AA435" s="1" t="n">
        <v>4.49644e-07</v>
      </c>
      <c r="AB435" s="1" t="n">
        <v>8.33527e-08</v>
      </c>
      <c r="AC435" s="1" t="n">
        <v>7.819920000000001e-06</v>
      </c>
      <c r="AD435" s="1" t="n">
        <v>7.806529999999999e-06</v>
      </c>
      <c r="AE435" s="1" t="n">
        <v>4.49644e-07</v>
      </c>
      <c r="AF435" s="1" t="n">
        <v>8.33527e-08</v>
      </c>
      <c r="AG435" s="1" t="n">
        <v>7.819920000000001e-06</v>
      </c>
      <c r="AH435" t="n">
        <v>4</v>
      </c>
      <c r="AI435" t="n">
        <v>0</v>
      </c>
      <c r="AJ435" t="n">
        <v>0</v>
      </c>
      <c r="AK435" t="n">
        <v>928854766</v>
      </c>
      <c r="AL435" t="n">
        <v>3395</v>
      </c>
      <c r="AM435" t="n">
        <v>23.2214</v>
      </c>
      <c r="AN435" t="n">
        <v>1</v>
      </c>
      <c r="AO435" t="n">
        <v>2627</v>
      </c>
    </row>
    <row r="436">
      <c r="A436" s="1" t="n">
        <v>7.797159999999999e-06</v>
      </c>
      <c r="B436" s="1" t="n">
        <v>4.49478e-07</v>
      </c>
      <c r="C436" s="1" t="n">
        <v>7.317330000000001e-08</v>
      </c>
      <c r="D436" s="1" t="n">
        <v>7.810450000000001e-06</v>
      </c>
      <c r="E436" s="1" t="n">
        <v>-3.05176e-05</v>
      </c>
      <c r="F436" t="n">
        <v>0.571429</v>
      </c>
      <c r="G436" s="1" t="n">
        <v>8.3313e-08</v>
      </c>
      <c r="H436" t="n">
        <v>255</v>
      </c>
      <c r="I436" t="n">
        <v>0</v>
      </c>
      <c r="J436" t="n">
        <v>28</v>
      </c>
      <c r="K436" t="e">
        <v>#NAME?</v>
      </c>
      <c r="L436" t="n">
        <v>186854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3395</v>
      </c>
      <c r="U436" s="1" t="n">
        <v>7.80463e-06</v>
      </c>
      <c r="V436" s="1" t="n">
        <v>4.4761e-07</v>
      </c>
      <c r="W436" s="1" t="n">
        <v>-7.468679999999999e-09</v>
      </c>
      <c r="X436" s="1" t="n">
        <v>1.86755e-09</v>
      </c>
      <c r="Y436" s="1" t="n">
        <v>-1.01397e-08</v>
      </c>
      <c r="Z436" s="1" t="n">
        <v>7.797159999999999e-06</v>
      </c>
      <c r="AA436" s="1" t="n">
        <v>4.49478e-07</v>
      </c>
      <c r="AB436" s="1" t="n">
        <v>7.317330000000001e-08</v>
      </c>
      <c r="AC436" s="1" t="n">
        <v>7.810450000000001e-06</v>
      </c>
      <c r="AD436" s="1" t="n">
        <v>7.797159999999999e-06</v>
      </c>
      <c r="AE436" s="1" t="n">
        <v>4.49478e-07</v>
      </c>
      <c r="AF436" s="1" t="n">
        <v>7.317330000000001e-08</v>
      </c>
      <c r="AG436" s="1" t="n">
        <v>7.810450000000001e-06</v>
      </c>
      <c r="AH436" t="n">
        <v>4</v>
      </c>
      <c r="AI436" t="n">
        <v>0</v>
      </c>
      <c r="AJ436" t="n">
        <v>0</v>
      </c>
      <c r="AK436" t="n">
        <v>928867209</v>
      </c>
      <c r="AL436" t="n">
        <v>3395</v>
      </c>
      <c r="AM436" t="n">
        <v>23.2217</v>
      </c>
      <c r="AN436" t="n">
        <v>1</v>
      </c>
      <c r="AO436" t="n">
        <v>2628</v>
      </c>
    </row>
    <row r="437">
      <c r="A437" s="1" t="n">
        <v>7.79996e-06</v>
      </c>
      <c r="B437" s="1" t="n">
        <v>4.48045e-07</v>
      </c>
      <c r="C437" s="1" t="n">
        <v>8.40755e-08</v>
      </c>
      <c r="D437" s="1" t="n">
        <v>7.81327e-06</v>
      </c>
      <c r="E437" s="1" t="n">
        <v>-3.05176e-05</v>
      </c>
      <c r="F437" t="n">
        <v>0.5625</v>
      </c>
      <c r="G437" s="1" t="n">
        <v>7.31201e-08</v>
      </c>
      <c r="H437" t="n">
        <v>255</v>
      </c>
      <c r="I437" t="n">
        <v>0</v>
      </c>
      <c r="J437" t="n">
        <v>32</v>
      </c>
      <c r="K437" t="e">
        <v>#NAME?</v>
      </c>
      <c r="L437" t="n">
        <v>213547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3395</v>
      </c>
      <c r="U437" s="1" t="n">
        <v>7.80266e-06</v>
      </c>
      <c r="V437" s="1" t="n">
        <v>4.48045e-07</v>
      </c>
      <c r="W437" s="1" t="n">
        <v>-2.70013e-09</v>
      </c>
      <c r="X437" t="n">
        <v>0</v>
      </c>
      <c r="Y437" s="1" t="n">
        <v>1.09554e-08</v>
      </c>
      <c r="Z437" s="1" t="n">
        <v>7.79996e-06</v>
      </c>
      <c r="AA437" s="1" t="n">
        <v>4.48045e-07</v>
      </c>
      <c r="AB437" s="1" t="n">
        <v>8.40755e-08</v>
      </c>
      <c r="AC437" s="1" t="n">
        <v>7.81327e-06</v>
      </c>
      <c r="AD437" s="1" t="n">
        <v>7.79996e-06</v>
      </c>
      <c r="AE437" s="1" t="n">
        <v>4.48045e-07</v>
      </c>
      <c r="AF437" s="1" t="n">
        <v>8.40755e-08</v>
      </c>
      <c r="AG437" s="1" t="n">
        <v>7.81327e-06</v>
      </c>
      <c r="AH437" t="n">
        <v>4</v>
      </c>
      <c r="AI437" t="n">
        <v>0</v>
      </c>
      <c r="AJ437" t="n">
        <v>0</v>
      </c>
      <c r="AK437" t="n">
        <v>928879651</v>
      </c>
      <c r="AL437" t="n">
        <v>3395</v>
      </c>
      <c r="AM437" t="n">
        <v>23.222</v>
      </c>
      <c r="AN437" t="n">
        <v>1</v>
      </c>
      <c r="AO437" t="n">
        <v>2629</v>
      </c>
    </row>
    <row r="438">
      <c r="A438" s="1" t="n">
        <v>7.791009999999999e-06</v>
      </c>
      <c r="B438" s="1" t="n">
        <v>4.663e-07</v>
      </c>
      <c r="C438" s="1" t="n">
        <v>8.77744e-08</v>
      </c>
      <c r="D438" s="1" t="n">
        <v>7.805439999999999e-06</v>
      </c>
      <c r="E438" s="1" t="n">
        <v>-3.05176e-05</v>
      </c>
      <c r="F438" t="n">
        <v>0.368421</v>
      </c>
      <c r="G438" s="1" t="n">
        <v>8.40454e-08</v>
      </c>
      <c r="H438" t="n">
        <v>255</v>
      </c>
      <c r="I438" t="n">
        <v>0</v>
      </c>
      <c r="J438" t="n">
        <v>19</v>
      </c>
      <c r="K438" t="e">
        <v>#NAME?</v>
      </c>
      <c r="L438" t="n">
        <v>126793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3395</v>
      </c>
      <c r="U438" s="1" t="n">
        <v>7.80196e-06</v>
      </c>
      <c r="V438" s="1" t="n">
        <v>4.48045e-07</v>
      </c>
      <c r="W438" s="1" t="n">
        <v>-1.09523e-08</v>
      </c>
      <c r="X438" s="1" t="n">
        <v>1.82554e-08</v>
      </c>
      <c r="Y438" s="1" t="n">
        <v>3.72897e-09</v>
      </c>
      <c r="Z438" s="1" t="n">
        <v>7.791009999999999e-06</v>
      </c>
      <c r="AA438" s="1" t="n">
        <v>4.663e-07</v>
      </c>
      <c r="AB438" s="1" t="n">
        <v>8.77744e-08</v>
      </c>
      <c r="AC438" s="1" t="n">
        <v>7.805439999999999e-06</v>
      </c>
      <c r="AD438" s="1" t="n">
        <v>7.791009999999999e-06</v>
      </c>
      <c r="AE438" s="1" t="n">
        <v>4.663e-07</v>
      </c>
      <c r="AF438" s="1" t="n">
        <v>8.77744e-08</v>
      </c>
      <c r="AG438" s="1" t="n">
        <v>7.805439999999999e-06</v>
      </c>
      <c r="AH438" t="n">
        <v>4</v>
      </c>
      <c r="AI438" t="n">
        <v>0</v>
      </c>
      <c r="AJ438" t="n">
        <v>0</v>
      </c>
      <c r="AK438" t="n">
        <v>928892093</v>
      </c>
      <c r="AL438" t="n">
        <v>3395</v>
      </c>
      <c r="AM438" t="n">
        <v>23.2223</v>
      </c>
      <c r="AN438" t="n">
        <v>1</v>
      </c>
      <c r="AO438" t="n">
        <v>2630</v>
      </c>
    </row>
    <row r="439">
      <c r="A439" s="1" t="n">
        <v>7.802439999999999e-06</v>
      </c>
      <c r="B439" s="1" t="n">
        <v>4.54251e-07</v>
      </c>
      <c r="C439" s="1" t="n">
        <v>6.61031e-08</v>
      </c>
      <c r="D439" s="1" t="n">
        <v>7.81593e-06</v>
      </c>
      <c r="E439" s="1" t="n">
        <v>-3.05176e-05</v>
      </c>
      <c r="F439" t="n">
        <v>0.555556</v>
      </c>
      <c r="G439" s="1" t="n">
        <v>8.77686e-08</v>
      </c>
      <c r="H439" t="n">
        <v>255</v>
      </c>
      <c r="I439" t="n">
        <v>0</v>
      </c>
      <c r="J439" t="n">
        <v>36</v>
      </c>
      <c r="K439" t="e">
        <v>#NAME?</v>
      </c>
      <c r="L439" t="n">
        <v>240240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3395</v>
      </c>
      <c r="U439" s="1" t="n">
        <v>7.79915e-06</v>
      </c>
      <c r="V439" s="1" t="n">
        <v>4.52608e-07</v>
      </c>
      <c r="W439" s="1" t="n">
        <v>3.28585e-09</v>
      </c>
      <c r="X439" s="1" t="n">
        <v>1.64369e-09</v>
      </c>
      <c r="Y439" s="1" t="n">
        <v>-2.16654e-08</v>
      </c>
      <c r="Z439" s="1" t="n">
        <v>7.802439999999999e-06</v>
      </c>
      <c r="AA439" s="1" t="n">
        <v>4.54251e-07</v>
      </c>
      <c r="AB439" s="1" t="n">
        <v>6.61031e-08</v>
      </c>
      <c r="AC439" s="1" t="n">
        <v>7.81593e-06</v>
      </c>
      <c r="AD439" s="1" t="n">
        <v>7.802439999999999e-06</v>
      </c>
      <c r="AE439" s="1" t="n">
        <v>4.54251e-07</v>
      </c>
      <c r="AF439" s="1" t="n">
        <v>6.61031e-08</v>
      </c>
      <c r="AG439" s="1" t="n">
        <v>7.81593e-06</v>
      </c>
      <c r="AH439" t="n">
        <v>4</v>
      </c>
      <c r="AI439" t="n">
        <v>0</v>
      </c>
      <c r="AJ439" t="n">
        <v>0</v>
      </c>
      <c r="AK439" t="n">
        <v>928904536</v>
      </c>
      <c r="AL439" t="n">
        <v>3395</v>
      </c>
      <c r="AM439" t="n">
        <v>23.2226</v>
      </c>
      <c r="AN439" t="n">
        <v>1</v>
      </c>
      <c r="AO439" t="n">
        <v>2631</v>
      </c>
    </row>
    <row r="440">
      <c r="A440" s="1" t="n">
        <v>7.81192e-06</v>
      </c>
      <c r="B440" s="1" t="n">
        <v>4.76965e-07</v>
      </c>
      <c r="C440" s="1" t="n">
        <v>5.61408e-08</v>
      </c>
      <c r="D440" s="1" t="n">
        <v>7.82667e-06</v>
      </c>
      <c r="E440" s="1" t="n">
        <v>-3.05176e-05</v>
      </c>
      <c r="F440" t="n">
        <v>0.75</v>
      </c>
      <c r="G440" s="1" t="n">
        <v>6.61011e-08</v>
      </c>
      <c r="H440" t="n">
        <v>255</v>
      </c>
      <c r="I440" t="n">
        <v>0</v>
      </c>
      <c r="J440" t="n">
        <v>16</v>
      </c>
      <c r="K440" t="e">
        <v>#NAME?</v>
      </c>
      <c r="L440" t="n">
        <v>106773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3395</v>
      </c>
      <c r="U440" s="1" t="n">
        <v>7.79985e-06</v>
      </c>
      <c r="V440" s="1" t="n">
        <v>4.52825e-07</v>
      </c>
      <c r="W440" s="1" t="n">
        <v>1.20701e-08</v>
      </c>
      <c r="X440" s="1" t="n">
        <v>2.41402e-08</v>
      </c>
      <c r="Y440" s="1" t="n">
        <v>-9.960279999999999e-09</v>
      </c>
      <c r="Z440" s="1" t="n">
        <v>7.81192e-06</v>
      </c>
      <c r="AA440" s="1" t="n">
        <v>4.76965e-07</v>
      </c>
      <c r="AB440" s="1" t="n">
        <v>5.61408e-08</v>
      </c>
      <c r="AC440" s="1" t="n">
        <v>7.82667e-06</v>
      </c>
      <c r="AD440" s="1" t="n">
        <v>7.81192e-06</v>
      </c>
      <c r="AE440" s="1" t="n">
        <v>4.76965e-07</v>
      </c>
      <c r="AF440" s="1" t="n">
        <v>5.61408e-08</v>
      </c>
      <c r="AG440" s="1" t="n">
        <v>7.82667e-06</v>
      </c>
      <c r="AH440" t="n">
        <v>4</v>
      </c>
      <c r="AI440" t="n">
        <v>0</v>
      </c>
      <c r="AJ440" t="n">
        <v>0</v>
      </c>
      <c r="AK440" t="n">
        <v>928916978</v>
      </c>
      <c r="AL440" t="n">
        <v>3395</v>
      </c>
      <c r="AM440" t="n">
        <v>23.2229</v>
      </c>
      <c r="AN440" t="n">
        <v>1</v>
      </c>
      <c r="AO440" t="n">
        <v>2632</v>
      </c>
    </row>
    <row r="441">
      <c r="A441" s="1" t="n">
        <v>7.80547e-06</v>
      </c>
      <c r="B441" s="1" t="n">
        <v>4.34705e-07</v>
      </c>
      <c r="C441" s="1" t="n">
        <v>6.32733e-08</v>
      </c>
      <c r="D441" s="1" t="n">
        <v>7.81782e-06</v>
      </c>
      <c r="E441" s="1" t="n">
        <v>-3.05176e-05</v>
      </c>
      <c r="F441" t="n">
        <v>0.571429</v>
      </c>
      <c r="G441" s="1" t="n">
        <v>5.60913e-08</v>
      </c>
      <c r="H441" t="n">
        <v>255</v>
      </c>
      <c r="I441" t="n">
        <v>0</v>
      </c>
      <c r="J441" t="n">
        <v>28</v>
      </c>
      <c r="K441" t="e">
        <v>#NAME?</v>
      </c>
      <c r="L441" t="n">
        <v>186854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3395</v>
      </c>
      <c r="U441" s="1" t="n">
        <v>7.802799999999999e-06</v>
      </c>
      <c r="V441" s="1" t="n">
        <v>4.58692e-07</v>
      </c>
      <c r="W441" s="1" t="n">
        <v>2.6664e-09</v>
      </c>
      <c r="X441" s="1" t="n">
        <v>-2.39869e-08</v>
      </c>
      <c r="Y441" s="1" t="n">
        <v>7.18195e-09</v>
      </c>
      <c r="Z441" s="1" t="n">
        <v>7.80547e-06</v>
      </c>
      <c r="AA441" s="1" t="n">
        <v>4.34705e-07</v>
      </c>
      <c r="AB441" s="1" t="n">
        <v>6.32733e-08</v>
      </c>
      <c r="AC441" s="1" t="n">
        <v>7.81782e-06</v>
      </c>
      <c r="AD441" s="1" t="n">
        <v>7.80547e-06</v>
      </c>
      <c r="AE441" s="1" t="n">
        <v>4.34705e-07</v>
      </c>
      <c r="AF441" s="1" t="n">
        <v>6.32733e-08</v>
      </c>
      <c r="AG441" s="1" t="n">
        <v>7.81782e-06</v>
      </c>
      <c r="AH441" t="n">
        <v>4</v>
      </c>
      <c r="AI441" t="n">
        <v>0</v>
      </c>
      <c r="AJ441" t="n">
        <v>0</v>
      </c>
      <c r="AK441" t="n">
        <v>928929420</v>
      </c>
      <c r="AL441" t="n">
        <v>3395</v>
      </c>
      <c r="AM441" t="n">
        <v>23.2232</v>
      </c>
      <c r="AN441" t="n">
        <v>1</v>
      </c>
      <c r="AO441" t="n">
        <v>2633</v>
      </c>
    </row>
    <row r="442">
      <c r="A442" s="1" t="n">
        <v>7.82719e-06</v>
      </c>
      <c r="B442" s="1" t="n">
        <v>4.4963e-07</v>
      </c>
      <c r="C442" s="1" t="n">
        <v>6.14768e-08</v>
      </c>
      <c r="D442" s="1" t="n">
        <v>7.840330000000001e-06</v>
      </c>
      <c r="E442" s="1" t="n">
        <v>-3.05176e-05</v>
      </c>
      <c r="F442" t="n">
        <v>0.5</v>
      </c>
      <c r="G442" s="1" t="n">
        <v>6.32324e-08</v>
      </c>
      <c r="H442" t="n">
        <v>255</v>
      </c>
      <c r="I442" t="n">
        <v>0</v>
      </c>
      <c r="J442" t="n">
        <v>26</v>
      </c>
      <c r="K442" t="e">
        <v>#NAME?</v>
      </c>
      <c r="L442" t="n">
        <v>173507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3395</v>
      </c>
      <c r="U442" s="1" t="n">
        <v>7.803359999999999e-06</v>
      </c>
      <c r="V442" s="1" t="n">
        <v>4.52608e-07</v>
      </c>
      <c r="W442" s="1" t="n">
        <v>2.38228e-08</v>
      </c>
      <c r="X442" s="1" t="n">
        <v>-2.97766e-09</v>
      </c>
      <c r="Y442" s="1" t="n">
        <v>-1.75562e-09</v>
      </c>
      <c r="Z442" s="1" t="n">
        <v>7.82719e-06</v>
      </c>
      <c r="AA442" s="1" t="n">
        <v>4.4963e-07</v>
      </c>
      <c r="AB442" s="1" t="n">
        <v>6.14768e-08</v>
      </c>
      <c r="AC442" s="1" t="n">
        <v>7.840330000000001e-06</v>
      </c>
      <c r="AD442" s="1" t="n">
        <v>7.82719e-06</v>
      </c>
      <c r="AE442" s="1" t="n">
        <v>4.4963e-07</v>
      </c>
      <c r="AF442" s="1" t="n">
        <v>6.14768e-08</v>
      </c>
      <c r="AG442" s="1" t="n">
        <v>7.840330000000001e-06</v>
      </c>
      <c r="AH442" t="n">
        <v>4</v>
      </c>
      <c r="AI442" t="n">
        <v>0</v>
      </c>
      <c r="AJ442" t="n">
        <v>0</v>
      </c>
      <c r="AK442" t="n">
        <v>928941862</v>
      </c>
      <c r="AL442" t="n">
        <v>3395</v>
      </c>
      <c r="AM442" t="n">
        <v>23.2235</v>
      </c>
      <c r="AN442" t="n">
        <v>1</v>
      </c>
      <c r="AO442" t="n">
        <v>2634</v>
      </c>
    </row>
    <row r="443">
      <c r="A443" s="1" t="n">
        <v>7.809260000000001e-06</v>
      </c>
      <c r="B443" s="1" t="n">
        <v>4.45055e-07</v>
      </c>
      <c r="C443" s="1" t="n">
        <v>6.39003e-08</v>
      </c>
      <c r="D443" s="1" t="n">
        <v>7.82219e-06</v>
      </c>
      <c r="E443" s="1" t="n">
        <v>-3.05176e-05</v>
      </c>
      <c r="F443" t="n">
        <v>0.37931</v>
      </c>
      <c r="G443" s="1" t="n">
        <v>6.146240000000001e-08</v>
      </c>
      <c r="H443" t="n">
        <v>255</v>
      </c>
      <c r="I443" t="n">
        <v>0</v>
      </c>
      <c r="J443" t="n">
        <v>29</v>
      </c>
      <c r="K443" t="e">
        <v>#NAME?</v>
      </c>
      <c r="L443" t="n">
        <v>193527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3395</v>
      </c>
      <c r="U443" s="1" t="n">
        <v>7.809260000000001e-06</v>
      </c>
      <c r="V443" s="1" t="n">
        <v>4.51738e-07</v>
      </c>
      <c r="W443" s="1" t="n">
        <v>1.53329e-12</v>
      </c>
      <c r="X443" s="1" t="n">
        <v>-6.68363e-09</v>
      </c>
      <c r="Y443" s="1" t="n">
        <v>2.43794e-09</v>
      </c>
      <c r="Z443" s="1" t="n">
        <v>7.809260000000001e-06</v>
      </c>
      <c r="AA443" s="1" t="n">
        <v>4.45055e-07</v>
      </c>
      <c r="AB443" s="1" t="n">
        <v>6.39003e-08</v>
      </c>
      <c r="AC443" s="1" t="n">
        <v>7.82219e-06</v>
      </c>
      <c r="AD443" s="1" t="n">
        <v>7.809260000000001e-06</v>
      </c>
      <c r="AE443" s="1" t="n">
        <v>4.45055e-07</v>
      </c>
      <c r="AF443" s="1" t="n">
        <v>6.39003e-08</v>
      </c>
      <c r="AG443" s="1" t="n">
        <v>7.82219e-06</v>
      </c>
      <c r="AH443" t="n">
        <v>4</v>
      </c>
      <c r="AI443" t="n">
        <v>0</v>
      </c>
      <c r="AJ443" t="n">
        <v>0</v>
      </c>
      <c r="AK443" t="n">
        <v>928954304</v>
      </c>
      <c r="AL443" t="n">
        <v>3395</v>
      </c>
      <c r="AM443" t="n">
        <v>23.2239</v>
      </c>
      <c r="AN443" t="n">
        <v>1</v>
      </c>
      <c r="AO443" t="n">
        <v>2635</v>
      </c>
    </row>
    <row r="444">
      <c r="A444" s="1" t="n">
        <v>7.80647e-06</v>
      </c>
      <c r="B444" s="1" t="n">
        <v>4.33243e-07</v>
      </c>
      <c r="C444" s="1" t="n">
        <v>6.64156e-08</v>
      </c>
      <c r="D444" s="1" t="n">
        <v>7.818759999999999e-06</v>
      </c>
      <c r="E444" s="1" t="n">
        <v>-3.05176e-05</v>
      </c>
      <c r="F444" t="n">
        <v>0.607143</v>
      </c>
      <c r="G444" s="1" t="n">
        <v>6.38428e-08</v>
      </c>
      <c r="H444" t="n">
        <v>255</v>
      </c>
      <c r="I444" t="n">
        <v>0</v>
      </c>
      <c r="J444" t="n">
        <v>28</v>
      </c>
      <c r="K444" t="e">
        <v>#NAME?</v>
      </c>
      <c r="L444" t="n">
        <v>186854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3395</v>
      </c>
      <c r="U444" s="1" t="n">
        <v>7.809260000000001e-06</v>
      </c>
      <c r="V444" s="1" t="n">
        <v>4.5e-07</v>
      </c>
      <c r="W444" s="1" t="n">
        <v>-2.79213e-09</v>
      </c>
      <c r="X444" s="1" t="n">
        <v>-1.67574e-08</v>
      </c>
      <c r="Y444" s="1" t="n">
        <v>2.57287e-09</v>
      </c>
      <c r="Z444" s="1" t="n">
        <v>7.80647e-06</v>
      </c>
      <c r="AA444" s="1" t="n">
        <v>4.33243e-07</v>
      </c>
      <c r="AB444" s="1" t="n">
        <v>6.64156e-08</v>
      </c>
      <c r="AC444" s="1" t="n">
        <v>7.818759999999999e-06</v>
      </c>
      <c r="AD444" s="1" t="n">
        <v>7.80647e-06</v>
      </c>
      <c r="AE444" s="1" t="n">
        <v>4.33243e-07</v>
      </c>
      <c r="AF444" s="1" t="n">
        <v>6.64156e-08</v>
      </c>
      <c r="AG444" s="1" t="n">
        <v>7.818759999999999e-06</v>
      </c>
      <c r="AH444" t="n">
        <v>4</v>
      </c>
      <c r="AI444" t="n">
        <v>0</v>
      </c>
      <c r="AJ444" t="n">
        <v>0</v>
      </c>
      <c r="AK444" t="n">
        <v>928966746</v>
      </c>
      <c r="AL444" t="n">
        <v>3395</v>
      </c>
      <c r="AM444" t="n">
        <v>23.2242</v>
      </c>
      <c r="AN444" t="n">
        <v>1</v>
      </c>
      <c r="AO444" t="n">
        <v>2636</v>
      </c>
    </row>
    <row r="445">
      <c r="A445" s="1" t="n">
        <v>7.815439999999999e-06</v>
      </c>
      <c r="B445" s="1" t="n">
        <v>4.35334e-07</v>
      </c>
      <c r="C445" s="1" t="n">
        <v>7.18801e-08</v>
      </c>
      <c r="D445" s="1" t="n">
        <v>7.82788e-06</v>
      </c>
      <c r="E445" s="1" t="n">
        <v>-3.05176e-05</v>
      </c>
      <c r="F445" t="n">
        <v>0.6</v>
      </c>
      <c r="G445" s="1" t="n">
        <v>6.64062e-08</v>
      </c>
      <c r="H445" t="n">
        <v>255</v>
      </c>
      <c r="I445" t="n">
        <v>0</v>
      </c>
      <c r="J445" t="n">
        <v>25</v>
      </c>
      <c r="K445" t="e">
        <v>#NAME?</v>
      </c>
      <c r="L445" t="n">
        <v>166834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3395</v>
      </c>
      <c r="U445" s="1" t="n">
        <v>7.808560000000001e-06</v>
      </c>
      <c r="V445" s="1" t="n">
        <v>4.45654e-07</v>
      </c>
      <c r="W445" s="1" t="n">
        <v>6.88143e-09</v>
      </c>
      <c r="X445" s="1" t="n">
        <v>-1.03206e-08</v>
      </c>
      <c r="Y445" s="1" t="n">
        <v>5.47386e-09</v>
      </c>
      <c r="Z445" s="1" t="n">
        <v>7.815439999999999e-06</v>
      </c>
      <c r="AA445" s="1" t="n">
        <v>4.35334e-07</v>
      </c>
      <c r="AB445" s="1" t="n">
        <v>7.18801e-08</v>
      </c>
      <c r="AC445" s="1" t="n">
        <v>7.82788e-06</v>
      </c>
      <c r="AD445" s="1" t="n">
        <v>7.815439999999999e-06</v>
      </c>
      <c r="AE445" s="1" t="n">
        <v>4.35334e-07</v>
      </c>
      <c r="AF445" s="1" t="n">
        <v>7.18801e-08</v>
      </c>
      <c r="AG445" s="1" t="n">
        <v>7.82788e-06</v>
      </c>
      <c r="AH445" t="n">
        <v>4</v>
      </c>
      <c r="AI445" t="n">
        <v>0</v>
      </c>
      <c r="AJ445" t="n">
        <v>0</v>
      </c>
      <c r="AK445" t="n">
        <v>928979188</v>
      </c>
      <c r="AL445" t="n">
        <v>3395</v>
      </c>
      <c r="AM445" t="n">
        <v>23.2245</v>
      </c>
      <c r="AN445" t="n">
        <v>1</v>
      </c>
      <c r="AO445" t="n">
        <v>2637</v>
      </c>
    </row>
    <row r="446">
      <c r="A446" s="1" t="n">
        <v>7.806409999999999e-06</v>
      </c>
      <c r="B446" s="1" t="n">
        <v>4.50715e-07</v>
      </c>
      <c r="C446" s="1" t="n">
        <v>7.93945e-08</v>
      </c>
      <c r="D446" s="1" t="n">
        <v>7.81981e-06</v>
      </c>
      <c r="E446" s="1" t="n">
        <v>-3.05176e-05</v>
      </c>
      <c r="F446" t="n">
        <v>0.380952</v>
      </c>
      <c r="G446" s="1" t="n">
        <v>7.183840000000001e-08</v>
      </c>
      <c r="H446" t="n">
        <v>255</v>
      </c>
      <c r="I446" t="n">
        <v>0</v>
      </c>
      <c r="J446" t="n">
        <v>21</v>
      </c>
      <c r="K446" t="e">
        <v>#NAME?</v>
      </c>
      <c r="L446" t="n">
        <v>140140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3395</v>
      </c>
      <c r="U446" s="1" t="n">
        <v>7.81024e-06</v>
      </c>
      <c r="V446" s="1" t="n">
        <v>4.43047e-07</v>
      </c>
      <c r="W446" s="1" t="n">
        <v>-3.83324e-09</v>
      </c>
      <c r="X446" s="1" t="n">
        <v>7.668009999999999e-09</v>
      </c>
      <c r="Y446" s="1" t="n">
        <v>7.556070000000001e-09</v>
      </c>
      <c r="Z446" s="1" t="n">
        <v>7.806409999999999e-06</v>
      </c>
      <c r="AA446" s="1" t="n">
        <v>4.50715e-07</v>
      </c>
      <c r="AB446" s="1" t="n">
        <v>7.93945e-08</v>
      </c>
      <c r="AC446" s="1" t="n">
        <v>7.81981e-06</v>
      </c>
      <c r="AD446" s="1" t="n">
        <v>7.806409999999999e-06</v>
      </c>
      <c r="AE446" s="1" t="n">
        <v>4.50715e-07</v>
      </c>
      <c r="AF446" s="1" t="n">
        <v>7.93945e-08</v>
      </c>
      <c r="AG446" s="1" t="n">
        <v>7.81981e-06</v>
      </c>
      <c r="AH446" t="n">
        <v>4</v>
      </c>
      <c r="AI446" t="n">
        <v>0</v>
      </c>
      <c r="AJ446" t="n">
        <v>0</v>
      </c>
      <c r="AK446" t="n">
        <v>928991629</v>
      </c>
      <c r="AL446" t="n">
        <v>3395</v>
      </c>
      <c r="AM446" t="n">
        <v>23.2248</v>
      </c>
      <c r="AN446" t="n">
        <v>1</v>
      </c>
      <c r="AO446" t="n">
        <v>2638</v>
      </c>
    </row>
    <row r="447">
      <c r="A447" s="1" t="n">
        <v>7.804109999999999e-06</v>
      </c>
      <c r="B447" s="1" t="n">
        <v>4.39633e-07</v>
      </c>
      <c r="C447" s="1" t="n">
        <v>6.57898e-08</v>
      </c>
      <c r="D447" s="1" t="n">
        <v>7.81676e-06</v>
      </c>
      <c r="E447" s="1" t="n">
        <v>-3.05176e-05</v>
      </c>
      <c r="F447" t="n">
        <v>0.578947</v>
      </c>
      <c r="G447" s="1" t="n">
        <v>7.93457e-08</v>
      </c>
      <c r="H447" t="n">
        <v>255</v>
      </c>
      <c r="I447" t="n">
        <v>0</v>
      </c>
      <c r="J447" t="n">
        <v>19</v>
      </c>
      <c r="K447" t="e">
        <v>#NAME?</v>
      </c>
      <c r="L447" t="n">
        <v>126793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3395</v>
      </c>
      <c r="U447" s="1" t="n">
        <v>7.809260000000001e-06</v>
      </c>
      <c r="V447" s="1" t="n">
        <v>4.44785e-07</v>
      </c>
      <c r="W447" s="1" t="n">
        <v>-5.15187e-09</v>
      </c>
      <c r="X447" s="1" t="n">
        <v>-5.15187e-09</v>
      </c>
      <c r="Y447" s="1" t="n">
        <v>-1.35559e-08</v>
      </c>
      <c r="Z447" s="1" t="n">
        <v>7.804109999999999e-06</v>
      </c>
      <c r="AA447" s="1" t="n">
        <v>4.39633e-07</v>
      </c>
      <c r="AB447" s="1" t="n">
        <v>6.57898e-08</v>
      </c>
      <c r="AC447" s="1" t="n">
        <v>7.81676e-06</v>
      </c>
      <c r="AD447" s="1" t="n">
        <v>7.804109999999999e-06</v>
      </c>
      <c r="AE447" s="1" t="n">
        <v>4.39633e-07</v>
      </c>
      <c r="AF447" s="1" t="n">
        <v>6.57898e-08</v>
      </c>
      <c r="AG447" s="1" t="n">
        <v>7.81676e-06</v>
      </c>
      <c r="AH447" t="n">
        <v>4</v>
      </c>
      <c r="AI447" t="n">
        <v>0</v>
      </c>
      <c r="AJ447" t="n">
        <v>0</v>
      </c>
      <c r="AK447" t="n">
        <v>929004071</v>
      </c>
      <c r="AL447" t="n">
        <v>3395</v>
      </c>
      <c r="AM447" t="n">
        <v>23.2251</v>
      </c>
      <c r="AN447" t="n">
        <v>1</v>
      </c>
      <c r="AO447" t="n">
        <v>2639</v>
      </c>
    </row>
    <row r="448">
      <c r="A448" s="1" t="n">
        <v>7.80063e-06</v>
      </c>
      <c r="B448" s="1" t="n">
        <v>4.61556e-07</v>
      </c>
      <c r="C448" s="1" t="n">
        <v>5.69031e-08</v>
      </c>
      <c r="D448" s="1" t="n">
        <v>7.81448e-06</v>
      </c>
      <c r="E448" s="1" t="n">
        <v>-3.05176e-05</v>
      </c>
      <c r="F448" t="n">
        <v>0.35</v>
      </c>
      <c r="G448" s="1" t="n">
        <v>6.573489999999999e-08</v>
      </c>
      <c r="H448" t="n">
        <v>255</v>
      </c>
      <c r="I448" t="n">
        <v>0</v>
      </c>
      <c r="J448" t="n">
        <v>20</v>
      </c>
      <c r="K448" t="e">
        <v>#NAME?</v>
      </c>
      <c r="L448" t="n">
        <v>133467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3395</v>
      </c>
      <c r="U448" s="1" t="n">
        <v>7.807860000000001e-06</v>
      </c>
      <c r="V448" s="1" t="n">
        <v>4.43482e-07</v>
      </c>
      <c r="W448" s="1" t="n">
        <v>-7.22948e-09</v>
      </c>
      <c r="X448" s="1" t="n">
        <v>1.80745e-08</v>
      </c>
      <c r="Y448" s="1" t="n">
        <v>-8.83178e-09</v>
      </c>
      <c r="Z448" s="1" t="n">
        <v>7.80063e-06</v>
      </c>
      <c r="AA448" s="1" t="n">
        <v>4.61556e-07</v>
      </c>
      <c r="AB448" s="1" t="n">
        <v>5.69031e-08</v>
      </c>
      <c r="AC448" s="1" t="n">
        <v>7.81448e-06</v>
      </c>
      <c r="AD448" s="1" t="n">
        <v>7.80063e-06</v>
      </c>
      <c r="AE448" s="1" t="n">
        <v>4.61556e-07</v>
      </c>
      <c r="AF448" s="1" t="n">
        <v>5.69031e-08</v>
      </c>
      <c r="AG448" s="1" t="n">
        <v>7.81448e-06</v>
      </c>
      <c r="AH448" t="n">
        <v>4</v>
      </c>
      <c r="AI448" t="n">
        <v>0</v>
      </c>
      <c r="AJ448" t="n">
        <v>0</v>
      </c>
      <c r="AK448" t="n">
        <v>929016513</v>
      </c>
      <c r="AL448" t="n">
        <v>3395</v>
      </c>
      <c r="AM448" t="n">
        <v>23.2254</v>
      </c>
      <c r="AN448" t="n">
        <v>1</v>
      </c>
      <c r="AO448" t="n">
        <v>2640</v>
      </c>
    </row>
    <row r="449">
      <c r="A449" s="1" t="n">
        <v>7.80603e-06</v>
      </c>
      <c r="B449" s="1" t="n">
        <v>4.50955e-07</v>
      </c>
      <c r="C449" s="1" t="n">
        <v>5.38795e-08</v>
      </c>
      <c r="D449" s="1" t="n">
        <v>7.81923e-06</v>
      </c>
      <c r="E449" s="1" t="n">
        <v>-3.05176e-05</v>
      </c>
      <c r="F449" t="n">
        <v>0.535714</v>
      </c>
      <c r="G449" s="1" t="n">
        <v>5.68848e-08</v>
      </c>
      <c r="H449" t="n">
        <v>255</v>
      </c>
      <c r="I449" t="n">
        <v>0</v>
      </c>
      <c r="J449" t="n">
        <v>28</v>
      </c>
      <c r="K449" t="e">
        <v>#NAME?</v>
      </c>
      <c r="L449" t="n">
        <v>186854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3395</v>
      </c>
      <c r="U449" s="1" t="n">
        <v>7.80603e-06</v>
      </c>
      <c r="V449" s="1" t="n">
        <v>4.47827e-07</v>
      </c>
      <c r="W449" s="1" t="n">
        <v>1.53329e-12</v>
      </c>
      <c r="X449" s="1" t="n">
        <v>3.12792e-09</v>
      </c>
      <c r="Y449" s="1" t="n">
        <v>-3.00526e-09</v>
      </c>
      <c r="Z449" s="1" t="n">
        <v>7.80603e-06</v>
      </c>
      <c r="AA449" s="1" t="n">
        <v>4.50955e-07</v>
      </c>
      <c r="AB449" s="1" t="n">
        <v>5.38795e-08</v>
      </c>
      <c r="AC449" s="1" t="n">
        <v>7.81923e-06</v>
      </c>
      <c r="AD449" s="1" t="n">
        <v>7.80603e-06</v>
      </c>
      <c r="AE449" s="1" t="n">
        <v>4.50955e-07</v>
      </c>
      <c r="AF449" s="1" t="n">
        <v>5.38795e-08</v>
      </c>
      <c r="AG449" s="1" t="n">
        <v>7.81923e-06</v>
      </c>
      <c r="AH449" t="n">
        <v>4</v>
      </c>
      <c r="AI449" t="n">
        <v>0</v>
      </c>
      <c r="AJ449" t="n">
        <v>0</v>
      </c>
      <c r="AK449" t="n">
        <v>929028956</v>
      </c>
      <c r="AL449" t="n">
        <v>3395</v>
      </c>
      <c r="AM449" t="n">
        <v>23.2257</v>
      </c>
      <c r="AN449" t="n">
        <v>1</v>
      </c>
      <c r="AO449" t="n">
        <v>2641</v>
      </c>
    </row>
    <row r="450">
      <c r="A450" s="1" t="n">
        <v>7.800719999999999e-06</v>
      </c>
      <c r="B450" s="1" t="n">
        <v>4.43168e-07</v>
      </c>
      <c r="C450" s="1" t="n">
        <v>6.66605e-08</v>
      </c>
      <c r="D450" s="1" t="n">
        <v>7.813579999999999e-06</v>
      </c>
      <c r="E450" s="1" t="n">
        <v>-3.05176e-05</v>
      </c>
      <c r="F450" t="n">
        <v>0.666667</v>
      </c>
      <c r="G450" s="1" t="n">
        <v>5.3833e-08</v>
      </c>
      <c r="H450" t="n">
        <v>255</v>
      </c>
      <c r="I450" t="n">
        <v>0</v>
      </c>
      <c r="J450" t="n">
        <v>15</v>
      </c>
      <c r="K450" t="e">
        <v>#NAME?</v>
      </c>
      <c r="L450" t="n">
        <v>100100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3395</v>
      </c>
      <c r="U450" s="1" t="n">
        <v>7.80603e-06</v>
      </c>
      <c r="V450" s="1" t="n">
        <v>4.48479e-07</v>
      </c>
      <c r="W450" s="1" t="n">
        <v>-5.31133e-09</v>
      </c>
      <c r="X450" s="1" t="n">
        <v>-5.31133e-09</v>
      </c>
      <c r="Y450" s="1" t="n">
        <v>1.28275e-08</v>
      </c>
      <c r="Z450" s="1" t="n">
        <v>7.800719999999999e-06</v>
      </c>
      <c r="AA450" s="1" t="n">
        <v>4.43168e-07</v>
      </c>
      <c r="AB450" s="1" t="n">
        <v>6.66605e-08</v>
      </c>
      <c r="AC450" s="1" t="n">
        <v>7.813579999999999e-06</v>
      </c>
      <c r="AD450" s="1" t="n">
        <v>7.800719999999999e-06</v>
      </c>
      <c r="AE450" s="1" t="n">
        <v>4.43168e-07</v>
      </c>
      <c r="AF450" s="1" t="n">
        <v>6.66605e-08</v>
      </c>
      <c r="AG450" s="1" t="n">
        <v>7.813579999999999e-06</v>
      </c>
      <c r="AH450" t="n">
        <v>4</v>
      </c>
      <c r="AI450" t="n">
        <v>0</v>
      </c>
      <c r="AJ450" t="n">
        <v>0</v>
      </c>
      <c r="AK450" t="n">
        <v>929041398</v>
      </c>
      <c r="AL450" t="n">
        <v>3395</v>
      </c>
      <c r="AM450" t="n">
        <v>23.226</v>
      </c>
      <c r="AN450" t="n">
        <v>1</v>
      </c>
      <c r="AO450" t="n">
        <v>2642</v>
      </c>
    </row>
    <row r="451">
      <c r="A451" s="1" t="n">
        <v>7.81921e-06</v>
      </c>
      <c r="B451" s="1" t="n">
        <v>4.52792e-07</v>
      </c>
      <c r="C451" s="1" t="n">
        <v>7.82298e-08</v>
      </c>
      <c r="D451" s="1" t="n">
        <v>7.8327e-06</v>
      </c>
      <c r="E451" s="1" t="n">
        <v>-3.05176e-05</v>
      </c>
      <c r="F451" t="n">
        <v>0.478261</v>
      </c>
      <c r="G451" s="1" t="n">
        <v>6.66504e-08</v>
      </c>
      <c r="H451" t="n">
        <v>255</v>
      </c>
      <c r="I451" t="n">
        <v>0</v>
      </c>
      <c r="J451" t="n">
        <v>23</v>
      </c>
      <c r="K451" t="e">
        <v>#NAME?</v>
      </c>
      <c r="L451" t="n">
        <v>153487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3395</v>
      </c>
      <c r="U451" s="1" t="n">
        <v>7.80463e-06</v>
      </c>
      <c r="V451" s="1" t="n">
        <v>4.46958e-07</v>
      </c>
      <c r="W451" s="1" t="n">
        <v>1.45862e-08</v>
      </c>
      <c r="X451" s="1" t="n">
        <v>5.83419e-09</v>
      </c>
      <c r="Y451" s="1" t="n">
        <v>1.15794e-08</v>
      </c>
      <c r="Z451" s="1" t="n">
        <v>7.81921e-06</v>
      </c>
      <c r="AA451" s="1" t="n">
        <v>4.52792e-07</v>
      </c>
      <c r="AB451" s="1" t="n">
        <v>7.82298e-08</v>
      </c>
      <c r="AC451" s="1" t="n">
        <v>7.8327e-06</v>
      </c>
      <c r="AD451" s="1" t="n">
        <v>7.81921e-06</v>
      </c>
      <c r="AE451" s="1" t="n">
        <v>4.52792e-07</v>
      </c>
      <c r="AF451" s="1" t="n">
        <v>7.82298e-08</v>
      </c>
      <c r="AG451" s="1" t="n">
        <v>7.8327e-06</v>
      </c>
      <c r="AH451" t="n">
        <v>4</v>
      </c>
      <c r="AI451" t="n">
        <v>0</v>
      </c>
      <c r="AJ451" t="n">
        <v>0</v>
      </c>
      <c r="AK451" t="n">
        <v>929053840</v>
      </c>
      <c r="AL451" t="n">
        <v>3395</v>
      </c>
      <c r="AM451" t="n">
        <v>23.2263</v>
      </c>
      <c r="AN451" t="n">
        <v>1</v>
      </c>
      <c r="AO451" t="n">
        <v>2643</v>
      </c>
    </row>
    <row r="452">
      <c r="A452" s="1" t="n">
        <v>7.80538e-06</v>
      </c>
      <c r="B452" s="1" t="n">
        <v>4.59277e-07</v>
      </c>
      <c r="C452" s="1" t="n">
        <v>9.13356e-08</v>
      </c>
      <c r="D452" s="1" t="n">
        <v>7.81942e-06</v>
      </c>
      <c r="E452" s="1" t="n">
        <v>-3.05176e-05</v>
      </c>
      <c r="F452" t="n">
        <v>0.315789</v>
      </c>
      <c r="G452" s="1" t="n">
        <v>7.8186e-08</v>
      </c>
      <c r="H452" t="n">
        <v>255</v>
      </c>
      <c r="I452" t="n">
        <v>0</v>
      </c>
      <c r="J452" t="n">
        <v>19</v>
      </c>
      <c r="K452" t="e">
        <v>#NAME?</v>
      </c>
      <c r="L452" t="n">
        <v>126793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3395</v>
      </c>
      <c r="U452" s="1" t="n">
        <v>7.80814e-06</v>
      </c>
      <c r="V452" s="1" t="n">
        <v>4.48262e-07</v>
      </c>
      <c r="W452" s="1" t="n">
        <v>-2.7538e-09</v>
      </c>
      <c r="X452" s="1" t="n">
        <v>1.10152e-08</v>
      </c>
      <c r="Y452" s="1" t="n">
        <v>1.31495e-08</v>
      </c>
      <c r="Z452" s="1" t="n">
        <v>7.80538e-06</v>
      </c>
      <c r="AA452" s="1" t="n">
        <v>4.59277e-07</v>
      </c>
      <c r="AB452" s="1" t="n">
        <v>9.13356e-08</v>
      </c>
      <c r="AC452" s="1" t="n">
        <v>7.81942e-06</v>
      </c>
      <c r="AD452" s="1" t="n">
        <v>7.80538e-06</v>
      </c>
      <c r="AE452" s="1" t="n">
        <v>4.59277e-07</v>
      </c>
      <c r="AF452" s="1" t="n">
        <v>9.13356e-08</v>
      </c>
      <c r="AG452" s="1" t="n">
        <v>7.81942e-06</v>
      </c>
      <c r="AH452" t="n">
        <v>4</v>
      </c>
      <c r="AI452" t="n">
        <v>0</v>
      </c>
      <c r="AJ452" t="n">
        <v>0</v>
      </c>
      <c r="AK452" t="n">
        <v>929066282</v>
      </c>
      <c r="AL452" t="n">
        <v>3395</v>
      </c>
      <c r="AM452" t="n">
        <v>23.2267</v>
      </c>
      <c r="AN452" t="n">
        <v>1</v>
      </c>
      <c r="AO452" t="n">
        <v>2644</v>
      </c>
    </row>
    <row r="453">
      <c r="A453" s="1" t="n">
        <v>7.79336e-06</v>
      </c>
      <c r="B453" s="1" t="n">
        <v>4.47352e-07</v>
      </c>
      <c r="C453" s="1" t="n">
        <v>9.496700000000001e-08</v>
      </c>
      <c r="D453" s="1" t="n">
        <v>7.806770000000001e-06</v>
      </c>
      <c r="E453" s="1" t="n">
        <v>-3.05176e-05</v>
      </c>
      <c r="F453" t="n">
        <v>0.363636</v>
      </c>
      <c r="G453" s="1" t="n">
        <v>9.130860000000001e-08</v>
      </c>
      <c r="H453" t="n">
        <v>255</v>
      </c>
      <c r="I453" t="n">
        <v>0</v>
      </c>
      <c r="J453" t="n">
        <v>22</v>
      </c>
      <c r="K453" t="e">
        <v>#NAME?</v>
      </c>
      <c r="L453" t="n">
        <v>146813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3395</v>
      </c>
      <c r="U453" s="1" t="n">
        <v>7.80743e-06</v>
      </c>
      <c r="V453" s="1" t="n">
        <v>4.50869e-07</v>
      </c>
      <c r="W453" s="1" t="n">
        <v>-1.40741e-08</v>
      </c>
      <c r="X453" s="1" t="n">
        <v>-3.51738e-09</v>
      </c>
      <c r="Y453" s="1" t="n">
        <v>3.65844e-09</v>
      </c>
      <c r="Z453" s="1" t="n">
        <v>7.79336e-06</v>
      </c>
      <c r="AA453" s="1" t="n">
        <v>4.47352e-07</v>
      </c>
      <c r="AB453" s="1" t="n">
        <v>9.496700000000001e-08</v>
      </c>
      <c r="AC453" s="1" t="n">
        <v>7.806770000000001e-06</v>
      </c>
      <c r="AD453" s="1" t="n">
        <v>7.79336e-06</v>
      </c>
      <c r="AE453" s="1" t="n">
        <v>4.47352e-07</v>
      </c>
      <c r="AF453" s="1" t="n">
        <v>9.496700000000001e-08</v>
      </c>
      <c r="AG453" s="1" t="n">
        <v>7.806770000000001e-06</v>
      </c>
      <c r="AH453" t="n">
        <v>4</v>
      </c>
      <c r="AI453" t="n">
        <v>0</v>
      </c>
      <c r="AJ453" t="n">
        <v>0</v>
      </c>
      <c r="AK453" t="n">
        <v>929078724</v>
      </c>
      <c r="AL453" t="n">
        <v>3395</v>
      </c>
      <c r="AM453" t="n">
        <v>23.227</v>
      </c>
      <c r="AN453" t="n">
        <v>1</v>
      </c>
      <c r="AO453" t="n">
        <v>2645</v>
      </c>
    </row>
    <row r="454">
      <c r="A454" s="1" t="n">
        <v>7.80828e-06</v>
      </c>
      <c r="B454" s="1" t="n">
        <v>4.45289e-07</v>
      </c>
      <c r="C454" s="1" t="n">
        <v>1.16106e-07</v>
      </c>
      <c r="D454" s="1" t="n">
        <v>7.821830000000001e-06</v>
      </c>
      <c r="E454" s="1" t="n">
        <v>-3.05176e-05</v>
      </c>
      <c r="F454" t="n">
        <v>0.5</v>
      </c>
      <c r="G454" s="1" t="n">
        <v>9.49097e-08</v>
      </c>
      <c r="H454" t="n">
        <v>255</v>
      </c>
      <c r="I454" t="n">
        <v>0</v>
      </c>
      <c r="J454" t="n">
        <v>12</v>
      </c>
      <c r="K454" t="e">
        <v>#NAME?</v>
      </c>
      <c r="L454" t="n">
        <v>80080.10000000001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3395</v>
      </c>
      <c r="U454" s="1" t="n">
        <v>7.80378e-06</v>
      </c>
      <c r="V454" s="1" t="n">
        <v>4.49783e-07</v>
      </c>
      <c r="W454" s="1" t="n">
        <v>4.49255e-09</v>
      </c>
      <c r="X454" s="1" t="n">
        <v>-4.49409e-09</v>
      </c>
      <c r="Y454" s="1" t="n">
        <v>2.11963e-08</v>
      </c>
      <c r="Z454" s="1" t="n">
        <v>7.80828e-06</v>
      </c>
      <c r="AA454" s="1" t="n">
        <v>4.45289e-07</v>
      </c>
      <c r="AB454" s="1" t="n">
        <v>1.16106e-07</v>
      </c>
      <c r="AC454" s="1" t="n">
        <v>7.821830000000001e-06</v>
      </c>
      <c r="AD454" s="1" t="n">
        <v>7.80828e-06</v>
      </c>
      <c r="AE454" s="1" t="n">
        <v>4.45289e-07</v>
      </c>
      <c r="AF454" s="1" t="n">
        <v>1.16106e-07</v>
      </c>
      <c r="AG454" s="1" t="n">
        <v>7.821830000000001e-06</v>
      </c>
      <c r="AH454" t="n">
        <v>4</v>
      </c>
      <c r="AI454" t="n">
        <v>0</v>
      </c>
      <c r="AJ454" t="n">
        <v>0</v>
      </c>
      <c r="AK454" t="n">
        <v>929091166</v>
      </c>
      <c r="AL454" t="n">
        <v>3395</v>
      </c>
      <c r="AM454" t="n">
        <v>23.2273</v>
      </c>
      <c r="AN454" t="n">
        <v>1</v>
      </c>
      <c r="AO454" t="n">
        <v>2646</v>
      </c>
    </row>
    <row r="455">
      <c r="A455" s="1" t="n">
        <v>7.81494e-06</v>
      </c>
      <c r="B455" s="1" t="n">
        <v>4.38453e-07</v>
      </c>
      <c r="C455" s="1" t="n">
        <v>1.13726e-07</v>
      </c>
      <c r="D455" s="1" t="n">
        <v>7.82805e-06</v>
      </c>
      <c r="E455" s="1" t="n">
        <v>-3.05176e-05</v>
      </c>
      <c r="F455" t="n">
        <v>0.518519</v>
      </c>
      <c r="G455" s="1" t="n">
        <v>1.16089e-07</v>
      </c>
      <c r="H455" t="n">
        <v>255</v>
      </c>
      <c r="I455" t="n">
        <v>0</v>
      </c>
      <c r="J455" t="n">
        <v>27</v>
      </c>
      <c r="K455" t="e">
        <v>#NAME?</v>
      </c>
      <c r="L455" t="n">
        <v>180180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3395</v>
      </c>
      <c r="U455" s="1" t="n">
        <v>7.804909999999999e-06</v>
      </c>
      <c r="V455" s="1" t="n">
        <v>4.48479e-07</v>
      </c>
      <c r="W455" s="1" t="n">
        <v>1.00293e-08</v>
      </c>
      <c r="X455" s="1" t="n">
        <v>-1.00262e-08</v>
      </c>
      <c r="Y455" s="1" t="n">
        <v>-2.36281e-09</v>
      </c>
      <c r="Z455" s="1" t="n">
        <v>7.81494e-06</v>
      </c>
      <c r="AA455" s="1" t="n">
        <v>4.38453e-07</v>
      </c>
      <c r="AB455" s="1" t="n">
        <v>1.13726e-07</v>
      </c>
      <c r="AC455" s="1" t="n">
        <v>7.82805e-06</v>
      </c>
      <c r="AD455" s="1" t="n">
        <v>7.81494e-06</v>
      </c>
      <c r="AE455" s="1" t="n">
        <v>4.38453e-07</v>
      </c>
      <c r="AF455" s="1" t="n">
        <v>1.13726e-07</v>
      </c>
      <c r="AG455" s="1" t="n">
        <v>7.82805e-06</v>
      </c>
      <c r="AH455" t="n">
        <v>4</v>
      </c>
      <c r="AI455" t="n">
        <v>0</v>
      </c>
      <c r="AJ455" t="n">
        <v>0</v>
      </c>
      <c r="AK455" t="n">
        <v>929103608</v>
      </c>
      <c r="AL455" t="n">
        <v>3395</v>
      </c>
      <c r="AM455" t="n">
        <v>23.2276</v>
      </c>
      <c r="AN455" t="n">
        <v>1</v>
      </c>
      <c r="AO455" t="n">
        <v>2647</v>
      </c>
    </row>
    <row r="456">
      <c r="A456" s="1" t="n">
        <v>7.8016e-06</v>
      </c>
      <c r="B456" s="1" t="n">
        <v>4.51563e-07</v>
      </c>
      <c r="C456" s="1" t="n">
        <v>1.19851e-07</v>
      </c>
      <c r="D456" s="1" t="n">
        <v>7.81558e-06</v>
      </c>
      <c r="E456" s="1" t="n">
        <v>-3.05176e-05</v>
      </c>
      <c r="F456" t="n">
        <v>0.521739</v>
      </c>
      <c r="G456" s="1" t="n">
        <v>1.13708e-07</v>
      </c>
      <c r="H456" t="n">
        <v>255</v>
      </c>
      <c r="I456" t="n">
        <v>0</v>
      </c>
      <c r="J456" t="n">
        <v>23</v>
      </c>
      <c r="K456" t="e">
        <v>#NAME?</v>
      </c>
      <c r="L456" t="n">
        <v>153487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3395</v>
      </c>
      <c r="U456" s="1" t="n">
        <v>7.80729e-06</v>
      </c>
      <c r="V456" s="1" t="n">
        <v>4.45872e-07</v>
      </c>
      <c r="W456" s="1" t="n">
        <v>-5.69006e-09</v>
      </c>
      <c r="X456" s="1" t="n">
        <v>5.69159e-09</v>
      </c>
      <c r="Y456" s="1" t="n">
        <v>6.14238e-09</v>
      </c>
      <c r="Z456" s="1" t="n">
        <v>7.8016e-06</v>
      </c>
      <c r="AA456" s="1" t="n">
        <v>4.51563e-07</v>
      </c>
      <c r="AB456" s="1" t="n">
        <v>1.19851e-07</v>
      </c>
      <c r="AC456" s="1" t="n">
        <v>7.81558e-06</v>
      </c>
      <c r="AD456" s="1" t="n">
        <v>7.8016e-06</v>
      </c>
      <c r="AE456" s="1" t="n">
        <v>4.51563e-07</v>
      </c>
      <c r="AF456" s="1" t="n">
        <v>1.19851e-07</v>
      </c>
      <c r="AG456" s="1" t="n">
        <v>7.81558e-06</v>
      </c>
      <c r="AH456" t="n">
        <v>4</v>
      </c>
      <c r="AI456" t="n">
        <v>0</v>
      </c>
      <c r="AJ456" t="n">
        <v>0</v>
      </c>
      <c r="AK456" t="n">
        <v>929116050</v>
      </c>
      <c r="AL456" t="n">
        <v>3395</v>
      </c>
      <c r="AM456" t="n">
        <v>23.2279</v>
      </c>
      <c r="AN456" t="n">
        <v>1</v>
      </c>
      <c r="AO456" t="n">
        <v>2648</v>
      </c>
    </row>
    <row r="457">
      <c r="A457" s="1" t="n">
        <v>7.80162e-06</v>
      </c>
      <c r="B457" s="1" t="n">
        <v>4.51305e-07</v>
      </c>
      <c r="C457" s="1" t="n">
        <v>1.11839e-07</v>
      </c>
      <c r="D457" s="1" t="n">
        <v>7.815460000000001e-06</v>
      </c>
      <c r="E457" s="1" t="n">
        <v>-3.05176e-05</v>
      </c>
      <c r="F457" t="n">
        <v>0.5</v>
      </c>
      <c r="G457" s="1" t="n">
        <v>1.19812e-07</v>
      </c>
      <c r="H457" t="n">
        <v>255</v>
      </c>
      <c r="I457" t="n">
        <v>0</v>
      </c>
      <c r="J457" t="n">
        <v>20</v>
      </c>
      <c r="K457" t="e">
        <v>#NAME?</v>
      </c>
      <c r="L457" t="n">
        <v>133467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3395</v>
      </c>
      <c r="U457" s="1" t="n">
        <v>7.805750000000001e-06</v>
      </c>
      <c r="V457" s="1" t="n">
        <v>4.47175e-07</v>
      </c>
      <c r="W457" s="1" t="n">
        <v>-4.12763e-09</v>
      </c>
      <c r="X457" s="1" t="n">
        <v>4.12916e-09</v>
      </c>
      <c r="Y457" s="1" t="n">
        <v>-7.97313e-09</v>
      </c>
      <c r="Z457" s="1" t="n">
        <v>7.80162e-06</v>
      </c>
      <c r="AA457" s="1" t="n">
        <v>4.51305e-07</v>
      </c>
      <c r="AB457" s="1" t="n">
        <v>1.11839e-07</v>
      </c>
      <c r="AC457" s="1" t="n">
        <v>7.815460000000001e-06</v>
      </c>
      <c r="AD457" s="1" t="n">
        <v>7.80162e-06</v>
      </c>
      <c r="AE457" s="1" t="n">
        <v>4.51305e-07</v>
      </c>
      <c r="AF457" s="1" t="n">
        <v>1.11839e-07</v>
      </c>
      <c r="AG457" s="1" t="n">
        <v>7.815460000000001e-06</v>
      </c>
      <c r="AH457" t="n">
        <v>4</v>
      </c>
      <c r="AI457" t="n">
        <v>0</v>
      </c>
      <c r="AJ457" t="n">
        <v>0</v>
      </c>
      <c r="AK457" t="n">
        <v>929128493</v>
      </c>
      <c r="AL457" t="n">
        <v>3395</v>
      </c>
      <c r="AM457" t="n">
        <v>23.2282</v>
      </c>
      <c r="AN457" t="n">
        <v>1</v>
      </c>
      <c r="AO457" t="n">
        <v>2649</v>
      </c>
    </row>
    <row r="458">
      <c r="A458" s="1" t="n">
        <v>7.808079999999999e-06</v>
      </c>
      <c r="B458" s="1" t="n">
        <v>4.72228e-07</v>
      </c>
      <c r="C458" s="1" t="n">
        <v>1.06191e-07</v>
      </c>
      <c r="D458" s="1" t="n">
        <v>7.823069999999999e-06</v>
      </c>
      <c r="E458" s="1" t="n">
        <v>-3.05176e-05</v>
      </c>
      <c r="F458" t="n">
        <v>0.652174</v>
      </c>
      <c r="G458" s="1" t="n">
        <v>1.11816e-07</v>
      </c>
      <c r="H458" t="n">
        <v>255</v>
      </c>
      <c r="I458" t="n">
        <v>0</v>
      </c>
      <c r="J458" t="n">
        <v>23</v>
      </c>
      <c r="K458" t="e">
        <v>#NAME?</v>
      </c>
      <c r="L458" t="n">
        <v>153487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3395</v>
      </c>
      <c r="U458" s="1" t="n">
        <v>7.80463e-06</v>
      </c>
      <c r="V458" s="1" t="n">
        <v>4.48045e-07</v>
      </c>
      <c r="W458" s="1" t="n">
        <v>3.45605e-09</v>
      </c>
      <c r="X458" s="1" t="n">
        <v>2.41831e-08</v>
      </c>
      <c r="Y458" s="1" t="n">
        <v>-5.62566e-09</v>
      </c>
      <c r="Z458" s="1" t="n">
        <v>7.808079999999999e-06</v>
      </c>
      <c r="AA458" s="1" t="n">
        <v>4.72228e-07</v>
      </c>
      <c r="AB458" s="1" t="n">
        <v>1.06191e-07</v>
      </c>
      <c r="AC458" s="1" t="n">
        <v>7.823069999999999e-06</v>
      </c>
      <c r="AD458" s="1" t="n">
        <v>7.808079999999999e-06</v>
      </c>
      <c r="AE458" s="1" t="n">
        <v>4.72228e-07</v>
      </c>
      <c r="AF458" s="1" t="n">
        <v>1.06191e-07</v>
      </c>
      <c r="AG458" s="1" t="n">
        <v>7.823069999999999e-06</v>
      </c>
      <c r="AH458" t="n">
        <v>4</v>
      </c>
      <c r="AI458" t="n">
        <v>0</v>
      </c>
      <c r="AJ458" t="n">
        <v>0</v>
      </c>
      <c r="AK458" t="n">
        <v>929140934</v>
      </c>
      <c r="AL458" t="n">
        <v>3395</v>
      </c>
      <c r="AM458" t="n">
        <v>23.2285</v>
      </c>
      <c r="AN458" t="n">
        <v>1</v>
      </c>
      <c r="AO458" t="n">
        <v>2650</v>
      </c>
    </row>
    <row r="459">
      <c r="A459" s="1" t="n">
        <v>7.805630000000001e-06</v>
      </c>
      <c r="B459" s="1" t="n">
        <v>4.54227e-07</v>
      </c>
      <c r="C459" s="1" t="n">
        <v>8.43551e-08</v>
      </c>
      <c r="D459" s="1" t="n">
        <v>7.819290000000001e-06</v>
      </c>
      <c r="E459" s="1" t="n">
        <v>-3.05176e-05</v>
      </c>
      <c r="F459" t="n">
        <v>0.65625</v>
      </c>
      <c r="G459" s="1" t="n">
        <v>1.0614e-07</v>
      </c>
      <c r="H459" t="n">
        <v>255</v>
      </c>
      <c r="I459" t="n">
        <v>0</v>
      </c>
      <c r="J459" t="n">
        <v>32</v>
      </c>
      <c r="K459" t="e">
        <v>#NAME?</v>
      </c>
      <c r="L459" t="n">
        <v>213547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3395</v>
      </c>
      <c r="U459" s="1" t="n">
        <v>7.80547e-06</v>
      </c>
      <c r="V459" s="1" t="n">
        <v>4.53911e-07</v>
      </c>
      <c r="W459" s="1" t="n">
        <v>1.57929e-10</v>
      </c>
      <c r="X459" s="1" t="n">
        <v>3.15859e-10</v>
      </c>
      <c r="Y459" s="1" t="n">
        <v>-2.1785e-08</v>
      </c>
      <c r="Z459" s="1" t="n">
        <v>7.805630000000001e-06</v>
      </c>
      <c r="AA459" s="1" t="n">
        <v>4.54227e-07</v>
      </c>
      <c r="AB459" s="1" t="n">
        <v>8.43551e-08</v>
      </c>
      <c r="AC459" s="1" t="n">
        <v>7.819290000000001e-06</v>
      </c>
      <c r="AD459" s="1" t="n">
        <v>7.805630000000001e-06</v>
      </c>
      <c r="AE459" s="1" t="n">
        <v>4.54227e-07</v>
      </c>
      <c r="AF459" s="1" t="n">
        <v>8.43551e-08</v>
      </c>
      <c r="AG459" s="1" t="n">
        <v>7.819290000000001e-06</v>
      </c>
      <c r="AH459" t="n">
        <v>4</v>
      </c>
      <c r="AI459" t="n">
        <v>0</v>
      </c>
      <c r="AJ459" t="n">
        <v>0</v>
      </c>
      <c r="AK459" t="n">
        <v>929176302</v>
      </c>
      <c r="AL459" t="n">
        <v>3395</v>
      </c>
      <c r="AM459" t="n">
        <v>23.2294</v>
      </c>
      <c r="AN459" t="n">
        <v>1</v>
      </c>
      <c r="AO459" t="n">
        <v>2651</v>
      </c>
    </row>
    <row r="460">
      <c r="A460" s="1" t="n">
        <v>7.80828e-06</v>
      </c>
      <c r="B460" s="1" t="n">
        <v>4.53911e-07</v>
      </c>
      <c r="C460" s="1" t="n">
        <v>1.02954e-07</v>
      </c>
      <c r="D460" s="1" t="n">
        <v>7.82214e-06</v>
      </c>
      <c r="E460" s="1" t="n">
        <v>-3.05176e-05</v>
      </c>
      <c r="F460" t="n">
        <v>0.75</v>
      </c>
      <c r="G460" s="1" t="n">
        <v>8.43506e-08</v>
      </c>
      <c r="H460" t="n">
        <v>255</v>
      </c>
      <c r="I460" t="n">
        <v>0</v>
      </c>
      <c r="J460" t="n">
        <v>16</v>
      </c>
      <c r="K460" t="e">
        <v>#NAME?</v>
      </c>
      <c r="L460" t="n">
        <v>106773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3395</v>
      </c>
      <c r="U460" s="1" t="n">
        <v>7.80547e-06</v>
      </c>
      <c r="V460" s="1" t="n">
        <v>4.53911e-07</v>
      </c>
      <c r="W460" s="1" t="n">
        <v>2.809e-09</v>
      </c>
      <c r="X460" t="n">
        <v>0</v>
      </c>
      <c r="Y460" s="1" t="n">
        <v>1.86035e-08</v>
      </c>
      <c r="Z460" s="1" t="n">
        <v>7.80828e-06</v>
      </c>
      <c r="AA460" s="1" t="n">
        <v>4.53911e-07</v>
      </c>
      <c r="AB460" s="1" t="n">
        <v>1.02954e-07</v>
      </c>
      <c r="AC460" s="1" t="n">
        <v>7.82214e-06</v>
      </c>
      <c r="AD460" s="1" t="n">
        <v>7.80828e-06</v>
      </c>
      <c r="AE460" s="1" t="n">
        <v>4.53911e-07</v>
      </c>
      <c r="AF460" s="1" t="n">
        <v>1.02954e-07</v>
      </c>
      <c r="AG460" s="1" t="n">
        <v>7.82214e-06</v>
      </c>
      <c r="AH460" t="n">
        <v>4</v>
      </c>
      <c r="AI460" t="n">
        <v>0</v>
      </c>
      <c r="AJ460" t="n">
        <v>0</v>
      </c>
      <c r="AK460" t="n">
        <v>929188745</v>
      </c>
      <c r="AL460" t="n">
        <v>3395</v>
      </c>
      <c r="AM460" t="n">
        <v>23.2297</v>
      </c>
      <c r="AN460" t="n">
        <v>1</v>
      </c>
      <c r="AO460" t="n">
        <v>2652</v>
      </c>
    </row>
    <row r="461">
      <c r="A461" s="1" t="n">
        <v>7.801490000000001e-06</v>
      </c>
      <c r="B461" s="1" t="n">
        <v>4.35184e-07</v>
      </c>
      <c r="C461" s="1" t="n">
        <v>9.87838e-08</v>
      </c>
      <c r="D461" s="1" t="n">
        <v>7.81424e-06</v>
      </c>
      <c r="E461" s="1" t="n">
        <v>-3.05176e-05</v>
      </c>
      <c r="F461" t="n">
        <v>0.5625</v>
      </c>
      <c r="G461" s="1" t="n">
        <v>1.02905e-07</v>
      </c>
      <c r="H461" t="n">
        <v>255</v>
      </c>
      <c r="I461" t="n">
        <v>0</v>
      </c>
      <c r="J461" t="n">
        <v>16</v>
      </c>
      <c r="K461" t="e">
        <v>#NAME?</v>
      </c>
      <c r="L461" t="n">
        <v>106773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3395</v>
      </c>
      <c r="U461" s="1" t="n">
        <v>7.806169999999999e-06</v>
      </c>
      <c r="V461" s="1" t="n">
        <v>4.53911e-07</v>
      </c>
      <c r="W461" s="1" t="n">
        <v>-4.68115e-09</v>
      </c>
      <c r="X461" s="1" t="n">
        <v>-1.87277e-08</v>
      </c>
      <c r="Y461" s="1" t="n">
        <v>-4.1215e-09</v>
      </c>
      <c r="Z461" s="1" t="n">
        <v>7.801490000000001e-06</v>
      </c>
      <c r="AA461" s="1" t="n">
        <v>4.35184e-07</v>
      </c>
      <c r="AB461" s="1" t="n">
        <v>9.87838e-08</v>
      </c>
      <c r="AC461" s="1" t="n">
        <v>7.81424e-06</v>
      </c>
      <c r="AD461" s="1" t="n">
        <v>7.801490000000001e-06</v>
      </c>
      <c r="AE461" s="1" t="n">
        <v>4.35184e-07</v>
      </c>
      <c r="AF461" s="1" t="n">
        <v>9.87838e-08</v>
      </c>
      <c r="AG461" s="1" t="n">
        <v>7.81424e-06</v>
      </c>
      <c r="AH461" t="n">
        <v>4</v>
      </c>
      <c r="AI461" t="n">
        <v>0</v>
      </c>
      <c r="AJ461" t="n">
        <v>0</v>
      </c>
      <c r="AK461" t="n">
        <v>929201187</v>
      </c>
      <c r="AL461" t="n">
        <v>3395</v>
      </c>
      <c r="AM461" t="n">
        <v>23.23</v>
      </c>
      <c r="AN461" t="n">
        <v>1</v>
      </c>
      <c r="AO461" t="n">
        <v>2653</v>
      </c>
    </row>
    <row r="462">
      <c r="A462" s="1" t="n">
        <v>7.819679999999999e-06</v>
      </c>
      <c r="B462" s="1" t="n">
        <v>4.56518e-07</v>
      </c>
      <c r="C462" s="1" t="n">
        <v>9.40645e-08</v>
      </c>
      <c r="D462" s="1" t="n">
        <v>7.83356e-06</v>
      </c>
      <c r="E462" s="1" t="n">
        <v>-3.05176e-05</v>
      </c>
      <c r="F462" t="n">
        <v>0.368421</v>
      </c>
      <c r="G462" s="1" t="n">
        <v>9.875489999999999e-08</v>
      </c>
      <c r="H462" t="n">
        <v>255</v>
      </c>
      <c r="I462" t="n">
        <v>0</v>
      </c>
      <c r="J462" t="n">
        <v>19</v>
      </c>
      <c r="K462" t="e">
        <v>#NAME?</v>
      </c>
      <c r="L462" t="n">
        <v>126793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3395</v>
      </c>
      <c r="U462" s="1" t="n">
        <v>7.804909999999999e-06</v>
      </c>
      <c r="V462" s="1" t="n">
        <v>4.49131e-07</v>
      </c>
      <c r="W462" s="1" t="n">
        <v>1.47733e-08</v>
      </c>
      <c r="X462" s="1" t="n">
        <v>7.38741e-09</v>
      </c>
      <c r="Y462" s="1" t="n">
        <v>-4.69035e-09</v>
      </c>
      <c r="Z462" s="1" t="n">
        <v>7.819679999999999e-06</v>
      </c>
      <c r="AA462" s="1" t="n">
        <v>4.56518e-07</v>
      </c>
      <c r="AB462" s="1" t="n">
        <v>9.40645e-08</v>
      </c>
      <c r="AC462" s="1" t="n">
        <v>7.83356e-06</v>
      </c>
      <c r="AD462" s="1" t="n">
        <v>7.819679999999999e-06</v>
      </c>
      <c r="AE462" s="1" t="n">
        <v>4.56518e-07</v>
      </c>
      <c r="AF462" s="1" t="n">
        <v>9.40645e-08</v>
      </c>
      <c r="AG462" s="1" t="n">
        <v>7.83356e-06</v>
      </c>
      <c r="AH462" t="n">
        <v>4</v>
      </c>
      <c r="AI462" t="n">
        <v>0</v>
      </c>
      <c r="AJ462" t="n">
        <v>0</v>
      </c>
      <c r="AK462" t="n">
        <v>929213629</v>
      </c>
      <c r="AL462" t="n">
        <v>3395</v>
      </c>
      <c r="AM462" t="n">
        <v>23.2303</v>
      </c>
      <c r="AN462" t="n">
        <v>1</v>
      </c>
      <c r="AO462" t="n">
        <v>2654</v>
      </c>
    </row>
    <row r="463">
      <c r="A463" s="1" t="n">
        <v>7.808560000000001e-06</v>
      </c>
      <c r="B463" s="1" t="n">
        <v>4.61001e-07</v>
      </c>
      <c r="C463" s="1" t="n">
        <v>1.07646e-07</v>
      </c>
      <c r="D463" s="1" t="n">
        <v>7.82289e-06</v>
      </c>
      <c r="E463" s="1" t="n">
        <v>-3.05176e-05</v>
      </c>
      <c r="F463" t="n">
        <v>0.45</v>
      </c>
      <c r="G463" s="1" t="n">
        <v>9.40552e-08</v>
      </c>
      <c r="H463" t="n">
        <v>255</v>
      </c>
      <c r="I463" t="n">
        <v>0</v>
      </c>
      <c r="J463" t="n">
        <v>20</v>
      </c>
      <c r="K463" t="e">
        <v>#NAME?</v>
      </c>
      <c r="L463" t="n">
        <v>133467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3395</v>
      </c>
      <c r="U463" s="1" t="n">
        <v>7.808560000000001e-06</v>
      </c>
      <c r="V463" s="1" t="n">
        <v>4.50869e-07</v>
      </c>
      <c r="W463" t="n">
        <v>0</v>
      </c>
      <c r="X463" s="1" t="n">
        <v>1.0132e-08</v>
      </c>
      <c r="Y463" s="1" t="n">
        <v>1.35911e-08</v>
      </c>
      <c r="Z463" s="1" t="n">
        <v>7.808560000000001e-06</v>
      </c>
      <c r="AA463" s="1" t="n">
        <v>4.61001e-07</v>
      </c>
      <c r="AB463" s="1" t="n">
        <v>1.07646e-07</v>
      </c>
      <c r="AC463" s="1" t="n">
        <v>7.82289e-06</v>
      </c>
      <c r="AD463" s="1" t="n">
        <v>7.808560000000001e-06</v>
      </c>
      <c r="AE463" s="1" t="n">
        <v>4.61001e-07</v>
      </c>
      <c r="AF463" s="1" t="n">
        <v>1.07646e-07</v>
      </c>
      <c r="AG463" s="1" t="n">
        <v>7.82289e-06</v>
      </c>
      <c r="AH463" t="n">
        <v>4</v>
      </c>
      <c r="AI463" t="n">
        <v>0</v>
      </c>
      <c r="AJ463" t="n">
        <v>0</v>
      </c>
      <c r="AK463" t="n">
        <v>929226071</v>
      </c>
      <c r="AL463" t="n">
        <v>3395</v>
      </c>
      <c r="AM463" t="n">
        <v>23.2307</v>
      </c>
      <c r="AN463" t="n">
        <v>1</v>
      </c>
      <c r="AO463" t="n">
        <v>2655</v>
      </c>
    </row>
    <row r="464">
      <c r="A464" s="1" t="n">
        <v>7.80334e-06</v>
      </c>
      <c r="B464" s="1" t="n">
        <v>4.55868e-07</v>
      </c>
      <c r="C464" s="1" t="n">
        <v>9.96318e-08</v>
      </c>
      <c r="D464" s="1" t="n">
        <v>7.817280000000001e-06</v>
      </c>
      <c r="E464" s="1" t="n">
        <v>-3.05176e-05</v>
      </c>
      <c r="F464" t="n">
        <v>0.555556</v>
      </c>
      <c r="G464" s="1" t="n">
        <v>1.07605e-07</v>
      </c>
      <c r="H464" t="n">
        <v>255</v>
      </c>
      <c r="I464" t="n">
        <v>0</v>
      </c>
      <c r="J464" t="n">
        <v>27</v>
      </c>
      <c r="K464" t="e">
        <v>#NAME?</v>
      </c>
      <c r="L464" t="n">
        <v>180180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3395</v>
      </c>
      <c r="U464" s="1" t="n">
        <v>7.808560000000001e-06</v>
      </c>
      <c r="V464" s="1" t="n">
        <v>4.53259e-07</v>
      </c>
      <c r="W464" s="1" t="n">
        <v>-5.2132e-09</v>
      </c>
      <c r="X464" s="1" t="n">
        <v>2.60813e-09</v>
      </c>
      <c r="Y464" s="1" t="n">
        <v>-7.97313e-09</v>
      </c>
      <c r="Z464" s="1" t="n">
        <v>7.80334e-06</v>
      </c>
      <c r="AA464" s="1" t="n">
        <v>4.55868e-07</v>
      </c>
      <c r="AB464" s="1" t="n">
        <v>9.96318e-08</v>
      </c>
      <c r="AC464" s="1" t="n">
        <v>7.817280000000001e-06</v>
      </c>
      <c r="AD464" s="1" t="n">
        <v>7.80334e-06</v>
      </c>
      <c r="AE464" s="1" t="n">
        <v>4.55868e-07</v>
      </c>
      <c r="AF464" s="1" t="n">
        <v>9.96318e-08</v>
      </c>
      <c r="AG464" s="1" t="n">
        <v>7.817280000000001e-06</v>
      </c>
      <c r="AH464" t="n">
        <v>4</v>
      </c>
      <c r="AI464" t="n">
        <v>0</v>
      </c>
      <c r="AJ464" t="n">
        <v>0</v>
      </c>
      <c r="AK464" t="n">
        <v>929238513</v>
      </c>
      <c r="AL464" t="n">
        <v>3395</v>
      </c>
      <c r="AM464" t="n">
        <v>23.231</v>
      </c>
      <c r="AN464" t="n">
        <v>1</v>
      </c>
      <c r="AO464" t="n">
        <v>2656</v>
      </c>
    </row>
    <row r="465">
      <c r="A465" s="1" t="n">
        <v>7.811639999999999e-06</v>
      </c>
      <c r="B465" s="1" t="n">
        <v>4.58401e-07</v>
      </c>
      <c r="C465" s="1" t="n">
        <v>9.96094e-08</v>
      </c>
      <c r="D465" s="1" t="n">
        <v>7.82572e-06</v>
      </c>
      <c r="E465" s="1" t="n">
        <v>-3.05176e-05</v>
      </c>
      <c r="F465" t="n">
        <v>0.428571</v>
      </c>
      <c r="G465" s="1" t="n">
        <v>9.96094e-08</v>
      </c>
      <c r="H465" t="n">
        <v>255</v>
      </c>
      <c r="I465" t="n">
        <v>0</v>
      </c>
      <c r="J465" t="n">
        <v>14</v>
      </c>
      <c r="K465" t="e">
        <v>#NAME?</v>
      </c>
      <c r="L465" t="n">
        <v>93426.8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3395</v>
      </c>
      <c r="U465" s="1" t="n">
        <v>7.80715e-06</v>
      </c>
      <c r="V465" s="1" t="n">
        <v>4.53911e-07</v>
      </c>
      <c r="W465" s="1" t="n">
        <v>4.48949e-09</v>
      </c>
      <c r="X465" s="1" t="n">
        <v>4.48949e-09</v>
      </c>
      <c r="Y465" t="n">
        <v>0</v>
      </c>
      <c r="Z465" s="1" t="n">
        <v>7.811639999999999e-06</v>
      </c>
      <c r="AA465" s="1" t="n">
        <v>4.58401e-07</v>
      </c>
      <c r="AB465" s="1" t="n">
        <v>9.96094e-08</v>
      </c>
      <c r="AC465" s="1" t="n">
        <v>7.82572e-06</v>
      </c>
      <c r="AD465" s="1" t="n">
        <v>7.811639999999999e-06</v>
      </c>
      <c r="AE465" s="1" t="n">
        <v>4.58401e-07</v>
      </c>
      <c r="AF465" s="1" t="n">
        <v>9.96094e-08</v>
      </c>
      <c r="AG465" s="1" t="n">
        <v>7.82572e-06</v>
      </c>
      <c r="AH465" t="n">
        <v>4</v>
      </c>
      <c r="AI465" t="n">
        <v>0</v>
      </c>
      <c r="AJ465" t="n">
        <v>0</v>
      </c>
      <c r="AK465" t="n">
        <v>929250955</v>
      </c>
      <c r="AL465" t="n">
        <v>3395</v>
      </c>
      <c r="AM465" t="n">
        <v>23.2313</v>
      </c>
      <c r="AN465" t="n">
        <v>1</v>
      </c>
      <c r="AO465" t="n">
        <v>2657</v>
      </c>
    </row>
    <row r="466">
      <c r="A466" s="1" t="n">
        <v>7.802990000000001e-06</v>
      </c>
      <c r="B466" s="1" t="n">
        <v>4.37e-07</v>
      </c>
      <c r="C466" s="1" t="n">
        <v>9.26099e-08</v>
      </c>
      <c r="D466" s="1" t="n">
        <v>7.81577e-06</v>
      </c>
      <c r="E466" s="1" t="n">
        <v>-3.05176e-05</v>
      </c>
      <c r="F466" t="n">
        <v>0.454545</v>
      </c>
      <c r="G466" s="1" t="n">
        <v>9.96094e-08</v>
      </c>
      <c r="H466" t="n">
        <v>255</v>
      </c>
      <c r="I466" t="n">
        <v>0</v>
      </c>
      <c r="J466" t="n">
        <v>22</v>
      </c>
      <c r="K466" t="e">
        <v>#NAME?</v>
      </c>
      <c r="L466" t="n">
        <v>146813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3395</v>
      </c>
      <c r="U466" s="1" t="n">
        <v>7.80814e-06</v>
      </c>
      <c r="V466" s="1" t="n">
        <v>4.54998e-07</v>
      </c>
      <c r="W466" s="1" t="n">
        <v>-5.14114e-09</v>
      </c>
      <c r="X466" s="1" t="n">
        <v>-1.79978e-08</v>
      </c>
      <c r="Y466" s="1" t="n">
        <v>-6.99949e-09</v>
      </c>
      <c r="Z466" s="1" t="n">
        <v>7.802990000000001e-06</v>
      </c>
      <c r="AA466" s="1" t="n">
        <v>4.37e-07</v>
      </c>
      <c r="AB466" s="1" t="n">
        <v>9.26099e-08</v>
      </c>
      <c r="AC466" s="1" t="n">
        <v>7.81577e-06</v>
      </c>
      <c r="AD466" s="1" t="n">
        <v>7.802990000000001e-06</v>
      </c>
      <c r="AE466" s="1" t="n">
        <v>4.37e-07</v>
      </c>
      <c r="AF466" s="1" t="n">
        <v>9.26099e-08</v>
      </c>
      <c r="AG466" s="1" t="n">
        <v>7.81577e-06</v>
      </c>
      <c r="AH466" t="n">
        <v>4</v>
      </c>
      <c r="AI466" t="n">
        <v>0</v>
      </c>
      <c r="AJ466" t="n">
        <v>0</v>
      </c>
      <c r="AK466" t="n">
        <v>929263397</v>
      </c>
      <c r="AL466" t="n">
        <v>3395</v>
      </c>
      <c r="AM466" t="n">
        <v>23.2316</v>
      </c>
      <c r="AN466" t="n">
        <v>1</v>
      </c>
      <c r="AO466" t="n">
        <v>2658</v>
      </c>
    </row>
    <row r="467">
      <c r="A467" s="1" t="n">
        <v>7.7954e-06</v>
      </c>
      <c r="B467" s="1" t="n">
        <v>4.41936e-07</v>
      </c>
      <c r="C467" s="1" t="n">
        <v>1.00962e-07</v>
      </c>
      <c r="D467" s="1" t="n">
        <v>7.80857e-06</v>
      </c>
      <c r="E467" s="1" t="n">
        <v>-3.05176e-05</v>
      </c>
      <c r="F467" t="n">
        <v>0.423077</v>
      </c>
      <c r="G467" s="1" t="n">
        <v>9.25903e-08</v>
      </c>
      <c r="H467" t="n">
        <v>255</v>
      </c>
      <c r="I467" t="n">
        <v>0</v>
      </c>
      <c r="J467" t="n">
        <v>26</v>
      </c>
      <c r="K467" t="e">
        <v>#NAME?</v>
      </c>
      <c r="L467" t="n">
        <v>173507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3395</v>
      </c>
      <c r="U467" s="1" t="n">
        <v>7.80673e-06</v>
      </c>
      <c r="V467" s="1" t="n">
        <v>4.50435e-07</v>
      </c>
      <c r="W467" s="1" t="n">
        <v>-1.13326e-08</v>
      </c>
      <c r="X467" s="1" t="n">
        <v>-8.49905e-09</v>
      </c>
      <c r="Y467" s="1" t="n">
        <v>8.37179e-09</v>
      </c>
      <c r="Z467" s="1" t="n">
        <v>7.7954e-06</v>
      </c>
      <c r="AA467" s="1" t="n">
        <v>4.41936e-07</v>
      </c>
      <c r="AB467" s="1" t="n">
        <v>1.00962e-07</v>
      </c>
      <c r="AC467" s="1" t="n">
        <v>7.80857e-06</v>
      </c>
      <c r="AD467" s="1" t="n">
        <v>7.7954e-06</v>
      </c>
      <c r="AE467" s="1" t="n">
        <v>4.41936e-07</v>
      </c>
      <c r="AF467" s="1" t="n">
        <v>1.00962e-07</v>
      </c>
      <c r="AG467" s="1" t="n">
        <v>7.80857e-06</v>
      </c>
      <c r="AH467" t="n">
        <v>4</v>
      </c>
      <c r="AI467" t="n">
        <v>0</v>
      </c>
      <c r="AJ467" t="n">
        <v>0</v>
      </c>
      <c r="AK467" t="n">
        <v>929275838</v>
      </c>
      <c r="AL467" t="n">
        <v>3395</v>
      </c>
      <c r="AM467" t="n">
        <v>23.2319</v>
      </c>
      <c r="AN467" t="n">
        <v>1</v>
      </c>
      <c r="AO467" t="n">
        <v>2659</v>
      </c>
    </row>
    <row r="468">
      <c r="A468" s="1" t="n">
        <v>7.80862e-06</v>
      </c>
      <c r="B468" s="1" t="n">
        <v>4.43427e-07</v>
      </c>
      <c r="C468" s="1" t="n">
        <v>1.18025e-07</v>
      </c>
      <c r="D468" s="1" t="n">
        <v>7.82209e-06</v>
      </c>
      <c r="E468" s="1" t="n">
        <v>-3.05176e-05</v>
      </c>
      <c r="F468" t="n">
        <v>0.421053</v>
      </c>
      <c r="G468" s="1" t="n">
        <v>1.00952e-07</v>
      </c>
      <c r="H468" t="n">
        <v>255</v>
      </c>
      <c r="I468" t="n">
        <v>0</v>
      </c>
      <c r="J468" t="n">
        <v>19</v>
      </c>
      <c r="K468" t="e">
        <v>#NAME?</v>
      </c>
      <c r="L468" t="n">
        <v>126793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3395</v>
      </c>
      <c r="U468" s="1" t="n">
        <v>7.80378e-06</v>
      </c>
      <c r="V468" s="1" t="n">
        <v>4.48262e-07</v>
      </c>
      <c r="W468" s="1" t="n">
        <v>4.83601e-09</v>
      </c>
      <c r="X468" s="1" t="n">
        <v>-4.83448e-09</v>
      </c>
      <c r="Y468" s="1" t="n">
        <v>1.70732e-08</v>
      </c>
      <c r="Z468" s="1" t="n">
        <v>7.80862e-06</v>
      </c>
      <c r="AA468" s="1" t="n">
        <v>4.43427e-07</v>
      </c>
      <c r="AB468" s="1" t="n">
        <v>1.18025e-07</v>
      </c>
      <c r="AC468" s="1" t="n">
        <v>7.82209e-06</v>
      </c>
      <c r="AD468" s="1" t="n">
        <v>7.80862e-06</v>
      </c>
      <c r="AE468" s="1" t="n">
        <v>4.43427e-07</v>
      </c>
      <c r="AF468" s="1" t="n">
        <v>1.18025e-07</v>
      </c>
      <c r="AG468" s="1" t="n">
        <v>7.82209e-06</v>
      </c>
      <c r="AH468" t="n">
        <v>4</v>
      </c>
      <c r="AI468" t="n">
        <v>0</v>
      </c>
      <c r="AJ468" t="n">
        <v>0</v>
      </c>
      <c r="AK468" t="n">
        <v>929288280</v>
      </c>
      <c r="AL468" t="n">
        <v>3395</v>
      </c>
      <c r="AM468" t="n">
        <v>23.2322</v>
      </c>
      <c r="AN468" t="n">
        <v>1</v>
      </c>
      <c r="AO468" t="n">
        <v>2660</v>
      </c>
    </row>
    <row r="469">
      <c r="A469" s="1" t="n">
        <v>7.81548e-06</v>
      </c>
      <c r="B469" s="1" t="n">
        <v>4.41671e-07</v>
      </c>
      <c r="C469" s="1" t="n">
        <v>1.08922e-07</v>
      </c>
      <c r="D469" s="1" t="n">
        <v>7.828710000000001e-06</v>
      </c>
      <c r="E469" s="1" t="n">
        <v>-3.05176e-05</v>
      </c>
      <c r="F469" t="n">
        <v>0.566667</v>
      </c>
      <c r="G469" s="1" t="n">
        <v>1.17981e-07</v>
      </c>
      <c r="H469" t="n">
        <v>255</v>
      </c>
      <c r="I469" t="n">
        <v>0</v>
      </c>
      <c r="J469" t="n">
        <v>30</v>
      </c>
      <c r="K469" t="e">
        <v>#NAME?</v>
      </c>
      <c r="L469" t="n">
        <v>200200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3395</v>
      </c>
      <c r="U469" s="1" t="n">
        <v>7.804909999999999e-06</v>
      </c>
      <c r="V469" s="1" t="n">
        <v>4.46958e-07</v>
      </c>
      <c r="W469" s="1" t="n">
        <v>1.05751e-08</v>
      </c>
      <c r="X469" s="1" t="n">
        <v>-5.2868e-09</v>
      </c>
      <c r="Y469" s="1" t="n">
        <v>-9.058700000000001e-09</v>
      </c>
      <c r="Z469" s="1" t="n">
        <v>7.81548e-06</v>
      </c>
      <c r="AA469" s="1" t="n">
        <v>4.41671e-07</v>
      </c>
      <c r="AB469" s="1" t="n">
        <v>1.08922e-07</v>
      </c>
      <c r="AC469" s="1" t="n">
        <v>7.828710000000001e-06</v>
      </c>
      <c r="AD469" s="1" t="n">
        <v>7.81548e-06</v>
      </c>
      <c r="AE469" s="1" t="n">
        <v>4.41671e-07</v>
      </c>
      <c r="AF469" s="1" t="n">
        <v>1.08922e-07</v>
      </c>
      <c r="AG469" s="1" t="n">
        <v>7.828710000000001e-06</v>
      </c>
      <c r="AH469" t="n">
        <v>4</v>
      </c>
      <c r="AI469" t="n">
        <v>0</v>
      </c>
      <c r="AJ469" t="n">
        <v>0</v>
      </c>
      <c r="AK469" t="n">
        <v>929300722</v>
      </c>
      <c r="AL469" t="n">
        <v>3395</v>
      </c>
      <c r="AM469" t="n">
        <v>23.2325</v>
      </c>
      <c r="AN469" t="n">
        <v>1</v>
      </c>
      <c r="AO469" t="n">
        <v>2661</v>
      </c>
    </row>
    <row r="470">
      <c r="A470" s="1" t="n">
        <v>7.795240000000001e-06</v>
      </c>
      <c r="B470" s="1" t="n">
        <v>4.47877e-07</v>
      </c>
      <c r="C470" s="1" t="n">
        <v>1.30768e-07</v>
      </c>
      <c r="D470" s="1" t="n">
        <v>7.809190000000001e-06</v>
      </c>
      <c r="E470" s="1" t="n">
        <v>-3.05176e-05</v>
      </c>
      <c r="F470" t="n">
        <v>0.588235</v>
      </c>
      <c r="G470" s="1" t="n">
        <v>1.08887e-07</v>
      </c>
      <c r="H470" t="n">
        <v>255</v>
      </c>
      <c r="I470" t="n">
        <v>0</v>
      </c>
      <c r="J470" t="n">
        <v>17</v>
      </c>
      <c r="K470" t="e">
        <v>#NAME?</v>
      </c>
      <c r="L470" t="n">
        <v>113447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3395</v>
      </c>
      <c r="U470" s="1" t="n">
        <v>7.80743e-06</v>
      </c>
      <c r="V470" s="1" t="n">
        <v>4.45437e-07</v>
      </c>
      <c r="W470" s="1" t="n">
        <v>-1.21928e-08</v>
      </c>
      <c r="X470" s="1" t="n">
        <v>2.43947e-09</v>
      </c>
      <c r="Y470" s="1" t="n">
        <v>2.18816e-08</v>
      </c>
      <c r="Z470" s="1" t="n">
        <v>7.795240000000001e-06</v>
      </c>
      <c r="AA470" s="1" t="n">
        <v>4.47877e-07</v>
      </c>
      <c r="AB470" s="1" t="n">
        <v>1.30768e-07</v>
      </c>
      <c r="AC470" s="1" t="n">
        <v>7.809190000000001e-06</v>
      </c>
      <c r="AD470" s="1" t="n">
        <v>7.795240000000001e-06</v>
      </c>
      <c r="AE470" s="1" t="n">
        <v>4.47877e-07</v>
      </c>
      <c r="AF470" s="1" t="n">
        <v>1.30768e-07</v>
      </c>
      <c r="AG470" s="1" t="n">
        <v>7.809190000000001e-06</v>
      </c>
      <c r="AH470" t="n">
        <v>4</v>
      </c>
      <c r="AI470" t="n">
        <v>0</v>
      </c>
      <c r="AJ470" t="n">
        <v>0</v>
      </c>
      <c r="AK470" t="n">
        <v>929313164</v>
      </c>
      <c r="AL470" t="n">
        <v>3395</v>
      </c>
      <c r="AM470" t="n">
        <v>23.2328</v>
      </c>
      <c r="AN470" t="n">
        <v>1</v>
      </c>
      <c r="AO470" t="n">
        <v>2662</v>
      </c>
    </row>
    <row r="471">
      <c r="A471" s="1" t="n">
        <v>7.813189999999999e-06</v>
      </c>
      <c r="B471" s="1" t="n">
        <v>4.45873e-07</v>
      </c>
      <c r="C471" s="1" t="n">
        <v>1.27369e-07</v>
      </c>
      <c r="D471" s="1" t="n">
        <v>7.826940000000001e-06</v>
      </c>
      <c r="E471" s="1" t="n">
        <v>-3.05176e-05</v>
      </c>
      <c r="F471" t="n">
        <v>0.571429</v>
      </c>
      <c r="G471" s="1" t="n">
        <v>1.30737e-07</v>
      </c>
      <c r="H471" t="n">
        <v>255</v>
      </c>
      <c r="I471" t="n">
        <v>0</v>
      </c>
      <c r="J471" t="n">
        <v>21</v>
      </c>
      <c r="K471" t="e">
        <v>#NAME?</v>
      </c>
      <c r="L471" t="n">
        <v>140140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3395</v>
      </c>
      <c r="U471" s="1" t="n">
        <v>7.804349999999999e-06</v>
      </c>
      <c r="V471" s="1" t="n">
        <v>4.45872e-07</v>
      </c>
      <c r="W471" s="1" t="n">
        <v>8.84711e-09</v>
      </c>
      <c r="X471" s="1" t="n">
        <v>1.53329e-12</v>
      </c>
      <c r="Y471" s="1" t="n">
        <v>-3.36865e-09</v>
      </c>
      <c r="Z471" s="1" t="n">
        <v>7.813189999999999e-06</v>
      </c>
      <c r="AA471" s="1" t="n">
        <v>4.45873e-07</v>
      </c>
      <c r="AB471" s="1" t="n">
        <v>1.27369e-07</v>
      </c>
      <c r="AC471" s="1" t="n">
        <v>7.826940000000001e-06</v>
      </c>
      <c r="AD471" s="1" t="n">
        <v>7.813189999999999e-06</v>
      </c>
      <c r="AE471" s="1" t="n">
        <v>4.45873e-07</v>
      </c>
      <c r="AF471" s="1" t="n">
        <v>1.27369e-07</v>
      </c>
      <c r="AG471" s="1" t="n">
        <v>7.826940000000001e-06</v>
      </c>
      <c r="AH471" t="n">
        <v>4</v>
      </c>
      <c r="AI471" t="n">
        <v>0</v>
      </c>
      <c r="AJ471" t="n">
        <v>0</v>
      </c>
      <c r="AK471" t="n">
        <v>929325606</v>
      </c>
      <c r="AL471" t="n">
        <v>3395</v>
      </c>
      <c r="AM471" t="n">
        <v>23.2331</v>
      </c>
      <c r="AN471" t="n">
        <v>1</v>
      </c>
      <c r="AO471" t="n">
        <v>2663</v>
      </c>
    </row>
    <row r="472">
      <c r="A472" s="1" t="n">
        <v>7.81184e-06</v>
      </c>
      <c r="B472" s="1" t="n">
        <v>4.51258e-07</v>
      </c>
      <c r="C472" s="1" t="n">
        <v>1.27319e-07</v>
      </c>
      <c r="D472" s="1" t="n">
        <v>7.825900000000001e-06</v>
      </c>
      <c r="E472" s="1" t="n">
        <v>-3.05176e-05</v>
      </c>
      <c r="F472" t="n">
        <v>0.615385</v>
      </c>
      <c r="G472" s="1" t="n">
        <v>1.27319e-07</v>
      </c>
      <c r="H472" t="n">
        <v>255</v>
      </c>
      <c r="I472" t="n">
        <v>0</v>
      </c>
      <c r="J472" t="n">
        <v>26</v>
      </c>
      <c r="K472" t="e">
        <v>#NAME?</v>
      </c>
      <c r="L472" t="n">
        <v>173507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3395</v>
      </c>
      <c r="U472" s="1" t="n">
        <v>7.80645e-06</v>
      </c>
      <c r="V472" s="1" t="n">
        <v>4.45872e-07</v>
      </c>
      <c r="W472" s="1" t="n">
        <v>5.38646e-09</v>
      </c>
      <c r="X472" s="1" t="n">
        <v>5.38646e-09</v>
      </c>
      <c r="Y472" t="n">
        <v>0</v>
      </c>
      <c r="Z472" s="1" t="n">
        <v>7.81184e-06</v>
      </c>
      <c r="AA472" s="1" t="n">
        <v>4.51258e-07</v>
      </c>
      <c r="AB472" s="1" t="n">
        <v>1.27319e-07</v>
      </c>
      <c r="AC472" s="1" t="n">
        <v>7.825900000000001e-06</v>
      </c>
      <c r="AD472" s="1" t="n">
        <v>7.81184e-06</v>
      </c>
      <c r="AE472" s="1" t="n">
        <v>4.51258e-07</v>
      </c>
      <c r="AF472" s="1" t="n">
        <v>1.27319e-07</v>
      </c>
      <c r="AG472" s="1" t="n">
        <v>7.825900000000001e-06</v>
      </c>
      <c r="AH472" t="n">
        <v>4</v>
      </c>
      <c r="AI472" t="n">
        <v>0</v>
      </c>
      <c r="AJ472" t="n">
        <v>0</v>
      </c>
      <c r="AK472" t="n">
        <v>929338048</v>
      </c>
      <c r="AL472" t="n">
        <v>3395</v>
      </c>
      <c r="AM472" t="n">
        <v>23.2335</v>
      </c>
      <c r="AN472" t="n">
        <v>1</v>
      </c>
      <c r="AO472" t="n">
        <v>2664</v>
      </c>
    </row>
    <row r="473">
      <c r="A473" s="1" t="n">
        <v>7.809600000000001e-06</v>
      </c>
      <c r="B473" s="1" t="n">
        <v>4.56605e-07</v>
      </c>
      <c r="C473" s="1" t="n">
        <v>1.44524e-07</v>
      </c>
      <c r="D473" s="1" t="n">
        <v>7.82427e-06</v>
      </c>
      <c r="E473" s="1" t="n">
        <v>-3.05176e-05</v>
      </c>
      <c r="F473" t="n">
        <v>0.541667</v>
      </c>
      <c r="G473" s="1" t="n">
        <v>1.27319e-07</v>
      </c>
      <c r="H473" t="n">
        <v>255</v>
      </c>
      <c r="I473" t="n">
        <v>0</v>
      </c>
      <c r="J473" t="n">
        <v>24</v>
      </c>
      <c r="K473" t="e">
        <v>#NAME?</v>
      </c>
      <c r="L473" t="n">
        <v>160160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3395</v>
      </c>
      <c r="U473" s="1" t="n">
        <v>7.807710000000001e-06</v>
      </c>
      <c r="V473" s="1" t="n">
        <v>4.47175e-07</v>
      </c>
      <c r="W473" s="1" t="n">
        <v>1.88595e-09</v>
      </c>
      <c r="X473" s="1" t="n">
        <v>9.42976e-09</v>
      </c>
      <c r="Y473" s="1" t="n">
        <v>1.72051e-08</v>
      </c>
      <c r="Z473" s="1" t="n">
        <v>7.809600000000001e-06</v>
      </c>
      <c r="AA473" s="1" t="n">
        <v>4.56605e-07</v>
      </c>
      <c r="AB473" s="1" t="n">
        <v>1.44524e-07</v>
      </c>
      <c r="AC473" s="1" t="n">
        <v>7.82427e-06</v>
      </c>
      <c r="AD473" s="1" t="n">
        <v>7.809600000000001e-06</v>
      </c>
      <c r="AE473" s="1" t="n">
        <v>4.56605e-07</v>
      </c>
      <c r="AF473" s="1" t="n">
        <v>1.44524e-07</v>
      </c>
      <c r="AG473" s="1" t="n">
        <v>7.82427e-06</v>
      </c>
      <c r="AH473" t="n">
        <v>4</v>
      </c>
      <c r="AI473" t="n">
        <v>0</v>
      </c>
      <c r="AJ473" t="n">
        <v>0</v>
      </c>
      <c r="AK473" t="n">
        <v>929350491</v>
      </c>
      <c r="AL473" t="n">
        <v>3395</v>
      </c>
      <c r="AM473" t="n">
        <v>23.2338</v>
      </c>
      <c r="AN473" t="n">
        <v>1</v>
      </c>
      <c r="AO473" t="n">
        <v>2665</v>
      </c>
    </row>
    <row r="474">
      <c r="A474" s="1" t="n">
        <v>7.803429999999999e-06</v>
      </c>
      <c r="B474" s="1" t="n">
        <v>4.46995e-07</v>
      </c>
      <c r="C474" s="1" t="n">
        <v>1.52492e-07</v>
      </c>
      <c r="D474" s="1" t="n">
        <v>7.81771e-06</v>
      </c>
      <c r="E474" s="1" t="n">
        <v>-3.05176e-05</v>
      </c>
      <c r="F474" t="n">
        <v>0.551724</v>
      </c>
      <c r="G474" s="1" t="n">
        <v>1.4447e-07</v>
      </c>
      <c r="H474" t="n">
        <v>255</v>
      </c>
      <c r="I474" t="n">
        <v>0</v>
      </c>
      <c r="J474" t="n">
        <v>29</v>
      </c>
      <c r="K474" t="e">
        <v>#NAME?</v>
      </c>
      <c r="L474" t="n">
        <v>193527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3395</v>
      </c>
      <c r="U474" s="1" t="n">
        <v>7.80814e-06</v>
      </c>
      <c r="V474" s="1" t="n">
        <v>4.49348e-07</v>
      </c>
      <c r="W474" s="1" t="n">
        <v>-4.70875e-09</v>
      </c>
      <c r="X474" s="1" t="n">
        <v>-2.35361e-09</v>
      </c>
      <c r="Y474" s="1" t="n">
        <v>8.0222e-09</v>
      </c>
      <c r="Z474" s="1" t="n">
        <v>7.803429999999999e-06</v>
      </c>
      <c r="AA474" s="1" t="n">
        <v>4.46995e-07</v>
      </c>
      <c r="AB474" s="1" t="n">
        <v>1.52492e-07</v>
      </c>
      <c r="AC474" s="1" t="n">
        <v>7.81771e-06</v>
      </c>
      <c r="AD474" s="1" t="n">
        <v>7.803429999999999e-06</v>
      </c>
      <c r="AE474" s="1" t="n">
        <v>4.46995e-07</v>
      </c>
      <c r="AF474" s="1" t="n">
        <v>1.52492e-07</v>
      </c>
      <c r="AG474" s="1" t="n">
        <v>7.81771e-06</v>
      </c>
      <c r="AH474" t="n">
        <v>4</v>
      </c>
      <c r="AI474" t="n">
        <v>0</v>
      </c>
      <c r="AJ474" t="n">
        <v>0</v>
      </c>
      <c r="AK474" t="n">
        <v>929362934</v>
      </c>
      <c r="AL474" t="n">
        <v>3395</v>
      </c>
      <c r="AM474" t="n">
        <v>23.2341</v>
      </c>
      <c r="AN474" t="n">
        <v>1</v>
      </c>
      <c r="AO474" t="n">
        <v>2666</v>
      </c>
    </row>
    <row r="475">
      <c r="A475" s="1" t="n">
        <v>7.80242e-06</v>
      </c>
      <c r="B475" s="1" t="n">
        <v>4.62064e-07</v>
      </c>
      <c r="C475" s="1" t="n">
        <v>1.54838e-07</v>
      </c>
      <c r="D475" s="1" t="n">
        <v>7.817619999999999e-06</v>
      </c>
      <c r="E475" s="1" t="n">
        <v>-3.05176e-05</v>
      </c>
      <c r="F475" t="n">
        <v>0.521739</v>
      </c>
      <c r="G475" s="1" t="n">
        <v>1.52466e-07</v>
      </c>
      <c r="H475" t="n">
        <v>255</v>
      </c>
      <c r="I475" t="n">
        <v>0</v>
      </c>
      <c r="J475" t="n">
        <v>23</v>
      </c>
      <c r="K475" t="e">
        <v>#NAME?</v>
      </c>
      <c r="L475" t="n">
        <v>153487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3395</v>
      </c>
      <c r="U475" s="1" t="n">
        <v>7.806869999999999e-06</v>
      </c>
      <c r="V475" s="1" t="n">
        <v>4.48696e-07</v>
      </c>
      <c r="W475" s="1" t="n">
        <v>-4.45422e-09</v>
      </c>
      <c r="X475" s="1" t="n">
        <v>1.33673e-08</v>
      </c>
      <c r="Y475" s="1" t="n">
        <v>2.37201e-09</v>
      </c>
      <c r="Z475" s="1" t="n">
        <v>7.80242e-06</v>
      </c>
      <c r="AA475" s="1" t="n">
        <v>4.62064e-07</v>
      </c>
      <c r="AB475" s="1" t="n">
        <v>1.54838e-07</v>
      </c>
      <c r="AC475" s="1" t="n">
        <v>7.817619999999999e-06</v>
      </c>
      <c r="AD475" s="1" t="n">
        <v>7.80242e-06</v>
      </c>
      <c r="AE475" s="1" t="n">
        <v>4.62064e-07</v>
      </c>
      <c r="AF475" s="1" t="n">
        <v>1.54838e-07</v>
      </c>
      <c r="AG475" s="1" t="n">
        <v>7.817619999999999e-06</v>
      </c>
      <c r="AH475" t="n">
        <v>4</v>
      </c>
      <c r="AI475" t="n">
        <v>0</v>
      </c>
      <c r="AJ475" t="n">
        <v>0</v>
      </c>
      <c r="AK475" t="n">
        <v>929375376</v>
      </c>
      <c r="AL475" t="n">
        <v>3395</v>
      </c>
      <c r="AM475" t="n">
        <v>23.2344</v>
      </c>
      <c r="AN475" t="n">
        <v>1</v>
      </c>
      <c r="AO475" t="n">
        <v>2667</v>
      </c>
    </row>
    <row r="476">
      <c r="A476" s="1" t="n">
        <v>7.795779999999999e-06</v>
      </c>
      <c r="B476" s="1" t="n">
        <v>4.32053e-07</v>
      </c>
      <c r="C476" s="1" t="n">
        <v>1.54263e-07</v>
      </c>
      <c r="D476" s="1" t="n">
        <v>7.80927e-06</v>
      </c>
      <c r="E476" s="1" t="n">
        <v>-3.05176e-05</v>
      </c>
      <c r="F476" t="n">
        <v>0.354839</v>
      </c>
      <c r="G476" s="1" t="n">
        <v>1.72058e-07</v>
      </c>
      <c r="H476" t="n">
        <v>255</v>
      </c>
      <c r="I476" t="n">
        <v>0</v>
      </c>
      <c r="J476" t="n">
        <v>31</v>
      </c>
      <c r="K476" t="e">
        <v>#NAME?</v>
      </c>
      <c r="L476" t="n">
        <v>206874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3395</v>
      </c>
      <c r="U476" s="1" t="n">
        <v>7.804909999999999e-06</v>
      </c>
      <c r="V476" s="1" t="n">
        <v>4.30227e-07</v>
      </c>
      <c r="W476" s="1" t="n">
        <v>-9.129230000000001e-09</v>
      </c>
      <c r="X476" s="1" t="n">
        <v>1.82615e-09</v>
      </c>
      <c r="Y476" s="1" t="n">
        <v>-1.77954e-08</v>
      </c>
      <c r="Z476" s="1" t="n">
        <v>7.795779999999999e-06</v>
      </c>
      <c r="AA476" s="1" t="n">
        <v>4.32053e-07</v>
      </c>
      <c r="AB476" s="1" t="n">
        <v>1.54263e-07</v>
      </c>
      <c r="AC476" s="1" t="n">
        <v>7.80927e-06</v>
      </c>
      <c r="AD476" s="1" t="n">
        <v>7.795779999999999e-06</v>
      </c>
      <c r="AE476" s="1" t="n">
        <v>4.32053e-07</v>
      </c>
      <c r="AF476" s="1" t="n">
        <v>1.54263e-07</v>
      </c>
      <c r="AG476" s="1" t="n">
        <v>7.80927e-06</v>
      </c>
      <c r="AH476" t="n">
        <v>4</v>
      </c>
      <c r="AI476" t="n">
        <v>0</v>
      </c>
      <c r="AJ476" t="n">
        <v>0</v>
      </c>
      <c r="AK476" t="n">
        <v>929693973</v>
      </c>
      <c r="AL476" t="n">
        <v>3395</v>
      </c>
      <c r="AM476" t="n">
        <v>23.2423</v>
      </c>
      <c r="AN476" t="n">
        <v>1</v>
      </c>
      <c r="AO476" t="n">
        <v>2688</v>
      </c>
    </row>
    <row r="477">
      <c r="A477" s="1" t="n">
        <v>7.797619999999999e-06</v>
      </c>
      <c r="B477" s="1" t="n">
        <v>4.35559e-07</v>
      </c>
      <c r="C477" s="1" t="n">
        <v>1.54236e-07</v>
      </c>
      <c r="D477" s="1" t="n">
        <v>7.811299999999999e-06</v>
      </c>
      <c r="E477" s="1" t="n">
        <v>-3.05176e-05</v>
      </c>
      <c r="F477" t="n">
        <v>0.470588</v>
      </c>
      <c r="G477" s="1" t="n">
        <v>1.54236e-07</v>
      </c>
      <c r="H477" t="n">
        <v>255</v>
      </c>
      <c r="I477" t="n">
        <v>0</v>
      </c>
      <c r="J477" t="n">
        <v>34</v>
      </c>
      <c r="K477" t="e">
        <v>#NAME?</v>
      </c>
      <c r="L477" t="n">
        <v>226894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3395</v>
      </c>
      <c r="U477" s="1" t="n">
        <v>7.80252e-06</v>
      </c>
      <c r="V477" s="1" t="n">
        <v>4.30662e-07</v>
      </c>
      <c r="W477" s="1" t="n">
        <v>-4.89581e-09</v>
      </c>
      <c r="X477" s="1" t="n">
        <v>4.89734e-09</v>
      </c>
      <c r="Y477" t="n">
        <v>0</v>
      </c>
      <c r="Z477" s="1" t="n">
        <v>7.797619999999999e-06</v>
      </c>
      <c r="AA477" s="1" t="n">
        <v>4.35559e-07</v>
      </c>
      <c r="AB477" s="1" t="n">
        <v>1.54236e-07</v>
      </c>
      <c r="AC477" s="1" t="n">
        <v>7.811299999999999e-06</v>
      </c>
      <c r="AD477" s="1" t="n">
        <v>7.797619999999999e-06</v>
      </c>
      <c r="AE477" s="1" t="n">
        <v>4.35559e-07</v>
      </c>
      <c r="AF477" s="1" t="n">
        <v>1.54236e-07</v>
      </c>
      <c r="AG477" s="1" t="n">
        <v>7.811299999999999e-06</v>
      </c>
      <c r="AH477" t="n">
        <v>4</v>
      </c>
      <c r="AI477" t="n">
        <v>0</v>
      </c>
      <c r="AJ477" t="n">
        <v>0</v>
      </c>
      <c r="AK477" t="n">
        <v>929706415</v>
      </c>
      <c r="AL477" t="n">
        <v>3395</v>
      </c>
      <c r="AM477" t="n">
        <v>23.2427</v>
      </c>
      <c r="AN477" t="n">
        <v>1</v>
      </c>
      <c r="AO477" t="n">
        <v>2689</v>
      </c>
    </row>
    <row r="478">
      <c r="A478" s="1" t="n">
        <v>7.80126e-06</v>
      </c>
      <c r="B478" s="1" t="n">
        <v>4.345e-07</v>
      </c>
      <c r="C478" s="1" t="n">
        <v>1.49499e-07</v>
      </c>
      <c r="D478" s="1" t="n">
        <v>7.81478e-06</v>
      </c>
      <c r="E478" s="1" t="n">
        <v>-3.05176e-05</v>
      </c>
      <c r="F478" t="n">
        <v>0.424242</v>
      </c>
      <c r="G478" s="1" t="n">
        <v>1.54236e-07</v>
      </c>
      <c r="H478" t="n">
        <v>255</v>
      </c>
      <c r="I478" t="n">
        <v>0</v>
      </c>
      <c r="J478" t="n">
        <v>33</v>
      </c>
      <c r="K478" t="e">
        <v>#NAME?</v>
      </c>
      <c r="L478" t="n">
        <v>220220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3395</v>
      </c>
      <c r="U478" s="1" t="n">
        <v>7.80126e-06</v>
      </c>
      <c r="V478" s="1" t="n">
        <v>4.31748e-07</v>
      </c>
      <c r="W478" s="1" t="n">
        <v>1.53329e-12</v>
      </c>
      <c r="X478" s="1" t="n">
        <v>2.75226e-09</v>
      </c>
      <c r="Y478" s="1" t="n">
        <v>-4.73635e-09</v>
      </c>
      <c r="Z478" s="1" t="n">
        <v>7.80126e-06</v>
      </c>
      <c r="AA478" s="1" t="n">
        <v>4.345e-07</v>
      </c>
      <c r="AB478" s="1" t="n">
        <v>1.49499e-07</v>
      </c>
      <c r="AC478" s="1" t="n">
        <v>7.81478e-06</v>
      </c>
      <c r="AD478" s="1" t="n">
        <v>7.80126e-06</v>
      </c>
      <c r="AE478" s="1" t="n">
        <v>4.345e-07</v>
      </c>
      <c r="AF478" s="1" t="n">
        <v>1.49499e-07</v>
      </c>
      <c r="AG478" s="1" t="n">
        <v>7.81478e-06</v>
      </c>
      <c r="AH478" t="n">
        <v>4</v>
      </c>
      <c r="AI478" t="n">
        <v>0</v>
      </c>
      <c r="AJ478" t="n">
        <v>0</v>
      </c>
      <c r="AK478" t="n">
        <v>929718857</v>
      </c>
      <c r="AL478" t="n">
        <v>3395</v>
      </c>
      <c r="AM478" t="n">
        <v>23.243</v>
      </c>
      <c r="AN478" t="n">
        <v>1</v>
      </c>
      <c r="AO478" t="n">
        <v>2690</v>
      </c>
    </row>
    <row r="479">
      <c r="A479" s="1" t="n">
        <v>7.80252e-06</v>
      </c>
      <c r="B479" s="1" t="n">
        <v>4.37449e-07</v>
      </c>
      <c r="C479" s="1" t="n">
        <v>1.30439e-07</v>
      </c>
      <c r="D479" s="1" t="n">
        <v>7.81586e-06</v>
      </c>
      <c r="E479" s="1" t="n">
        <v>-3.05176e-05</v>
      </c>
      <c r="F479" t="n">
        <v>0.448276</v>
      </c>
      <c r="G479" s="1" t="n">
        <v>1.49475e-07</v>
      </c>
      <c r="H479" t="n">
        <v>255</v>
      </c>
      <c r="I479" t="n">
        <v>0</v>
      </c>
      <c r="J479" t="n">
        <v>29</v>
      </c>
      <c r="K479" t="e">
        <v>#NAME?</v>
      </c>
      <c r="L479" t="n">
        <v>193527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3395</v>
      </c>
      <c r="U479" s="1" t="n">
        <v>7.80126e-06</v>
      </c>
      <c r="V479" s="1" t="n">
        <v>4.324e-07</v>
      </c>
      <c r="W479" s="1" t="n">
        <v>1.2619e-09</v>
      </c>
      <c r="X479" s="1" t="n">
        <v>5.04914e-09</v>
      </c>
      <c r="Y479" s="1" t="n">
        <v>-1.90358e-08</v>
      </c>
      <c r="Z479" s="1" t="n">
        <v>7.80252e-06</v>
      </c>
      <c r="AA479" s="1" t="n">
        <v>4.37449e-07</v>
      </c>
      <c r="AB479" s="1" t="n">
        <v>1.30439e-07</v>
      </c>
      <c r="AC479" s="1" t="n">
        <v>7.81586e-06</v>
      </c>
      <c r="AD479" s="1" t="n">
        <v>7.80252e-06</v>
      </c>
      <c r="AE479" s="1" t="n">
        <v>4.37449e-07</v>
      </c>
      <c r="AF479" s="1" t="n">
        <v>1.30439e-07</v>
      </c>
      <c r="AG479" s="1" t="n">
        <v>7.81586e-06</v>
      </c>
      <c r="AH479" t="n">
        <v>4</v>
      </c>
      <c r="AI479" t="n">
        <v>0</v>
      </c>
      <c r="AJ479" t="n">
        <v>0</v>
      </c>
      <c r="AK479" t="n">
        <v>929731299</v>
      </c>
      <c r="AL479" t="n">
        <v>3395</v>
      </c>
      <c r="AM479" t="n">
        <v>23.2433</v>
      </c>
      <c r="AN479" t="n">
        <v>1</v>
      </c>
      <c r="AO479" t="n">
        <v>2691</v>
      </c>
    </row>
    <row r="480">
      <c r="A480" s="1" t="n">
        <v>7.80904e-06</v>
      </c>
      <c r="B480" s="1" t="n">
        <v>4.27858e-07</v>
      </c>
      <c r="C480" s="1" t="n">
        <v>1.18239e-07</v>
      </c>
      <c r="D480" s="1" t="n">
        <v>7.82165e-06</v>
      </c>
      <c r="E480" s="1" t="n">
        <v>-3.05176e-05</v>
      </c>
      <c r="F480" t="n">
        <v>0.540541</v>
      </c>
      <c r="G480" s="1" t="n">
        <v>1.30432e-07</v>
      </c>
      <c r="H480" t="n">
        <v>255</v>
      </c>
      <c r="I480" t="n">
        <v>0</v>
      </c>
      <c r="J480" t="n">
        <v>37</v>
      </c>
      <c r="K480" t="e">
        <v>#NAME?</v>
      </c>
      <c r="L480" t="n">
        <v>246914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3395</v>
      </c>
      <c r="U480" s="1" t="n">
        <v>7.801539999999999e-06</v>
      </c>
      <c r="V480" s="1" t="n">
        <v>4.33487e-07</v>
      </c>
      <c r="W480" s="1" t="n">
        <v>7.505479999999999e-09</v>
      </c>
      <c r="X480" s="1" t="n">
        <v>-5.62872e-09</v>
      </c>
      <c r="Y480" s="1" t="n">
        <v>-1.21928e-08</v>
      </c>
      <c r="Z480" s="1" t="n">
        <v>7.80904e-06</v>
      </c>
      <c r="AA480" s="1" t="n">
        <v>4.27858e-07</v>
      </c>
      <c r="AB480" s="1" t="n">
        <v>1.18239e-07</v>
      </c>
      <c r="AC480" s="1" t="n">
        <v>7.82165e-06</v>
      </c>
      <c r="AD480" s="1" t="n">
        <v>7.80904e-06</v>
      </c>
      <c r="AE480" s="1" t="n">
        <v>4.27858e-07</v>
      </c>
      <c r="AF480" s="1" t="n">
        <v>1.18239e-07</v>
      </c>
      <c r="AG480" s="1" t="n">
        <v>7.82165e-06</v>
      </c>
      <c r="AH480" t="n">
        <v>4</v>
      </c>
      <c r="AI480" t="n">
        <v>0</v>
      </c>
      <c r="AJ480" t="n">
        <v>0</v>
      </c>
      <c r="AK480" t="n">
        <v>929743741</v>
      </c>
      <c r="AL480" t="n">
        <v>3395</v>
      </c>
      <c r="AM480" t="n">
        <v>23.2436</v>
      </c>
      <c r="AN480" t="n">
        <v>1</v>
      </c>
      <c r="AO480" t="n">
        <v>2692</v>
      </c>
    </row>
    <row r="481">
      <c r="A481" s="1" t="n">
        <v>7.817669999999999e-06</v>
      </c>
      <c r="B481" s="1" t="n">
        <v>4.43893e-07</v>
      </c>
      <c r="C481" s="1" t="n">
        <v>1.07529e-07</v>
      </c>
      <c r="D481" s="1" t="n">
        <v>7.831010000000001e-06</v>
      </c>
      <c r="E481" s="1" t="n">
        <v>-3.05176e-05</v>
      </c>
      <c r="F481" t="n">
        <v>0.521739</v>
      </c>
      <c r="G481" s="1" t="n">
        <v>1.18225e-07</v>
      </c>
      <c r="H481" t="n">
        <v>255</v>
      </c>
      <c r="I481" t="n">
        <v>0</v>
      </c>
      <c r="J481" t="n">
        <v>23</v>
      </c>
      <c r="K481" t="e">
        <v>#NAME?</v>
      </c>
      <c r="L481" t="n">
        <v>153487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3395</v>
      </c>
      <c r="U481" s="1" t="n">
        <v>7.803359999999999e-06</v>
      </c>
      <c r="V481" s="1" t="n">
        <v>4.31966e-07</v>
      </c>
      <c r="W481" s="1" t="n">
        <v>1.43118e-08</v>
      </c>
      <c r="X481" s="1" t="n">
        <v>1.19275e-08</v>
      </c>
      <c r="Y481" s="1" t="n">
        <v>-1.06963e-08</v>
      </c>
      <c r="Z481" s="1" t="n">
        <v>7.817669999999999e-06</v>
      </c>
      <c r="AA481" s="1" t="n">
        <v>4.43893e-07</v>
      </c>
      <c r="AB481" s="1" t="n">
        <v>1.07529e-07</v>
      </c>
      <c r="AC481" s="1" t="n">
        <v>7.831010000000001e-06</v>
      </c>
      <c r="AD481" s="1" t="n">
        <v>7.817669999999999e-06</v>
      </c>
      <c r="AE481" s="1" t="n">
        <v>4.43893e-07</v>
      </c>
      <c r="AF481" s="1" t="n">
        <v>1.07529e-07</v>
      </c>
      <c r="AG481" s="1" t="n">
        <v>7.831010000000001e-06</v>
      </c>
      <c r="AH481" t="n">
        <v>4</v>
      </c>
      <c r="AI481" t="n">
        <v>0</v>
      </c>
      <c r="AJ481" t="n">
        <v>0</v>
      </c>
      <c r="AK481" t="n">
        <v>929756183</v>
      </c>
      <c r="AL481" t="n">
        <v>3395</v>
      </c>
      <c r="AM481" t="n">
        <v>23.2439</v>
      </c>
      <c r="AN481" t="n">
        <v>1</v>
      </c>
      <c r="AO481" t="n">
        <v>2693</v>
      </c>
    </row>
    <row r="482">
      <c r="A482" s="1" t="n">
        <v>7.811979999999999e-06</v>
      </c>
      <c r="B482" s="1" t="n">
        <v>4.34792e-07</v>
      </c>
      <c r="C482" s="1" t="n">
        <v>1.13938e-07</v>
      </c>
      <c r="D482" s="1" t="n">
        <v>7.8249e-06</v>
      </c>
      <c r="E482" s="1" t="n">
        <v>-3.05176e-05</v>
      </c>
      <c r="F482" t="n">
        <v>0.666667</v>
      </c>
      <c r="G482" s="1" t="n">
        <v>1.07483e-07</v>
      </c>
      <c r="H482" t="n">
        <v>255</v>
      </c>
      <c r="I482" t="n">
        <v>0</v>
      </c>
      <c r="J482" t="n">
        <v>30</v>
      </c>
      <c r="K482" t="e">
        <v>#NAME?</v>
      </c>
      <c r="L482" t="n">
        <v>200200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3395</v>
      </c>
      <c r="U482" s="1" t="n">
        <v>7.806869999999999e-06</v>
      </c>
      <c r="V482" s="1" t="n">
        <v>4.3479e-07</v>
      </c>
      <c r="W482" s="1" t="n">
        <v>5.1028e-09</v>
      </c>
      <c r="X482" s="1" t="n">
        <v>1.53329e-12</v>
      </c>
      <c r="Y482" s="1" t="n">
        <v>6.45517e-09</v>
      </c>
      <c r="Z482" s="1" t="n">
        <v>7.811979999999999e-06</v>
      </c>
      <c r="AA482" s="1" t="n">
        <v>4.34792e-07</v>
      </c>
      <c r="AB482" s="1" t="n">
        <v>1.13938e-07</v>
      </c>
      <c r="AC482" s="1" t="n">
        <v>7.8249e-06</v>
      </c>
      <c r="AD482" s="1" t="n">
        <v>7.811979999999999e-06</v>
      </c>
      <c r="AE482" s="1" t="n">
        <v>4.34792e-07</v>
      </c>
      <c r="AF482" s="1" t="n">
        <v>1.13938e-07</v>
      </c>
      <c r="AG482" s="1" t="n">
        <v>7.8249e-06</v>
      </c>
      <c r="AH482" t="n">
        <v>4</v>
      </c>
      <c r="AI482" t="n">
        <v>0</v>
      </c>
      <c r="AJ482" t="n">
        <v>0</v>
      </c>
      <c r="AK482" t="n">
        <v>929768625</v>
      </c>
      <c r="AL482" t="n">
        <v>3395</v>
      </c>
      <c r="AM482" t="n">
        <v>23.2442</v>
      </c>
      <c r="AN482" t="n">
        <v>1</v>
      </c>
      <c r="AO482" t="n">
        <v>2694</v>
      </c>
    </row>
    <row r="483">
      <c r="A483" s="1" t="n">
        <v>7.80874e-06</v>
      </c>
      <c r="B483" s="1" t="n">
        <v>4.35094e-07</v>
      </c>
      <c r="C483" s="1" t="n">
        <v>9.220469999999999e-08</v>
      </c>
      <c r="D483" s="1" t="n">
        <v>7.821399999999999e-06</v>
      </c>
      <c r="E483" s="1" t="n">
        <v>-3.05176e-05</v>
      </c>
      <c r="F483" t="n">
        <v>0.5600000000000001</v>
      </c>
      <c r="G483" s="1" t="n">
        <v>1.13892e-07</v>
      </c>
      <c r="H483" t="n">
        <v>255</v>
      </c>
      <c r="I483" t="n">
        <v>0</v>
      </c>
      <c r="J483" t="n">
        <v>25</v>
      </c>
      <c r="K483" t="e">
        <v>#NAME?</v>
      </c>
      <c r="L483" t="n">
        <v>166834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3395</v>
      </c>
      <c r="U483" s="1" t="n">
        <v>7.80814e-06</v>
      </c>
      <c r="V483" s="1" t="n">
        <v>4.3479e-07</v>
      </c>
      <c r="W483" s="1" t="n">
        <v>6.07185e-10</v>
      </c>
      <c r="X483" s="1" t="n">
        <v>3.03592e-10</v>
      </c>
      <c r="Y483" s="1" t="n">
        <v>-2.16869e-08</v>
      </c>
      <c r="Z483" s="1" t="n">
        <v>7.80874e-06</v>
      </c>
      <c r="AA483" s="1" t="n">
        <v>4.35094e-07</v>
      </c>
      <c r="AB483" s="1" t="n">
        <v>9.220469999999999e-08</v>
      </c>
      <c r="AC483" s="1" t="n">
        <v>7.821399999999999e-06</v>
      </c>
      <c r="AD483" s="1" t="n">
        <v>7.80874e-06</v>
      </c>
      <c r="AE483" s="1" t="n">
        <v>4.35094e-07</v>
      </c>
      <c r="AF483" s="1" t="n">
        <v>9.220469999999999e-08</v>
      </c>
      <c r="AG483" s="1" t="n">
        <v>7.821399999999999e-06</v>
      </c>
      <c r="AH483" t="n">
        <v>4</v>
      </c>
      <c r="AI483" t="n">
        <v>0</v>
      </c>
      <c r="AJ483" t="n">
        <v>0</v>
      </c>
      <c r="AK483" t="n">
        <v>929781067</v>
      </c>
      <c r="AL483" t="n">
        <v>3395</v>
      </c>
      <c r="AM483" t="n">
        <v>23.2445</v>
      </c>
      <c r="AN483" t="n">
        <v>1</v>
      </c>
      <c r="AO483" t="n">
        <v>2695</v>
      </c>
    </row>
    <row r="484">
      <c r="A484" s="1" t="n">
        <v>7.817570000000001e-06</v>
      </c>
      <c r="B484" s="1" t="n">
        <v>4.37887e-07</v>
      </c>
      <c r="C484" s="1" t="n">
        <v>8.0093e-08</v>
      </c>
      <c r="D484" s="1" t="n">
        <v>7.83023e-06</v>
      </c>
      <c r="E484" s="1" t="n">
        <v>-3.05176e-05</v>
      </c>
      <c r="F484" t="n">
        <v>0.52381</v>
      </c>
      <c r="G484" s="1" t="n">
        <v>9.216309999999999e-08</v>
      </c>
      <c r="H484" t="n">
        <v>255</v>
      </c>
      <c r="I484" t="n">
        <v>0</v>
      </c>
      <c r="J484" t="n">
        <v>21</v>
      </c>
      <c r="K484" t="e">
        <v>#NAME?</v>
      </c>
      <c r="L484" t="n">
        <v>140140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3395</v>
      </c>
      <c r="U484" s="1" t="n">
        <v>7.80828e-06</v>
      </c>
      <c r="V484" s="1" t="n">
        <v>4.3479e-07</v>
      </c>
      <c r="W484" s="1" t="n">
        <v>9.293300000000001e-09</v>
      </c>
      <c r="X484" s="1" t="n">
        <v>3.09725e-09</v>
      </c>
      <c r="Y484" s="1" t="n">
        <v>-1.20701e-08</v>
      </c>
      <c r="Z484" s="1" t="n">
        <v>7.817570000000001e-06</v>
      </c>
      <c r="AA484" s="1" t="n">
        <v>4.37887e-07</v>
      </c>
      <c r="AB484" s="1" t="n">
        <v>8.0093e-08</v>
      </c>
      <c r="AC484" s="1" t="n">
        <v>7.83023e-06</v>
      </c>
      <c r="AD484" s="1" t="n">
        <v>7.817570000000001e-06</v>
      </c>
      <c r="AE484" s="1" t="n">
        <v>4.37887e-07</v>
      </c>
      <c r="AF484" s="1" t="n">
        <v>8.0093e-08</v>
      </c>
      <c r="AG484" s="1" t="n">
        <v>7.83023e-06</v>
      </c>
      <c r="AH484" t="n">
        <v>4</v>
      </c>
      <c r="AI484" t="n">
        <v>0</v>
      </c>
      <c r="AJ484" t="n">
        <v>0</v>
      </c>
      <c r="AK484" t="n">
        <v>929793509</v>
      </c>
      <c r="AL484" t="n">
        <v>3395</v>
      </c>
      <c r="AM484" t="n">
        <v>23.2448</v>
      </c>
      <c r="AN484" t="n">
        <v>1</v>
      </c>
      <c r="AO484" t="n">
        <v>2696</v>
      </c>
    </row>
    <row r="485">
      <c r="A485" s="1" t="n">
        <v>7.82209e-06</v>
      </c>
      <c r="B485" s="1" t="n">
        <v>4.31589e-07</v>
      </c>
      <c r="C485" s="1" t="n">
        <v>8.00781e-08</v>
      </c>
      <c r="D485" s="1" t="n">
        <v>7.83439e-06</v>
      </c>
      <c r="E485" s="1" t="n">
        <v>-3.05176e-05</v>
      </c>
      <c r="F485" t="n">
        <v>0.5</v>
      </c>
      <c r="G485" s="1" t="n">
        <v>8.00781e-08</v>
      </c>
      <c r="H485" t="n">
        <v>255</v>
      </c>
      <c r="I485" t="n">
        <v>0</v>
      </c>
      <c r="J485" t="n">
        <v>18</v>
      </c>
      <c r="K485" t="e">
        <v>#NAME?</v>
      </c>
      <c r="L485" t="n">
        <v>120120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3395</v>
      </c>
      <c r="U485" s="1" t="n">
        <v>7.810520000000001e-06</v>
      </c>
      <c r="V485" s="1" t="n">
        <v>4.35442e-07</v>
      </c>
      <c r="W485" s="1" t="n">
        <v>1.15641e-08</v>
      </c>
      <c r="X485" s="1" t="n">
        <v>-3.85317e-09</v>
      </c>
      <c r="Y485" t="n">
        <v>0</v>
      </c>
      <c r="Z485" s="1" t="n">
        <v>7.82209e-06</v>
      </c>
      <c r="AA485" s="1" t="n">
        <v>4.31589e-07</v>
      </c>
      <c r="AB485" s="1" t="n">
        <v>8.00781e-08</v>
      </c>
      <c r="AC485" s="1" t="n">
        <v>7.83439e-06</v>
      </c>
      <c r="AD485" s="1" t="n">
        <v>7.82209e-06</v>
      </c>
      <c r="AE485" s="1" t="n">
        <v>4.31589e-07</v>
      </c>
      <c r="AF485" s="1" t="n">
        <v>8.00781e-08</v>
      </c>
      <c r="AG485" s="1" t="n">
        <v>7.83439e-06</v>
      </c>
      <c r="AH485" t="n">
        <v>4</v>
      </c>
      <c r="AI485" t="n">
        <v>0</v>
      </c>
      <c r="AJ485" t="n">
        <v>0</v>
      </c>
      <c r="AK485" t="n">
        <v>929805951</v>
      </c>
      <c r="AL485" t="n">
        <v>3395</v>
      </c>
      <c r="AM485" t="n">
        <v>23.2451</v>
      </c>
      <c r="AN485" t="n">
        <v>1</v>
      </c>
      <c r="AO485" t="n">
        <v>2697</v>
      </c>
    </row>
    <row r="486">
      <c r="A486" s="1" t="n">
        <v>7.834789999999999e-06</v>
      </c>
      <c r="B486" s="1" t="n">
        <v>4.41508e-07</v>
      </c>
      <c r="C486" s="1" t="n">
        <v>8.815249999999999e-08</v>
      </c>
      <c r="D486" s="1" t="n">
        <v>7.84771e-06</v>
      </c>
      <c r="E486" s="1" t="n">
        <v>-3.05176e-05</v>
      </c>
      <c r="F486" t="n">
        <v>0.444444</v>
      </c>
      <c r="G486" s="1" t="n">
        <v>8.00781e-08</v>
      </c>
      <c r="H486" t="n">
        <v>255</v>
      </c>
      <c r="I486" t="n">
        <v>0</v>
      </c>
      <c r="J486" t="n">
        <v>27</v>
      </c>
      <c r="K486" t="e">
        <v>#NAME?</v>
      </c>
      <c r="L486" t="n">
        <v>180180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3395</v>
      </c>
      <c r="U486" s="1" t="n">
        <v>7.813330000000001e-06</v>
      </c>
      <c r="V486" s="1" t="n">
        <v>4.34356e-07</v>
      </c>
      <c r="W486" s="1" t="n">
        <v>2.14569e-08</v>
      </c>
      <c r="X486" s="1" t="n">
        <v>7.15282e-09</v>
      </c>
      <c r="Y486" s="1" t="n">
        <v>8.074329999999999e-09</v>
      </c>
      <c r="Z486" s="1" t="n">
        <v>7.834789999999999e-06</v>
      </c>
      <c r="AA486" s="1" t="n">
        <v>4.41508e-07</v>
      </c>
      <c r="AB486" s="1" t="n">
        <v>8.815249999999999e-08</v>
      </c>
      <c r="AC486" s="1" t="n">
        <v>7.84771e-06</v>
      </c>
      <c r="AD486" s="1" t="n">
        <v>7.834789999999999e-06</v>
      </c>
      <c r="AE486" s="1" t="n">
        <v>4.41508e-07</v>
      </c>
      <c r="AF486" s="1" t="n">
        <v>8.815249999999999e-08</v>
      </c>
      <c r="AG486" s="1" t="n">
        <v>7.84771e-06</v>
      </c>
      <c r="AH486" t="n">
        <v>4</v>
      </c>
      <c r="AI486" t="n">
        <v>0</v>
      </c>
      <c r="AJ486" t="n">
        <v>0</v>
      </c>
      <c r="AK486" t="n">
        <v>929818394</v>
      </c>
      <c r="AL486" t="n">
        <v>3395</v>
      </c>
      <c r="AM486" t="n">
        <v>23.2455</v>
      </c>
      <c r="AN486" t="n">
        <v>1</v>
      </c>
      <c r="AO486" t="n">
        <v>2698</v>
      </c>
    </row>
    <row r="487">
      <c r="A487" s="1" t="n">
        <v>7.81383e-06</v>
      </c>
      <c r="B487" s="1" t="n">
        <v>4.32872e-07</v>
      </c>
      <c r="C487" s="1" t="n">
        <v>1.06543e-07</v>
      </c>
      <c r="D487" s="1" t="n">
        <v>7.82654e-06</v>
      </c>
      <c r="E487" s="1" t="n">
        <v>-3.05176e-05</v>
      </c>
      <c r="F487" t="n">
        <v>0.527778</v>
      </c>
      <c r="G487" s="1" t="n">
        <v>8.81348e-08</v>
      </c>
      <c r="H487" t="n">
        <v>255</v>
      </c>
      <c r="I487" t="n">
        <v>0</v>
      </c>
      <c r="J487" t="n">
        <v>36</v>
      </c>
      <c r="K487" t="e">
        <v>#NAME?</v>
      </c>
      <c r="L487" t="n">
        <v>240240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3395</v>
      </c>
      <c r="U487" s="1" t="n">
        <v>7.818660000000001e-06</v>
      </c>
      <c r="V487" s="1" t="n">
        <v>4.36094e-07</v>
      </c>
      <c r="W487" s="1" t="n">
        <v>-4.83294e-09</v>
      </c>
      <c r="X487" s="1" t="n">
        <v>-3.22145e-09</v>
      </c>
      <c r="Y487" s="1" t="n">
        <v>1.84087e-08</v>
      </c>
      <c r="Z487" s="1" t="n">
        <v>7.81383e-06</v>
      </c>
      <c r="AA487" s="1" t="n">
        <v>4.32872e-07</v>
      </c>
      <c r="AB487" s="1" t="n">
        <v>1.06543e-07</v>
      </c>
      <c r="AC487" s="1" t="n">
        <v>7.82654e-06</v>
      </c>
      <c r="AD487" s="1" t="n">
        <v>7.81383e-06</v>
      </c>
      <c r="AE487" s="1" t="n">
        <v>4.32872e-07</v>
      </c>
      <c r="AF487" s="1" t="n">
        <v>1.06543e-07</v>
      </c>
      <c r="AG487" s="1" t="n">
        <v>7.82654e-06</v>
      </c>
      <c r="AH487" t="n">
        <v>4</v>
      </c>
      <c r="AI487" t="n">
        <v>0</v>
      </c>
      <c r="AJ487" t="n">
        <v>0</v>
      </c>
      <c r="AK487" t="n">
        <v>929830835</v>
      </c>
      <c r="AL487" t="n">
        <v>3395</v>
      </c>
      <c r="AM487" t="n">
        <v>23.2458</v>
      </c>
      <c r="AN487" t="n">
        <v>1</v>
      </c>
      <c r="AO487" t="n">
        <v>2699</v>
      </c>
    </row>
    <row r="488">
      <c r="A488" s="1" t="n">
        <v>7.82252e-06</v>
      </c>
      <c r="B488" s="1" t="n">
        <v>4.6595e-07</v>
      </c>
      <c r="C488" s="1" t="n">
        <v>9.18465e-08</v>
      </c>
      <c r="D488" s="1" t="n">
        <v>7.83693e-06</v>
      </c>
      <c r="E488" s="1" t="n">
        <v>-3.05176e-05</v>
      </c>
      <c r="F488" t="n">
        <v>0.52</v>
      </c>
      <c r="G488" s="1" t="n">
        <v>1.06506e-07</v>
      </c>
      <c r="H488" t="n">
        <v>255</v>
      </c>
      <c r="I488" t="n">
        <v>0</v>
      </c>
      <c r="J488" t="n">
        <v>25</v>
      </c>
      <c r="K488" t="e">
        <v>#NAME?</v>
      </c>
      <c r="L488" t="n">
        <v>166834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3395</v>
      </c>
      <c r="U488" s="1" t="n">
        <v>7.817400000000001e-06</v>
      </c>
      <c r="V488" s="1" t="n">
        <v>4.35225e-07</v>
      </c>
      <c r="W488" s="1" t="n">
        <v>5.12274e-09</v>
      </c>
      <c r="X488" s="1" t="n">
        <v>3.07257e-08</v>
      </c>
      <c r="Y488" s="1" t="n">
        <v>-1.46598e-08</v>
      </c>
      <c r="Z488" s="1" t="n">
        <v>7.82252e-06</v>
      </c>
      <c r="AA488" s="1" t="n">
        <v>4.6595e-07</v>
      </c>
      <c r="AB488" s="1" t="n">
        <v>9.18465e-08</v>
      </c>
      <c r="AC488" s="1" t="n">
        <v>7.83693e-06</v>
      </c>
      <c r="AD488" s="1" t="n">
        <v>7.82252e-06</v>
      </c>
      <c r="AE488" s="1" t="n">
        <v>4.6595e-07</v>
      </c>
      <c r="AF488" s="1" t="n">
        <v>9.18465e-08</v>
      </c>
      <c r="AG488" s="1" t="n">
        <v>7.83693e-06</v>
      </c>
      <c r="AH488" t="n">
        <v>4</v>
      </c>
      <c r="AI488" t="n">
        <v>0</v>
      </c>
      <c r="AJ488" t="n">
        <v>0</v>
      </c>
      <c r="AK488" t="n">
        <v>929843278</v>
      </c>
      <c r="AL488" t="n">
        <v>3395</v>
      </c>
      <c r="AM488" t="n">
        <v>23.2461</v>
      </c>
      <c r="AN488" t="n">
        <v>1</v>
      </c>
      <c r="AO488" t="n">
        <v>2700</v>
      </c>
    </row>
    <row r="489">
      <c r="A489" s="1" t="n">
        <v>7.818660000000001e-06</v>
      </c>
      <c r="B489" s="1" t="n">
        <v>4.57603e-07</v>
      </c>
      <c r="C489" s="1" t="n">
        <v>8.67738e-08</v>
      </c>
      <c r="D489" s="1" t="n">
        <v>7.83252e-06</v>
      </c>
      <c r="E489" s="1" t="n">
        <v>-3.05176e-05</v>
      </c>
      <c r="F489" t="n">
        <v>0.526316</v>
      </c>
      <c r="G489" s="1" t="n">
        <v>9.179690000000001e-08</v>
      </c>
      <c r="H489" t="n">
        <v>255</v>
      </c>
      <c r="I489" t="n">
        <v>0</v>
      </c>
      <c r="J489" t="n">
        <v>19</v>
      </c>
      <c r="K489" t="e">
        <v>#NAME?</v>
      </c>
      <c r="L489" t="n">
        <v>126793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3395</v>
      </c>
      <c r="U489" s="1" t="n">
        <v>7.818660000000001e-06</v>
      </c>
      <c r="V489" s="1" t="n">
        <v>4.4283e-07</v>
      </c>
      <c r="W489" t="n">
        <v>0</v>
      </c>
      <c r="X489" s="1" t="n">
        <v>1.47733e-08</v>
      </c>
      <c r="Y489" s="1" t="n">
        <v>-5.02307e-09</v>
      </c>
      <c r="Z489" s="1" t="n">
        <v>7.818660000000001e-06</v>
      </c>
      <c r="AA489" s="1" t="n">
        <v>4.57603e-07</v>
      </c>
      <c r="AB489" s="1" t="n">
        <v>8.67738e-08</v>
      </c>
      <c r="AC489" s="1" t="n">
        <v>7.83252e-06</v>
      </c>
      <c r="AD489" s="1" t="n">
        <v>7.818660000000001e-06</v>
      </c>
      <c r="AE489" s="1" t="n">
        <v>4.57603e-07</v>
      </c>
      <c r="AF489" s="1" t="n">
        <v>8.67738e-08</v>
      </c>
      <c r="AG489" s="1" t="n">
        <v>7.83252e-06</v>
      </c>
      <c r="AH489" t="n">
        <v>4</v>
      </c>
      <c r="AI489" t="n">
        <v>0</v>
      </c>
      <c r="AJ489" t="n">
        <v>0</v>
      </c>
      <c r="AK489" t="n">
        <v>929855720</v>
      </c>
      <c r="AL489" t="n">
        <v>3395</v>
      </c>
      <c r="AM489" t="n">
        <v>23.2464</v>
      </c>
      <c r="AN489" t="n">
        <v>1</v>
      </c>
      <c r="AO489" t="n">
        <v>2701</v>
      </c>
    </row>
    <row r="490">
      <c r="A490" s="1" t="n">
        <v>7.818660000000001e-06</v>
      </c>
      <c r="B490" s="1" t="n">
        <v>4.53665e-07</v>
      </c>
      <c r="C490" s="1" t="n">
        <v>7.65269e-08</v>
      </c>
      <c r="D490" s="1" t="n">
        <v>7.83219e-06</v>
      </c>
      <c r="E490" s="1" t="n">
        <v>-3.05176e-05</v>
      </c>
      <c r="F490" t="n">
        <v>0.72</v>
      </c>
      <c r="G490" s="1" t="n">
        <v>8.6731e-08</v>
      </c>
      <c r="H490" t="n">
        <v>255</v>
      </c>
      <c r="I490" t="n">
        <v>0</v>
      </c>
      <c r="J490" t="n">
        <v>25</v>
      </c>
      <c r="K490" t="e">
        <v>#NAME?</v>
      </c>
      <c r="L490" t="n">
        <v>166834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3395</v>
      </c>
      <c r="U490" s="1" t="n">
        <v>7.818660000000001e-06</v>
      </c>
      <c r="V490" s="1" t="n">
        <v>4.46306e-07</v>
      </c>
      <c r="W490" t="n">
        <v>0</v>
      </c>
      <c r="X490" s="1" t="n">
        <v>7.35828e-09</v>
      </c>
      <c r="Y490" s="1" t="n">
        <v>-1.02041e-08</v>
      </c>
      <c r="Z490" s="1" t="n">
        <v>7.818660000000001e-06</v>
      </c>
      <c r="AA490" s="1" t="n">
        <v>4.53665e-07</v>
      </c>
      <c r="AB490" s="1" t="n">
        <v>7.65269e-08</v>
      </c>
      <c r="AC490" s="1" t="n">
        <v>7.83219e-06</v>
      </c>
      <c r="AD490" s="1" t="n">
        <v>7.818660000000001e-06</v>
      </c>
      <c r="AE490" s="1" t="n">
        <v>4.53665e-07</v>
      </c>
      <c r="AF490" s="1" t="n">
        <v>7.65269e-08</v>
      </c>
      <c r="AG490" s="1" t="n">
        <v>7.83219e-06</v>
      </c>
      <c r="AH490" t="n">
        <v>4</v>
      </c>
      <c r="AI490" t="n">
        <v>0</v>
      </c>
      <c r="AJ490" t="n">
        <v>0</v>
      </c>
      <c r="AK490" t="n">
        <v>929868162</v>
      </c>
      <c r="AL490" t="n">
        <v>3395</v>
      </c>
      <c r="AM490" t="n">
        <v>23.2467</v>
      </c>
      <c r="AN490" t="n">
        <v>1</v>
      </c>
      <c r="AO490" t="n">
        <v>2702</v>
      </c>
    </row>
    <row r="491">
      <c r="A491" s="1" t="n">
        <v>7.82112e-06</v>
      </c>
      <c r="B491" s="1" t="n">
        <v>4.52962e-07</v>
      </c>
      <c r="C491" s="1" t="n">
        <v>8.98504e-08</v>
      </c>
      <c r="D491" s="1" t="n">
        <v>7.834740000000001e-06</v>
      </c>
      <c r="E491" s="1" t="n">
        <v>-3.05176e-05</v>
      </c>
      <c r="F491" t="n">
        <v>0.5</v>
      </c>
      <c r="G491" s="1" t="n">
        <v>7.64771e-08</v>
      </c>
      <c r="H491" t="n">
        <v>255</v>
      </c>
      <c r="I491" t="n">
        <v>0</v>
      </c>
      <c r="J491" t="n">
        <v>24</v>
      </c>
      <c r="K491" t="e">
        <v>#NAME?</v>
      </c>
      <c r="L491" t="n">
        <v>160160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3395</v>
      </c>
      <c r="U491" s="1" t="n">
        <v>7.818660000000001e-06</v>
      </c>
      <c r="V491" s="1" t="n">
        <v>4.48045e-07</v>
      </c>
      <c r="W491" s="1" t="n">
        <v>2.4594e-09</v>
      </c>
      <c r="X491" s="1" t="n">
        <v>4.91728e-09</v>
      </c>
      <c r="Y491" s="1" t="n">
        <v>1.33734e-08</v>
      </c>
      <c r="Z491" s="1" t="n">
        <v>7.82112e-06</v>
      </c>
      <c r="AA491" s="1" t="n">
        <v>4.52962e-07</v>
      </c>
      <c r="AB491" s="1" t="n">
        <v>8.98504e-08</v>
      </c>
      <c r="AC491" s="1" t="n">
        <v>7.834740000000001e-06</v>
      </c>
      <c r="AD491" s="1" t="n">
        <v>7.82112e-06</v>
      </c>
      <c r="AE491" s="1" t="n">
        <v>4.52962e-07</v>
      </c>
      <c r="AF491" s="1" t="n">
        <v>8.98504e-08</v>
      </c>
      <c r="AG491" s="1" t="n">
        <v>7.834740000000001e-06</v>
      </c>
      <c r="AH491" t="n">
        <v>4</v>
      </c>
      <c r="AI491" t="n">
        <v>0</v>
      </c>
      <c r="AJ491" t="n">
        <v>0</v>
      </c>
      <c r="AK491" t="n">
        <v>929880604</v>
      </c>
      <c r="AL491" t="n">
        <v>3395</v>
      </c>
      <c r="AM491" t="n">
        <v>23.247</v>
      </c>
      <c r="AN491" t="n">
        <v>1</v>
      </c>
      <c r="AO491" t="n">
        <v>2703</v>
      </c>
    </row>
    <row r="492">
      <c r="A492" s="1" t="n">
        <v>7.82322e-06</v>
      </c>
      <c r="B492" s="1" t="n">
        <v>4.47136e-07</v>
      </c>
      <c r="C492" s="1" t="n">
        <v>1.08634e-07</v>
      </c>
      <c r="D492" s="1" t="n">
        <v>7.83674e-06</v>
      </c>
      <c r="E492" s="1" t="n">
        <v>-3.05176e-05</v>
      </c>
      <c r="F492" t="n">
        <v>0.615385</v>
      </c>
      <c r="G492" s="1" t="n">
        <v>8.98438e-08</v>
      </c>
      <c r="H492" t="n">
        <v>255</v>
      </c>
      <c r="I492" t="n">
        <v>0</v>
      </c>
      <c r="J492" t="n">
        <v>26</v>
      </c>
      <c r="K492" t="e">
        <v>#NAME?</v>
      </c>
      <c r="L492" t="n">
        <v>173507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3395</v>
      </c>
      <c r="U492" s="1" t="n">
        <v>7.81923e-06</v>
      </c>
      <c r="V492" s="1" t="n">
        <v>4.49131e-07</v>
      </c>
      <c r="W492" s="1" t="n">
        <v>3.98963e-09</v>
      </c>
      <c r="X492" s="1" t="n">
        <v>-1.99482e-09</v>
      </c>
      <c r="Y492" s="1" t="n">
        <v>1.87905e-08</v>
      </c>
      <c r="Z492" s="1" t="n">
        <v>7.82322e-06</v>
      </c>
      <c r="AA492" s="1" t="n">
        <v>4.47136e-07</v>
      </c>
      <c r="AB492" s="1" t="n">
        <v>1.08634e-07</v>
      </c>
      <c r="AC492" s="1" t="n">
        <v>7.83674e-06</v>
      </c>
      <c r="AD492" s="1" t="n">
        <v>7.82322e-06</v>
      </c>
      <c r="AE492" s="1" t="n">
        <v>4.47136e-07</v>
      </c>
      <c r="AF492" s="1" t="n">
        <v>1.08634e-07</v>
      </c>
      <c r="AG492" s="1" t="n">
        <v>7.83674e-06</v>
      </c>
      <c r="AH492" t="n">
        <v>4</v>
      </c>
      <c r="AI492" t="n">
        <v>0</v>
      </c>
      <c r="AJ492" t="n">
        <v>0</v>
      </c>
      <c r="AK492" t="n">
        <v>929893046</v>
      </c>
      <c r="AL492" t="n">
        <v>3395</v>
      </c>
      <c r="AM492" t="n">
        <v>23.2473</v>
      </c>
      <c r="AN492" t="n">
        <v>1</v>
      </c>
      <c r="AO492" t="n">
        <v>2704</v>
      </c>
    </row>
    <row r="493">
      <c r="A493" s="1" t="n">
        <v>7.82388e-06</v>
      </c>
      <c r="B493" s="1" t="n">
        <v>4.37467e-07</v>
      </c>
      <c r="C493" s="1" t="n">
        <v>1.2002e-07</v>
      </c>
      <c r="D493" s="1" t="n">
        <v>7.837019999999999e-06</v>
      </c>
      <c r="E493" s="1" t="n">
        <v>-3.05176e-05</v>
      </c>
      <c r="F493" t="n">
        <v>0.631579</v>
      </c>
      <c r="G493" s="1" t="n">
        <v>1.08582e-07</v>
      </c>
      <c r="H493" t="n">
        <v>255</v>
      </c>
      <c r="I493" t="n">
        <v>0</v>
      </c>
      <c r="J493" t="n">
        <v>19</v>
      </c>
      <c r="K493" t="e">
        <v>#NAME?</v>
      </c>
      <c r="L493" t="n">
        <v>126793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3395</v>
      </c>
      <c r="U493" s="1" t="n">
        <v>7.820210000000001e-06</v>
      </c>
      <c r="V493" s="1" t="n">
        <v>4.48479e-07</v>
      </c>
      <c r="W493" s="1" t="n">
        <v>3.67071e-09</v>
      </c>
      <c r="X493" s="1" t="n">
        <v>-1.10121e-08</v>
      </c>
      <c r="Y493" s="1" t="n">
        <v>1.14384e-08</v>
      </c>
      <c r="Z493" s="1" t="n">
        <v>7.82388e-06</v>
      </c>
      <c r="AA493" s="1" t="n">
        <v>4.37467e-07</v>
      </c>
      <c r="AB493" s="1" t="n">
        <v>1.2002e-07</v>
      </c>
      <c r="AC493" s="1" t="n">
        <v>7.837019999999999e-06</v>
      </c>
      <c r="AD493" s="1" t="n">
        <v>7.82388e-06</v>
      </c>
      <c r="AE493" s="1" t="n">
        <v>4.37467e-07</v>
      </c>
      <c r="AF493" s="1" t="n">
        <v>1.2002e-07</v>
      </c>
      <c r="AG493" s="1" t="n">
        <v>7.837019999999999e-06</v>
      </c>
      <c r="AH493" t="n">
        <v>4</v>
      </c>
      <c r="AI493" t="n">
        <v>0</v>
      </c>
      <c r="AJ493" t="n">
        <v>0</v>
      </c>
      <c r="AK493" t="n">
        <v>929905488</v>
      </c>
      <c r="AL493" t="n">
        <v>3395</v>
      </c>
      <c r="AM493" t="n">
        <v>23.2476</v>
      </c>
      <c r="AN493" t="n">
        <v>1</v>
      </c>
      <c r="AO493" t="n">
        <v>2705</v>
      </c>
    </row>
    <row r="494">
      <c r="A494" s="1" t="n">
        <v>7.83788e-06</v>
      </c>
      <c r="B494" s="1" t="n">
        <v>4.33638e-07</v>
      </c>
      <c r="C494" s="1" t="n">
        <v>1.19995e-07</v>
      </c>
      <c r="D494" s="1" t="n">
        <v>7.85078e-06</v>
      </c>
      <c r="E494" s="1" t="n">
        <v>-3.05176e-05</v>
      </c>
      <c r="F494" t="n">
        <v>0.25</v>
      </c>
      <c r="G494" s="1" t="n">
        <v>1.19995e-07</v>
      </c>
      <c r="H494" t="n">
        <v>255</v>
      </c>
      <c r="I494" t="n">
        <v>0</v>
      </c>
      <c r="J494" t="n">
        <v>28</v>
      </c>
      <c r="K494" t="e">
        <v>#NAME?</v>
      </c>
      <c r="L494" t="n">
        <v>186854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3395</v>
      </c>
      <c r="U494" s="1" t="n">
        <v>7.82105e-06</v>
      </c>
      <c r="V494" s="1" t="n">
        <v>4.45654e-07</v>
      </c>
      <c r="W494" s="1" t="n">
        <v>1.68248e-08</v>
      </c>
      <c r="X494" s="1" t="n">
        <v>-1.20164e-08</v>
      </c>
      <c r="Y494" t="n">
        <v>0</v>
      </c>
      <c r="Z494" s="1" t="n">
        <v>7.83788e-06</v>
      </c>
      <c r="AA494" s="1" t="n">
        <v>4.33638e-07</v>
      </c>
      <c r="AB494" s="1" t="n">
        <v>1.19995e-07</v>
      </c>
      <c r="AC494" s="1" t="n">
        <v>7.85078e-06</v>
      </c>
      <c r="AD494" s="1" t="n">
        <v>7.83788e-06</v>
      </c>
      <c r="AE494" s="1" t="n">
        <v>4.33638e-07</v>
      </c>
      <c r="AF494" s="1" t="n">
        <v>1.19995e-07</v>
      </c>
      <c r="AG494" s="1" t="n">
        <v>7.85078e-06</v>
      </c>
      <c r="AH494" t="n">
        <v>4</v>
      </c>
      <c r="AI494" t="n">
        <v>0</v>
      </c>
      <c r="AJ494" t="n">
        <v>0</v>
      </c>
      <c r="AK494" t="n">
        <v>929917930</v>
      </c>
      <c r="AL494" t="n">
        <v>3395</v>
      </c>
      <c r="AM494" t="n">
        <v>23.2479</v>
      </c>
      <c r="AN494" t="n">
        <v>1</v>
      </c>
      <c r="AO494" t="n">
        <v>2706</v>
      </c>
    </row>
    <row r="495">
      <c r="A495" s="1" t="n">
        <v>7.84543e-06</v>
      </c>
      <c r="B495" s="1" t="n">
        <v>4.29072e-07</v>
      </c>
      <c r="C495" s="1" t="n">
        <v>1.15777e-07</v>
      </c>
      <c r="D495" s="1" t="n">
        <v>7.858010000000001e-06</v>
      </c>
      <c r="E495" s="1" t="n">
        <v>-3.05176e-05</v>
      </c>
      <c r="F495" t="n">
        <v>0.466667</v>
      </c>
      <c r="G495" s="1" t="n">
        <v>1.19995e-07</v>
      </c>
      <c r="H495" t="n">
        <v>255</v>
      </c>
      <c r="I495" t="n">
        <v>0</v>
      </c>
      <c r="J495" t="n">
        <v>15</v>
      </c>
      <c r="K495" t="e">
        <v>#NAME?</v>
      </c>
      <c r="L495" t="n">
        <v>100100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3395</v>
      </c>
      <c r="U495" s="1" t="n">
        <v>7.82512e-06</v>
      </c>
      <c r="V495" s="1" t="n">
        <v>4.42612e-07</v>
      </c>
      <c r="W495" s="1" t="n">
        <v>2.031e-08</v>
      </c>
      <c r="X495" s="1" t="n">
        <v>-1.35405e-08</v>
      </c>
      <c r="Y495" s="1" t="n">
        <v>-4.21809e-09</v>
      </c>
      <c r="Z495" s="1" t="n">
        <v>7.84543e-06</v>
      </c>
      <c r="AA495" s="1" t="n">
        <v>4.29072e-07</v>
      </c>
      <c r="AB495" s="1" t="n">
        <v>1.15777e-07</v>
      </c>
      <c r="AC495" s="1" t="n">
        <v>7.858010000000001e-06</v>
      </c>
      <c r="AD495" s="1" t="n">
        <v>7.84543e-06</v>
      </c>
      <c r="AE495" s="1" t="n">
        <v>4.29072e-07</v>
      </c>
      <c r="AF495" s="1" t="n">
        <v>1.15777e-07</v>
      </c>
      <c r="AG495" s="1" t="n">
        <v>7.858010000000001e-06</v>
      </c>
      <c r="AH495" t="n">
        <v>4</v>
      </c>
      <c r="AI495" t="n">
        <v>0</v>
      </c>
      <c r="AJ495" t="n">
        <v>0</v>
      </c>
      <c r="AK495" t="n">
        <v>929930372</v>
      </c>
      <c r="AL495" t="n">
        <v>3395</v>
      </c>
      <c r="AM495" t="n">
        <v>23.2483</v>
      </c>
      <c r="AN495" t="n">
        <v>1</v>
      </c>
      <c r="AO495" t="n">
        <v>2707</v>
      </c>
    </row>
    <row r="496">
      <c r="A496" s="1" t="n">
        <v>7.85287e-06</v>
      </c>
      <c r="B496" s="1" t="n">
        <v>4.39136e-07</v>
      </c>
      <c r="C496" s="1" t="n">
        <v>1.1138e-07</v>
      </c>
      <c r="D496" s="1" t="n">
        <v>7.865930000000001e-06</v>
      </c>
      <c r="E496" s="1" t="n">
        <v>-3.05176e-05</v>
      </c>
      <c r="F496" t="n">
        <v>0.578947</v>
      </c>
      <c r="G496" s="1" t="n">
        <v>1.15723e-07</v>
      </c>
      <c r="H496" t="n">
        <v>255</v>
      </c>
      <c r="I496" t="n">
        <v>0</v>
      </c>
      <c r="J496" t="n">
        <v>19</v>
      </c>
      <c r="K496" t="e">
        <v>#NAME?</v>
      </c>
      <c r="L496" t="n">
        <v>126793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3395</v>
      </c>
      <c r="U496" s="1" t="n">
        <v>7.83018e-06</v>
      </c>
      <c r="V496" s="1" t="n">
        <v>4.39136e-07</v>
      </c>
      <c r="W496" s="1" t="n">
        <v>2.26974e-08</v>
      </c>
      <c r="X496" t="n">
        <v>0</v>
      </c>
      <c r="Y496" s="1" t="n">
        <v>-4.34229e-09</v>
      </c>
      <c r="Z496" s="1" t="n">
        <v>7.85287e-06</v>
      </c>
      <c r="AA496" s="1" t="n">
        <v>4.39136e-07</v>
      </c>
      <c r="AB496" s="1" t="n">
        <v>1.1138e-07</v>
      </c>
      <c r="AC496" s="1" t="n">
        <v>7.865930000000001e-06</v>
      </c>
      <c r="AD496" s="1" t="n">
        <v>7.85287e-06</v>
      </c>
      <c r="AE496" s="1" t="n">
        <v>4.39136e-07</v>
      </c>
      <c r="AF496" s="1" t="n">
        <v>1.1138e-07</v>
      </c>
      <c r="AG496" s="1" t="n">
        <v>7.865930000000001e-06</v>
      </c>
      <c r="AH496" t="n">
        <v>4</v>
      </c>
      <c r="AI496" t="n">
        <v>0</v>
      </c>
      <c r="AJ496" t="n">
        <v>0</v>
      </c>
      <c r="AK496" t="n">
        <v>929942814</v>
      </c>
      <c r="AL496" t="n">
        <v>3395</v>
      </c>
      <c r="AM496" t="n">
        <v>23.2486</v>
      </c>
      <c r="AN496" t="n">
        <v>1</v>
      </c>
      <c r="AO496" t="n">
        <v>2708</v>
      </c>
    </row>
    <row r="497">
      <c r="A497" s="1" t="n">
        <v>7.83579e-06</v>
      </c>
      <c r="B497" s="1" t="n">
        <v>4.49144e-07</v>
      </c>
      <c r="C497" s="1" t="n">
        <v>1.04042e-07</v>
      </c>
      <c r="D497" s="1" t="n">
        <v>7.849340000000001e-06</v>
      </c>
      <c r="E497" s="1" t="n">
        <v>-3.05176e-05</v>
      </c>
      <c r="F497" t="n">
        <v>0.565217</v>
      </c>
      <c r="G497" s="1" t="n">
        <v>1.11328e-07</v>
      </c>
      <c r="H497" t="n">
        <v>255</v>
      </c>
      <c r="I497" t="n">
        <v>0</v>
      </c>
      <c r="J497" t="n">
        <v>23</v>
      </c>
      <c r="K497" t="e">
        <v>#NAME?</v>
      </c>
      <c r="L497" t="n">
        <v>153487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3395</v>
      </c>
      <c r="U497" s="1" t="n">
        <v>7.83579e-06</v>
      </c>
      <c r="V497" s="1" t="n">
        <v>4.39136e-07</v>
      </c>
      <c r="W497" t="n">
        <v>0</v>
      </c>
      <c r="X497" s="1" t="n">
        <v>1.00078e-08</v>
      </c>
      <c r="Y497" s="1" t="n">
        <v>-7.28621e-09</v>
      </c>
      <c r="Z497" s="1" t="n">
        <v>7.83579e-06</v>
      </c>
      <c r="AA497" s="1" t="n">
        <v>4.49144e-07</v>
      </c>
      <c r="AB497" s="1" t="n">
        <v>1.04042e-07</v>
      </c>
      <c r="AC497" s="1" t="n">
        <v>7.849340000000001e-06</v>
      </c>
      <c r="AD497" s="1" t="n">
        <v>7.83579e-06</v>
      </c>
      <c r="AE497" s="1" t="n">
        <v>4.49144e-07</v>
      </c>
      <c r="AF497" s="1" t="n">
        <v>1.04042e-07</v>
      </c>
      <c r="AG497" s="1" t="n">
        <v>7.849340000000001e-06</v>
      </c>
      <c r="AH497" t="n">
        <v>4</v>
      </c>
      <c r="AI497" t="n">
        <v>0</v>
      </c>
      <c r="AJ497" t="n">
        <v>0</v>
      </c>
      <c r="AK497" t="n">
        <v>929955256</v>
      </c>
      <c r="AL497" t="n">
        <v>3395</v>
      </c>
      <c r="AM497" t="n">
        <v>23.2489</v>
      </c>
      <c r="AN497" t="n">
        <v>1</v>
      </c>
      <c r="AO497" t="n">
        <v>2709</v>
      </c>
    </row>
    <row r="498">
      <c r="A498" s="1" t="n">
        <v>7.842949999999999e-06</v>
      </c>
      <c r="B498" s="1" t="n">
        <v>4.43912e-07</v>
      </c>
      <c r="C498" s="1" t="n">
        <v>1.08447e-07</v>
      </c>
      <c r="D498" s="1" t="n">
        <v>7.85625e-06</v>
      </c>
      <c r="E498" s="1" t="n">
        <v>-3.05176e-05</v>
      </c>
      <c r="F498" t="n">
        <v>0.62069</v>
      </c>
      <c r="G498" s="1" t="n">
        <v>1.04004e-07</v>
      </c>
      <c r="H498" t="n">
        <v>255</v>
      </c>
      <c r="I498" t="n">
        <v>0</v>
      </c>
      <c r="J498" t="n">
        <v>29</v>
      </c>
      <c r="K498" t="e">
        <v>#NAME?</v>
      </c>
      <c r="L498" t="n">
        <v>193527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3395</v>
      </c>
      <c r="U498" s="1" t="n">
        <v>7.83579e-06</v>
      </c>
      <c r="V498" s="1" t="n">
        <v>4.41526e-07</v>
      </c>
      <c r="W498" s="1" t="n">
        <v>7.15742e-09</v>
      </c>
      <c r="X498" s="1" t="n">
        <v>2.38581e-09</v>
      </c>
      <c r="Y498" s="1" t="n">
        <v>4.44349e-09</v>
      </c>
      <c r="Z498" s="1" t="n">
        <v>7.842949999999999e-06</v>
      </c>
      <c r="AA498" s="1" t="n">
        <v>4.43912e-07</v>
      </c>
      <c r="AB498" s="1" t="n">
        <v>1.08447e-07</v>
      </c>
      <c r="AC498" s="1" t="n">
        <v>7.85625e-06</v>
      </c>
      <c r="AD498" s="1" t="n">
        <v>7.842949999999999e-06</v>
      </c>
      <c r="AE498" s="1" t="n">
        <v>4.43912e-07</v>
      </c>
      <c r="AF498" s="1" t="n">
        <v>1.08447e-07</v>
      </c>
      <c r="AG498" s="1" t="n">
        <v>7.85625e-06</v>
      </c>
      <c r="AH498" t="n">
        <v>4</v>
      </c>
      <c r="AI498" t="n">
        <v>0</v>
      </c>
      <c r="AJ498" t="n">
        <v>0</v>
      </c>
      <c r="AK498" t="n">
        <v>929967697</v>
      </c>
      <c r="AL498" t="n">
        <v>3395</v>
      </c>
      <c r="AM498" t="n">
        <v>23.2492</v>
      </c>
      <c r="AN498" t="n">
        <v>1</v>
      </c>
      <c r="AO498" t="n">
        <v>2710</v>
      </c>
    </row>
    <row r="499">
      <c r="A499" s="1" t="n">
        <v>7.834350000000001e-06</v>
      </c>
      <c r="B499" s="1" t="n">
        <v>4.41962e-07</v>
      </c>
      <c r="C499" s="1" t="n">
        <v>1.11404e-07</v>
      </c>
      <c r="D499" s="1" t="n">
        <v>7.847599999999999e-06</v>
      </c>
      <c r="E499" s="1" t="n">
        <v>-3.05176e-05</v>
      </c>
      <c r="F499" t="n">
        <v>0.392857</v>
      </c>
      <c r="G499" s="1" t="n">
        <v>1.08398e-07</v>
      </c>
      <c r="H499" t="n">
        <v>255</v>
      </c>
      <c r="I499" t="n">
        <v>0</v>
      </c>
      <c r="J499" t="n">
        <v>28</v>
      </c>
      <c r="K499" t="e">
        <v>#NAME?</v>
      </c>
      <c r="L499" t="n">
        <v>186854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3395</v>
      </c>
      <c r="U499" s="1" t="n">
        <v>7.837479999999999e-06</v>
      </c>
      <c r="V499" s="1" t="n">
        <v>4.41961e-07</v>
      </c>
      <c r="W499" s="1" t="n">
        <v>-3.12639e-09</v>
      </c>
      <c r="X499" s="1" t="n">
        <v>1.53329e-12</v>
      </c>
      <c r="Y499" s="1" t="n">
        <v>3.00526e-09</v>
      </c>
      <c r="Z499" s="1" t="n">
        <v>7.834350000000001e-06</v>
      </c>
      <c r="AA499" s="1" t="n">
        <v>4.41962e-07</v>
      </c>
      <c r="AB499" s="1" t="n">
        <v>1.11404e-07</v>
      </c>
      <c r="AC499" s="1" t="n">
        <v>7.847599999999999e-06</v>
      </c>
      <c r="AD499" s="1" t="n">
        <v>7.834350000000001e-06</v>
      </c>
      <c r="AE499" s="1" t="n">
        <v>4.41962e-07</v>
      </c>
      <c r="AF499" s="1" t="n">
        <v>1.11404e-07</v>
      </c>
      <c r="AG499" s="1" t="n">
        <v>7.847599999999999e-06</v>
      </c>
      <c r="AH499" t="n">
        <v>4</v>
      </c>
      <c r="AI499" t="n">
        <v>0</v>
      </c>
      <c r="AJ499" t="n">
        <v>0</v>
      </c>
      <c r="AK499" t="n">
        <v>929980139</v>
      </c>
      <c r="AL499" t="n">
        <v>3395</v>
      </c>
      <c r="AM499" t="n">
        <v>23.2495</v>
      </c>
      <c r="AN499" t="n">
        <v>1</v>
      </c>
      <c r="AO499" t="n">
        <v>2711</v>
      </c>
    </row>
    <row r="500">
      <c r="A500" s="1" t="n">
        <v>7.83419e-06</v>
      </c>
      <c r="B500" s="1" t="n">
        <v>4.38709e-07</v>
      </c>
      <c r="C500" s="1" t="n">
        <v>9.0291e-08</v>
      </c>
      <c r="D500" s="1" t="n">
        <v>7.846990000000001e-06</v>
      </c>
      <c r="E500" s="1" t="n">
        <v>-3.05176e-05</v>
      </c>
      <c r="F500" t="n">
        <v>0.5600000000000001</v>
      </c>
      <c r="G500" s="1" t="n">
        <v>1.11389e-07</v>
      </c>
      <c r="H500" t="n">
        <v>255</v>
      </c>
      <c r="I500" t="n">
        <v>0</v>
      </c>
      <c r="J500" t="n">
        <v>25</v>
      </c>
      <c r="K500" t="e">
        <v>#NAME?</v>
      </c>
      <c r="L500" t="n">
        <v>166834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3395</v>
      </c>
      <c r="U500" s="1" t="n">
        <v>7.836629999999999e-06</v>
      </c>
      <c r="V500" s="1" t="n">
        <v>4.41961e-07</v>
      </c>
      <c r="W500" s="1" t="n">
        <v>-2.43947e-09</v>
      </c>
      <c r="X500" s="1" t="n">
        <v>-3.25212e-09</v>
      </c>
      <c r="Y500" s="1" t="n">
        <v>-2.10981e-08</v>
      </c>
      <c r="Z500" s="1" t="n">
        <v>7.83419e-06</v>
      </c>
      <c r="AA500" s="1" t="n">
        <v>4.38709e-07</v>
      </c>
      <c r="AB500" s="1" t="n">
        <v>9.0291e-08</v>
      </c>
      <c r="AC500" s="1" t="n">
        <v>7.846990000000001e-06</v>
      </c>
      <c r="AD500" s="1" t="n">
        <v>7.83419e-06</v>
      </c>
      <c r="AE500" s="1" t="n">
        <v>4.38709e-07</v>
      </c>
      <c r="AF500" s="1" t="n">
        <v>9.0291e-08</v>
      </c>
      <c r="AG500" s="1" t="n">
        <v>7.846990000000001e-06</v>
      </c>
      <c r="AH500" t="n">
        <v>4</v>
      </c>
      <c r="AI500" t="n">
        <v>0</v>
      </c>
      <c r="AJ500" t="n">
        <v>0</v>
      </c>
      <c r="AK500" t="n">
        <v>929992581</v>
      </c>
      <c r="AL500" t="n">
        <v>3395</v>
      </c>
      <c r="AM500" t="n">
        <v>23.2498</v>
      </c>
      <c r="AN500" t="n">
        <v>1</v>
      </c>
      <c r="AO500" t="n">
        <v>2712</v>
      </c>
    </row>
    <row r="501">
      <c r="A501" s="1" t="n">
        <v>7.84354e-06</v>
      </c>
      <c r="B501" s="1" t="n">
        <v>4.56313e-07</v>
      </c>
      <c r="C501" s="1" t="n">
        <v>9.23762e-08</v>
      </c>
      <c r="D501" s="1" t="n">
        <v>7.85735e-06</v>
      </c>
      <c r="E501" s="1" t="n">
        <v>-3.05176e-05</v>
      </c>
      <c r="F501" t="n">
        <v>0.4375</v>
      </c>
      <c r="G501" s="1" t="n">
        <v>9.0271e-08</v>
      </c>
      <c r="H501" t="n">
        <v>255</v>
      </c>
      <c r="I501" t="n">
        <v>0</v>
      </c>
      <c r="J501" t="n">
        <v>32</v>
      </c>
      <c r="K501" t="e">
        <v>#NAME?</v>
      </c>
      <c r="L501" t="n">
        <v>213547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3395</v>
      </c>
      <c r="U501" s="1" t="n">
        <v>7.835929999999999e-06</v>
      </c>
      <c r="V501" s="1" t="n">
        <v>4.41091e-07</v>
      </c>
      <c r="W501" s="1" t="n">
        <v>7.61127e-09</v>
      </c>
      <c r="X501" s="1" t="n">
        <v>1.5221e-08</v>
      </c>
      <c r="Y501" s="1" t="n">
        <v>2.10521e-09</v>
      </c>
      <c r="Z501" s="1" t="n">
        <v>7.84354e-06</v>
      </c>
      <c r="AA501" s="1" t="n">
        <v>4.56313e-07</v>
      </c>
      <c r="AB501" s="1" t="n">
        <v>9.23762e-08</v>
      </c>
      <c r="AC501" s="1" t="n">
        <v>7.85735e-06</v>
      </c>
      <c r="AD501" s="1" t="n">
        <v>7.84354e-06</v>
      </c>
      <c r="AE501" s="1" t="n">
        <v>4.56313e-07</v>
      </c>
      <c r="AF501" s="1" t="n">
        <v>9.23762e-08</v>
      </c>
      <c r="AG501" s="1" t="n">
        <v>7.85735e-06</v>
      </c>
      <c r="AH501" t="n">
        <v>4</v>
      </c>
      <c r="AI501" t="n">
        <v>0</v>
      </c>
      <c r="AJ501" t="n">
        <v>0</v>
      </c>
      <c r="AK501" t="n">
        <v>930005024</v>
      </c>
      <c r="AL501" t="n">
        <v>3395</v>
      </c>
      <c r="AM501" t="n">
        <v>23.2501</v>
      </c>
      <c r="AN501" t="n">
        <v>1</v>
      </c>
      <c r="AO501" t="n">
        <v>2713</v>
      </c>
    </row>
    <row r="502">
      <c r="A502" s="1" t="n">
        <v>7.83914e-06</v>
      </c>
      <c r="B502" s="1" t="n">
        <v>4.43399e-07</v>
      </c>
      <c r="C502" s="1" t="n">
        <v>1.13638e-07</v>
      </c>
      <c r="D502" s="1" t="n">
        <v>7.852490000000001e-06</v>
      </c>
      <c r="E502" s="1" t="n">
        <v>-3.05176e-05</v>
      </c>
      <c r="F502" t="n">
        <v>0.714286</v>
      </c>
      <c r="G502" s="1" t="n">
        <v>9.23462e-08</v>
      </c>
      <c r="H502" t="n">
        <v>255</v>
      </c>
      <c r="I502" t="n">
        <v>0</v>
      </c>
      <c r="J502" t="n">
        <v>21</v>
      </c>
      <c r="K502" t="e">
        <v>#NAME?</v>
      </c>
      <c r="L502" t="n">
        <v>140140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3395</v>
      </c>
      <c r="U502" s="1" t="n">
        <v>7.83776e-06</v>
      </c>
      <c r="V502" s="1" t="n">
        <v>4.44785e-07</v>
      </c>
      <c r="W502" s="1" t="n">
        <v>1.3861e-09</v>
      </c>
      <c r="X502" s="1" t="n">
        <v>-1.3861e-09</v>
      </c>
      <c r="Y502" s="1" t="n">
        <v>2.12913e-08</v>
      </c>
      <c r="Z502" s="1" t="n">
        <v>7.83914e-06</v>
      </c>
      <c r="AA502" s="1" t="n">
        <v>4.43399e-07</v>
      </c>
      <c r="AB502" s="1" t="n">
        <v>1.13638e-07</v>
      </c>
      <c r="AC502" s="1" t="n">
        <v>7.852490000000001e-06</v>
      </c>
      <c r="AD502" s="1" t="n">
        <v>7.83914e-06</v>
      </c>
      <c r="AE502" s="1" t="n">
        <v>4.43399e-07</v>
      </c>
      <c r="AF502" s="1" t="n">
        <v>1.13638e-07</v>
      </c>
      <c r="AG502" s="1" t="n">
        <v>7.852490000000001e-06</v>
      </c>
      <c r="AH502" t="n">
        <v>4</v>
      </c>
      <c r="AI502" t="n">
        <v>0</v>
      </c>
      <c r="AJ502" t="n">
        <v>0</v>
      </c>
      <c r="AK502" t="n">
        <v>930017466</v>
      </c>
      <c r="AL502" t="n">
        <v>3395</v>
      </c>
      <c r="AM502" t="n">
        <v>23.2504</v>
      </c>
      <c r="AN502" t="n">
        <v>1</v>
      </c>
      <c r="AO502" t="n">
        <v>2714</v>
      </c>
    </row>
    <row r="503">
      <c r="A503" s="1" t="n">
        <v>7.83451e-06</v>
      </c>
      <c r="B503" s="1" t="n">
        <v>4.47883e-07</v>
      </c>
      <c r="C503" s="1" t="n">
        <v>1.05515e-07</v>
      </c>
      <c r="D503" s="1" t="n">
        <v>7.848010000000001e-06</v>
      </c>
      <c r="E503" s="1" t="n">
        <v>-3.05176e-05</v>
      </c>
      <c r="F503" t="n">
        <v>0.7272729999999999</v>
      </c>
      <c r="G503" s="1" t="n">
        <v>1.13586e-07</v>
      </c>
      <c r="H503" t="n">
        <v>255</v>
      </c>
      <c r="I503" t="n">
        <v>0</v>
      </c>
      <c r="J503" t="n">
        <v>22</v>
      </c>
      <c r="K503" t="e">
        <v>#NAME?</v>
      </c>
      <c r="L503" t="n">
        <v>146813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3395</v>
      </c>
      <c r="U503" s="1" t="n">
        <v>7.83804e-06</v>
      </c>
      <c r="V503" s="1" t="n">
        <v>4.44351e-07</v>
      </c>
      <c r="W503" s="1" t="n">
        <v>-3.53118e-09</v>
      </c>
      <c r="X503" s="1" t="n">
        <v>3.53271e-09</v>
      </c>
      <c r="Y503" s="1" t="n">
        <v>-8.07126e-09</v>
      </c>
      <c r="Z503" s="1" t="n">
        <v>7.83451e-06</v>
      </c>
      <c r="AA503" s="1" t="n">
        <v>4.47883e-07</v>
      </c>
      <c r="AB503" s="1" t="n">
        <v>1.05515e-07</v>
      </c>
      <c r="AC503" s="1" t="n">
        <v>7.848010000000001e-06</v>
      </c>
      <c r="AD503" s="1" t="n">
        <v>7.83451e-06</v>
      </c>
      <c r="AE503" s="1" t="n">
        <v>4.47883e-07</v>
      </c>
      <c r="AF503" s="1" t="n">
        <v>1.05515e-07</v>
      </c>
      <c r="AG503" s="1" t="n">
        <v>7.848010000000001e-06</v>
      </c>
      <c r="AH503" t="n">
        <v>4</v>
      </c>
      <c r="AI503" t="n">
        <v>0</v>
      </c>
      <c r="AJ503" t="n">
        <v>0</v>
      </c>
      <c r="AK503" t="n">
        <v>930029908</v>
      </c>
      <c r="AL503" t="n">
        <v>3395</v>
      </c>
      <c r="AM503" t="n">
        <v>23.2507</v>
      </c>
      <c r="AN503" t="n">
        <v>1</v>
      </c>
      <c r="AO503" t="n">
        <v>2715</v>
      </c>
    </row>
    <row r="504">
      <c r="A504" s="1" t="n">
        <v>7.851010000000001e-06</v>
      </c>
      <c r="B504" s="1" t="n">
        <v>4.59173e-07</v>
      </c>
      <c r="C504" s="1" t="n">
        <v>9.23989e-08</v>
      </c>
      <c r="D504" s="1" t="n">
        <v>7.86497e-06</v>
      </c>
      <c r="E504" s="1" t="n">
        <v>-3.05176e-05</v>
      </c>
      <c r="F504" t="n">
        <v>0.52381</v>
      </c>
      <c r="G504" s="1" t="n">
        <v>1.05469e-07</v>
      </c>
      <c r="H504" t="n">
        <v>255</v>
      </c>
      <c r="I504" t="n">
        <v>0</v>
      </c>
      <c r="J504" t="n">
        <v>21</v>
      </c>
      <c r="K504" t="e">
        <v>#NAME?</v>
      </c>
      <c r="L504" t="n">
        <v>140140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3395</v>
      </c>
      <c r="U504" s="1" t="n">
        <v>7.83705e-06</v>
      </c>
      <c r="V504" s="1" t="n">
        <v>4.4522e-07</v>
      </c>
      <c r="W504" s="1" t="n">
        <v>1.3953e-08</v>
      </c>
      <c r="X504" s="1" t="n">
        <v>1.3953e-08</v>
      </c>
      <c r="Y504" s="1" t="n">
        <v>-1.30698e-08</v>
      </c>
      <c r="Z504" s="1" t="n">
        <v>7.851010000000001e-06</v>
      </c>
      <c r="AA504" s="1" t="n">
        <v>4.59173e-07</v>
      </c>
      <c r="AB504" s="1" t="n">
        <v>9.23989e-08</v>
      </c>
      <c r="AC504" s="1" t="n">
        <v>7.86497e-06</v>
      </c>
      <c r="AD504" s="1" t="n">
        <v>7.851010000000001e-06</v>
      </c>
      <c r="AE504" s="1" t="n">
        <v>4.59173e-07</v>
      </c>
      <c r="AF504" s="1" t="n">
        <v>9.23989e-08</v>
      </c>
      <c r="AG504" s="1" t="n">
        <v>7.86497e-06</v>
      </c>
      <c r="AH504" t="n">
        <v>4</v>
      </c>
      <c r="AI504" t="n">
        <v>0</v>
      </c>
      <c r="AJ504" t="n">
        <v>0</v>
      </c>
      <c r="AK504" t="n">
        <v>930042350</v>
      </c>
      <c r="AL504" t="n">
        <v>3395</v>
      </c>
      <c r="AM504" t="n">
        <v>23.2511</v>
      </c>
      <c r="AN504" t="n">
        <v>1</v>
      </c>
      <c r="AO504" t="n">
        <v>2716</v>
      </c>
    </row>
    <row r="505">
      <c r="A505" s="1" t="n">
        <v>7.85452e-06</v>
      </c>
      <c r="B505" s="1" t="n">
        <v>4.53394e-07</v>
      </c>
      <c r="C505" s="1" t="n">
        <v>7.96674e-08</v>
      </c>
      <c r="D505" s="1" t="n">
        <v>7.868e-06</v>
      </c>
      <c r="E505" s="1" t="n">
        <v>-3.05176e-05</v>
      </c>
      <c r="F505" t="n">
        <v>0.5161289999999999</v>
      </c>
      <c r="G505" s="1" t="n">
        <v>9.23462e-08</v>
      </c>
      <c r="H505" t="n">
        <v>255</v>
      </c>
      <c r="I505" t="n">
        <v>0</v>
      </c>
      <c r="J505" t="n">
        <v>31</v>
      </c>
      <c r="K505" t="e">
        <v>#NAME?</v>
      </c>
      <c r="L505" t="n">
        <v>206874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3395</v>
      </c>
      <c r="U505" s="1" t="n">
        <v>7.84042e-06</v>
      </c>
      <c r="V505" s="1" t="n">
        <v>4.48696e-07</v>
      </c>
      <c r="W505" s="1" t="n">
        <v>1.40956e-08</v>
      </c>
      <c r="X505" s="1" t="n">
        <v>4.69801e-09</v>
      </c>
      <c r="Y505" s="1" t="n">
        <v>-1.26788e-08</v>
      </c>
      <c r="Z505" s="1" t="n">
        <v>7.85452e-06</v>
      </c>
      <c r="AA505" s="1" t="n">
        <v>4.53394e-07</v>
      </c>
      <c r="AB505" s="1" t="n">
        <v>7.96674e-08</v>
      </c>
      <c r="AC505" s="1" t="n">
        <v>7.868e-06</v>
      </c>
      <c r="AD505" s="1" t="n">
        <v>7.85452e-06</v>
      </c>
      <c r="AE505" s="1" t="n">
        <v>4.53394e-07</v>
      </c>
      <c r="AF505" s="1" t="n">
        <v>7.96674e-08</v>
      </c>
      <c r="AG505" s="1" t="n">
        <v>7.868e-06</v>
      </c>
      <c r="AH505" t="n">
        <v>4</v>
      </c>
      <c r="AI505" t="n">
        <v>0</v>
      </c>
      <c r="AJ505" t="n">
        <v>0</v>
      </c>
      <c r="AK505" t="n">
        <v>930054793</v>
      </c>
      <c r="AL505" t="n">
        <v>3395</v>
      </c>
      <c r="AM505" t="n">
        <v>23.2514</v>
      </c>
      <c r="AN505" t="n">
        <v>1</v>
      </c>
      <c r="AO505" t="n">
        <v>2717</v>
      </c>
    </row>
    <row r="506">
      <c r="A506" s="1" t="n">
        <v>7.84563e-06</v>
      </c>
      <c r="B506" s="1" t="n">
        <v>4.46387e-07</v>
      </c>
      <c r="C506" s="1" t="n">
        <v>5.84378e-08</v>
      </c>
      <c r="D506" s="1" t="n">
        <v>7.85854e-06</v>
      </c>
      <c r="E506" s="1" t="n">
        <v>-3.05176e-05</v>
      </c>
      <c r="F506" t="n">
        <v>0.7272729999999999</v>
      </c>
      <c r="G506" s="1" t="n">
        <v>7.96509e-08</v>
      </c>
      <c r="H506" t="n">
        <v>255</v>
      </c>
      <c r="I506" t="n">
        <v>0</v>
      </c>
      <c r="J506" t="n">
        <v>22</v>
      </c>
      <c r="K506" t="e">
        <v>#NAME?</v>
      </c>
      <c r="L506" t="n">
        <v>146813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3395</v>
      </c>
      <c r="U506" s="1" t="n">
        <v>7.84393e-06</v>
      </c>
      <c r="V506" s="1" t="n">
        <v>4.49783e-07</v>
      </c>
      <c r="W506" s="1" t="n">
        <v>1.69736e-09</v>
      </c>
      <c r="X506" s="1" t="n">
        <v>-3.39625e-09</v>
      </c>
      <c r="Y506" s="1" t="n">
        <v>-2.12131e-08</v>
      </c>
      <c r="Z506" s="1" t="n">
        <v>7.84563e-06</v>
      </c>
      <c r="AA506" s="1" t="n">
        <v>4.46387e-07</v>
      </c>
      <c r="AB506" s="1" t="n">
        <v>5.84378e-08</v>
      </c>
      <c r="AC506" s="1" t="n">
        <v>7.85854e-06</v>
      </c>
      <c r="AD506" s="1" t="n">
        <v>7.84563e-06</v>
      </c>
      <c r="AE506" s="1" t="n">
        <v>4.46387e-07</v>
      </c>
      <c r="AF506" s="1" t="n">
        <v>5.84378e-08</v>
      </c>
      <c r="AG506" s="1" t="n">
        <v>7.85854e-06</v>
      </c>
      <c r="AH506" t="n">
        <v>4</v>
      </c>
      <c r="AI506" t="n">
        <v>0</v>
      </c>
      <c r="AJ506" t="n">
        <v>0</v>
      </c>
      <c r="AK506" t="n">
        <v>930067235</v>
      </c>
      <c r="AL506" t="n">
        <v>3395</v>
      </c>
      <c r="AM506" t="n">
        <v>23.2517</v>
      </c>
      <c r="AN506" t="n">
        <v>1</v>
      </c>
      <c r="AO506" t="n">
        <v>2718</v>
      </c>
    </row>
    <row r="507">
      <c r="A507" s="1" t="n">
        <v>7.84666e-06</v>
      </c>
      <c r="B507" s="1" t="n">
        <v>4.44312e-07</v>
      </c>
      <c r="C507" s="1" t="n">
        <v>7.872369999999999e-08</v>
      </c>
      <c r="D507" s="1" t="n">
        <v>7.85962e-06</v>
      </c>
      <c r="E507" s="1" t="n">
        <v>-3.05176e-05</v>
      </c>
      <c r="F507" t="n">
        <v>0.526316</v>
      </c>
      <c r="G507" s="1" t="n">
        <v>5.84106e-08</v>
      </c>
      <c r="H507" t="n">
        <v>255</v>
      </c>
      <c r="I507" t="n">
        <v>0</v>
      </c>
      <c r="J507" t="n">
        <v>19</v>
      </c>
      <c r="K507" t="e">
        <v>#NAME?</v>
      </c>
      <c r="L507" t="n">
        <v>126793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3395</v>
      </c>
      <c r="U507" s="1" t="n">
        <v>7.844350000000001e-06</v>
      </c>
      <c r="V507" s="1" t="n">
        <v>4.48914e-07</v>
      </c>
      <c r="W507" s="1" t="n">
        <v>2.30147e-09</v>
      </c>
      <c r="X507" s="1" t="n">
        <v>-4.60142e-09</v>
      </c>
      <c r="Y507" s="1" t="n">
        <v>2.03131e-08</v>
      </c>
      <c r="Z507" s="1" t="n">
        <v>7.84666e-06</v>
      </c>
      <c r="AA507" s="1" t="n">
        <v>4.44312e-07</v>
      </c>
      <c r="AB507" s="1" t="n">
        <v>7.872369999999999e-08</v>
      </c>
      <c r="AC507" s="1" t="n">
        <v>7.85962e-06</v>
      </c>
      <c r="AD507" s="1" t="n">
        <v>7.84666e-06</v>
      </c>
      <c r="AE507" s="1" t="n">
        <v>4.44312e-07</v>
      </c>
      <c r="AF507" s="1" t="n">
        <v>7.872369999999999e-08</v>
      </c>
      <c r="AG507" s="1" t="n">
        <v>7.85962e-06</v>
      </c>
      <c r="AH507" t="n">
        <v>4</v>
      </c>
      <c r="AI507" t="n">
        <v>0</v>
      </c>
      <c r="AJ507" t="n">
        <v>0</v>
      </c>
      <c r="AK507" t="n">
        <v>930079677</v>
      </c>
      <c r="AL507" t="n">
        <v>3395</v>
      </c>
      <c r="AM507" t="n">
        <v>23.252</v>
      </c>
      <c r="AN507" t="n">
        <v>1</v>
      </c>
      <c r="AO507" t="n">
        <v>2719</v>
      </c>
    </row>
    <row r="508">
      <c r="A508" s="1" t="n">
        <v>7.838229999999999e-06</v>
      </c>
      <c r="B508" s="1" t="n">
        <v>4.24215e-07</v>
      </c>
      <c r="C508" s="1" t="n">
        <v>8.08884e-08</v>
      </c>
      <c r="D508" s="1" t="n">
        <v>7.850119999999999e-06</v>
      </c>
      <c r="E508" s="1" t="n">
        <v>-3.05176e-05</v>
      </c>
      <c r="F508" t="n">
        <v>0.62069</v>
      </c>
      <c r="G508" s="1" t="n">
        <v>7.86743e-08</v>
      </c>
      <c r="H508" t="n">
        <v>255</v>
      </c>
      <c r="I508" t="n">
        <v>0</v>
      </c>
      <c r="J508" t="n">
        <v>29</v>
      </c>
      <c r="K508" t="e">
        <v>#NAME?</v>
      </c>
      <c r="L508" t="n">
        <v>193527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3395</v>
      </c>
      <c r="U508" s="1" t="n">
        <v>7.84492e-06</v>
      </c>
      <c r="V508" s="1" t="n">
        <v>4.4761e-07</v>
      </c>
      <c r="W508" s="1" t="n">
        <v>-6.68363e-09</v>
      </c>
      <c r="X508" s="1" t="n">
        <v>-2.3395e-08</v>
      </c>
      <c r="Y508" s="1" t="n">
        <v>2.21408e-09</v>
      </c>
      <c r="Z508" s="1" t="n">
        <v>7.838229999999999e-06</v>
      </c>
      <c r="AA508" s="1" t="n">
        <v>4.24215e-07</v>
      </c>
      <c r="AB508" s="1" t="n">
        <v>8.08884e-08</v>
      </c>
      <c r="AC508" s="1" t="n">
        <v>7.850119999999999e-06</v>
      </c>
      <c r="AD508" s="1" t="n">
        <v>7.838229999999999e-06</v>
      </c>
      <c r="AE508" s="1" t="n">
        <v>4.24215e-07</v>
      </c>
      <c r="AF508" s="1" t="n">
        <v>8.08884e-08</v>
      </c>
      <c r="AG508" s="1" t="n">
        <v>7.850119999999999e-06</v>
      </c>
      <c r="AH508" t="n">
        <v>4</v>
      </c>
      <c r="AI508" t="n">
        <v>0</v>
      </c>
      <c r="AJ508" t="n">
        <v>0</v>
      </c>
      <c r="AK508" t="n">
        <v>930092119</v>
      </c>
      <c r="AL508" t="n">
        <v>3395</v>
      </c>
      <c r="AM508" t="n">
        <v>23.2523</v>
      </c>
      <c r="AN508" t="n">
        <v>1</v>
      </c>
      <c r="AO508" t="n">
        <v>2720</v>
      </c>
    </row>
    <row r="509">
      <c r="A509" s="1" t="n">
        <v>7.835709999999999e-06</v>
      </c>
      <c r="B509" s="1" t="n">
        <v>4.34224e-07</v>
      </c>
      <c r="C509" s="1" t="n">
        <v>8.80351e-08</v>
      </c>
      <c r="D509" s="1" t="n">
        <v>7.848229999999999e-06</v>
      </c>
      <c r="E509" s="1" t="n">
        <v>-3.05176e-05</v>
      </c>
      <c r="F509" t="n">
        <v>0.5</v>
      </c>
      <c r="G509" s="1" t="n">
        <v>8.08716e-08</v>
      </c>
      <c r="H509" t="n">
        <v>255</v>
      </c>
      <c r="I509" t="n">
        <v>0</v>
      </c>
      <c r="J509" t="n">
        <v>28</v>
      </c>
      <c r="K509" t="e">
        <v>#NAME?</v>
      </c>
      <c r="L509" t="n">
        <v>186854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3395</v>
      </c>
      <c r="U509" s="1" t="n">
        <v>7.84323e-06</v>
      </c>
      <c r="V509" s="1" t="n">
        <v>4.41743e-07</v>
      </c>
      <c r="W509" s="1" t="n">
        <v>-7.519279999999999e-09</v>
      </c>
      <c r="X509" s="1" t="n">
        <v>-7.519279999999999e-09</v>
      </c>
      <c r="Y509" s="1" t="n">
        <v>7.16355e-09</v>
      </c>
      <c r="Z509" s="1" t="n">
        <v>7.835709999999999e-06</v>
      </c>
      <c r="AA509" s="1" t="n">
        <v>4.34224e-07</v>
      </c>
      <c r="AB509" s="1" t="n">
        <v>8.80351e-08</v>
      </c>
      <c r="AC509" s="1" t="n">
        <v>7.848229999999999e-06</v>
      </c>
      <c r="AD509" s="1" t="n">
        <v>7.835709999999999e-06</v>
      </c>
      <c r="AE509" s="1" t="n">
        <v>4.34224e-07</v>
      </c>
      <c r="AF509" s="1" t="n">
        <v>8.80351e-08</v>
      </c>
      <c r="AG509" s="1" t="n">
        <v>7.848229999999999e-06</v>
      </c>
      <c r="AH509" t="n">
        <v>4</v>
      </c>
      <c r="AI509" t="n">
        <v>0</v>
      </c>
      <c r="AJ509" t="n">
        <v>0</v>
      </c>
      <c r="AK509" t="n">
        <v>930104560</v>
      </c>
      <c r="AL509" t="n">
        <v>3395</v>
      </c>
      <c r="AM509" t="n">
        <v>23.2526</v>
      </c>
      <c r="AN509" t="n">
        <v>1</v>
      </c>
      <c r="AO509" t="n">
        <v>2721</v>
      </c>
    </row>
    <row r="510">
      <c r="A510" s="1" t="n">
        <v>7.84076e-06</v>
      </c>
      <c r="B510" s="1" t="n">
        <v>4.39788e-07</v>
      </c>
      <c r="C510" s="1" t="n">
        <v>1.09698e-07</v>
      </c>
      <c r="D510" s="1" t="n">
        <v>7.853849999999999e-06</v>
      </c>
      <c r="E510" s="1" t="n">
        <v>-3.05176e-05</v>
      </c>
      <c r="F510" t="n">
        <v>0.6470590000000001</v>
      </c>
      <c r="G510" s="1" t="n">
        <v>8.801270000000001e-08</v>
      </c>
      <c r="H510" t="n">
        <v>255</v>
      </c>
      <c r="I510" t="n">
        <v>0</v>
      </c>
      <c r="J510" t="n">
        <v>17</v>
      </c>
      <c r="K510" t="e">
        <v>#NAME?</v>
      </c>
      <c r="L510" t="n">
        <v>113447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3395</v>
      </c>
      <c r="U510" s="1" t="n">
        <v>7.84127e-06</v>
      </c>
      <c r="V510" s="1" t="n">
        <v>4.39788e-07</v>
      </c>
      <c r="W510" s="1" t="n">
        <v>-5.09054e-10</v>
      </c>
      <c r="X510" t="n">
        <v>0</v>
      </c>
      <c r="Y510" s="1" t="n">
        <v>2.16854e-08</v>
      </c>
      <c r="Z510" s="1" t="n">
        <v>7.84076e-06</v>
      </c>
      <c r="AA510" s="1" t="n">
        <v>4.39788e-07</v>
      </c>
      <c r="AB510" s="1" t="n">
        <v>1.09698e-07</v>
      </c>
      <c r="AC510" s="1" t="n">
        <v>7.853849999999999e-06</v>
      </c>
      <c r="AD510" s="1" t="n">
        <v>7.84076e-06</v>
      </c>
      <c r="AE510" s="1" t="n">
        <v>4.39788e-07</v>
      </c>
      <c r="AF510" s="1" t="n">
        <v>1.09698e-07</v>
      </c>
      <c r="AG510" s="1" t="n">
        <v>7.853849999999999e-06</v>
      </c>
      <c r="AH510" t="n">
        <v>4</v>
      </c>
      <c r="AI510" t="n">
        <v>0</v>
      </c>
      <c r="AJ510" t="n">
        <v>0</v>
      </c>
      <c r="AK510" t="n">
        <v>930117002</v>
      </c>
      <c r="AL510" t="n">
        <v>3395</v>
      </c>
      <c r="AM510" t="n">
        <v>23.2529</v>
      </c>
      <c r="AN510" t="n">
        <v>1</v>
      </c>
      <c r="AO510" t="n">
        <v>2722</v>
      </c>
    </row>
    <row r="511">
      <c r="A511" s="1" t="n">
        <v>7.844980000000001e-06</v>
      </c>
      <c r="B511" s="1" t="n">
        <v>4.51352e-07</v>
      </c>
      <c r="C511" s="1" t="n">
        <v>1.0968e-07</v>
      </c>
      <c r="D511" s="1" t="n">
        <v>7.85872e-06</v>
      </c>
      <c r="E511" s="1" t="n">
        <v>-3.05176e-05</v>
      </c>
      <c r="F511" t="n">
        <v>0.807692</v>
      </c>
      <c r="G511" s="1" t="n">
        <v>1.0968e-07</v>
      </c>
      <c r="H511" t="n">
        <v>255</v>
      </c>
      <c r="I511" t="n">
        <v>0</v>
      </c>
      <c r="J511" t="n">
        <v>26</v>
      </c>
      <c r="K511" t="e">
        <v>#NAME?</v>
      </c>
      <c r="L511" t="n">
        <v>173507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3395</v>
      </c>
      <c r="U511" s="1" t="n">
        <v>7.841130000000001e-06</v>
      </c>
      <c r="V511" s="1" t="n">
        <v>4.39788e-07</v>
      </c>
      <c r="W511" s="1" t="n">
        <v>3.8547e-09</v>
      </c>
      <c r="X511" s="1" t="n">
        <v>1.15641e-08</v>
      </c>
      <c r="Y511" t="n">
        <v>0</v>
      </c>
      <c r="Z511" s="1" t="n">
        <v>7.844980000000001e-06</v>
      </c>
      <c r="AA511" s="1" t="n">
        <v>4.51352e-07</v>
      </c>
      <c r="AB511" s="1" t="n">
        <v>1.0968e-07</v>
      </c>
      <c r="AC511" s="1" t="n">
        <v>7.85872e-06</v>
      </c>
      <c r="AD511" s="1" t="n">
        <v>7.844980000000001e-06</v>
      </c>
      <c r="AE511" s="1" t="n">
        <v>4.51352e-07</v>
      </c>
      <c r="AF511" s="1" t="n">
        <v>1.0968e-07</v>
      </c>
      <c r="AG511" s="1" t="n">
        <v>7.85872e-06</v>
      </c>
      <c r="AH511" t="n">
        <v>4</v>
      </c>
      <c r="AI511" t="n">
        <v>0</v>
      </c>
      <c r="AJ511" t="n">
        <v>0</v>
      </c>
      <c r="AK511" t="n">
        <v>930129444</v>
      </c>
      <c r="AL511" t="n">
        <v>3395</v>
      </c>
      <c r="AM511" t="n">
        <v>23.2532</v>
      </c>
      <c r="AN511" t="n">
        <v>1</v>
      </c>
      <c r="AO511" t="n">
        <v>2723</v>
      </c>
    </row>
    <row r="512">
      <c r="A512" s="1" t="n">
        <v>7.83385e-06</v>
      </c>
      <c r="B512" s="1" t="n">
        <v>4.54793e-07</v>
      </c>
      <c r="C512" s="1" t="n">
        <v>1.06049e-07</v>
      </c>
      <c r="D512" s="1" t="n">
        <v>7.84776e-06</v>
      </c>
      <c r="E512" s="1" t="n">
        <v>-3.05176e-05</v>
      </c>
      <c r="F512" t="n">
        <v>0.75</v>
      </c>
      <c r="G512" s="1" t="n">
        <v>1.0968e-07</v>
      </c>
      <c r="H512" t="n">
        <v>255</v>
      </c>
      <c r="I512" t="n">
        <v>0</v>
      </c>
      <c r="J512" t="n">
        <v>20</v>
      </c>
      <c r="K512" t="e">
        <v>#NAME?</v>
      </c>
      <c r="L512" t="n">
        <v>133467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3395</v>
      </c>
      <c r="U512" s="1" t="n">
        <v>7.84197e-06</v>
      </c>
      <c r="V512" s="1" t="n">
        <v>4.42612e-07</v>
      </c>
      <c r="W512" s="1" t="n">
        <v>-8.118790000000001e-09</v>
      </c>
      <c r="X512" s="1" t="n">
        <v>1.21805e-08</v>
      </c>
      <c r="Y512" s="1" t="n">
        <v>-3.63084e-09</v>
      </c>
      <c r="Z512" s="1" t="n">
        <v>7.83385e-06</v>
      </c>
      <c r="AA512" s="1" t="n">
        <v>4.54793e-07</v>
      </c>
      <c r="AB512" s="1" t="n">
        <v>1.06049e-07</v>
      </c>
      <c r="AC512" s="1" t="n">
        <v>7.84776e-06</v>
      </c>
      <c r="AD512" s="1" t="n">
        <v>7.83385e-06</v>
      </c>
      <c r="AE512" s="1" t="n">
        <v>4.54793e-07</v>
      </c>
      <c r="AF512" s="1" t="n">
        <v>1.06049e-07</v>
      </c>
      <c r="AG512" s="1" t="n">
        <v>7.84776e-06</v>
      </c>
      <c r="AH512" t="n">
        <v>4</v>
      </c>
      <c r="AI512" t="n">
        <v>0</v>
      </c>
      <c r="AJ512" t="n">
        <v>0</v>
      </c>
      <c r="AK512" t="n">
        <v>930141886</v>
      </c>
      <c r="AL512" t="n">
        <v>3395</v>
      </c>
      <c r="AM512" t="n">
        <v>23.2535</v>
      </c>
      <c r="AN512" t="n">
        <v>1</v>
      </c>
      <c r="AO512" t="n">
        <v>2724</v>
      </c>
    </row>
    <row r="513">
      <c r="A513" s="1" t="n">
        <v>7.82935e-06</v>
      </c>
      <c r="B513" s="1" t="n">
        <v>4.45654e-07</v>
      </c>
      <c r="C513" s="1" t="n">
        <v>1.15437e-07</v>
      </c>
      <c r="D513" s="1" t="n">
        <v>7.842879999999999e-06</v>
      </c>
      <c r="E513" s="1" t="n">
        <v>-3.05176e-05</v>
      </c>
      <c r="F513" t="n">
        <v>0.518519</v>
      </c>
      <c r="G513" s="1" t="n">
        <v>1.06018e-07</v>
      </c>
      <c r="H513" t="n">
        <v>255</v>
      </c>
      <c r="I513" t="n">
        <v>0</v>
      </c>
      <c r="J513" t="n">
        <v>27</v>
      </c>
      <c r="K513" t="e">
        <v>#NAME?</v>
      </c>
      <c r="L513" t="n">
        <v>180180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3395</v>
      </c>
      <c r="U513" s="1" t="n">
        <v>7.83986e-06</v>
      </c>
      <c r="V513" s="1" t="n">
        <v>4.45654e-07</v>
      </c>
      <c r="W513" s="1" t="n">
        <v>-1.05077e-08</v>
      </c>
      <c r="X513" t="n">
        <v>0</v>
      </c>
      <c r="Y513" s="1" t="n">
        <v>9.419029999999999e-09</v>
      </c>
      <c r="Z513" s="1" t="n">
        <v>7.82935e-06</v>
      </c>
      <c r="AA513" s="1" t="n">
        <v>4.45654e-07</v>
      </c>
      <c r="AB513" s="1" t="n">
        <v>1.15437e-07</v>
      </c>
      <c r="AC513" s="1" t="n">
        <v>7.842879999999999e-06</v>
      </c>
      <c r="AD513" s="1" t="n">
        <v>7.82935e-06</v>
      </c>
      <c r="AE513" s="1" t="n">
        <v>4.45654e-07</v>
      </c>
      <c r="AF513" s="1" t="n">
        <v>1.15437e-07</v>
      </c>
      <c r="AG513" s="1" t="n">
        <v>7.842879999999999e-06</v>
      </c>
      <c r="AH513" t="n">
        <v>4</v>
      </c>
      <c r="AI513" t="n">
        <v>0</v>
      </c>
      <c r="AJ513" t="n">
        <v>0</v>
      </c>
      <c r="AK513" t="n">
        <v>930154328</v>
      </c>
      <c r="AL513" t="n">
        <v>3395</v>
      </c>
      <c r="AM513" t="n">
        <v>23.2539</v>
      </c>
      <c r="AN513" t="n">
        <v>1</v>
      </c>
      <c r="AO513" t="n">
        <v>2725</v>
      </c>
    </row>
    <row r="514">
      <c r="A514" s="1" t="n">
        <v>7.835349999999999e-06</v>
      </c>
      <c r="B514" s="1" t="n">
        <v>4.41967e-07</v>
      </c>
      <c r="C514" s="1" t="n">
        <v>1.04626e-07</v>
      </c>
      <c r="D514" s="1" t="n">
        <v>7.848499999999999e-06</v>
      </c>
      <c r="E514" s="1" t="n">
        <v>-3.05176e-05</v>
      </c>
      <c r="F514" t="n">
        <v>0.35</v>
      </c>
      <c r="G514" s="1" t="n">
        <v>1.15417e-07</v>
      </c>
      <c r="H514" t="n">
        <v>255</v>
      </c>
      <c r="I514" t="n">
        <v>0</v>
      </c>
      <c r="J514" t="n">
        <v>40</v>
      </c>
      <c r="K514" t="e">
        <v>#NAME?</v>
      </c>
      <c r="L514" t="n">
        <v>266934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3395</v>
      </c>
      <c r="U514" s="1" t="n">
        <v>7.837189999999999e-06</v>
      </c>
      <c r="V514" s="1" t="n">
        <v>4.45654e-07</v>
      </c>
      <c r="W514" s="1" t="n">
        <v>-1.84302e-09</v>
      </c>
      <c r="X514" s="1" t="n">
        <v>-3.68757e-09</v>
      </c>
      <c r="Y514" s="1" t="n">
        <v>-1.07913e-08</v>
      </c>
      <c r="Z514" s="1" t="n">
        <v>7.835349999999999e-06</v>
      </c>
      <c r="AA514" s="1" t="n">
        <v>4.41967e-07</v>
      </c>
      <c r="AB514" s="1" t="n">
        <v>1.04626e-07</v>
      </c>
      <c r="AC514" s="1" t="n">
        <v>7.848499999999999e-06</v>
      </c>
      <c r="AD514" s="1" t="n">
        <v>7.835349999999999e-06</v>
      </c>
      <c r="AE514" s="1" t="n">
        <v>4.41967e-07</v>
      </c>
      <c r="AF514" s="1" t="n">
        <v>1.04626e-07</v>
      </c>
      <c r="AG514" s="1" t="n">
        <v>7.848499999999999e-06</v>
      </c>
      <c r="AH514" t="n">
        <v>4</v>
      </c>
      <c r="AI514" t="n">
        <v>0</v>
      </c>
      <c r="AJ514" t="n">
        <v>0</v>
      </c>
      <c r="AK514" t="n">
        <v>930166771</v>
      </c>
      <c r="AL514" t="n">
        <v>3395</v>
      </c>
      <c r="AM514" t="n">
        <v>23.2542</v>
      </c>
      <c r="AN514" t="n">
        <v>1</v>
      </c>
      <c r="AO514" t="n">
        <v>2726</v>
      </c>
    </row>
    <row r="515">
      <c r="A515" s="1" t="n">
        <v>7.82553e-06</v>
      </c>
      <c r="B515" s="1" t="n">
        <v>4.29024e-07</v>
      </c>
      <c r="C515" s="1" t="n">
        <v>9.771440000000001e-08</v>
      </c>
      <c r="D515" s="1" t="n">
        <v>7.837889999999999e-06</v>
      </c>
      <c r="E515" s="1" t="n">
        <v>-3.05176e-05</v>
      </c>
      <c r="F515" t="n">
        <v>0.419355</v>
      </c>
      <c r="G515" s="1" t="n">
        <v>1.04614e-07</v>
      </c>
      <c r="H515" t="n">
        <v>255</v>
      </c>
      <c r="I515" t="n">
        <v>0</v>
      </c>
      <c r="J515" t="n">
        <v>31</v>
      </c>
      <c r="K515" t="e">
        <v>#NAME?</v>
      </c>
      <c r="L515" t="n">
        <v>206874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3395</v>
      </c>
      <c r="U515" s="1" t="n">
        <v>7.836629999999999e-06</v>
      </c>
      <c r="V515" s="1" t="n">
        <v>4.44568e-07</v>
      </c>
      <c r="W515" s="1" t="n">
        <v>-1.11026e-08</v>
      </c>
      <c r="X515" s="1" t="n">
        <v>-1.55445e-08</v>
      </c>
      <c r="Y515" s="1" t="n">
        <v>-6.89982e-09</v>
      </c>
      <c r="Z515" s="1" t="n">
        <v>7.82553e-06</v>
      </c>
      <c r="AA515" s="1" t="n">
        <v>4.29024e-07</v>
      </c>
      <c r="AB515" s="1" t="n">
        <v>9.771440000000001e-08</v>
      </c>
      <c r="AC515" s="1" t="n">
        <v>7.837889999999999e-06</v>
      </c>
      <c r="AD515" s="1" t="n">
        <v>7.82553e-06</v>
      </c>
      <c r="AE515" s="1" t="n">
        <v>4.29024e-07</v>
      </c>
      <c r="AF515" s="1" t="n">
        <v>9.771440000000001e-08</v>
      </c>
      <c r="AG515" s="1" t="n">
        <v>7.837889999999999e-06</v>
      </c>
      <c r="AH515" t="n">
        <v>4</v>
      </c>
      <c r="AI515" t="n">
        <v>0</v>
      </c>
      <c r="AJ515" t="n">
        <v>0</v>
      </c>
      <c r="AK515" t="n">
        <v>930179213</v>
      </c>
      <c r="AL515" t="n">
        <v>3395</v>
      </c>
      <c r="AM515" t="n">
        <v>23.2545</v>
      </c>
      <c r="AN515" t="n">
        <v>1</v>
      </c>
      <c r="AO515" t="n">
        <v>2727</v>
      </c>
    </row>
    <row r="516">
      <c r="A516" s="1" t="n">
        <v>7.82339e-06</v>
      </c>
      <c r="B516" s="1" t="n">
        <v>4.27615e-07</v>
      </c>
      <c r="C516" s="1" t="n">
        <v>8.64233e-08</v>
      </c>
      <c r="D516" s="1" t="n">
        <v>7.83555e-06</v>
      </c>
      <c r="E516" s="1" t="n">
        <v>-3.05176e-05</v>
      </c>
      <c r="F516" t="n">
        <v>0.37931</v>
      </c>
      <c r="G516" s="1" t="n">
        <v>9.76562e-08</v>
      </c>
      <c r="H516" t="n">
        <v>255</v>
      </c>
      <c r="I516" t="n">
        <v>0</v>
      </c>
      <c r="J516" t="n">
        <v>29</v>
      </c>
      <c r="K516" t="e">
        <v>#NAME?</v>
      </c>
      <c r="L516" t="n">
        <v>193527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3395</v>
      </c>
      <c r="U516" s="1" t="n">
        <v>7.83383e-06</v>
      </c>
      <c r="V516" s="1" t="n">
        <v>4.40657e-07</v>
      </c>
      <c r="W516" s="1" t="n">
        <v>-1.04325e-08</v>
      </c>
      <c r="X516" s="1" t="n">
        <v>-1.30422e-08</v>
      </c>
      <c r="Y516" s="1" t="n">
        <v>-1.12329e-08</v>
      </c>
      <c r="Z516" s="1" t="n">
        <v>7.82339e-06</v>
      </c>
      <c r="AA516" s="1" t="n">
        <v>4.27615e-07</v>
      </c>
      <c r="AB516" s="1" t="n">
        <v>8.64233e-08</v>
      </c>
      <c r="AC516" s="1" t="n">
        <v>7.83555e-06</v>
      </c>
      <c r="AD516" s="1" t="n">
        <v>7.82339e-06</v>
      </c>
      <c r="AE516" s="1" t="n">
        <v>4.27615e-07</v>
      </c>
      <c r="AF516" s="1" t="n">
        <v>8.64233e-08</v>
      </c>
      <c r="AG516" s="1" t="n">
        <v>7.83555e-06</v>
      </c>
      <c r="AH516" t="n">
        <v>4</v>
      </c>
      <c r="AI516" t="n">
        <v>0</v>
      </c>
      <c r="AJ516" t="n">
        <v>0</v>
      </c>
      <c r="AK516" t="n">
        <v>930191655</v>
      </c>
      <c r="AL516" t="n">
        <v>3395</v>
      </c>
      <c r="AM516" t="n">
        <v>23.2548</v>
      </c>
      <c r="AN516" t="n">
        <v>1</v>
      </c>
      <c r="AO516" t="n">
        <v>2728</v>
      </c>
    </row>
    <row r="517">
      <c r="A517" s="1" t="n">
        <v>7.83432e-06</v>
      </c>
      <c r="B517" s="1" t="n">
        <v>4.46658e-07</v>
      </c>
      <c r="C517" s="1" t="n">
        <v>9.31112e-08</v>
      </c>
      <c r="D517" s="1" t="n">
        <v>7.84759e-06</v>
      </c>
      <c r="E517" s="1" t="n">
        <v>-3.05176e-05</v>
      </c>
      <c r="F517" t="n">
        <v>0.655172</v>
      </c>
      <c r="G517" s="1" t="n">
        <v>8.63647e-08</v>
      </c>
      <c r="H517" t="n">
        <v>255</v>
      </c>
      <c r="I517" t="n">
        <v>0</v>
      </c>
      <c r="J517" t="n">
        <v>29</v>
      </c>
      <c r="K517" t="e">
        <v>#NAME?</v>
      </c>
      <c r="L517" t="n">
        <v>193527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3395</v>
      </c>
      <c r="U517" s="1" t="n">
        <v>7.831159999999999e-06</v>
      </c>
      <c r="V517" s="1" t="n">
        <v>4.3718e-07</v>
      </c>
      <c r="W517" s="1" t="n">
        <v>3.16012e-09</v>
      </c>
      <c r="X517" s="1" t="n">
        <v>9.477289999999999e-09</v>
      </c>
      <c r="Y517" s="1" t="n">
        <v>6.7465e-09</v>
      </c>
      <c r="Z517" s="1" t="n">
        <v>7.83432e-06</v>
      </c>
      <c r="AA517" s="1" t="n">
        <v>4.46658e-07</v>
      </c>
      <c r="AB517" s="1" t="n">
        <v>9.31112e-08</v>
      </c>
      <c r="AC517" s="1" t="n">
        <v>7.84759e-06</v>
      </c>
      <c r="AD517" s="1" t="n">
        <v>7.83432e-06</v>
      </c>
      <c r="AE517" s="1" t="n">
        <v>4.46658e-07</v>
      </c>
      <c r="AF517" s="1" t="n">
        <v>9.31112e-08</v>
      </c>
      <c r="AG517" s="1" t="n">
        <v>7.84759e-06</v>
      </c>
      <c r="AH517" t="n">
        <v>4</v>
      </c>
      <c r="AI517" t="n">
        <v>0</v>
      </c>
      <c r="AJ517" t="n">
        <v>0</v>
      </c>
      <c r="AK517" t="n">
        <v>930204097</v>
      </c>
      <c r="AL517" t="n">
        <v>3395</v>
      </c>
      <c r="AM517" t="n">
        <v>23.2551</v>
      </c>
      <c r="AN517" t="n">
        <v>1</v>
      </c>
      <c r="AO517" t="n">
        <v>2729</v>
      </c>
    </row>
    <row r="518">
      <c r="A518" s="1" t="n">
        <v>7.831859999999999e-06</v>
      </c>
      <c r="B518" s="1" t="n">
        <v>4.46937e-07</v>
      </c>
      <c r="C518" s="1" t="n">
        <v>8.96118e-08</v>
      </c>
      <c r="D518" s="1" t="n">
        <v>7.84512e-06</v>
      </c>
      <c r="E518" s="1" t="n">
        <v>-3.05176e-05</v>
      </c>
      <c r="F518" t="n">
        <v>0.434783</v>
      </c>
      <c r="G518" s="1" t="n">
        <v>9.30786e-08</v>
      </c>
      <c r="H518" t="n">
        <v>255</v>
      </c>
      <c r="I518" t="n">
        <v>0</v>
      </c>
      <c r="J518" t="n">
        <v>23</v>
      </c>
      <c r="K518" t="e">
        <v>#NAME?</v>
      </c>
      <c r="L518" t="n">
        <v>153487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3395</v>
      </c>
      <c r="U518" s="1" t="n">
        <v>7.831859999999999e-06</v>
      </c>
      <c r="V518" s="1" t="n">
        <v>4.39353e-07</v>
      </c>
      <c r="W518" s="1" t="n">
        <v>1.53329e-12</v>
      </c>
      <c r="X518" s="1" t="n">
        <v>7.583669999999999e-09</v>
      </c>
      <c r="Y518" s="1" t="n">
        <v>-3.46678e-09</v>
      </c>
      <c r="Z518" s="1" t="n">
        <v>7.831859999999999e-06</v>
      </c>
      <c r="AA518" s="1" t="n">
        <v>4.46937e-07</v>
      </c>
      <c r="AB518" s="1" t="n">
        <v>8.96118e-08</v>
      </c>
      <c r="AC518" s="1" t="n">
        <v>7.84512e-06</v>
      </c>
      <c r="AD518" s="1" t="n">
        <v>7.831859999999999e-06</v>
      </c>
      <c r="AE518" s="1" t="n">
        <v>4.46937e-07</v>
      </c>
      <c r="AF518" s="1" t="n">
        <v>8.96118e-08</v>
      </c>
      <c r="AG518" s="1" t="n">
        <v>7.84512e-06</v>
      </c>
      <c r="AH518" t="n">
        <v>4</v>
      </c>
      <c r="AI518" t="n">
        <v>0</v>
      </c>
      <c r="AJ518" t="n">
        <v>0</v>
      </c>
      <c r="AK518" t="n">
        <v>930216539</v>
      </c>
      <c r="AL518" t="n">
        <v>3395</v>
      </c>
      <c r="AM518" t="n">
        <v>23.2554</v>
      </c>
      <c r="AN518" t="n">
        <v>1</v>
      </c>
      <c r="AO518" t="n">
        <v>2730</v>
      </c>
    </row>
    <row r="519">
      <c r="A519" s="1" t="n">
        <v>7.8219e-06</v>
      </c>
      <c r="B519" s="1" t="n">
        <v>4.4536e-07</v>
      </c>
      <c r="C519" s="1" t="n">
        <v>7.18671e-08</v>
      </c>
      <c r="D519" s="1" t="n">
        <v>7.8349e-06</v>
      </c>
      <c r="E519" s="1" t="n">
        <v>-3.05176e-05</v>
      </c>
      <c r="F519" t="n">
        <v>0.645161</v>
      </c>
      <c r="G519" s="1" t="n">
        <v>8.95996e-08</v>
      </c>
      <c r="H519" t="n">
        <v>255</v>
      </c>
      <c r="I519" t="n">
        <v>0</v>
      </c>
      <c r="J519" t="n">
        <v>31</v>
      </c>
      <c r="K519" t="e">
        <v>#NAME?</v>
      </c>
      <c r="L519" t="n">
        <v>206874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3395</v>
      </c>
      <c r="U519" s="1" t="n">
        <v>7.831859999999999e-06</v>
      </c>
      <c r="V519" s="1" t="n">
        <v>4.41091e-07</v>
      </c>
      <c r="W519" s="1" t="n">
        <v>-9.95721e-09</v>
      </c>
      <c r="X519" s="1" t="n">
        <v>4.26869e-09</v>
      </c>
      <c r="Y519" s="1" t="n">
        <v>-1.77325e-08</v>
      </c>
      <c r="Z519" s="1" t="n">
        <v>7.8219e-06</v>
      </c>
      <c r="AA519" s="1" t="n">
        <v>4.4536e-07</v>
      </c>
      <c r="AB519" s="1" t="n">
        <v>7.18671e-08</v>
      </c>
      <c r="AC519" s="1" t="n">
        <v>7.8349e-06</v>
      </c>
      <c r="AD519" s="1" t="n">
        <v>7.8219e-06</v>
      </c>
      <c r="AE519" s="1" t="n">
        <v>4.4536e-07</v>
      </c>
      <c r="AF519" s="1" t="n">
        <v>7.18671e-08</v>
      </c>
      <c r="AG519" s="1" t="n">
        <v>7.8349e-06</v>
      </c>
      <c r="AH519" t="n">
        <v>4</v>
      </c>
      <c r="AI519" t="n">
        <v>0</v>
      </c>
      <c r="AJ519" t="n">
        <v>0</v>
      </c>
      <c r="AK519" t="n">
        <v>930228981</v>
      </c>
      <c r="AL519" t="n">
        <v>3395</v>
      </c>
      <c r="AM519" t="n">
        <v>23.2557</v>
      </c>
      <c r="AN519" t="n">
        <v>1</v>
      </c>
      <c r="AO519" t="n">
        <v>2731</v>
      </c>
    </row>
    <row r="520">
      <c r="A520" s="1" t="n">
        <v>7.8355e-06</v>
      </c>
      <c r="B520" s="1" t="n">
        <v>4.50184e-07</v>
      </c>
      <c r="C520" s="1" t="n">
        <v>8.132179999999999e-08</v>
      </c>
      <c r="D520" s="1" t="n">
        <v>7.84884e-06</v>
      </c>
      <c r="E520" s="1" t="n">
        <v>-3.05176e-05</v>
      </c>
      <c r="F520" t="n">
        <v>0.571429</v>
      </c>
      <c r="G520" s="1" t="n">
        <v>7.183840000000001e-08</v>
      </c>
      <c r="H520" t="n">
        <v>255</v>
      </c>
      <c r="I520" t="n">
        <v>0</v>
      </c>
      <c r="J520" t="n">
        <v>35</v>
      </c>
      <c r="K520" t="e">
        <v>#NAME?</v>
      </c>
      <c r="L520" t="n">
        <v>233567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3395</v>
      </c>
      <c r="U520" s="1" t="n">
        <v>7.82933e-06</v>
      </c>
      <c r="V520" s="1" t="n">
        <v>4.41961e-07</v>
      </c>
      <c r="W520" s="1" t="n">
        <v>6.16691e-09</v>
      </c>
      <c r="X520" s="1" t="n">
        <v>8.22306e-09</v>
      </c>
      <c r="Y520" s="1" t="n">
        <v>9.483429999999999e-09</v>
      </c>
      <c r="Z520" s="1" t="n">
        <v>7.8355e-06</v>
      </c>
      <c r="AA520" s="1" t="n">
        <v>4.50184e-07</v>
      </c>
      <c r="AB520" s="1" t="n">
        <v>8.132179999999999e-08</v>
      </c>
      <c r="AC520" s="1" t="n">
        <v>7.84884e-06</v>
      </c>
      <c r="AD520" s="1" t="n">
        <v>7.8355e-06</v>
      </c>
      <c r="AE520" s="1" t="n">
        <v>4.50184e-07</v>
      </c>
      <c r="AF520" s="1" t="n">
        <v>8.132179999999999e-08</v>
      </c>
      <c r="AG520" s="1" t="n">
        <v>7.84884e-06</v>
      </c>
      <c r="AH520" t="n">
        <v>4</v>
      </c>
      <c r="AI520" t="n">
        <v>0</v>
      </c>
      <c r="AJ520" t="n">
        <v>0</v>
      </c>
      <c r="AK520" t="n">
        <v>930241422</v>
      </c>
      <c r="AL520" t="n">
        <v>3395</v>
      </c>
      <c r="AM520" t="n">
        <v>23.256</v>
      </c>
      <c r="AN520" t="n">
        <v>1</v>
      </c>
      <c r="AO520" t="n">
        <v>2732</v>
      </c>
    </row>
    <row r="521">
      <c r="A521" s="1" t="n">
        <v>7.816820000000001e-06</v>
      </c>
      <c r="B521" s="1" t="n">
        <v>4.43916e-07</v>
      </c>
      <c r="C521" s="1" t="n">
        <v>6.4267e-08</v>
      </c>
      <c r="D521" s="1" t="n">
        <v>7.829679999999999e-06</v>
      </c>
      <c r="E521" s="1" t="n">
        <v>-3.05176e-05</v>
      </c>
      <c r="F521" t="n">
        <v>0.730769</v>
      </c>
      <c r="G521" s="1" t="n">
        <v>8.129879999999999e-08</v>
      </c>
      <c r="H521" t="n">
        <v>255</v>
      </c>
      <c r="I521" t="n">
        <v>0</v>
      </c>
      <c r="J521" t="n">
        <v>26</v>
      </c>
      <c r="K521" t="e">
        <v>#NAME?</v>
      </c>
      <c r="L521" t="n">
        <v>173507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3395</v>
      </c>
      <c r="U521" s="1" t="n">
        <v>7.830740000000001e-06</v>
      </c>
      <c r="V521" s="1" t="n">
        <v>4.43916e-07</v>
      </c>
      <c r="W521" s="1" t="n">
        <v>-1.39131e-08</v>
      </c>
      <c r="X521" t="n">
        <v>0</v>
      </c>
      <c r="Y521" s="1" t="n">
        <v>-1.70318e-08</v>
      </c>
      <c r="Z521" s="1" t="n">
        <v>7.816820000000001e-06</v>
      </c>
      <c r="AA521" s="1" t="n">
        <v>4.43916e-07</v>
      </c>
      <c r="AB521" s="1" t="n">
        <v>6.4267e-08</v>
      </c>
      <c r="AC521" s="1" t="n">
        <v>7.829679999999999e-06</v>
      </c>
      <c r="AD521" s="1" t="n">
        <v>7.816820000000001e-06</v>
      </c>
      <c r="AE521" s="1" t="n">
        <v>4.43916e-07</v>
      </c>
      <c r="AF521" s="1" t="n">
        <v>6.4267e-08</v>
      </c>
      <c r="AG521" s="1" t="n">
        <v>7.829679999999999e-06</v>
      </c>
      <c r="AH521" t="n">
        <v>4</v>
      </c>
      <c r="AI521" t="n">
        <v>0</v>
      </c>
      <c r="AJ521" t="n">
        <v>0</v>
      </c>
      <c r="AK521" t="n">
        <v>930253864</v>
      </c>
      <c r="AL521" t="n">
        <v>3395</v>
      </c>
      <c r="AM521" t="n">
        <v>23.2563</v>
      </c>
      <c r="AN521" t="n">
        <v>1</v>
      </c>
      <c r="AO521" t="n">
        <v>2733</v>
      </c>
    </row>
    <row r="522">
      <c r="A522" s="1" t="n">
        <v>7.81523e-06</v>
      </c>
      <c r="B522" s="1" t="n">
        <v>4.48718e-07</v>
      </c>
      <c r="C522" s="1" t="n">
        <v>5.38884e-08</v>
      </c>
      <c r="D522" s="1" t="n">
        <v>7.82828e-06</v>
      </c>
      <c r="E522" s="1" t="n">
        <v>-3.05176e-05</v>
      </c>
      <c r="F522" t="n">
        <v>0.482759</v>
      </c>
      <c r="G522" s="1" t="n">
        <v>6.4209e-08</v>
      </c>
      <c r="H522" t="n">
        <v>255</v>
      </c>
      <c r="I522" t="n">
        <v>0</v>
      </c>
      <c r="J522" t="n">
        <v>29</v>
      </c>
      <c r="K522" t="e">
        <v>#NAME?</v>
      </c>
      <c r="L522" t="n">
        <v>193527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3395</v>
      </c>
      <c r="U522" s="1" t="n">
        <v>7.827230000000001e-06</v>
      </c>
      <c r="V522" s="1" t="n">
        <v>4.43916e-07</v>
      </c>
      <c r="W522" s="1" t="n">
        <v>-1.20026e-08</v>
      </c>
      <c r="X522" s="1" t="n">
        <v>4.80228e-09</v>
      </c>
      <c r="Y522" s="1" t="n">
        <v>-1.03206e-08</v>
      </c>
      <c r="Z522" s="1" t="n">
        <v>7.81523e-06</v>
      </c>
      <c r="AA522" s="1" t="n">
        <v>4.48718e-07</v>
      </c>
      <c r="AB522" s="1" t="n">
        <v>5.38884e-08</v>
      </c>
      <c r="AC522" s="1" t="n">
        <v>7.82828e-06</v>
      </c>
      <c r="AD522" s="1" t="n">
        <v>7.81523e-06</v>
      </c>
      <c r="AE522" s="1" t="n">
        <v>4.48718e-07</v>
      </c>
      <c r="AF522" s="1" t="n">
        <v>5.38884e-08</v>
      </c>
      <c r="AG522" s="1" t="n">
        <v>7.82828e-06</v>
      </c>
      <c r="AH522" t="n">
        <v>4</v>
      </c>
      <c r="AI522" t="n">
        <v>0</v>
      </c>
      <c r="AJ522" t="n">
        <v>0</v>
      </c>
      <c r="AK522" t="n">
        <v>930266306</v>
      </c>
      <c r="AL522" t="n">
        <v>3395</v>
      </c>
      <c r="AM522" t="n">
        <v>23.2567</v>
      </c>
      <c r="AN522" t="n">
        <v>1</v>
      </c>
      <c r="AO522" t="n">
        <v>2734</v>
      </c>
    </row>
    <row r="523">
      <c r="A523" s="1" t="n">
        <v>7.82255e-06</v>
      </c>
      <c r="B523" s="1" t="n">
        <v>4.37066e-07</v>
      </c>
      <c r="C523" s="1" t="n">
        <v>3.72903e-08</v>
      </c>
      <c r="D523" s="1" t="n">
        <v>7.834839999999999e-06</v>
      </c>
      <c r="E523" s="1" t="n">
        <v>-3.05176e-05</v>
      </c>
      <c r="F523" t="n">
        <v>0.518519</v>
      </c>
      <c r="G523" s="1" t="n">
        <v>5.3833e-08</v>
      </c>
      <c r="H523" t="n">
        <v>255</v>
      </c>
      <c r="I523" t="n">
        <v>0</v>
      </c>
      <c r="J523" t="n">
        <v>27</v>
      </c>
      <c r="K523" t="e">
        <v>#NAME?</v>
      </c>
      <c r="L523" t="n">
        <v>180180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3395</v>
      </c>
      <c r="U523" s="1" t="n">
        <v>7.82414e-06</v>
      </c>
      <c r="V523" s="1" t="n">
        <v>4.45003e-07</v>
      </c>
      <c r="W523" s="1" t="n">
        <v>-1.58696e-09</v>
      </c>
      <c r="X523" s="1" t="n">
        <v>-7.93633e-09</v>
      </c>
      <c r="Y523" s="1" t="n">
        <v>-1.65427e-08</v>
      </c>
      <c r="Z523" s="1" t="n">
        <v>7.82255e-06</v>
      </c>
      <c r="AA523" s="1" t="n">
        <v>4.37066e-07</v>
      </c>
      <c r="AB523" s="1" t="n">
        <v>3.72903e-08</v>
      </c>
      <c r="AC523" s="1" t="n">
        <v>7.834839999999999e-06</v>
      </c>
      <c r="AD523" s="1" t="n">
        <v>7.82255e-06</v>
      </c>
      <c r="AE523" s="1" t="n">
        <v>4.37066e-07</v>
      </c>
      <c r="AF523" s="1" t="n">
        <v>3.72903e-08</v>
      </c>
      <c r="AG523" s="1" t="n">
        <v>7.834839999999999e-06</v>
      </c>
      <c r="AH523" t="n">
        <v>4</v>
      </c>
      <c r="AI523" t="n">
        <v>0</v>
      </c>
      <c r="AJ523" t="n">
        <v>0</v>
      </c>
      <c r="AK523" t="n">
        <v>930278748</v>
      </c>
      <c r="AL523" t="n">
        <v>3395</v>
      </c>
      <c r="AM523" t="n">
        <v>23.257</v>
      </c>
      <c r="AN523" t="n">
        <v>1</v>
      </c>
      <c r="AO523" t="n">
        <v>2735</v>
      </c>
    </row>
    <row r="524">
      <c r="A524" s="1" t="n">
        <v>7.82582e-06</v>
      </c>
      <c r="B524" s="1" t="n">
        <v>4.51241e-07</v>
      </c>
      <c r="C524" s="1" t="n">
        <v>4.15768e-08</v>
      </c>
      <c r="D524" s="1" t="n">
        <v>7.838929999999999e-06</v>
      </c>
      <c r="E524" s="1" t="n">
        <v>-3.05176e-05</v>
      </c>
      <c r="F524" t="n">
        <v>0.564103</v>
      </c>
      <c r="G524" s="1" t="n">
        <v>3.72314e-08</v>
      </c>
      <c r="H524" t="n">
        <v>255</v>
      </c>
      <c r="I524" t="n">
        <v>0</v>
      </c>
      <c r="J524" t="n">
        <v>39</v>
      </c>
      <c r="K524" t="e">
        <v>#NAME?</v>
      </c>
      <c r="L524" t="n">
        <v>260260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3395</v>
      </c>
      <c r="U524" s="1" t="n">
        <v>7.823720000000001e-06</v>
      </c>
      <c r="V524" s="1" t="n">
        <v>4.4283e-07</v>
      </c>
      <c r="W524" s="1" t="n">
        <v>2.10368e-09</v>
      </c>
      <c r="X524" s="1" t="n">
        <v>8.41165e-09</v>
      </c>
      <c r="Y524" s="1" t="n">
        <v>4.34536e-09</v>
      </c>
      <c r="Z524" s="1" t="n">
        <v>7.82582e-06</v>
      </c>
      <c r="AA524" s="1" t="n">
        <v>4.51241e-07</v>
      </c>
      <c r="AB524" s="1" t="n">
        <v>4.15768e-08</v>
      </c>
      <c r="AC524" s="1" t="n">
        <v>7.838929999999999e-06</v>
      </c>
      <c r="AD524" s="1" t="n">
        <v>7.82582e-06</v>
      </c>
      <c r="AE524" s="1" t="n">
        <v>4.51241e-07</v>
      </c>
      <c r="AF524" s="1" t="n">
        <v>4.15768e-08</v>
      </c>
      <c r="AG524" s="1" t="n">
        <v>7.838929999999999e-06</v>
      </c>
      <c r="AH524" t="n">
        <v>4</v>
      </c>
      <c r="AI524" t="n">
        <v>0</v>
      </c>
      <c r="AJ524" t="n">
        <v>0</v>
      </c>
      <c r="AK524" t="n">
        <v>930291191</v>
      </c>
      <c r="AL524" t="n">
        <v>3395</v>
      </c>
      <c r="AM524" t="n">
        <v>23.2573</v>
      </c>
      <c r="AN524" t="n">
        <v>1</v>
      </c>
      <c r="AO524" t="n">
        <v>2736</v>
      </c>
    </row>
    <row r="525">
      <c r="A525" s="1" t="n">
        <v>7.81691e-06</v>
      </c>
      <c r="B525" s="1" t="n">
        <v>4.35747e-07</v>
      </c>
      <c r="C525" s="1" t="n">
        <v>5.67538e-08</v>
      </c>
      <c r="D525" s="1" t="n">
        <v>7.82925e-06</v>
      </c>
      <c r="E525" s="1" t="n">
        <v>-3.05176e-05</v>
      </c>
      <c r="F525" t="n">
        <v>0.576923</v>
      </c>
      <c r="G525" s="1" t="n">
        <v>4.15649e-08</v>
      </c>
      <c r="H525" t="n">
        <v>255</v>
      </c>
      <c r="I525" t="n">
        <v>0</v>
      </c>
      <c r="J525" t="n">
        <v>26</v>
      </c>
      <c r="K525" t="e">
        <v>#NAME?</v>
      </c>
      <c r="L525" t="n">
        <v>173507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3395</v>
      </c>
      <c r="U525" s="1" t="n">
        <v>7.82414e-06</v>
      </c>
      <c r="V525" s="1" t="n">
        <v>4.44785e-07</v>
      </c>
      <c r="W525" s="1" t="n">
        <v>-7.23102e-09</v>
      </c>
      <c r="X525" s="1" t="n">
        <v>-9.03877e-09</v>
      </c>
      <c r="Y525" s="1" t="n">
        <v>1.51888e-08</v>
      </c>
      <c r="Z525" s="1" t="n">
        <v>7.81691e-06</v>
      </c>
      <c r="AA525" s="1" t="n">
        <v>4.35747e-07</v>
      </c>
      <c r="AB525" s="1" t="n">
        <v>5.67538e-08</v>
      </c>
      <c r="AC525" s="1" t="n">
        <v>7.82925e-06</v>
      </c>
      <c r="AD525" s="1" t="n">
        <v>7.81691e-06</v>
      </c>
      <c r="AE525" s="1" t="n">
        <v>4.35747e-07</v>
      </c>
      <c r="AF525" s="1" t="n">
        <v>5.67538e-08</v>
      </c>
      <c r="AG525" s="1" t="n">
        <v>7.82925e-06</v>
      </c>
      <c r="AH525" t="n">
        <v>4</v>
      </c>
      <c r="AI525" t="n">
        <v>0</v>
      </c>
      <c r="AJ525" t="n">
        <v>0</v>
      </c>
      <c r="AK525" t="n">
        <v>930303633</v>
      </c>
      <c r="AL525" t="n">
        <v>3395</v>
      </c>
      <c r="AM525" t="n">
        <v>23.2576</v>
      </c>
      <c r="AN525" t="n">
        <v>1</v>
      </c>
      <c r="AO525" t="n">
        <v>2737</v>
      </c>
    </row>
    <row r="526">
      <c r="A526" s="1" t="n">
        <v>7.81857e-06</v>
      </c>
      <c r="B526" s="1" t="n">
        <v>4.40526e-07</v>
      </c>
      <c r="C526" s="1" t="n">
        <v>7.483130000000001e-08</v>
      </c>
      <c r="D526" s="1" t="n">
        <v>7.831329999999999e-06</v>
      </c>
      <c r="E526" s="1" t="n">
        <v>-3.05176e-05</v>
      </c>
      <c r="F526" t="n">
        <v>0.407407</v>
      </c>
      <c r="G526" s="1" t="n">
        <v>5.67017e-08</v>
      </c>
      <c r="H526" t="n">
        <v>255</v>
      </c>
      <c r="I526" t="n">
        <v>0</v>
      </c>
      <c r="J526" t="n">
        <v>27</v>
      </c>
      <c r="K526" t="e">
        <v>#NAME?</v>
      </c>
      <c r="L526" t="n">
        <v>180180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3395</v>
      </c>
      <c r="U526" s="1" t="n">
        <v>7.82231e-06</v>
      </c>
      <c r="V526" s="1" t="n">
        <v>4.42395e-07</v>
      </c>
      <c r="W526" s="1" t="n">
        <v>-3.73971e-09</v>
      </c>
      <c r="X526" s="1" t="n">
        <v>-1.86909e-09</v>
      </c>
      <c r="Y526" s="1" t="n">
        <v>1.81297e-08</v>
      </c>
      <c r="Z526" s="1" t="n">
        <v>7.81857e-06</v>
      </c>
      <c r="AA526" s="1" t="n">
        <v>4.40526e-07</v>
      </c>
      <c r="AB526" s="1" t="n">
        <v>7.483130000000001e-08</v>
      </c>
      <c r="AC526" s="1" t="n">
        <v>7.831329999999999e-06</v>
      </c>
      <c r="AD526" s="1" t="n">
        <v>7.81857e-06</v>
      </c>
      <c r="AE526" s="1" t="n">
        <v>4.40526e-07</v>
      </c>
      <c r="AF526" s="1" t="n">
        <v>7.483130000000001e-08</v>
      </c>
      <c r="AG526" s="1" t="n">
        <v>7.831329999999999e-06</v>
      </c>
      <c r="AH526" t="n">
        <v>4</v>
      </c>
      <c r="AI526" t="n">
        <v>0</v>
      </c>
      <c r="AJ526" t="n">
        <v>0</v>
      </c>
      <c r="AK526" t="n">
        <v>930316075</v>
      </c>
      <c r="AL526" t="n">
        <v>3395</v>
      </c>
      <c r="AM526" t="n">
        <v>23.2579</v>
      </c>
      <c r="AN526" t="n">
        <v>1</v>
      </c>
      <c r="AO526" t="n">
        <v>2738</v>
      </c>
    </row>
    <row r="527">
      <c r="A527" s="1" t="n">
        <v>7.822149999999999e-06</v>
      </c>
      <c r="B527" s="1" t="n">
        <v>4.43389e-07</v>
      </c>
      <c r="C527" s="1" t="n">
        <v>9.62216e-08</v>
      </c>
      <c r="D527" s="1" t="n">
        <v>7.835299999999999e-06</v>
      </c>
      <c r="E527" s="1" t="n">
        <v>-3.05176e-05</v>
      </c>
      <c r="F527" t="n">
        <v>0.2</v>
      </c>
      <c r="G527" s="1" t="n">
        <v>7.482909999999999e-08</v>
      </c>
      <c r="H527" t="n">
        <v>255</v>
      </c>
      <c r="I527" t="n">
        <v>0</v>
      </c>
      <c r="J527" t="n">
        <v>15</v>
      </c>
      <c r="K527" t="e">
        <v>#NAME?</v>
      </c>
      <c r="L527" t="n">
        <v>100100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3395</v>
      </c>
      <c r="U527" s="1" t="n">
        <v>7.82133e-06</v>
      </c>
      <c r="V527" s="1" t="n">
        <v>4.41743e-07</v>
      </c>
      <c r="W527" s="1" t="n">
        <v>8.21846e-10</v>
      </c>
      <c r="X527" s="1" t="n">
        <v>1.64522e-09</v>
      </c>
      <c r="Y527" s="1" t="n">
        <v>2.13925e-08</v>
      </c>
      <c r="Z527" s="1" t="n">
        <v>7.822149999999999e-06</v>
      </c>
      <c r="AA527" s="1" t="n">
        <v>4.43389e-07</v>
      </c>
      <c r="AB527" s="1" t="n">
        <v>9.62216e-08</v>
      </c>
      <c r="AC527" s="1" t="n">
        <v>7.835299999999999e-06</v>
      </c>
      <c r="AD527" s="1" t="n">
        <v>7.822149999999999e-06</v>
      </c>
      <c r="AE527" s="1" t="n">
        <v>4.43389e-07</v>
      </c>
      <c r="AF527" s="1" t="n">
        <v>9.62216e-08</v>
      </c>
      <c r="AG527" s="1" t="n">
        <v>7.835299999999999e-06</v>
      </c>
      <c r="AH527" t="n">
        <v>4</v>
      </c>
      <c r="AI527" t="n">
        <v>0</v>
      </c>
      <c r="AJ527" t="n">
        <v>0</v>
      </c>
      <c r="AK527" t="n">
        <v>930328518</v>
      </c>
      <c r="AL527" t="n">
        <v>3395</v>
      </c>
      <c r="AM527" t="n">
        <v>23.2582</v>
      </c>
      <c r="AN527" t="n">
        <v>1</v>
      </c>
      <c r="AO527" t="n">
        <v>2739</v>
      </c>
    </row>
    <row r="528">
      <c r="A528" s="1" t="n">
        <v>7.809389999999999e-06</v>
      </c>
      <c r="B528" s="1" t="n">
        <v>4.44377e-07</v>
      </c>
      <c r="C528" s="1" t="n">
        <v>1.11086e-07</v>
      </c>
      <c r="D528" s="1" t="n">
        <v>7.82281e-06</v>
      </c>
      <c r="E528" s="1" t="n">
        <v>-3.05176e-05</v>
      </c>
      <c r="F528" t="n">
        <v>0.571429</v>
      </c>
      <c r="G528" s="1" t="n">
        <v>9.61914e-08</v>
      </c>
      <c r="H528" t="n">
        <v>255</v>
      </c>
      <c r="I528" t="n">
        <v>0</v>
      </c>
      <c r="J528" t="n">
        <v>21</v>
      </c>
      <c r="K528" t="e">
        <v>#NAME?</v>
      </c>
      <c r="L528" t="n">
        <v>140140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3395</v>
      </c>
      <c r="U528" s="1" t="n">
        <v>7.821469999999999e-06</v>
      </c>
      <c r="V528" s="1" t="n">
        <v>4.41961e-07</v>
      </c>
      <c r="W528" s="1" t="n">
        <v>-1.20824e-08</v>
      </c>
      <c r="X528" s="1" t="n">
        <v>2.41647e-09</v>
      </c>
      <c r="Y528" s="1" t="n">
        <v>1.48944e-08</v>
      </c>
      <c r="Z528" s="1" t="n">
        <v>7.809389999999999e-06</v>
      </c>
      <c r="AA528" s="1" t="n">
        <v>4.44377e-07</v>
      </c>
      <c r="AB528" s="1" t="n">
        <v>1.11086e-07</v>
      </c>
      <c r="AC528" s="1" t="n">
        <v>7.82281e-06</v>
      </c>
      <c r="AD528" s="1" t="n">
        <v>7.809389999999999e-06</v>
      </c>
      <c r="AE528" s="1" t="n">
        <v>4.44377e-07</v>
      </c>
      <c r="AF528" s="1" t="n">
        <v>1.11086e-07</v>
      </c>
      <c r="AG528" s="1" t="n">
        <v>7.82281e-06</v>
      </c>
      <c r="AH528" t="n">
        <v>4</v>
      </c>
      <c r="AI528" t="n">
        <v>0</v>
      </c>
      <c r="AJ528" t="n">
        <v>0</v>
      </c>
      <c r="AK528" t="n">
        <v>930340960</v>
      </c>
      <c r="AL528" t="n">
        <v>3395</v>
      </c>
      <c r="AM528" t="n">
        <v>23.2585</v>
      </c>
      <c r="AN528" t="n">
        <v>1</v>
      </c>
      <c r="AO528" t="n">
        <v>2740</v>
      </c>
    </row>
    <row r="529">
      <c r="A529" s="1" t="n">
        <v>7.82081e-06</v>
      </c>
      <c r="B529" s="1" t="n">
        <v>4.44821e-07</v>
      </c>
      <c r="C529" s="1" t="n">
        <v>9.37516e-08</v>
      </c>
      <c r="D529" s="1" t="n">
        <v>7.834010000000001e-06</v>
      </c>
      <c r="E529" s="1" t="n">
        <v>-3.05176e-05</v>
      </c>
      <c r="F529" t="n">
        <v>0.391304</v>
      </c>
      <c r="G529" s="1" t="n">
        <v>1.11084e-07</v>
      </c>
      <c r="H529" t="n">
        <v>255</v>
      </c>
      <c r="I529" t="n">
        <v>0</v>
      </c>
      <c r="J529" t="n">
        <v>23</v>
      </c>
      <c r="K529" t="e">
        <v>#NAME?</v>
      </c>
      <c r="L529" t="n">
        <v>153487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3395</v>
      </c>
      <c r="U529" s="1" t="n">
        <v>7.81838e-06</v>
      </c>
      <c r="V529" s="1" t="n">
        <v>4.42395e-07</v>
      </c>
      <c r="W529" s="1" t="n">
        <v>2.42567e-09</v>
      </c>
      <c r="X529" s="1" t="n">
        <v>2.42567e-09</v>
      </c>
      <c r="Y529" s="1" t="n">
        <v>-1.73324e-08</v>
      </c>
      <c r="Z529" s="1" t="n">
        <v>7.82081e-06</v>
      </c>
      <c r="AA529" s="1" t="n">
        <v>4.44821e-07</v>
      </c>
      <c r="AB529" s="1" t="n">
        <v>9.37516e-08</v>
      </c>
      <c r="AC529" s="1" t="n">
        <v>7.834010000000001e-06</v>
      </c>
      <c r="AD529" s="1" t="n">
        <v>7.82081e-06</v>
      </c>
      <c r="AE529" s="1" t="n">
        <v>4.44821e-07</v>
      </c>
      <c r="AF529" s="1" t="n">
        <v>9.37516e-08</v>
      </c>
      <c r="AG529" s="1" t="n">
        <v>7.834010000000001e-06</v>
      </c>
      <c r="AH529" t="n">
        <v>4</v>
      </c>
      <c r="AI529" t="n">
        <v>0</v>
      </c>
      <c r="AJ529" t="n">
        <v>0</v>
      </c>
      <c r="AK529" t="n">
        <v>930353402</v>
      </c>
      <c r="AL529" t="n">
        <v>3395</v>
      </c>
      <c r="AM529" t="n">
        <v>23.2588</v>
      </c>
      <c r="AN529" t="n">
        <v>1</v>
      </c>
      <c r="AO529" t="n">
        <v>2741</v>
      </c>
    </row>
    <row r="530">
      <c r="A530" s="1" t="n">
        <v>7.82695e-06</v>
      </c>
      <c r="B530" s="1" t="n">
        <v>4.41231e-07</v>
      </c>
      <c r="C530" s="1" t="n">
        <v>9.98724e-08</v>
      </c>
      <c r="D530" s="1" t="n">
        <v>7.84001e-06</v>
      </c>
      <c r="E530" s="1" t="n">
        <v>-3.05176e-05</v>
      </c>
      <c r="F530" t="n">
        <v>0.540541</v>
      </c>
      <c r="G530" s="1" t="n">
        <v>9.375e-08</v>
      </c>
      <c r="H530" t="n">
        <v>255</v>
      </c>
      <c r="I530" t="n">
        <v>0</v>
      </c>
      <c r="J530" t="n">
        <v>37</v>
      </c>
      <c r="K530" t="e">
        <v>#NAME?</v>
      </c>
      <c r="L530" t="n">
        <v>246914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3395</v>
      </c>
      <c r="U530" s="1" t="n">
        <v>7.818950000000001e-06</v>
      </c>
      <c r="V530" s="1" t="n">
        <v>4.4283e-07</v>
      </c>
      <c r="W530" s="1" t="n">
        <v>8.005330000000001e-09</v>
      </c>
      <c r="X530" s="1" t="n">
        <v>-1.59923e-09</v>
      </c>
      <c r="Y530" s="1" t="n">
        <v>6.12244e-09</v>
      </c>
      <c r="Z530" s="1" t="n">
        <v>7.82695e-06</v>
      </c>
      <c r="AA530" s="1" t="n">
        <v>4.41231e-07</v>
      </c>
      <c r="AB530" s="1" t="n">
        <v>9.98724e-08</v>
      </c>
      <c r="AC530" s="1" t="n">
        <v>7.84001e-06</v>
      </c>
      <c r="AD530" s="1" t="n">
        <v>7.82695e-06</v>
      </c>
      <c r="AE530" s="1" t="n">
        <v>4.41231e-07</v>
      </c>
      <c r="AF530" s="1" t="n">
        <v>9.98724e-08</v>
      </c>
      <c r="AG530" s="1" t="n">
        <v>7.84001e-06</v>
      </c>
      <c r="AH530" t="n">
        <v>4</v>
      </c>
      <c r="AI530" t="n">
        <v>0</v>
      </c>
      <c r="AJ530" t="n">
        <v>0</v>
      </c>
      <c r="AK530" t="n">
        <v>930365844</v>
      </c>
      <c r="AL530" t="n">
        <v>3395</v>
      </c>
      <c r="AM530" t="n">
        <v>23.2591</v>
      </c>
      <c r="AN530" t="n">
        <v>1</v>
      </c>
      <c r="AO530" t="n">
        <v>2742</v>
      </c>
    </row>
    <row r="531">
      <c r="A531" s="1" t="n">
        <v>7.81243e-06</v>
      </c>
      <c r="B531" s="1" t="n">
        <v>4.57242e-07</v>
      </c>
      <c r="C531" s="1" t="n">
        <v>1.10988e-07</v>
      </c>
      <c r="D531" s="1" t="n">
        <v>7.826579999999999e-06</v>
      </c>
      <c r="E531" s="1" t="n">
        <v>-3.05176e-05</v>
      </c>
      <c r="F531" t="n">
        <v>0.545455</v>
      </c>
      <c r="G531" s="1" t="n">
        <v>9.98535e-08</v>
      </c>
      <c r="H531" t="n">
        <v>255</v>
      </c>
      <c r="I531" t="n">
        <v>0</v>
      </c>
      <c r="J531" t="n">
        <v>33</v>
      </c>
      <c r="K531" t="e">
        <v>#NAME?</v>
      </c>
      <c r="L531" t="n">
        <v>220220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3395</v>
      </c>
      <c r="U531" s="1" t="n">
        <v>7.820910000000001e-06</v>
      </c>
      <c r="V531" s="1" t="n">
        <v>4.42395e-07</v>
      </c>
      <c r="W531" s="1" t="n">
        <v>-8.48372e-09</v>
      </c>
      <c r="X531" s="1" t="n">
        <v>1.48469e-08</v>
      </c>
      <c r="Y531" s="1" t="n">
        <v>1.11348e-08</v>
      </c>
      <c r="Z531" s="1" t="n">
        <v>7.81243e-06</v>
      </c>
      <c r="AA531" s="1" t="n">
        <v>4.57242e-07</v>
      </c>
      <c r="AB531" s="1" t="n">
        <v>1.10988e-07</v>
      </c>
      <c r="AC531" s="1" t="n">
        <v>7.826579999999999e-06</v>
      </c>
      <c r="AD531" s="1" t="n">
        <v>7.81243e-06</v>
      </c>
      <c r="AE531" s="1" t="n">
        <v>4.57242e-07</v>
      </c>
      <c r="AF531" s="1" t="n">
        <v>1.10988e-07</v>
      </c>
      <c r="AG531" s="1" t="n">
        <v>7.826579999999999e-06</v>
      </c>
      <c r="AH531" t="n">
        <v>4</v>
      </c>
      <c r="AI531" t="n">
        <v>0</v>
      </c>
      <c r="AJ531" t="n">
        <v>0</v>
      </c>
      <c r="AK531" t="n">
        <v>930378285</v>
      </c>
      <c r="AL531" t="n">
        <v>3395</v>
      </c>
      <c r="AM531" t="n">
        <v>23.2595</v>
      </c>
      <c r="AN531" t="n">
        <v>1</v>
      </c>
      <c r="AO531" t="n">
        <v>2743</v>
      </c>
    </row>
    <row r="532">
      <c r="A532" s="1" t="n">
        <v>7.81867e-06</v>
      </c>
      <c r="B532" s="1" t="n">
        <v>4.28856e-07</v>
      </c>
      <c r="C532" s="1" t="n">
        <v>1.15514e-07</v>
      </c>
      <c r="D532" s="1" t="n">
        <v>7.83127e-06</v>
      </c>
      <c r="E532" s="1" t="n">
        <v>-3.05176e-05</v>
      </c>
      <c r="F532" t="n">
        <v>0.5</v>
      </c>
      <c r="G532" s="1" t="n">
        <v>1.10962e-07</v>
      </c>
      <c r="H532" t="n">
        <v>255</v>
      </c>
      <c r="I532" t="n">
        <v>0</v>
      </c>
      <c r="J532" t="n">
        <v>26</v>
      </c>
      <c r="K532" t="e">
        <v>#NAME?</v>
      </c>
      <c r="L532" t="n">
        <v>173507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3395</v>
      </c>
      <c r="U532" s="1" t="n">
        <v>7.818660000000001e-06</v>
      </c>
      <c r="V532" s="1" t="n">
        <v>4.46089e-07</v>
      </c>
      <c r="W532" s="1" t="n">
        <v>1.53329e-12</v>
      </c>
      <c r="X532" s="1" t="n">
        <v>-1.72327e-08</v>
      </c>
      <c r="Y532" s="1" t="n">
        <v>4.55235e-09</v>
      </c>
      <c r="Z532" s="1" t="n">
        <v>7.81867e-06</v>
      </c>
      <c r="AA532" s="1" t="n">
        <v>4.28856e-07</v>
      </c>
      <c r="AB532" s="1" t="n">
        <v>1.15514e-07</v>
      </c>
      <c r="AC532" s="1" t="n">
        <v>7.83127e-06</v>
      </c>
      <c r="AD532" s="1" t="n">
        <v>7.81867e-06</v>
      </c>
      <c r="AE532" s="1" t="n">
        <v>4.28856e-07</v>
      </c>
      <c r="AF532" s="1" t="n">
        <v>1.15514e-07</v>
      </c>
      <c r="AG532" s="1" t="n">
        <v>7.83127e-06</v>
      </c>
      <c r="AH532" t="n">
        <v>4</v>
      </c>
      <c r="AI532" t="n">
        <v>0</v>
      </c>
      <c r="AJ532" t="n">
        <v>0</v>
      </c>
      <c r="AK532" t="n">
        <v>930390727</v>
      </c>
      <c r="AL532" t="n">
        <v>3395</v>
      </c>
      <c r="AM532" t="n">
        <v>23.2598</v>
      </c>
      <c r="AN532" t="n">
        <v>1</v>
      </c>
      <c r="AO532" t="n">
        <v>2744</v>
      </c>
    </row>
    <row r="533">
      <c r="A533" s="1" t="n">
        <v>7.822539999999999e-06</v>
      </c>
      <c r="B533" s="1" t="n">
        <v>4.51438e-07</v>
      </c>
      <c r="C533" s="1" t="n">
        <v>1.01986e-07</v>
      </c>
      <c r="D533" s="1" t="n">
        <v>7.836219999999999e-06</v>
      </c>
      <c r="E533" s="1" t="n">
        <v>-3.05176e-05</v>
      </c>
      <c r="F533" t="n">
        <v>0.48</v>
      </c>
      <c r="G533" s="1" t="n">
        <v>1.15479e-07</v>
      </c>
      <c r="H533" t="n">
        <v>255</v>
      </c>
      <c r="I533" t="n">
        <v>0</v>
      </c>
      <c r="J533" t="n">
        <v>25</v>
      </c>
      <c r="K533" t="e">
        <v>#NAME?</v>
      </c>
      <c r="L533" t="n">
        <v>166834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3395</v>
      </c>
      <c r="U533" s="1" t="n">
        <v>7.818660000000001e-06</v>
      </c>
      <c r="V533" s="1" t="n">
        <v>4.41743e-07</v>
      </c>
      <c r="W533" s="1" t="n">
        <v>3.8777e-09</v>
      </c>
      <c r="X533" s="1" t="n">
        <v>9.69502e-09</v>
      </c>
      <c r="Y533" s="1" t="n">
        <v>-1.3493e-08</v>
      </c>
      <c r="Z533" s="1" t="n">
        <v>7.822539999999999e-06</v>
      </c>
      <c r="AA533" s="1" t="n">
        <v>4.51438e-07</v>
      </c>
      <c r="AB533" s="1" t="n">
        <v>1.01986e-07</v>
      </c>
      <c r="AC533" s="1" t="n">
        <v>7.836219999999999e-06</v>
      </c>
      <c r="AD533" s="1" t="n">
        <v>7.822539999999999e-06</v>
      </c>
      <c r="AE533" s="1" t="n">
        <v>4.51438e-07</v>
      </c>
      <c r="AF533" s="1" t="n">
        <v>1.01986e-07</v>
      </c>
      <c r="AG533" s="1" t="n">
        <v>7.836219999999999e-06</v>
      </c>
      <c r="AH533" t="n">
        <v>4</v>
      </c>
      <c r="AI533" t="n">
        <v>0</v>
      </c>
      <c r="AJ533" t="n">
        <v>0</v>
      </c>
      <c r="AK533" t="n">
        <v>930403169</v>
      </c>
      <c r="AL533" t="n">
        <v>3395</v>
      </c>
      <c r="AM533" t="n">
        <v>23.2601</v>
      </c>
      <c r="AN533" t="n">
        <v>1</v>
      </c>
      <c r="AO533" t="n">
        <v>2745</v>
      </c>
    </row>
    <row r="534">
      <c r="A534" s="1" t="n">
        <v>7.82552e-06</v>
      </c>
      <c r="B534" s="1" t="n">
        <v>4.41128e-07</v>
      </c>
      <c r="C534" s="1" t="n">
        <v>1.08229e-07</v>
      </c>
      <c r="D534" s="1" t="n">
        <v>7.838689999999999e-06</v>
      </c>
      <c r="E534" s="1" t="n">
        <v>-3.05176e-05</v>
      </c>
      <c r="F534" t="n">
        <v>0.636364</v>
      </c>
      <c r="G534" s="1" t="n">
        <v>1.01929e-07</v>
      </c>
      <c r="H534" t="n">
        <v>255</v>
      </c>
      <c r="I534" t="n">
        <v>0</v>
      </c>
      <c r="J534" t="n">
        <v>22</v>
      </c>
      <c r="K534" t="e">
        <v>#NAME?</v>
      </c>
      <c r="L534" t="n">
        <v>146813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3395</v>
      </c>
      <c r="U534" s="1" t="n">
        <v>7.819509999999999e-06</v>
      </c>
      <c r="V534" s="1" t="n">
        <v>4.44133e-07</v>
      </c>
      <c r="W534" s="1" t="n">
        <v>6.01358e-09</v>
      </c>
      <c r="X534" s="1" t="n">
        <v>-3.00526e-09</v>
      </c>
      <c r="Y534" s="1" t="n">
        <v>6.30031e-09</v>
      </c>
      <c r="Z534" s="1" t="n">
        <v>7.82552e-06</v>
      </c>
      <c r="AA534" s="1" t="n">
        <v>4.41128e-07</v>
      </c>
      <c r="AB534" s="1" t="n">
        <v>1.08229e-07</v>
      </c>
      <c r="AC534" s="1" t="n">
        <v>7.838689999999999e-06</v>
      </c>
      <c r="AD534" s="1" t="n">
        <v>7.82552e-06</v>
      </c>
      <c r="AE534" s="1" t="n">
        <v>4.41128e-07</v>
      </c>
      <c r="AF534" s="1" t="n">
        <v>1.08229e-07</v>
      </c>
      <c r="AG534" s="1" t="n">
        <v>7.838689999999999e-06</v>
      </c>
      <c r="AH534" t="n">
        <v>4</v>
      </c>
      <c r="AI534" t="n">
        <v>0</v>
      </c>
      <c r="AJ534" t="n">
        <v>0</v>
      </c>
      <c r="AK534" t="n">
        <v>930415611</v>
      </c>
      <c r="AL534" t="n">
        <v>3395</v>
      </c>
      <c r="AM534" t="n">
        <v>23.2604</v>
      </c>
      <c r="AN534" t="n">
        <v>1</v>
      </c>
      <c r="AO534" t="n">
        <v>2746</v>
      </c>
    </row>
    <row r="535">
      <c r="A535" s="1" t="n">
        <v>7.80979e-06</v>
      </c>
      <c r="B535" s="1" t="n">
        <v>4.65503e-07</v>
      </c>
      <c r="C535" s="1" t="n">
        <v>1.08215e-07</v>
      </c>
      <c r="D535" s="1" t="n">
        <v>7.824400000000001e-06</v>
      </c>
      <c r="E535" s="1" t="n">
        <v>-3.05176e-05</v>
      </c>
      <c r="F535" t="n">
        <v>0.666667</v>
      </c>
      <c r="G535" s="1" t="n">
        <v>1.08215e-07</v>
      </c>
      <c r="H535" t="n">
        <v>255</v>
      </c>
      <c r="I535" t="n">
        <v>0</v>
      </c>
      <c r="J535" t="n">
        <v>24</v>
      </c>
      <c r="K535" t="e">
        <v>#NAME?</v>
      </c>
      <c r="L535" t="n">
        <v>160160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3395</v>
      </c>
      <c r="U535" s="1" t="n">
        <v>7.820910000000001e-06</v>
      </c>
      <c r="V535" s="1" t="n">
        <v>4.43264e-07</v>
      </c>
      <c r="W535" s="1" t="n">
        <v>-1.11179e-08</v>
      </c>
      <c r="X535" s="1" t="n">
        <v>2.22389e-08</v>
      </c>
      <c r="Y535" t="n">
        <v>0</v>
      </c>
      <c r="Z535" s="1" t="n">
        <v>7.80979e-06</v>
      </c>
      <c r="AA535" s="1" t="n">
        <v>4.65503e-07</v>
      </c>
      <c r="AB535" s="1" t="n">
        <v>1.08215e-07</v>
      </c>
      <c r="AC535" s="1" t="n">
        <v>7.824400000000001e-06</v>
      </c>
      <c r="AD535" s="1" t="n">
        <v>7.80979e-06</v>
      </c>
      <c r="AE535" s="1" t="n">
        <v>4.65503e-07</v>
      </c>
      <c r="AF535" s="1" t="n">
        <v>1.08215e-07</v>
      </c>
      <c r="AG535" s="1" t="n">
        <v>7.824400000000001e-06</v>
      </c>
      <c r="AH535" t="n">
        <v>4</v>
      </c>
      <c r="AI535" t="n">
        <v>0</v>
      </c>
      <c r="AJ535" t="n">
        <v>0</v>
      </c>
      <c r="AK535" t="n">
        <v>930428053</v>
      </c>
      <c r="AL535" t="n">
        <v>3395</v>
      </c>
      <c r="AM535" t="n">
        <v>23.2607</v>
      </c>
      <c r="AN535" t="n">
        <v>1</v>
      </c>
      <c r="AO535" t="n">
        <v>2747</v>
      </c>
    </row>
    <row r="536">
      <c r="A536" s="1" t="n">
        <v>7.8226e-06</v>
      </c>
      <c r="B536" s="1" t="n">
        <v>4.44202e-07</v>
      </c>
      <c r="C536" s="1" t="n">
        <v>8.70206e-08</v>
      </c>
      <c r="D536" s="1" t="n">
        <v>7.835680000000001e-06</v>
      </c>
      <c r="E536" s="1" t="n">
        <v>-3.05176e-05</v>
      </c>
      <c r="F536" t="n">
        <v>0.5333329999999999</v>
      </c>
      <c r="G536" s="1" t="n">
        <v>1.08215e-07</v>
      </c>
      <c r="H536" t="n">
        <v>255</v>
      </c>
      <c r="I536" t="n">
        <v>0</v>
      </c>
      <c r="J536" t="n">
        <v>15</v>
      </c>
      <c r="K536" t="e">
        <v>#NAME?</v>
      </c>
      <c r="L536" t="n">
        <v>100100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3395</v>
      </c>
      <c r="U536" s="1" t="n">
        <v>7.818100000000001e-06</v>
      </c>
      <c r="V536" s="1" t="n">
        <v>4.48696e-07</v>
      </c>
      <c r="W536" s="1" t="n">
        <v>4.49255e-09</v>
      </c>
      <c r="X536" s="1" t="n">
        <v>-4.49409e-09</v>
      </c>
      <c r="Y536" s="1" t="n">
        <v>-2.11947e-08</v>
      </c>
      <c r="Z536" s="1" t="n">
        <v>7.8226e-06</v>
      </c>
      <c r="AA536" s="1" t="n">
        <v>4.44202e-07</v>
      </c>
      <c r="AB536" s="1" t="n">
        <v>8.70206e-08</v>
      </c>
      <c r="AC536" s="1" t="n">
        <v>7.835680000000001e-06</v>
      </c>
      <c r="AD536" s="1" t="n">
        <v>7.8226e-06</v>
      </c>
      <c r="AE536" s="1" t="n">
        <v>4.44202e-07</v>
      </c>
      <c r="AF536" s="1" t="n">
        <v>8.70206e-08</v>
      </c>
      <c r="AG536" s="1" t="n">
        <v>7.835680000000001e-06</v>
      </c>
      <c r="AH536" t="n">
        <v>4</v>
      </c>
      <c r="AI536" t="n">
        <v>0</v>
      </c>
      <c r="AJ536" t="n">
        <v>0</v>
      </c>
      <c r="AK536" t="n">
        <v>930440495</v>
      </c>
      <c r="AL536" t="n">
        <v>3395</v>
      </c>
      <c r="AM536" t="n">
        <v>23.261</v>
      </c>
      <c r="AN536" t="n">
        <v>1</v>
      </c>
      <c r="AO536" t="n">
        <v>2748</v>
      </c>
    </row>
    <row r="537">
      <c r="A537" s="1" t="n">
        <v>7.81604e-06</v>
      </c>
      <c r="B537" s="1" t="n">
        <v>4.50577e-07</v>
      </c>
      <c r="C537" s="1" t="n">
        <v>8.04601e-08</v>
      </c>
      <c r="D537" s="1" t="n">
        <v>7.82943e-06</v>
      </c>
      <c r="E537" s="1" t="n">
        <v>-3.05176e-05</v>
      </c>
      <c r="F537" t="n">
        <v>0.380952</v>
      </c>
      <c r="G537" s="1" t="n">
        <v>8.69751e-08</v>
      </c>
      <c r="H537" t="n">
        <v>255</v>
      </c>
      <c r="I537" t="n">
        <v>0</v>
      </c>
      <c r="J537" t="n">
        <v>21</v>
      </c>
      <c r="K537" t="e">
        <v>#NAME?</v>
      </c>
      <c r="L537" t="n">
        <v>140140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3395</v>
      </c>
      <c r="U537" s="1" t="n">
        <v>7.81923e-06</v>
      </c>
      <c r="V537" s="1" t="n">
        <v>4.47393e-07</v>
      </c>
      <c r="W537" s="1" t="n">
        <v>-3.18159e-09</v>
      </c>
      <c r="X537" s="1" t="n">
        <v>3.18465e-09</v>
      </c>
      <c r="Y537" s="1" t="n">
        <v>-6.51497e-09</v>
      </c>
      <c r="Z537" s="1" t="n">
        <v>7.81604e-06</v>
      </c>
      <c r="AA537" s="1" t="n">
        <v>4.50577e-07</v>
      </c>
      <c r="AB537" s="1" t="n">
        <v>8.04601e-08</v>
      </c>
      <c r="AC537" s="1" t="n">
        <v>7.82943e-06</v>
      </c>
      <c r="AD537" s="1" t="n">
        <v>7.81604e-06</v>
      </c>
      <c r="AE537" s="1" t="n">
        <v>4.50577e-07</v>
      </c>
      <c r="AF537" s="1" t="n">
        <v>8.04601e-08</v>
      </c>
      <c r="AG537" s="1" t="n">
        <v>7.82943e-06</v>
      </c>
      <c r="AH537" t="n">
        <v>4</v>
      </c>
      <c r="AI537" t="n">
        <v>0</v>
      </c>
      <c r="AJ537" t="n">
        <v>0</v>
      </c>
      <c r="AK537" t="n">
        <v>930452937</v>
      </c>
      <c r="AL537" t="n">
        <v>3395</v>
      </c>
      <c r="AM537" t="n">
        <v>23.2613</v>
      </c>
      <c r="AN537" t="n">
        <v>1</v>
      </c>
      <c r="AO537" t="n">
        <v>2749</v>
      </c>
    </row>
    <row r="538">
      <c r="A538" s="1" t="n">
        <v>7.82054e-06</v>
      </c>
      <c r="B538" s="1" t="n">
        <v>4.54504e-07</v>
      </c>
      <c r="C538" s="1" t="n">
        <v>6.557750000000001e-08</v>
      </c>
      <c r="D538" s="1" t="n">
        <v>7.834010000000001e-06</v>
      </c>
      <c r="E538" s="1" t="n">
        <v>-3.05176e-05</v>
      </c>
      <c r="F538" t="n">
        <v>0.615385</v>
      </c>
      <c r="G538" s="1" t="n">
        <v>8.044430000000001e-08</v>
      </c>
      <c r="H538" t="n">
        <v>255</v>
      </c>
      <c r="I538" t="n">
        <v>0</v>
      </c>
      <c r="J538" t="n">
        <v>26</v>
      </c>
      <c r="K538" t="e">
        <v>#NAME?</v>
      </c>
      <c r="L538" t="n">
        <v>173507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3395</v>
      </c>
      <c r="U538" s="1" t="n">
        <v>7.81838e-06</v>
      </c>
      <c r="V538" s="1" t="n">
        <v>4.48045e-07</v>
      </c>
      <c r="W538" s="1" t="n">
        <v>2.15275e-09</v>
      </c>
      <c r="X538" s="1" t="n">
        <v>6.45977e-09</v>
      </c>
      <c r="Y538" s="1" t="n">
        <v>-1.48668e-08</v>
      </c>
      <c r="Z538" s="1" t="n">
        <v>7.82054e-06</v>
      </c>
      <c r="AA538" s="1" t="n">
        <v>4.54504e-07</v>
      </c>
      <c r="AB538" s="1" t="n">
        <v>6.557750000000001e-08</v>
      </c>
      <c r="AC538" s="1" t="n">
        <v>7.834010000000001e-06</v>
      </c>
      <c r="AD538" s="1" t="n">
        <v>7.82054e-06</v>
      </c>
      <c r="AE538" s="1" t="n">
        <v>4.54504e-07</v>
      </c>
      <c r="AF538" s="1" t="n">
        <v>6.557750000000001e-08</v>
      </c>
      <c r="AG538" s="1" t="n">
        <v>7.834010000000001e-06</v>
      </c>
      <c r="AH538" t="n">
        <v>4</v>
      </c>
      <c r="AI538" t="n">
        <v>0</v>
      </c>
      <c r="AJ538" t="n">
        <v>0</v>
      </c>
      <c r="AK538" t="n">
        <v>930465379</v>
      </c>
      <c r="AL538" t="n">
        <v>3395</v>
      </c>
      <c r="AM538" t="n">
        <v>23.2616</v>
      </c>
      <c r="AN538" t="n">
        <v>1</v>
      </c>
      <c r="AO538" t="n">
        <v>2750</v>
      </c>
    </row>
    <row r="539">
      <c r="A539" s="1" t="n">
        <v>7.80823e-06</v>
      </c>
      <c r="B539" s="1" t="n">
        <v>4.67192e-07</v>
      </c>
      <c r="C539" s="1" t="n">
        <v>6.555180000000001e-08</v>
      </c>
      <c r="D539" s="1" t="n">
        <v>7.82247e-06</v>
      </c>
      <c r="E539" s="1" t="n">
        <v>-3.05176e-05</v>
      </c>
      <c r="F539" t="n">
        <v>0.7</v>
      </c>
      <c r="G539" s="1" t="n">
        <v>6.555180000000001e-08</v>
      </c>
      <c r="H539" t="n">
        <v>255</v>
      </c>
      <c r="I539" t="n">
        <v>0</v>
      </c>
      <c r="J539" t="n">
        <v>40</v>
      </c>
      <c r="K539" t="e">
        <v>#NAME?</v>
      </c>
      <c r="L539" t="n">
        <v>266934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3395</v>
      </c>
      <c r="U539" s="1" t="n">
        <v>7.8188e-06</v>
      </c>
      <c r="V539" s="1" t="n">
        <v>4.49566e-07</v>
      </c>
      <c r="W539" s="1" t="n">
        <v>-1.05751e-08</v>
      </c>
      <c r="X539" s="1" t="n">
        <v>1.76268e-08</v>
      </c>
      <c r="Y539" t="n">
        <v>0</v>
      </c>
      <c r="Z539" s="1" t="n">
        <v>7.80823e-06</v>
      </c>
      <c r="AA539" s="1" t="n">
        <v>4.67192e-07</v>
      </c>
      <c r="AB539" s="1" t="n">
        <v>6.555180000000001e-08</v>
      </c>
      <c r="AC539" s="1" t="n">
        <v>7.82247e-06</v>
      </c>
      <c r="AD539" s="1" t="n">
        <v>7.80823e-06</v>
      </c>
      <c r="AE539" s="1" t="n">
        <v>4.67192e-07</v>
      </c>
      <c r="AF539" s="1" t="n">
        <v>6.555180000000001e-08</v>
      </c>
      <c r="AG539" s="1" t="n">
        <v>7.82247e-06</v>
      </c>
      <c r="AH539" t="n">
        <v>4</v>
      </c>
      <c r="AI539" t="n">
        <v>0</v>
      </c>
      <c r="AJ539" t="n">
        <v>0</v>
      </c>
      <c r="AK539" t="n">
        <v>930477821</v>
      </c>
      <c r="AL539" t="n">
        <v>3395</v>
      </c>
      <c r="AM539" t="n">
        <v>23.2619</v>
      </c>
      <c r="AN539" t="n">
        <v>1</v>
      </c>
      <c r="AO539" t="n">
        <v>2751</v>
      </c>
    </row>
    <row r="540">
      <c r="A540" s="1" t="n">
        <v>7.81495e-06</v>
      </c>
      <c r="B540" s="1" t="n">
        <v>4.53316e-07</v>
      </c>
      <c r="C540" s="1" t="n">
        <v>8.70409e-08</v>
      </c>
      <c r="D540" s="1" t="n">
        <v>7.828569999999999e-06</v>
      </c>
      <c r="E540" s="1" t="n">
        <v>-3.05176e-05</v>
      </c>
      <c r="F540" t="n">
        <v>0.4375</v>
      </c>
      <c r="G540" s="1" t="n">
        <v>6.555180000000001e-08</v>
      </c>
      <c r="H540" t="n">
        <v>255</v>
      </c>
      <c r="I540" t="n">
        <v>0</v>
      </c>
      <c r="J540" t="n">
        <v>16</v>
      </c>
      <c r="K540" t="e">
        <v>#NAME?</v>
      </c>
      <c r="L540" t="n">
        <v>106773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3395</v>
      </c>
      <c r="U540" s="1" t="n">
        <v>7.816140000000001e-06</v>
      </c>
      <c r="V540" s="1" t="n">
        <v>4.53911e-07</v>
      </c>
      <c r="W540" s="1" t="n">
        <v>-1.19137e-09</v>
      </c>
      <c r="X540" s="1" t="n">
        <v>-5.94918e-10</v>
      </c>
      <c r="Y540" s="1" t="n">
        <v>2.14891e-08</v>
      </c>
      <c r="Z540" s="1" t="n">
        <v>7.81495e-06</v>
      </c>
      <c r="AA540" s="1" t="n">
        <v>4.53316e-07</v>
      </c>
      <c r="AB540" s="1" t="n">
        <v>8.70409e-08</v>
      </c>
      <c r="AC540" s="1" t="n">
        <v>7.828569999999999e-06</v>
      </c>
      <c r="AD540" s="1" t="n">
        <v>7.81495e-06</v>
      </c>
      <c r="AE540" s="1" t="n">
        <v>4.53316e-07</v>
      </c>
      <c r="AF540" s="1" t="n">
        <v>8.70409e-08</v>
      </c>
      <c r="AG540" s="1" t="n">
        <v>7.828569999999999e-06</v>
      </c>
      <c r="AH540" t="n">
        <v>4</v>
      </c>
      <c r="AI540" t="n">
        <v>0</v>
      </c>
      <c r="AJ540" t="n">
        <v>0</v>
      </c>
      <c r="AK540" t="n">
        <v>930490264</v>
      </c>
      <c r="AL540" t="n">
        <v>3395</v>
      </c>
      <c r="AM540" t="n">
        <v>23.2623</v>
      </c>
      <c r="AN540" t="n">
        <v>1</v>
      </c>
      <c r="AO540" t="n">
        <v>2752</v>
      </c>
    </row>
    <row r="541">
      <c r="A541" s="1" t="n">
        <v>7.812360000000001e-06</v>
      </c>
      <c r="B541" s="1" t="n">
        <v>4.67143e-07</v>
      </c>
      <c r="C541" s="1" t="n">
        <v>8.0584e-08</v>
      </c>
      <c r="D541" s="1" t="n">
        <v>7.826720000000001e-06</v>
      </c>
      <c r="E541" s="1" t="n">
        <v>-3.05176e-05</v>
      </c>
      <c r="F541" t="n">
        <v>0.478261</v>
      </c>
      <c r="G541" s="1" t="n">
        <v>8.70361e-08</v>
      </c>
      <c r="H541" t="n">
        <v>255</v>
      </c>
      <c r="I541" t="n">
        <v>0</v>
      </c>
      <c r="J541" t="n">
        <v>23</v>
      </c>
      <c r="K541" t="e">
        <v>#NAME?</v>
      </c>
      <c r="L541" t="n">
        <v>153487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3395</v>
      </c>
      <c r="U541" s="1" t="n">
        <v>7.81572e-06</v>
      </c>
      <c r="V541" s="1" t="n">
        <v>4.53694e-07</v>
      </c>
      <c r="W541" s="1" t="n">
        <v>-3.36098e-09</v>
      </c>
      <c r="X541" s="1" t="n">
        <v>1.34485e-08</v>
      </c>
      <c r="Y541" s="1" t="n">
        <v>-6.4521e-09</v>
      </c>
      <c r="Z541" s="1" t="n">
        <v>7.812360000000001e-06</v>
      </c>
      <c r="AA541" s="1" t="n">
        <v>4.67143e-07</v>
      </c>
      <c r="AB541" s="1" t="n">
        <v>8.0584e-08</v>
      </c>
      <c r="AC541" s="1" t="n">
        <v>7.826720000000001e-06</v>
      </c>
      <c r="AD541" s="1" t="n">
        <v>7.812360000000001e-06</v>
      </c>
      <c r="AE541" s="1" t="n">
        <v>4.67143e-07</v>
      </c>
      <c r="AF541" s="1" t="n">
        <v>8.0584e-08</v>
      </c>
      <c r="AG541" s="1" t="n">
        <v>7.826720000000001e-06</v>
      </c>
      <c r="AH541" t="n">
        <v>4</v>
      </c>
      <c r="AI541" t="n">
        <v>0</v>
      </c>
      <c r="AJ541" t="n">
        <v>0</v>
      </c>
      <c r="AK541" t="n">
        <v>930502706</v>
      </c>
      <c r="AL541" t="n">
        <v>3395</v>
      </c>
      <c r="AM541" t="n">
        <v>23.2626</v>
      </c>
      <c r="AN541" t="n">
        <v>1</v>
      </c>
      <c r="AO541" t="n">
        <v>2753</v>
      </c>
    </row>
    <row r="542">
      <c r="A542" s="1" t="n">
        <v>7.825199999999999e-06</v>
      </c>
      <c r="B542" s="1" t="n">
        <v>4.46631e-07</v>
      </c>
      <c r="C542" s="1" t="n">
        <v>7.23234e-08</v>
      </c>
      <c r="D542" s="1" t="n">
        <v>7.83827e-06</v>
      </c>
      <c r="E542" s="1" t="n">
        <v>-3.05176e-05</v>
      </c>
      <c r="F542" t="n">
        <v>0.4</v>
      </c>
      <c r="G542" s="1" t="n">
        <v>8.05664e-08</v>
      </c>
      <c r="H542" t="n">
        <v>255</v>
      </c>
      <c r="I542" t="n">
        <v>0</v>
      </c>
      <c r="J542" t="n">
        <v>20</v>
      </c>
      <c r="K542" t="e">
        <v>#NAME?</v>
      </c>
      <c r="L542" t="n">
        <v>133467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3395</v>
      </c>
      <c r="U542" s="1" t="n">
        <v>7.81487e-06</v>
      </c>
      <c r="V542" s="1" t="n">
        <v>4.56953e-07</v>
      </c>
      <c r="W542" s="1" t="n">
        <v>1.03221e-08</v>
      </c>
      <c r="X542" s="1" t="n">
        <v>-1.03221e-08</v>
      </c>
      <c r="Y542" s="1" t="n">
        <v>-8.24299e-09</v>
      </c>
      <c r="Z542" s="1" t="n">
        <v>7.825199999999999e-06</v>
      </c>
      <c r="AA542" s="1" t="n">
        <v>4.46631e-07</v>
      </c>
      <c r="AB542" s="1" t="n">
        <v>7.23234e-08</v>
      </c>
      <c r="AC542" s="1" t="n">
        <v>7.83827e-06</v>
      </c>
      <c r="AD542" s="1" t="n">
        <v>7.825199999999999e-06</v>
      </c>
      <c r="AE542" s="1" t="n">
        <v>4.46631e-07</v>
      </c>
      <c r="AF542" s="1" t="n">
        <v>7.23234e-08</v>
      </c>
      <c r="AG542" s="1" t="n">
        <v>7.83827e-06</v>
      </c>
      <c r="AH542" t="n">
        <v>4</v>
      </c>
      <c r="AI542" t="n">
        <v>0</v>
      </c>
      <c r="AJ542" t="n">
        <v>0</v>
      </c>
      <c r="AK542" t="n">
        <v>930515149</v>
      </c>
      <c r="AL542" t="n">
        <v>3395</v>
      </c>
      <c r="AM542" t="n">
        <v>23.2629</v>
      </c>
      <c r="AN542" t="n">
        <v>1</v>
      </c>
      <c r="AO542" t="n">
        <v>2754</v>
      </c>
    </row>
    <row r="543">
      <c r="A543" s="1" t="n">
        <v>7.80504e-06</v>
      </c>
      <c r="B543" s="1" t="n">
        <v>4.59291e-07</v>
      </c>
      <c r="C543" s="1" t="n">
        <v>5.51633e-08</v>
      </c>
      <c r="D543" s="1" t="n">
        <v>7.81874e-06</v>
      </c>
      <c r="E543" s="1" t="n">
        <v>-3.05176e-05</v>
      </c>
      <c r="F543" t="n">
        <v>0.5</v>
      </c>
      <c r="G543" s="1" t="n">
        <v>7.22656e-08</v>
      </c>
      <c r="H543" t="n">
        <v>255</v>
      </c>
      <c r="I543" t="n">
        <v>0</v>
      </c>
      <c r="J543" t="n">
        <v>22</v>
      </c>
      <c r="K543" t="e">
        <v>#NAME?</v>
      </c>
      <c r="L543" t="n">
        <v>146813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3395</v>
      </c>
      <c r="U543" s="1" t="n">
        <v>7.817400000000001e-06</v>
      </c>
      <c r="V543" s="1" t="n">
        <v>4.54346e-07</v>
      </c>
      <c r="W543" s="1" t="n">
        <v>-1.23614e-08</v>
      </c>
      <c r="X543" s="1" t="n">
        <v>4.94487e-09</v>
      </c>
      <c r="Y543" s="1" t="n">
        <v>-1.71024e-08</v>
      </c>
      <c r="Z543" s="1" t="n">
        <v>7.80504e-06</v>
      </c>
      <c r="AA543" s="1" t="n">
        <v>4.59291e-07</v>
      </c>
      <c r="AB543" s="1" t="n">
        <v>5.51633e-08</v>
      </c>
      <c r="AC543" s="1" t="n">
        <v>7.81874e-06</v>
      </c>
      <c r="AD543" s="1" t="n">
        <v>7.80504e-06</v>
      </c>
      <c r="AE543" s="1" t="n">
        <v>4.59291e-07</v>
      </c>
      <c r="AF543" s="1" t="n">
        <v>5.51633e-08</v>
      </c>
      <c r="AG543" s="1" t="n">
        <v>7.81874e-06</v>
      </c>
      <c r="AH543" t="n">
        <v>4</v>
      </c>
      <c r="AI543" t="n">
        <v>0</v>
      </c>
      <c r="AJ543" t="n">
        <v>0</v>
      </c>
      <c r="AK543" t="n">
        <v>930527590</v>
      </c>
      <c r="AL543" t="n">
        <v>3395</v>
      </c>
      <c r="AM543" t="n">
        <v>23.2632</v>
      </c>
      <c r="AN543" t="n">
        <v>1</v>
      </c>
      <c r="AO543" t="n">
        <v>2755</v>
      </c>
    </row>
    <row r="544">
      <c r="A544" s="1" t="n">
        <v>7.7956e-06</v>
      </c>
      <c r="B544" s="1" t="n">
        <v>4.66575e-07</v>
      </c>
      <c r="C544" s="1" t="n">
        <v>5.71418e-08</v>
      </c>
      <c r="D544" s="1" t="n">
        <v>7.80976e-06</v>
      </c>
      <c r="E544" s="1" t="n">
        <v>-3.05176e-05</v>
      </c>
      <c r="F544" t="n">
        <v>0.434783</v>
      </c>
      <c r="G544" s="1" t="n">
        <v>5.51147e-08</v>
      </c>
      <c r="H544" t="n">
        <v>255</v>
      </c>
      <c r="I544" t="n">
        <v>0</v>
      </c>
      <c r="J544" t="n">
        <v>23</v>
      </c>
      <c r="K544" t="e">
        <v>#NAME?</v>
      </c>
      <c r="L544" t="n">
        <v>153487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3395</v>
      </c>
      <c r="U544" s="1" t="n">
        <v>7.81417e-06</v>
      </c>
      <c r="V544" s="1" t="n">
        <v>4.55432e-07</v>
      </c>
      <c r="W544" s="1" t="n">
        <v>-1.85697e-08</v>
      </c>
      <c r="X544" s="1" t="n">
        <v>1.11425e-08</v>
      </c>
      <c r="Y544" s="1" t="n">
        <v>2.02702e-09</v>
      </c>
      <c r="Z544" s="1" t="n">
        <v>7.7956e-06</v>
      </c>
      <c r="AA544" s="1" t="n">
        <v>4.66575e-07</v>
      </c>
      <c r="AB544" s="1" t="n">
        <v>5.71418e-08</v>
      </c>
      <c r="AC544" s="1" t="n">
        <v>7.80976e-06</v>
      </c>
      <c r="AD544" s="1" t="n">
        <v>7.7956e-06</v>
      </c>
      <c r="AE544" s="1" t="n">
        <v>4.66575e-07</v>
      </c>
      <c r="AF544" s="1" t="n">
        <v>5.71418e-08</v>
      </c>
      <c r="AG544" s="1" t="n">
        <v>7.80976e-06</v>
      </c>
      <c r="AH544" t="n">
        <v>4</v>
      </c>
      <c r="AI544" t="n">
        <v>0</v>
      </c>
      <c r="AJ544" t="n">
        <v>0</v>
      </c>
      <c r="AK544" t="n">
        <v>930540032</v>
      </c>
      <c r="AL544" t="n">
        <v>3395</v>
      </c>
      <c r="AM544" t="n">
        <v>23.2635</v>
      </c>
      <c r="AN544" t="n">
        <v>1</v>
      </c>
      <c r="AO544" t="n">
        <v>2756</v>
      </c>
    </row>
    <row r="545">
      <c r="A545" s="1" t="n">
        <v>7.806500000000001e-06</v>
      </c>
      <c r="B545" s="1" t="n">
        <v>4.55136e-07</v>
      </c>
      <c r="C545" s="1" t="n">
        <v>6.18116e-08</v>
      </c>
      <c r="D545" s="1" t="n">
        <v>7.82e-06</v>
      </c>
      <c r="E545" s="1" t="n">
        <v>-3.05176e-05</v>
      </c>
      <c r="F545" t="n">
        <v>0.4</v>
      </c>
      <c r="G545" s="1" t="n">
        <v>5.71289e-08</v>
      </c>
      <c r="H545" t="n">
        <v>255</v>
      </c>
      <c r="I545" t="n">
        <v>0</v>
      </c>
      <c r="J545" t="n">
        <v>25</v>
      </c>
      <c r="K545" t="e">
        <v>#NAME?</v>
      </c>
      <c r="L545" t="n">
        <v>166834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3395</v>
      </c>
      <c r="U545" s="1" t="n">
        <v>7.8094e-06</v>
      </c>
      <c r="V545" s="1" t="n">
        <v>4.5804e-07</v>
      </c>
      <c r="W545" s="1" t="n">
        <v>-2.90406e-09</v>
      </c>
      <c r="X545" s="1" t="n">
        <v>-2.90406e-09</v>
      </c>
      <c r="Y545" s="1" t="n">
        <v>4.68268e-09</v>
      </c>
      <c r="Z545" s="1" t="n">
        <v>7.806500000000001e-06</v>
      </c>
      <c r="AA545" s="1" t="n">
        <v>4.55136e-07</v>
      </c>
      <c r="AB545" s="1" t="n">
        <v>6.18116e-08</v>
      </c>
      <c r="AC545" s="1" t="n">
        <v>7.82e-06</v>
      </c>
      <c r="AD545" s="1" t="n">
        <v>7.806500000000001e-06</v>
      </c>
      <c r="AE545" s="1" t="n">
        <v>4.55136e-07</v>
      </c>
      <c r="AF545" s="1" t="n">
        <v>6.18116e-08</v>
      </c>
      <c r="AG545" s="1" t="n">
        <v>7.82e-06</v>
      </c>
      <c r="AH545" t="n">
        <v>4</v>
      </c>
      <c r="AI545" t="n">
        <v>0</v>
      </c>
      <c r="AJ545" t="n">
        <v>0</v>
      </c>
      <c r="AK545" t="n">
        <v>930552474</v>
      </c>
      <c r="AL545" t="n">
        <v>3395</v>
      </c>
      <c r="AM545" t="n">
        <v>23.2638</v>
      </c>
      <c r="AN545" t="n">
        <v>1</v>
      </c>
      <c r="AO545" t="n">
        <v>2757</v>
      </c>
    </row>
    <row r="546">
      <c r="A546" s="1" t="n">
        <v>7.80812e-06</v>
      </c>
      <c r="B546" s="1" t="n">
        <v>4.57605e-07</v>
      </c>
      <c r="C546" s="1" t="n">
        <v>8.3453e-08</v>
      </c>
      <c r="D546" s="1" t="n">
        <v>7.82196e-06</v>
      </c>
      <c r="E546" s="1" t="n">
        <v>-3.05176e-05</v>
      </c>
      <c r="F546" t="n">
        <v>0.529412</v>
      </c>
      <c r="G546" s="1" t="n">
        <v>6.176760000000001e-08</v>
      </c>
      <c r="H546" t="n">
        <v>255</v>
      </c>
      <c r="I546" t="n">
        <v>0</v>
      </c>
      <c r="J546" t="n">
        <v>17</v>
      </c>
      <c r="K546" t="e">
        <v>#NAME?</v>
      </c>
      <c r="L546" t="n">
        <v>113447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3395</v>
      </c>
      <c r="U546" s="1" t="n">
        <v>7.808560000000001e-06</v>
      </c>
      <c r="V546" s="1" t="n">
        <v>4.57171e-07</v>
      </c>
      <c r="W546" s="1" t="n">
        <v>-4.35456e-10</v>
      </c>
      <c r="X546" s="1" t="n">
        <v>4.33922e-10</v>
      </c>
      <c r="Y546" s="1" t="n">
        <v>2.16854e-08</v>
      </c>
      <c r="Z546" s="1" t="n">
        <v>7.80812e-06</v>
      </c>
      <c r="AA546" s="1" t="n">
        <v>4.57605e-07</v>
      </c>
      <c r="AB546" s="1" t="n">
        <v>8.3453e-08</v>
      </c>
      <c r="AC546" s="1" t="n">
        <v>7.82196e-06</v>
      </c>
      <c r="AD546" s="1" t="n">
        <v>7.80812e-06</v>
      </c>
      <c r="AE546" s="1" t="n">
        <v>4.57605e-07</v>
      </c>
      <c r="AF546" s="1" t="n">
        <v>8.3453e-08</v>
      </c>
      <c r="AG546" s="1" t="n">
        <v>7.82196e-06</v>
      </c>
      <c r="AH546" t="n">
        <v>4</v>
      </c>
      <c r="AI546" t="n">
        <v>0</v>
      </c>
      <c r="AJ546" t="n">
        <v>0</v>
      </c>
      <c r="AK546" t="n">
        <v>930564916</v>
      </c>
      <c r="AL546" t="n">
        <v>3395</v>
      </c>
      <c r="AM546" t="n">
        <v>23.2641</v>
      </c>
      <c r="AN546" t="n">
        <v>1</v>
      </c>
      <c r="AO546" t="n">
        <v>2758</v>
      </c>
    </row>
    <row r="547">
      <c r="A547" s="1" t="n">
        <v>7.827549999999999e-06</v>
      </c>
      <c r="B547" s="1" t="n">
        <v>4.69929e-07</v>
      </c>
      <c r="C547" s="1" t="n">
        <v>8.1037e-08</v>
      </c>
      <c r="D547" s="1" t="n">
        <v>7.84207e-06</v>
      </c>
      <c r="E547" s="1" t="n">
        <v>-3.05176e-05</v>
      </c>
      <c r="F547" t="n">
        <v>0.521739</v>
      </c>
      <c r="G547" s="1" t="n">
        <v>8.34351e-08</v>
      </c>
      <c r="H547" t="n">
        <v>255</v>
      </c>
      <c r="I547" t="n">
        <v>0</v>
      </c>
      <c r="J547" t="n">
        <v>23</v>
      </c>
      <c r="K547" t="e">
        <v>#NAME?</v>
      </c>
      <c r="L547" t="n">
        <v>153487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3395</v>
      </c>
      <c r="U547" s="1" t="n">
        <v>7.808419999999999e-06</v>
      </c>
      <c r="V547" s="1" t="n">
        <v>4.57171e-07</v>
      </c>
      <c r="W547" s="1" t="n">
        <v>1.9137e-08</v>
      </c>
      <c r="X547" s="1" t="n">
        <v>1.27585e-08</v>
      </c>
      <c r="Y547" s="1" t="n">
        <v>-2.39807e-09</v>
      </c>
      <c r="Z547" s="1" t="n">
        <v>7.827549999999999e-06</v>
      </c>
      <c r="AA547" s="1" t="n">
        <v>4.69929e-07</v>
      </c>
      <c r="AB547" s="1" t="n">
        <v>8.1037e-08</v>
      </c>
      <c r="AC547" s="1" t="n">
        <v>7.84207e-06</v>
      </c>
      <c r="AD547" s="1" t="n">
        <v>7.827549999999999e-06</v>
      </c>
      <c r="AE547" s="1" t="n">
        <v>4.69929e-07</v>
      </c>
      <c r="AF547" s="1" t="n">
        <v>8.1037e-08</v>
      </c>
      <c r="AG547" s="1" t="n">
        <v>7.84207e-06</v>
      </c>
      <c r="AH547" t="n">
        <v>4</v>
      </c>
      <c r="AI547" t="n">
        <v>0</v>
      </c>
      <c r="AJ547" t="n">
        <v>0</v>
      </c>
      <c r="AK547" t="n">
        <v>930577358</v>
      </c>
      <c r="AL547" t="n">
        <v>3395</v>
      </c>
      <c r="AM547" t="n">
        <v>23.2644</v>
      </c>
      <c r="AN547" t="n">
        <v>1</v>
      </c>
      <c r="AO547" t="n">
        <v>2759</v>
      </c>
    </row>
    <row r="548">
      <c r="A548" s="1" t="n">
        <v>7.825170000000001e-06</v>
      </c>
      <c r="B548" s="1" t="n">
        <v>4.65007e-07</v>
      </c>
      <c r="C548" s="1" t="n">
        <v>8.76665e-08</v>
      </c>
      <c r="D548" s="1" t="n">
        <v>7.83947e-06</v>
      </c>
      <c r="E548" s="1" t="n">
        <v>-3.05176e-05</v>
      </c>
      <c r="F548" t="n">
        <v>0.448276</v>
      </c>
      <c r="G548" s="1" t="n">
        <v>8.09937e-08</v>
      </c>
      <c r="H548" t="n">
        <v>255</v>
      </c>
      <c r="I548" t="n">
        <v>0</v>
      </c>
      <c r="J548" t="n">
        <v>29</v>
      </c>
      <c r="K548" t="e">
        <v>#NAME?</v>
      </c>
      <c r="L548" t="n">
        <v>193527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3395</v>
      </c>
      <c r="U548" s="1" t="n">
        <v>7.813189999999999e-06</v>
      </c>
      <c r="V548" s="1" t="n">
        <v>4.60213e-07</v>
      </c>
      <c r="W548" s="1" t="n">
        <v>1.19842e-08</v>
      </c>
      <c r="X548" s="1" t="n">
        <v>4.79461e-09</v>
      </c>
      <c r="Y548" s="1" t="n">
        <v>6.6729e-09</v>
      </c>
      <c r="Z548" s="1" t="n">
        <v>7.825170000000001e-06</v>
      </c>
      <c r="AA548" s="1" t="n">
        <v>4.65007e-07</v>
      </c>
      <c r="AB548" s="1" t="n">
        <v>8.76665e-08</v>
      </c>
      <c r="AC548" s="1" t="n">
        <v>7.83947e-06</v>
      </c>
      <c r="AD548" s="1" t="n">
        <v>7.825170000000001e-06</v>
      </c>
      <c r="AE548" s="1" t="n">
        <v>4.65007e-07</v>
      </c>
      <c r="AF548" s="1" t="n">
        <v>8.76665e-08</v>
      </c>
      <c r="AG548" s="1" t="n">
        <v>7.83947e-06</v>
      </c>
      <c r="AH548" t="n">
        <v>4</v>
      </c>
      <c r="AI548" t="n">
        <v>0</v>
      </c>
      <c r="AJ548" t="n">
        <v>0</v>
      </c>
      <c r="AK548" t="n">
        <v>930589800</v>
      </c>
      <c r="AL548" t="n">
        <v>3395</v>
      </c>
      <c r="AM548" t="n">
        <v>23.2647</v>
      </c>
      <c r="AN548" t="n">
        <v>1</v>
      </c>
      <c r="AO548" t="n">
        <v>2760</v>
      </c>
    </row>
    <row r="549">
      <c r="A549" s="1" t="n">
        <v>7.797930000000001e-06</v>
      </c>
      <c r="B549" s="1" t="n">
        <v>4.64335e-07</v>
      </c>
      <c r="C549" s="1" t="n">
        <v>9.19443e-08</v>
      </c>
      <c r="D549" s="1" t="n">
        <v>7.81228e-06</v>
      </c>
      <c r="E549" s="1" t="n">
        <v>-3.05176e-05</v>
      </c>
      <c r="F549" t="n">
        <v>0.681818</v>
      </c>
      <c r="G549" s="1" t="n">
        <v>8.76465e-08</v>
      </c>
      <c r="H549" t="n">
        <v>255</v>
      </c>
      <c r="I549" t="n">
        <v>0</v>
      </c>
      <c r="J549" t="n">
        <v>22</v>
      </c>
      <c r="K549" t="e">
        <v>#NAME?</v>
      </c>
      <c r="L549" t="n">
        <v>146813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3395</v>
      </c>
      <c r="U549" s="1" t="n">
        <v>7.816140000000001e-06</v>
      </c>
      <c r="V549" s="1" t="n">
        <v>4.61299e-07</v>
      </c>
      <c r="W549" s="1" t="n">
        <v>-1.82125e-08</v>
      </c>
      <c r="X549" s="1" t="n">
        <v>3.03592e-09</v>
      </c>
      <c r="Y549" s="1" t="n">
        <v>4.29782e-09</v>
      </c>
      <c r="Z549" s="1" t="n">
        <v>7.797930000000001e-06</v>
      </c>
      <c r="AA549" s="1" t="n">
        <v>4.64335e-07</v>
      </c>
      <c r="AB549" s="1" t="n">
        <v>9.19443e-08</v>
      </c>
      <c r="AC549" s="1" t="n">
        <v>7.81228e-06</v>
      </c>
      <c r="AD549" s="1" t="n">
        <v>7.797930000000001e-06</v>
      </c>
      <c r="AE549" s="1" t="n">
        <v>4.64335e-07</v>
      </c>
      <c r="AF549" s="1" t="n">
        <v>9.19443e-08</v>
      </c>
      <c r="AG549" s="1" t="n">
        <v>7.81228e-06</v>
      </c>
      <c r="AH549" t="n">
        <v>4</v>
      </c>
      <c r="AI549" t="n">
        <v>0</v>
      </c>
      <c r="AJ549" t="n">
        <v>0</v>
      </c>
      <c r="AK549" t="n">
        <v>930602242</v>
      </c>
      <c r="AL549" t="n">
        <v>3395</v>
      </c>
      <c r="AM549" t="n">
        <v>23.2651</v>
      </c>
      <c r="AN549" t="n">
        <v>1</v>
      </c>
      <c r="AO549" t="n">
        <v>2761</v>
      </c>
    </row>
    <row r="550">
      <c r="A550" s="1" t="n">
        <v>7.81151e-06</v>
      </c>
      <c r="B550" s="1" t="n">
        <v>4.67086e-07</v>
      </c>
      <c r="C550" s="1" t="n">
        <v>1.02549e-07</v>
      </c>
      <c r="D550" s="1" t="n">
        <v>7.82613e-06</v>
      </c>
      <c r="E550" s="1" t="n">
        <v>-3.05176e-05</v>
      </c>
      <c r="F550" t="n">
        <v>0.466667</v>
      </c>
      <c r="G550" s="1" t="n">
        <v>9.19189e-08</v>
      </c>
      <c r="H550" t="n">
        <v>255</v>
      </c>
      <c r="I550" t="n">
        <v>0</v>
      </c>
      <c r="J550" t="n">
        <v>15</v>
      </c>
      <c r="K550" t="e">
        <v>#NAME?</v>
      </c>
      <c r="L550" t="n">
        <v>100100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3395</v>
      </c>
      <c r="U550" s="1" t="n">
        <v>7.81151e-06</v>
      </c>
      <c r="V550" s="1" t="n">
        <v>4.61951e-07</v>
      </c>
      <c r="W550" t="n">
        <v>0</v>
      </c>
      <c r="X550" s="1" t="n">
        <v>5.135e-09</v>
      </c>
      <c r="Y550" s="1" t="n">
        <v>1.06303e-08</v>
      </c>
      <c r="Z550" s="1" t="n">
        <v>7.81151e-06</v>
      </c>
      <c r="AA550" s="1" t="n">
        <v>4.67086e-07</v>
      </c>
      <c r="AB550" s="1" t="n">
        <v>1.02549e-07</v>
      </c>
      <c r="AC550" s="1" t="n">
        <v>7.82613e-06</v>
      </c>
      <c r="AD550" s="1" t="n">
        <v>7.81151e-06</v>
      </c>
      <c r="AE550" s="1" t="n">
        <v>4.67086e-07</v>
      </c>
      <c r="AF550" s="1" t="n">
        <v>1.02549e-07</v>
      </c>
      <c r="AG550" s="1" t="n">
        <v>7.82613e-06</v>
      </c>
      <c r="AH550" t="n">
        <v>4</v>
      </c>
      <c r="AI550" t="n">
        <v>0</v>
      </c>
      <c r="AJ550" t="n">
        <v>0</v>
      </c>
      <c r="AK550" t="n">
        <v>930614684</v>
      </c>
      <c r="AL550" t="n">
        <v>3395</v>
      </c>
      <c r="AM550" t="n">
        <v>23.2654</v>
      </c>
      <c r="AN550" t="n">
        <v>1</v>
      </c>
      <c r="AO550" t="n">
        <v>2762</v>
      </c>
    </row>
    <row r="551">
      <c r="A551" s="1" t="n">
        <v>7.82628e-06</v>
      </c>
      <c r="B551" s="1" t="n">
        <v>4.63039e-07</v>
      </c>
      <c r="C551" s="1" t="n">
        <v>9.7516e-08</v>
      </c>
      <c r="D551" s="1" t="n">
        <v>7.84057e-06</v>
      </c>
      <c r="E551" s="1" t="n">
        <v>-3.05176e-05</v>
      </c>
      <c r="F551" t="n">
        <v>0.684211</v>
      </c>
      <c r="G551" s="1" t="n">
        <v>1.02539e-07</v>
      </c>
      <c r="H551" t="n">
        <v>255</v>
      </c>
      <c r="I551" t="n">
        <v>0</v>
      </c>
      <c r="J551" t="n">
        <v>19</v>
      </c>
      <c r="K551" t="e">
        <v>#NAME?</v>
      </c>
      <c r="L551" t="n">
        <v>126793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3395</v>
      </c>
      <c r="U551" s="1" t="n">
        <v>7.81151e-06</v>
      </c>
      <c r="V551" s="1" t="n">
        <v>4.63037e-07</v>
      </c>
      <c r="W551" s="1" t="n">
        <v>1.47733e-08</v>
      </c>
      <c r="X551" s="1" t="n">
        <v>1.53329e-12</v>
      </c>
      <c r="Y551" s="1" t="n">
        <v>-5.02307e-09</v>
      </c>
      <c r="Z551" s="1" t="n">
        <v>7.82628e-06</v>
      </c>
      <c r="AA551" s="1" t="n">
        <v>4.63039e-07</v>
      </c>
      <c r="AB551" s="1" t="n">
        <v>9.7516e-08</v>
      </c>
      <c r="AC551" s="1" t="n">
        <v>7.84057e-06</v>
      </c>
      <c r="AD551" s="1" t="n">
        <v>7.82628e-06</v>
      </c>
      <c r="AE551" s="1" t="n">
        <v>4.63039e-07</v>
      </c>
      <c r="AF551" s="1" t="n">
        <v>9.7516e-08</v>
      </c>
      <c r="AG551" s="1" t="n">
        <v>7.84057e-06</v>
      </c>
      <c r="AH551" t="n">
        <v>4</v>
      </c>
      <c r="AI551" t="n">
        <v>0</v>
      </c>
      <c r="AJ551" t="n">
        <v>0</v>
      </c>
      <c r="AK551" t="n">
        <v>930627126</v>
      </c>
      <c r="AL551" t="n">
        <v>3395</v>
      </c>
      <c r="AM551" t="n">
        <v>23.2657</v>
      </c>
      <c r="AN551" t="n">
        <v>1</v>
      </c>
      <c r="AO551" t="n">
        <v>2763</v>
      </c>
    </row>
    <row r="552">
      <c r="A552" s="1" t="n">
        <v>7.807959999999999e-06</v>
      </c>
      <c r="B552" s="1" t="n">
        <v>4.66637e-07</v>
      </c>
      <c r="C552" s="1" t="n">
        <v>8.74316e-08</v>
      </c>
      <c r="D552" s="1" t="n">
        <v>7.82238e-06</v>
      </c>
      <c r="E552" s="1" t="n">
        <v>-3.05176e-05</v>
      </c>
      <c r="F552" t="n">
        <v>0.6875</v>
      </c>
      <c r="G552" s="1" t="n">
        <v>9.747309999999999e-08</v>
      </c>
      <c r="H552" t="n">
        <v>255</v>
      </c>
      <c r="I552" t="n">
        <v>0</v>
      </c>
      <c r="J552" t="n">
        <v>16</v>
      </c>
      <c r="K552" t="e">
        <v>#NAME?</v>
      </c>
      <c r="L552" t="n">
        <v>106773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3395</v>
      </c>
      <c r="U552" s="1" t="n">
        <v>7.81516e-06</v>
      </c>
      <c r="V552" s="1" t="n">
        <v>4.63037e-07</v>
      </c>
      <c r="W552" s="1" t="n">
        <v>-7.19882e-09</v>
      </c>
      <c r="X552" s="1" t="n">
        <v>3.60018e-09</v>
      </c>
      <c r="Y552" s="1" t="n">
        <v>-1.00415e-08</v>
      </c>
      <c r="Z552" s="1" t="n">
        <v>7.807959999999999e-06</v>
      </c>
      <c r="AA552" s="1" t="n">
        <v>4.66637e-07</v>
      </c>
      <c r="AB552" s="1" t="n">
        <v>8.74316e-08</v>
      </c>
      <c r="AC552" s="1" t="n">
        <v>7.82238e-06</v>
      </c>
      <c r="AD552" s="1" t="n">
        <v>7.807959999999999e-06</v>
      </c>
      <c r="AE552" s="1" t="n">
        <v>4.66637e-07</v>
      </c>
      <c r="AF552" s="1" t="n">
        <v>8.74316e-08</v>
      </c>
      <c r="AG552" s="1" t="n">
        <v>7.82238e-06</v>
      </c>
      <c r="AH552" t="n">
        <v>4</v>
      </c>
      <c r="AI552" t="n">
        <v>0</v>
      </c>
      <c r="AJ552" t="n">
        <v>0</v>
      </c>
      <c r="AK552" t="n">
        <v>930639568</v>
      </c>
      <c r="AL552" t="n">
        <v>3395</v>
      </c>
      <c r="AM552" t="n">
        <v>23.266</v>
      </c>
      <c r="AN552" t="n">
        <v>1</v>
      </c>
      <c r="AO552" t="n">
        <v>2764</v>
      </c>
    </row>
    <row r="553">
      <c r="A553" s="1" t="n">
        <v>7.79475e-06</v>
      </c>
      <c r="B553" s="1" t="n">
        <v>4.71869e-07</v>
      </c>
      <c r="C553" s="1" t="n">
        <v>8.740229999999999e-08</v>
      </c>
      <c r="D553" s="1" t="n">
        <v>7.809509999999999e-06</v>
      </c>
      <c r="E553" s="1" t="n">
        <v>-3.05176e-05</v>
      </c>
      <c r="F553" t="n">
        <v>0.615385</v>
      </c>
      <c r="G553" s="1" t="n">
        <v>8.740229999999999e-08</v>
      </c>
      <c r="H553" t="n">
        <v>255</v>
      </c>
      <c r="I553" t="n">
        <v>0</v>
      </c>
      <c r="J553" t="n">
        <v>26</v>
      </c>
      <c r="K553" t="e">
        <v>#NAME?</v>
      </c>
      <c r="L553" t="n">
        <v>173507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3395</v>
      </c>
      <c r="U553" s="1" t="n">
        <v>7.813330000000001e-06</v>
      </c>
      <c r="V553" s="1" t="n">
        <v>4.63906e-07</v>
      </c>
      <c r="W553" s="1" t="n">
        <v>-1.85759e-08</v>
      </c>
      <c r="X553" s="1" t="n">
        <v>7.962400000000001e-09</v>
      </c>
      <c r="Y553" t="n">
        <v>0</v>
      </c>
      <c r="Z553" s="1" t="n">
        <v>7.79475e-06</v>
      </c>
      <c r="AA553" s="1" t="n">
        <v>4.71869e-07</v>
      </c>
      <c r="AB553" s="1" t="n">
        <v>8.740229999999999e-08</v>
      </c>
      <c r="AC553" s="1" t="n">
        <v>7.809509999999999e-06</v>
      </c>
      <c r="AD553" s="1" t="n">
        <v>7.79475e-06</v>
      </c>
      <c r="AE553" s="1" t="n">
        <v>4.71869e-07</v>
      </c>
      <c r="AF553" s="1" t="n">
        <v>8.740229999999999e-08</v>
      </c>
      <c r="AG553" s="1" t="n">
        <v>7.809509999999999e-06</v>
      </c>
      <c r="AH553" t="n">
        <v>4</v>
      </c>
      <c r="AI553" t="n">
        <v>0</v>
      </c>
      <c r="AJ553" t="n">
        <v>0</v>
      </c>
      <c r="AK553" t="n">
        <v>930652011</v>
      </c>
      <c r="AL553" t="n">
        <v>3395</v>
      </c>
      <c r="AM553" t="n">
        <v>23.2663</v>
      </c>
      <c r="AN553" t="n">
        <v>1</v>
      </c>
      <c r="AO553" t="n">
        <v>2765</v>
      </c>
    </row>
    <row r="554">
      <c r="A554" s="1" t="n">
        <v>7.800450000000001e-06</v>
      </c>
      <c r="B554" s="1" t="n">
        <v>4.41532e-07</v>
      </c>
      <c r="C554" s="1" t="n">
        <v>8.58215e-08</v>
      </c>
      <c r="D554" s="1" t="n">
        <v>7.813409999999999e-06</v>
      </c>
      <c r="E554" s="1" t="n">
        <v>-3.05176e-05</v>
      </c>
      <c r="F554" t="n">
        <v>0.52381</v>
      </c>
      <c r="G554" s="1" t="n">
        <v>8.740229999999999e-08</v>
      </c>
      <c r="H554" t="n">
        <v>255</v>
      </c>
      <c r="I554" t="n">
        <v>0</v>
      </c>
      <c r="J554" t="n">
        <v>21</v>
      </c>
      <c r="K554" t="e">
        <v>#NAME?</v>
      </c>
      <c r="L554" t="n">
        <v>140140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3395</v>
      </c>
      <c r="U554" s="1" t="n">
        <v>7.808560000000001e-06</v>
      </c>
      <c r="V554" s="1" t="n">
        <v>4.65862e-07</v>
      </c>
      <c r="W554" s="1" t="n">
        <v>-8.109589999999999e-09</v>
      </c>
      <c r="X554" s="1" t="n">
        <v>-2.43303e-08</v>
      </c>
      <c r="Y554" s="1" t="n">
        <v>-1.58083e-09</v>
      </c>
      <c r="Z554" s="1" t="n">
        <v>7.800450000000001e-06</v>
      </c>
      <c r="AA554" s="1" t="n">
        <v>4.41532e-07</v>
      </c>
      <c r="AB554" s="1" t="n">
        <v>8.58215e-08</v>
      </c>
      <c r="AC554" s="1" t="n">
        <v>7.813409999999999e-06</v>
      </c>
      <c r="AD554" s="1" t="n">
        <v>7.800450000000001e-06</v>
      </c>
      <c r="AE554" s="1" t="n">
        <v>4.41532e-07</v>
      </c>
      <c r="AF554" s="1" t="n">
        <v>8.58215e-08</v>
      </c>
      <c r="AG554" s="1" t="n">
        <v>7.813409999999999e-06</v>
      </c>
      <c r="AH554" t="n">
        <v>4</v>
      </c>
      <c r="AI554" t="n">
        <v>0</v>
      </c>
      <c r="AJ554" t="n">
        <v>0</v>
      </c>
      <c r="AK554" t="n">
        <v>930664452</v>
      </c>
      <c r="AL554" t="n">
        <v>3395</v>
      </c>
      <c r="AM554" t="n">
        <v>23.2666</v>
      </c>
      <c r="AN554" t="n">
        <v>1</v>
      </c>
      <c r="AO554" t="n">
        <v>2766</v>
      </c>
    </row>
    <row r="555">
      <c r="A555" s="1" t="n">
        <v>7.82354e-06</v>
      </c>
      <c r="B555" s="1" t="n">
        <v>4.50284e-07</v>
      </c>
      <c r="C555" s="1" t="n">
        <v>8.58154e-08</v>
      </c>
      <c r="D555" s="1" t="n">
        <v>7.83696e-06</v>
      </c>
      <c r="E555" s="1" t="n">
        <v>-3.05176e-05</v>
      </c>
      <c r="F555" t="n">
        <v>0.566667</v>
      </c>
      <c r="G555" s="1" t="n">
        <v>8.58154e-08</v>
      </c>
      <c r="H555" t="n">
        <v>255</v>
      </c>
      <c r="I555" t="n">
        <v>0</v>
      </c>
      <c r="J555" t="n">
        <v>30</v>
      </c>
      <c r="K555" t="e">
        <v>#NAME?</v>
      </c>
      <c r="L555" t="n">
        <v>200200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3395</v>
      </c>
      <c r="U555" s="1" t="n">
        <v>7.80645e-06</v>
      </c>
      <c r="V555" s="1" t="n">
        <v>4.59778e-07</v>
      </c>
      <c r="W555" s="1" t="n">
        <v>1.70932e-08</v>
      </c>
      <c r="X555" s="1" t="n">
        <v>-9.49416e-09</v>
      </c>
      <c r="Y555" t="n">
        <v>0</v>
      </c>
      <c r="Z555" s="1" t="n">
        <v>7.82354e-06</v>
      </c>
      <c r="AA555" s="1" t="n">
        <v>4.50284e-07</v>
      </c>
      <c r="AB555" s="1" t="n">
        <v>8.58154e-08</v>
      </c>
      <c r="AC555" s="1" t="n">
        <v>7.83696e-06</v>
      </c>
      <c r="AD555" s="1" t="n">
        <v>7.82354e-06</v>
      </c>
      <c r="AE555" s="1" t="n">
        <v>4.50284e-07</v>
      </c>
      <c r="AF555" s="1" t="n">
        <v>8.58154e-08</v>
      </c>
      <c r="AG555" s="1" t="n">
        <v>7.83696e-06</v>
      </c>
      <c r="AH555" t="n">
        <v>4</v>
      </c>
      <c r="AI555" t="n">
        <v>0</v>
      </c>
      <c r="AJ555" t="n">
        <v>0</v>
      </c>
      <c r="AK555" t="n">
        <v>930676894</v>
      </c>
      <c r="AL555" t="n">
        <v>3395</v>
      </c>
      <c r="AM555" t="n">
        <v>23.2669</v>
      </c>
      <c r="AN555" t="n">
        <v>1</v>
      </c>
      <c r="AO555" t="n">
        <v>2767</v>
      </c>
    </row>
    <row r="556">
      <c r="A556" s="1" t="n">
        <v>7.80518e-06</v>
      </c>
      <c r="B556" s="1" t="n">
        <v>4.62871e-07</v>
      </c>
      <c r="C556" s="1" t="n">
        <v>7.38465e-08</v>
      </c>
      <c r="D556" s="1" t="n">
        <v>7.819240000000001e-06</v>
      </c>
      <c r="E556" s="1" t="n">
        <v>-3.05176e-05</v>
      </c>
      <c r="F556" t="n">
        <v>0.5</v>
      </c>
      <c r="G556" s="1" t="n">
        <v>8.58154e-08</v>
      </c>
      <c r="H556" t="n">
        <v>255</v>
      </c>
      <c r="I556" t="n">
        <v>0</v>
      </c>
      <c r="J556" t="n">
        <v>18</v>
      </c>
      <c r="K556" t="e">
        <v>#NAME?</v>
      </c>
      <c r="L556" t="n">
        <v>120120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3395</v>
      </c>
      <c r="U556" s="1" t="n">
        <v>7.81066e-06</v>
      </c>
      <c r="V556" s="1" t="n">
        <v>4.57388e-07</v>
      </c>
      <c r="W556" s="1" t="n">
        <v>-5.48306e-09</v>
      </c>
      <c r="X556" s="1" t="n">
        <v>5.48306e-09</v>
      </c>
      <c r="Y556" s="1" t="n">
        <v>-1.19689e-08</v>
      </c>
      <c r="Z556" s="1" t="n">
        <v>7.80518e-06</v>
      </c>
      <c r="AA556" s="1" t="n">
        <v>4.62871e-07</v>
      </c>
      <c r="AB556" s="1" t="n">
        <v>7.38465e-08</v>
      </c>
      <c r="AC556" s="1" t="n">
        <v>7.819240000000001e-06</v>
      </c>
      <c r="AD556" s="1" t="n">
        <v>7.80518e-06</v>
      </c>
      <c r="AE556" s="1" t="n">
        <v>4.62871e-07</v>
      </c>
      <c r="AF556" s="1" t="n">
        <v>7.38465e-08</v>
      </c>
      <c r="AG556" s="1" t="n">
        <v>7.819240000000001e-06</v>
      </c>
      <c r="AH556" t="n">
        <v>4</v>
      </c>
      <c r="AI556" t="n">
        <v>0</v>
      </c>
      <c r="AJ556" t="n">
        <v>0</v>
      </c>
      <c r="AK556" t="n">
        <v>930689336</v>
      </c>
      <c r="AL556" t="n">
        <v>3395</v>
      </c>
      <c r="AM556" t="n">
        <v>23.2672</v>
      </c>
      <c r="AN556" t="n">
        <v>1</v>
      </c>
      <c r="AO556" t="n">
        <v>2768</v>
      </c>
    </row>
    <row r="557">
      <c r="A557" s="1" t="n">
        <v>7.79709e-06</v>
      </c>
      <c r="B557" s="1" t="n">
        <v>4.64774e-07</v>
      </c>
      <c r="C557" s="1" t="n">
        <v>6.147610000000001e-08</v>
      </c>
      <c r="D557" s="1" t="n">
        <v>7.811179999999999e-06</v>
      </c>
      <c r="E557" s="1" t="n">
        <v>-3.05176e-05</v>
      </c>
      <c r="F557" t="n">
        <v>0.444444</v>
      </c>
      <c r="G557" s="1" t="n">
        <v>7.37915e-08</v>
      </c>
      <c r="H557" t="n">
        <v>255</v>
      </c>
      <c r="I557" t="n">
        <v>0</v>
      </c>
      <c r="J557" t="n">
        <v>18</v>
      </c>
      <c r="K557" t="e">
        <v>#NAME?</v>
      </c>
      <c r="L557" t="n">
        <v>120120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3395</v>
      </c>
      <c r="U557" s="1" t="n">
        <v>7.809260000000001e-06</v>
      </c>
      <c r="V557" s="1" t="n">
        <v>4.58692e-07</v>
      </c>
      <c r="W557" s="1" t="n">
        <v>-1.21652e-08</v>
      </c>
      <c r="X557" s="1" t="n">
        <v>6.08258e-09</v>
      </c>
      <c r="Y557" s="1" t="n">
        <v>-1.23154e-08</v>
      </c>
      <c r="Z557" s="1" t="n">
        <v>7.79709e-06</v>
      </c>
      <c r="AA557" s="1" t="n">
        <v>4.64774e-07</v>
      </c>
      <c r="AB557" s="1" t="n">
        <v>6.147610000000001e-08</v>
      </c>
      <c r="AC557" s="1" t="n">
        <v>7.811179999999999e-06</v>
      </c>
      <c r="AD557" s="1" t="n">
        <v>7.79709e-06</v>
      </c>
      <c r="AE557" s="1" t="n">
        <v>4.64774e-07</v>
      </c>
      <c r="AF557" s="1" t="n">
        <v>6.147610000000001e-08</v>
      </c>
      <c r="AG557" s="1" t="n">
        <v>7.811179999999999e-06</v>
      </c>
      <c r="AH557" t="n">
        <v>4</v>
      </c>
      <c r="AI557" t="n">
        <v>0</v>
      </c>
      <c r="AJ557" t="n">
        <v>0</v>
      </c>
      <c r="AK557" t="n">
        <v>930701778</v>
      </c>
      <c r="AL557" t="n">
        <v>3395</v>
      </c>
      <c r="AM557" t="n">
        <v>23.2675</v>
      </c>
      <c r="AN557" t="n">
        <v>1</v>
      </c>
      <c r="AO557" t="n">
        <v>2769</v>
      </c>
    </row>
    <row r="558">
      <c r="A558" s="1" t="n">
        <v>7.81388e-06</v>
      </c>
      <c r="B558" s="1" t="n">
        <v>4.54857e-07</v>
      </c>
      <c r="C558" s="1" t="n">
        <v>6.146240000000001e-08</v>
      </c>
      <c r="D558" s="1" t="n">
        <v>7.827350000000001e-06</v>
      </c>
      <c r="E558" s="1" t="n">
        <v>-3.05176e-05</v>
      </c>
      <c r="F558" t="n">
        <v>0.481481</v>
      </c>
      <c r="G558" s="1" t="n">
        <v>6.146240000000001e-08</v>
      </c>
      <c r="H558" t="n">
        <v>255</v>
      </c>
      <c r="I558" t="n">
        <v>0</v>
      </c>
      <c r="J558" t="n">
        <v>27</v>
      </c>
      <c r="K558" t="e">
        <v>#NAME?</v>
      </c>
      <c r="L558" t="n">
        <v>180180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3395</v>
      </c>
      <c r="U558" s="1" t="n">
        <v>7.806169999999999e-06</v>
      </c>
      <c r="V558" s="1" t="n">
        <v>4.59995e-07</v>
      </c>
      <c r="W558" s="1" t="n">
        <v>7.7094e-09</v>
      </c>
      <c r="X558" s="1" t="n">
        <v>-5.13807e-09</v>
      </c>
      <c r="Y558" t="n">
        <v>0</v>
      </c>
      <c r="Z558" s="1" t="n">
        <v>7.81388e-06</v>
      </c>
      <c r="AA558" s="1" t="n">
        <v>4.54857e-07</v>
      </c>
      <c r="AB558" s="1" t="n">
        <v>6.146240000000001e-08</v>
      </c>
      <c r="AC558" s="1" t="n">
        <v>7.827350000000001e-06</v>
      </c>
      <c r="AD558" s="1" t="n">
        <v>7.81388e-06</v>
      </c>
      <c r="AE558" s="1" t="n">
        <v>4.54857e-07</v>
      </c>
      <c r="AF558" s="1" t="n">
        <v>6.146240000000001e-08</v>
      </c>
      <c r="AG558" s="1" t="n">
        <v>7.827350000000001e-06</v>
      </c>
      <c r="AH558" t="n">
        <v>4</v>
      </c>
      <c r="AI558" t="n">
        <v>0</v>
      </c>
      <c r="AJ558" t="n">
        <v>0</v>
      </c>
      <c r="AK558" t="n">
        <v>930714220</v>
      </c>
      <c r="AL558" t="n">
        <v>3395</v>
      </c>
      <c r="AM558" t="n">
        <v>23.2679</v>
      </c>
      <c r="AN558" t="n">
        <v>1</v>
      </c>
      <c r="AO558" t="n">
        <v>2770</v>
      </c>
    </row>
    <row r="559">
      <c r="A559" s="1" t="n">
        <v>7.79991e-06</v>
      </c>
      <c r="B559" s="1" t="n">
        <v>4.62738e-07</v>
      </c>
      <c r="C559" s="1" t="n">
        <v>5.71584e-08</v>
      </c>
      <c r="D559" s="1" t="n">
        <v>7.81383e-06</v>
      </c>
      <c r="E559" s="1" t="n">
        <v>-3.05176e-05</v>
      </c>
      <c r="F559" t="n">
        <v>0.6</v>
      </c>
      <c r="G559" s="1" t="n">
        <v>6.146240000000001e-08</v>
      </c>
      <c r="H559" t="n">
        <v>255</v>
      </c>
      <c r="I559" t="n">
        <v>0</v>
      </c>
      <c r="J559" t="n">
        <v>20</v>
      </c>
      <c r="K559" t="e">
        <v>#NAME?</v>
      </c>
      <c r="L559" t="n">
        <v>133467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3395</v>
      </c>
      <c r="U559" s="1" t="n">
        <v>7.808e-06</v>
      </c>
      <c r="V559" s="1" t="n">
        <v>4.58692e-07</v>
      </c>
      <c r="W559" s="1" t="n">
        <v>-8.089660000000001e-09</v>
      </c>
      <c r="X559" s="1" t="n">
        <v>4.04636e-09</v>
      </c>
      <c r="Y559" s="1" t="n">
        <v>-4.30396e-09</v>
      </c>
      <c r="Z559" s="1" t="n">
        <v>7.79991e-06</v>
      </c>
      <c r="AA559" s="1" t="n">
        <v>4.62738e-07</v>
      </c>
      <c r="AB559" s="1" t="n">
        <v>5.71584e-08</v>
      </c>
      <c r="AC559" s="1" t="n">
        <v>7.81383e-06</v>
      </c>
      <c r="AD559" s="1" t="n">
        <v>7.79991e-06</v>
      </c>
      <c r="AE559" s="1" t="n">
        <v>4.62738e-07</v>
      </c>
      <c r="AF559" s="1" t="n">
        <v>5.71584e-08</v>
      </c>
      <c r="AG559" s="1" t="n">
        <v>7.81383e-06</v>
      </c>
      <c r="AH559" t="n">
        <v>4</v>
      </c>
      <c r="AI559" t="n">
        <v>0</v>
      </c>
      <c r="AJ559" t="n">
        <v>0</v>
      </c>
      <c r="AK559" t="n">
        <v>930726662</v>
      </c>
      <c r="AL559" t="n">
        <v>3395</v>
      </c>
      <c r="AM559" t="n">
        <v>23.2682</v>
      </c>
      <c r="AN559" t="n">
        <v>1</v>
      </c>
      <c r="AO559" t="n">
        <v>2771</v>
      </c>
    </row>
    <row r="560">
      <c r="A560" s="1" t="n">
        <v>7.797399999999999e-06</v>
      </c>
      <c r="B560" s="1" t="n">
        <v>4.53901e-07</v>
      </c>
      <c r="C560" s="1" t="n">
        <v>4.14096e-08</v>
      </c>
      <c r="D560" s="1" t="n">
        <v>7.81071e-06</v>
      </c>
      <c r="E560" s="1" t="n">
        <v>-3.05176e-05</v>
      </c>
      <c r="F560" t="n">
        <v>0.388889</v>
      </c>
      <c r="G560" s="1" t="n">
        <v>5.71289e-08</v>
      </c>
      <c r="H560" t="n">
        <v>255</v>
      </c>
      <c r="I560" t="n">
        <v>0</v>
      </c>
      <c r="J560" t="n">
        <v>18</v>
      </c>
      <c r="K560" t="e">
        <v>#NAME?</v>
      </c>
      <c r="L560" t="n">
        <v>120120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3395</v>
      </c>
      <c r="U560" s="1" t="n">
        <v>7.80589e-06</v>
      </c>
      <c r="V560" s="1" t="n">
        <v>4.59561e-07</v>
      </c>
      <c r="W560" s="1" t="n">
        <v>-8.48985e-09</v>
      </c>
      <c r="X560" s="1" t="n">
        <v>-5.65939e-09</v>
      </c>
      <c r="Y560" s="1" t="n">
        <v>-1.57193e-08</v>
      </c>
      <c r="Z560" s="1" t="n">
        <v>7.797399999999999e-06</v>
      </c>
      <c r="AA560" s="1" t="n">
        <v>4.53901e-07</v>
      </c>
      <c r="AB560" s="1" t="n">
        <v>4.14096e-08</v>
      </c>
      <c r="AC560" s="1" t="n">
        <v>7.81071e-06</v>
      </c>
      <c r="AD560" s="1" t="n">
        <v>7.797399999999999e-06</v>
      </c>
      <c r="AE560" s="1" t="n">
        <v>4.53901e-07</v>
      </c>
      <c r="AF560" s="1" t="n">
        <v>4.14096e-08</v>
      </c>
      <c r="AG560" s="1" t="n">
        <v>7.81071e-06</v>
      </c>
      <c r="AH560" t="n">
        <v>4</v>
      </c>
      <c r="AI560" t="n">
        <v>0</v>
      </c>
      <c r="AJ560" t="n">
        <v>0</v>
      </c>
      <c r="AK560" t="n">
        <v>930739104</v>
      </c>
      <c r="AL560" t="n">
        <v>3395</v>
      </c>
      <c r="AM560" t="n">
        <v>23.2685</v>
      </c>
      <c r="AN560" t="n">
        <v>1</v>
      </c>
      <c r="AO560" t="n">
        <v>2772</v>
      </c>
    </row>
    <row r="561">
      <c r="A561" s="1" t="n">
        <v>7.81346e-06</v>
      </c>
      <c r="B561" s="1" t="n">
        <v>4.48231e-07</v>
      </c>
      <c r="C561" s="1" t="n">
        <v>4.13818e-08</v>
      </c>
      <c r="D561" s="1" t="n">
        <v>7.826409999999999e-06</v>
      </c>
      <c r="E561" s="1" t="n">
        <v>-3.05176e-05</v>
      </c>
      <c r="F561" t="n">
        <v>0.5</v>
      </c>
      <c r="G561" s="1" t="n">
        <v>4.13818e-08</v>
      </c>
      <c r="H561" t="n">
        <v>255</v>
      </c>
      <c r="I561" t="n">
        <v>0</v>
      </c>
      <c r="J561" t="n">
        <v>26</v>
      </c>
      <c r="K561" t="e">
        <v>#NAME?</v>
      </c>
      <c r="L561" t="n">
        <v>173507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3395</v>
      </c>
      <c r="U561" s="1" t="n">
        <v>7.80364e-06</v>
      </c>
      <c r="V561" s="1" t="n">
        <v>4.5804e-07</v>
      </c>
      <c r="W561" s="1" t="n">
        <v>9.811549999999999e-09</v>
      </c>
      <c r="X561" s="1" t="n">
        <v>-9.80848e-09</v>
      </c>
      <c r="Y561" t="n">
        <v>0</v>
      </c>
      <c r="Z561" s="1" t="n">
        <v>7.81346e-06</v>
      </c>
      <c r="AA561" s="1" t="n">
        <v>4.48231e-07</v>
      </c>
      <c r="AB561" s="1" t="n">
        <v>4.13818e-08</v>
      </c>
      <c r="AC561" s="1" t="n">
        <v>7.826409999999999e-06</v>
      </c>
      <c r="AD561" s="1" t="n">
        <v>7.81346e-06</v>
      </c>
      <c r="AE561" s="1" t="n">
        <v>4.48231e-07</v>
      </c>
      <c r="AF561" s="1" t="n">
        <v>4.13818e-08</v>
      </c>
      <c r="AG561" s="1" t="n">
        <v>7.826409999999999e-06</v>
      </c>
      <c r="AH561" t="n">
        <v>4</v>
      </c>
      <c r="AI561" t="n">
        <v>0</v>
      </c>
      <c r="AJ561" t="n">
        <v>0</v>
      </c>
      <c r="AK561" t="n">
        <v>930751547</v>
      </c>
      <c r="AL561" t="n">
        <v>3395</v>
      </c>
      <c r="AM561" t="n">
        <v>23.2688</v>
      </c>
      <c r="AN561" t="n">
        <v>1</v>
      </c>
      <c r="AO561" t="n">
        <v>2773</v>
      </c>
    </row>
    <row r="562">
      <c r="A562" s="1" t="n">
        <v>7.80421e-06</v>
      </c>
      <c r="B562" s="1" t="n">
        <v>4.64529e-07</v>
      </c>
      <c r="C562" s="1" t="n">
        <v>2.74473e-08</v>
      </c>
      <c r="D562" s="1" t="n">
        <v>7.81807e-06</v>
      </c>
      <c r="E562" s="1" t="n">
        <v>-3.05176e-05</v>
      </c>
      <c r="F562" t="n">
        <v>0.461538</v>
      </c>
      <c r="G562" s="1" t="n">
        <v>4.13818e-08</v>
      </c>
      <c r="H562" t="n">
        <v>255</v>
      </c>
      <c r="I562" t="n">
        <v>0</v>
      </c>
      <c r="J562" t="n">
        <v>26</v>
      </c>
      <c r="K562" t="e">
        <v>#NAME?</v>
      </c>
      <c r="L562" t="n">
        <v>173507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3395</v>
      </c>
      <c r="U562" s="1" t="n">
        <v>7.80603e-06</v>
      </c>
      <c r="V562" s="1" t="n">
        <v>4.55432e-07</v>
      </c>
      <c r="W562" s="1" t="n">
        <v>-1.81849e-09</v>
      </c>
      <c r="X562" s="1" t="n">
        <v>9.09704e-09</v>
      </c>
      <c r="Y562" s="1" t="n">
        <v>-1.39346e-08</v>
      </c>
      <c r="Z562" s="1" t="n">
        <v>7.80421e-06</v>
      </c>
      <c r="AA562" s="1" t="n">
        <v>4.64529e-07</v>
      </c>
      <c r="AB562" s="1" t="n">
        <v>2.74473e-08</v>
      </c>
      <c r="AC562" s="1" t="n">
        <v>7.81807e-06</v>
      </c>
      <c r="AD562" s="1" t="n">
        <v>7.80421e-06</v>
      </c>
      <c r="AE562" s="1" t="n">
        <v>4.64529e-07</v>
      </c>
      <c r="AF562" s="1" t="n">
        <v>2.74473e-08</v>
      </c>
      <c r="AG562" s="1" t="n">
        <v>7.81807e-06</v>
      </c>
      <c r="AH562" t="n">
        <v>4</v>
      </c>
      <c r="AI562" t="n">
        <v>0</v>
      </c>
      <c r="AJ562" t="n">
        <v>0</v>
      </c>
      <c r="AK562" t="n">
        <v>930763989</v>
      </c>
      <c r="AL562" t="n">
        <v>3395</v>
      </c>
      <c r="AM562" t="n">
        <v>23.2691</v>
      </c>
      <c r="AN562" t="n">
        <v>1</v>
      </c>
      <c r="AO562" t="n">
        <v>2774</v>
      </c>
    </row>
    <row r="563">
      <c r="A563" s="1" t="n">
        <v>7.825390000000001e-06</v>
      </c>
      <c r="B563" s="1" t="n">
        <v>4.4535e-07</v>
      </c>
      <c r="C563" s="1" t="n">
        <v>4.4156e-08</v>
      </c>
      <c r="D563" s="1" t="n">
        <v>7.83817e-06</v>
      </c>
      <c r="E563" s="1" t="n">
        <v>-3.05176e-05</v>
      </c>
      <c r="F563" t="n">
        <v>0.368421</v>
      </c>
      <c r="G563" s="1" t="n">
        <v>2.74048e-08</v>
      </c>
      <c r="H563" t="n">
        <v>255</v>
      </c>
      <c r="I563" t="n">
        <v>0</v>
      </c>
      <c r="J563" t="n">
        <v>38</v>
      </c>
      <c r="K563" t="e">
        <v>#NAME?</v>
      </c>
      <c r="L563" t="n">
        <v>253587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3395</v>
      </c>
      <c r="U563" s="1" t="n">
        <v>7.80547e-06</v>
      </c>
      <c r="V563" s="1" t="n">
        <v>4.57605e-07</v>
      </c>
      <c r="W563" s="1" t="n">
        <v>1.99175e-08</v>
      </c>
      <c r="X563" s="1" t="n">
        <v>-1.22556e-08</v>
      </c>
      <c r="Y563" s="1" t="n">
        <v>1.67512e-08</v>
      </c>
      <c r="Z563" s="1" t="n">
        <v>7.825390000000001e-06</v>
      </c>
      <c r="AA563" s="1" t="n">
        <v>4.4535e-07</v>
      </c>
      <c r="AB563" s="1" t="n">
        <v>4.4156e-08</v>
      </c>
      <c r="AC563" s="1" t="n">
        <v>7.83817e-06</v>
      </c>
      <c r="AD563" s="1" t="n">
        <v>7.825390000000001e-06</v>
      </c>
      <c r="AE563" s="1" t="n">
        <v>4.4535e-07</v>
      </c>
      <c r="AF563" s="1" t="n">
        <v>4.4156e-08</v>
      </c>
      <c r="AG563" s="1" t="n">
        <v>7.83817e-06</v>
      </c>
      <c r="AH563" t="n">
        <v>4</v>
      </c>
      <c r="AI563" t="n">
        <v>0</v>
      </c>
      <c r="AJ563" t="n">
        <v>0</v>
      </c>
      <c r="AK563" t="n">
        <v>930776431</v>
      </c>
      <c r="AL563" t="n">
        <v>3395</v>
      </c>
      <c r="AM563" t="n">
        <v>23.2694</v>
      </c>
      <c r="AN563" t="n">
        <v>1</v>
      </c>
      <c r="AO563" t="n">
        <v>2775</v>
      </c>
    </row>
    <row r="564">
      <c r="A564" s="1" t="n">
        <v>7.811830000000001e-06</v>
      </c>
      <c r="B564" s="1" t="n">
        <v>4.57971e-07</v>
      </c>
      <c r="C564" s="1" t="n">
        <v>6.53185e-08</v>
      </c>
      <c r="D564" s="1" t="n">
        <v>7.82552e-06</v>
      </c>
      <c r="E564" s="1" t="n">
        <v>-3.05176e-05</v>
      </c>
      <c r="F564" t="n">
        <v>0.5151520000000001</v>
      </c>
      <c r="G564" s="1" t="n">
        <v>4.41284e-08</v>
      </c>
      <c r="H564" t="n">
        <v>255</v>
      </c>
      <c r="I564" t="n">
        <v>0</v>
      </c>
      <c r="J564" t="n">
        <v>33</v>
      </c>
      <c r="K564" t="e">
        <v>#NAME?</v>
      </c>
      <c r="L564" t="n">
        <v>220220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3395</v>
      </c>
      <c r="U564" s="1" t="n">
        <v>7.810379999999999e-06</v>
      </c>
      <c r="V564" s="1" t="n">
        <v>4.54346e-07</v>
      </c>
      <c r="W564" s="1" t="n">
        <v>1.44896e-09</v>
      </c>
      <c r="X564" s="1" t="n">
        <v>3.62471e-09</v>
      </c>
      <c r="Y564" s="1" t="n">
        <v>2.11901e-08</v>
      </c>
      <c r="Z564" s="1" t="n">
        <v>7.811830000000001e-06</v>
      </c>
      <c r="AA564" s="1" t="n">
        <v>4.57971e-07</v>
      </c>
      <c r="AB564" s="1" t="n">
        <v>6.53185e-08</v>
      </c>
      <c r="AC564" s="1" t="n">
        <v>7.82552e-06</v>
      </c>
      <c r="AD564" s="1" t="n">
        <v>7.811830000000001e-06</v>
      </c>
      <c r="AE564" s="1" t="n">
        <v>4.57971e-07</v>
      </c>
      <c r="AF564" s="1" t="n">
        <v>6.53185e-08</v>
      </c>
      <c r="AG564" s="1" t="n">
        <v>7.82552e-06</v>
      </c>
      <c r="AH564" t="n">
        <v>4</v>
      </c>
      <c r="AI564" t="n">
        <v>0</v>
      </c>
      <c r="AJ564" t="n">
        <v>0</v>
      </c>
      <c r="AK564" t="n">
        <v>930788873</v>
      </c>
      <c r="AL564" t="n">
        <v>3395</v>
      </c>
      <c r="AM564" t="n">
        <v>23.2697</v>
      </c>
      <c r="AN564" t="n">
        <v>1</v>
      </c>
      <c r="AO564" t="n">
        <v>2776</v>
      </c>
    </row>
    <row r="565">
      <c r="A565" s="1" t="n">
        <v>7.795389999999999e-06</v>
      </c>
      <c r="B565" s="1" t="n">
        <v>4.5776e-07</v>
      </c>
      <c r="C565" s="1" t="n">
        <v>7.32884e-08</v>
      </c>
      <c r="D565" s="1" t="n">
        <v>7.80916e-06</v>
      </c>
      <c r="E565" s="1" t="n">
        <v>-3.05176e-05</v>
      </c>
      <c r="F565" t="n">
        <v>0.4</v>
      </c>
      <c r="G565" s="1" t="n">
        <v>6.53076e-08</v>
      </c>
      <c r="H565" t="n">
        <v>255</v>
      </c>
      <c r="I565" t="n">
        <v>0</v>
      </c>
      <c r="J565" t="n">
        <v>25</v>
      </c>
      <c r="K565" t="e">
        <v>#NAME?</v>
      </c>
      <c r="L565" t="n">
        <v>166834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3395</v>
      </c>
      <c r="U565" s="1" t="n">
        <v>7.81066e-06</v>
      </c>
      <c r="V565" s="1" t="n">
        <v>4.55215e-07</v>
      </c>
      <c r="W565" s="1" t="n">
        <v>-1.52716e-08</v>
      </c>
      <c r="X565" s="1" t="n">
        <v>2.54527e-09</v>
      </c>
      <c r="Y565" s="1" t="n">
        <v>7.9808e-09</v>
      </c>
      <c r="Z565" s="1" t="n">
        <v>7.795389999999999e-06</v>
      </c>
      <c r="AA565" s="1" t="n">
        <v>4.5776e-07</v>
      </c>
      <c r="AB565" s="1" t="n">
        <v>7.32884e-08</v>
      </c>
      <c r="AC565" s="1" t="n">
        <v>7.80916e-06</v>
      </c>
      <c r="AD565" s="1" t="n">
        <v>7.795389999999999e-06</v>
      </c>
      <c r="AE565" s="1" t="n">
        <v>4.5776e-07</v>
      </c>
      <c r="AF565" s="1" t="n">
        <v>7.32884e-08</v>
      </c>
      <c r="AG565" s="1" t="n">
        <v>7.80916e-06</v>
      </c>
      <c r="AH565" t="n">
        <v>4</v>
      </c>
      <c r="AI565" t="n">
        <v>0</v>
      </c>
      <c r="AJ565" t="n">
        <v>0</v>
      </c>
      <c r="AK565" t="n">
        <v>930801314</v>
      </c>
      <c r="AL565" t="n">
        <v>3395</v>
      </c>
      <c r="AM565" t="n">
        <v>23.27</v>
      </c>
      <c r="AN565" t="n">
        <v>1</v>
      </c>
      <c r="AO565" t="n">
        <v>2777</v>
      </c>
    </row>
    <row r="566">
      <c r="A566" s="1" t="n">
        <v>7.81248e-06</v>
      </c>
      <c r="B566" s="1" t="n">
        <v>4.57086e-07</v>
      </c>
      <c r="C566" s="1" t="n">
        <v>9.07279e-08</v>
      </c>
      <c r="D566" s="1" t="n">
        <v>7.82637e-06</v>
      </c>
      <c r="E566" s="1" t="n">
        <v>-3.05176e-05</v>
      </c>
      <c r="F566" t="n">
        <v>0.5</v>
      </c>
      <c r="G566" s="1" t="n">
        <v>7.32422e-08</v>
      </c>
      <c r="H566" t="n">
        <v>255</v>
      </c>
      <c r="I566" t="n">
        <v>0</v>
      </c>
      <c r="J566" t="n">
        <v>28</v>
      </c>
      <c r="K566" t="e">
        <v>#NAME?</v>
      </c>
      <c r="L566" t="n">
        <v>186854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3395</v>
      </c>
      <c r="U566" s="1" t="n">
        <v>7.80673e-06</v>
      </c>
      <c r="V566" s="1" t="n">
        <v>4.5565e-07</v>
      </c>
      <c r="W566" s="1" t="n">
        <v>5.74832e-09</v>
      </c>
      <c r="X566" s="1" t="n">
        <v>1.4367e-09</v>
      </c>
      <c r="Y566" s="1" t="n">
        <v>1.74857e-08</v>
      </c>
      <c r="Z566" s="1" t="n">
        <v>7.81248e-06</v>
      </c>
      <c r="AA566" s="1" t="n">
        <v>4.57086e-07</v>
      </c>
      <c r="AB566" s="1" t="n">
        <v>9.07279e-08</v>
      </c>
      <c r="AC566" s="1" t="n">
        <v>7.82637e-06</v>
      </c>
      <c r="AD566" s="1" t="n">
        <v>7.81248e-06</v>
      </c>
      <c r="AE566" s="1" t="n">
        <v>4.57086e-07</v>
      </c>
      <c r="AF566" s="1" t="n">
        <v>9.07279e-08</v>
      </c>
      <c r="AG566" s="1" t="n">
        <v>7.82637e-06</v>
      </c>
      <c r="AH566" t="n">
        <v>4</v>
      </c>
      <c r="AI566" t="n">
        <v>0</v>
      </c>
      <c r="AJ566" t="n">
        <v>0</v>
      </c>
      <c r="AK566" t="n">
        <v>930813756</v>
      </c>
      <c r="AL566" t="n">
        <v>3395</v>
      </c>
      <c r="AM566" t="n">
        <v>23.2703</v>
      </c>
      <c r="AN566" t="n">
        <v>1</v>
      </c>
      <c r="AO566" t="n">
        <v>2778</v>
      </c>
    </row>
    <row r="567">
      <c r="A567" s="1" t="n">
        <v>7.80814e-06</v>
      </c>
      <c r="B567" s="1" t="n">
        <v>4.47316e-07</v>
      </c>
      <c r="C567" s="1" t="n">
        <v>9.67624e-08</v>
      </c>
      <c r="D567" s="1" t="n">
        <v>7.821540000000001e-06</v>
      </c>
      <c r="E567" s="1" t="n">
        <v>-3.05176e-05</v>
      </c>
      <c r="F567" t="n">
        <v>0.6470590000000001</v>
      </c>
      <c r="G567" s="1" t="n">
        <v>9.069819999999999e-08</v>
      </c>
      <c r="H567" t="n">
        <v>255</v>
      </c>
      <c r="I567" t="n">
        <v>0</v>
      </c>
      <c r="J567" t="n">
        <v>17</v>
      </c>
      <c r="K567" t="e">
        <v>#NAME?</v>
      </c>
      <c r="L567" t="n">
        <v>113447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3395</v>
      </c>
      <c r="U567" s="1" t="n">
        <v>7.80814e-06</v>
      </c>
      <c r="V567" s="1" t="n">
        <v>4.55867e-07</v>
      </c>
      <c r="W567" s="1" t="n">
        <v>1.53329e-12</v>
      </c>
      <c r="X567" s="1" t="n">
        <v>-8.551179999999999e-09</v>
      </c>
      <c r="Y567" s="1" t="n">
        <v>6.06418e-09</v>
      </c>
      <c r="Z567" s="1" t="n">
        <v>7.80814e-06</v>
      </c>
      <c r="AA567" s="1" t="n">
        <v>4.47316e-07</v>
      </c>
      <c r="AB567" s="1" t="n">
        <v>9.67624e-08</v>
      </c>
      <c r="AC567" s="1" t="n">
        <v>7.821540000000001e-06</v>
      </c>
      <c r="AD567" s="1" t="n">
        <v>7.80814e-06</v>
      </c>
      <c r="AE567" s="1" t="n">
        <v>4.47316e-07</v>
      </c>
      <c r="AF567" s="1" t="n">
        <v>9.67624e-08</v>
      </c>
      <c r="AG567" s="1" t="n">
        <v>7.821540000000001e-06</v>
      </c>
      <c r="AH567" t="n">
        <v>4</v>
      </c>
      <c r="AI567" t="n">
        <v>0</v>
      </c>
      <c r="AJ567" t="n">
        <v>0</v>
      </c>
      <c r="AK567" t="n">
        <v>930826199</v>
      </c>
      <c r="AL567" t="n">
        <v>3395</v>
      </c>
      <c r="AM567" t="n">
        <v>23.2707</v>
      </c>
      <c r="AN567" t="n">
        <v>1</v>
      </c>
      <c r="AO567" t="n">
        <v>2779</v>
      </c>
    </row>
    <row r="568">
      <c r="A568" s="1" t="n">
        <v>7.805899999999999e-06</v>
      </c>
      <c r="B568" s="1" t="n">
        <v>4.55936e-07</v>
      </c>
      <c r="C568" s="1" t="n">
        <v>9.67407e-08</v>
      </c>
      <c r="D568" s="1" t="n">
        <v>7.819799999999999e-06</v>
      </c>
      <c r="E568" s="1" t="n">
        <v>-3.05176e-05</v>
      </c>
      <c r="F568" t="n">
        <v>0.40625</v>
      </c>
      <c r="G568" s="1" t="n">
        <v>9.67407e-08</v>
      </c>
      <c r="H568" t="n">
        <v>255</v>
      </c>
      <c r="I568" t="n">
        <v>0</v>
      </c>
      <c r="J568" t="n">
        <v>32</v>
      </c>
      <c r="K568" t="e">
        <v>#NAME?</v>
      </c>
      <c r="L568" t="n">
        <v>213547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3395</v>
      </c>
      <c r="U568" s="1" t="n">
        <v>7.80814e-06</v>
      </c>
      <c r="V568" s="1" t="n">
        <v>4.53694e-07</v>
      </c>
      <c r="W568" s="1" t="n">
        <v>-2.23861e-09</v>
      </c>
      <c r="X568" s="1" t="n">
        <v>2.24168e-09</v>
      </c>
      <c r="Y568" t="n">
        <v>0</v>
      </c>
      <c r="Z568" s="1" t="n">
        <v>7.805899999999999e-06</v>
      </c>
      <c r="AA568" s="1" t="n">
        <v>4.55936e-07</v>
      </c>
      <c r="AB568" s="1" t="n">
        <v>9.67407e-08</v>
      </c>
      <c r="AC568" s="1" t="n">
        <v>7.819799999999999e-06</v>
      </c>
      <c r="AD568" s="1" t="n">
        <v>7.805899999999999e-06</v>
      </c>
      <c r="AE568" s="1" t="n">
        <v>4.55936e-07</v>
      </c>
      <c r="AF568" s="1" t="n">
        <v>9.67407e-08</v>
      </c>
      <c r="AG568" s="1" t="n">
        <v>7.819799999999999e-06</v>
      </c>
      <c r="AH568" t="n">
        <v>4</v>
      </c>
      <c r="AI568" t="n">
        <v>0</v>
      </c>
      <c r="AJ568" t="n">
        <v>0</v>
      </c>
      <c r="AK568" t="n">
        <v>930838641</v>
      </c>
      <c r="AL568" t="n">
        <v>3395</v>
      </c>
      <c r="AM568" t="n">
        <v>23.271</v>
      </c>
      <c r="AN568" t="n">
        <v>1</v>
      </c>
      <c r="AO568" t="n">
        <v>2780</v>
      </c>
    </row>
    <row r="569">
      <c r="A569" s="1" t="n">
        <v>7.80226e-06</v>
      </c>
      <c r="B569" s="1" t="n">
        <v>4.40835e-07</v>
      </c>
      <c r="C569" s="1" t="n">
        <v>9.03868e-08</v>
      </c>
      <c r="D569" s="1" t="n">
        <v>7.815220000000001e-06</v>
      </c>
      <c r="E569" s="1" t="n">
        <v>-3.05176e-05</v>
      </c>
      <c r="F569" t="n">
        <v>0.555556</v>
      </c>
      <c r="G569" s="1" t="n">
        <v>9.67407e-08</v>
      </c>
      <c r="H569" t="n">
        <v>255</v>
      </c>
      <c r="I569" t="n">
        <v>0</v>
      </c>
      <c r="J569" t="n">
        <v>27</v>
      </c>
      <c r="K569" t="e">
        <v>#NAME?</v>
      </c>
      <c r="L569" t="n">
        <v>180180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3395</v>
      </c>
      <c r="U569" s="1" t="n">
        <v>7.807569999999999e-06</v>
      </c>
      <c r="V569" s="1" t="n">
        <v>4.54129e-07</v>
      </c>
      <c r="W569" s="1" t="n">
        <v>-5.31746e-09</v>
      </c>
      <c r="X569" s="1" t="n">
        <v>-1.32937e-08</v>
      </c>
      <c r="Y569" s="1" t="n">
        <v>-6.35397e-09</v>
      </c>
      <c r="Z569" s="1" t="n">
        <v>7.80226e-06</v>
      </c>
      <c r="AA569" s="1" t="n">
        <v>4.40835e-07</v>
      </c>
      <c r="AB569" s="1" t="n">
        <v>9.03868e-08</v>
      </c>
      <c r="AC569" s="1" t="n">
        <v>7.815220000000001e-06</v>
      </c>
      <c r="AD569" s="1" t="n">
        <v>7.80226e-06</v>
      </c>
      <c r="AE569" s="1" t="n">
        <v>4.40835e-07</v>
      </c>
      <c r="AF569" s="1" t="n">
        <v>9.03868e-08</v>
      </c>
      <c r="AG569" s="1" t="n">
        <v>7.815220000000001e-06</v>
      </c>
      <c r="AH569" t="n">
        <v>4</v>
      </c>
      <c r="AI569" t="n">
        <v>0</v>
      </c>
      <c r="AJ569" t="n">
        <v>0</v>
      </c>
      <c r="AK569" t="n">
        <v>930851083</v>
      </c>
      <c r="AL569" t="n">
        <v>3395</v>
      </c>
      <c r="AM569" t="n">
        <v>23.2713</v>
      </c>
      <c r="AN569" t="n">
        <v>1</v>
      </c>
      <c r="AO569" t="n">
        <v>2781</v>
      </c>
    </row>
    <row r="570">
      <c r="A570" s="1" t="n">
        <v>7.839580000000001e-06</v>
      </c>
      <c r="B570" s="1" t="n">
        <v>4.47311e-07</v>
      </c>
      <c r="C570" s="1" t="n">
        <v>1.11528e-07</v>
      </c>
      <c r="D570" s="1" t="n">
        <v>7.85313e-06</v>
      </c>
      <c r="E570" s="1" t="n">
        <v>-3.05176e-05</v>
      </c>
      <c r="F570" t="n">
        <v>0.5600000000000001</v>
      </c>
      <c r="G570" s="1" t="n">
        <v>9.0332e-08</v>
      </c>
      <c r="H570" t="n">
        <v>255</v>
      </c>
      <c r="I570" t="n">
        <v>0</v>
      </c>
      <c r="J570" t="n">
        <v>25</v>
      </c>
      <c r="K570" t="e">
        <v>#NAME?</v>
      </c>
      <c r="L570" t="n">
        <v>166834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3395</v>
      </c>
      <c r="U570" s="1" t="n">
        <v>7.806169999999999e-06</v>
      </c>
      <c r="V570" s="1" t="n">
        <v>4.50652e-07</v>
      </c>
      <c r="W570" s="1" t="n">
        <v>3.34136e-08</v>
      </c>
      <c r="X570" s="1" t="n">
        <v>-3.34105e-09</v>
      </c>
      <c r="Y570" s="1" t="n">
        <v>2.11963e-08</v>
      </c>
      <c r="Z570" s="1" t="n">
        <v>7.839580000000001e-06</v>
      </c>
      <c r="AA570" s="1" t="n">
        <v>4.47311e-07</v>
      </c>
      <c r="AB570" s="1" t="n">
        <v>1.11528e-07</v>
      </c>
      <c r="AC570" s="1" t="n">
        <v>7.85313e-06</v>
      </c>
      <c r="AD570" s="1" t="n">
        <v>7.839580000000001e-06</v>
      </c>
      <c r="AE570" s="1" t="n">
        <v>4.47311e-07</v>
      </c>
      <c r="AF570" s="1" t="n">
        <v>1.11528e-07</v>
      </c>
      <c r="AG570" s="1" t="n">
        <v>7.85313e-06</v>
      </c>
      <c r="AH570" t="n">
        <v>4</v>
      </c>
      <c r="AI570" t="n">
        <v>0</v>
      </c>
      <c r="AJ570" t="n">
        <v>0</v>
      </c>
      <c r="AK570" t="n">
        <v>930863525</v>
      </c>
      <c r="AL570" t="n">
        <v>3395</v>
      </c>
      <c r="AM570" t="n">
        <v>23.2716</v>
      </c>
      <c r="AN570" t="n">
        <v>1</v>
      </c>
      <c r="AO570" t="n">
        <v>2782</v>
      </c>
    </row>
    <row r="571">
      <c r="A571" s="1" t="n">
        <v>7.808469999999999e-06</v>
      </c>
      <c r="B571" s="1" t="n">
        <v>4.73727e-07</v>
      </c>
      <c r="C571" s="1" t="n">
        <v>1.03688e-07</v>
      </c>
      <c r="D571" s="1" t="n">
        <v>7.82351e-06</v>
      </c>
      <c r="E571" s="1" t="n">
        <v>-3.05176e-05</v>
      </c>
      <c r="F571" t="n">
        <v>0.521739</v>
      </c>
      <c r="G571" s="1" t="n">
        <v>1.11511e-07</v>
      </c>
      <c r="H571" t="n">
        <v>255</v>
      </c>
      <c r="I571" t="n">
        <v>0</v>
      </c>
      <c r="J571" t="n">
        <v>23</v>
      </c>
      <c r="K571" t="e">
        <v>#NAME?</v>
      </c>
      <c r="L571" t="n">
        <v>153487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3395</v>
      </c>
      <c r="U571" s="1" t="n">
        <v>7.814449999999999e-06</v>
      </c>
      <c r="V571" s="1" t="n">
        <v>4.49783e-07</v>
      </c>
      <c r="W571" s="1" t="n">
        <v>-5.98598e-09</v>
      </c>
      <c r="X571" s="1" t="n">
        <v>2.39439e-08</v>
      </c>
      <c r="Y571" s="1" t="n">
        <v>-7.82287e-09</v>
      </c>
      <c r="Z571" s="1" t="n">
        <v>7.808469999999999e-06</v>
      </c>
      <c r="AA571" s="1" t="n">
        <v>4.73727e-07</v>
      </c>
      <c r="AB571" s="1" t="n">
        <v>1.03688e-07</v>
      </c>
      <c r="AC571" s="1" t="n">
        <v>7.82351e-06</v>
      </c>
      <c r="AD571" s="1" t="n">
        <v>7.808469999999999e-06</v>
      </c>
      <c r="AE571" s="1" t="n">
        <v>4.73727e-07</v>
      </c>
      <c r="AF571" s="1" t="n">
        <v>1.03688e-07</v>
      </c>
      <c r="AG571" s="1" t="n">
        <v>7.82351e-06</v>
      </c>
      <c r="AH571" t="n">
        <v>4</v>
      </c>
      <c r="AI571" t="n">
        <v>0</v>
      </c>
      <c r="AJ571" t="n">
        <v>0</v>
      </c>
      <c r="AK571" t="n">
        <v>930875967</v>
      </c>
      <c r="AL571" t="n">
        <v>3395</v>
      </c>
      <c r="AM571" t="n">
        <v>23.2719</v>
      </c>
      <c r="AN571" t="n">
        <v>1</v>
      </c>
      <c r="AO571" t="n">
        <v>2783</v>
      </c>
    </row>
    <row r="572">
      <c r="A572" s="1" t="n">
        <v>7.8218e-06</v>
      </c>
      <c r="B572" s="1" t="n">
        <v>4.40829e-07</v>
      </c>
      <c r="C572" s="1" t="n">
        <v>8.70965e-08</v>
      </c>
      <c r="D572" s="1" t="n">
        <v>7.8347e-06</v>
      </c>
      <c r="E572" s="1" t="n">
        <v>-3.05176e-05</v>
      </c>
      <c r="F572" t="n">
        <v>0.619048</v>
      </c>
      <c r="G572" s="1" t="n">
        <v>1.03638e-07</v>
      </c>
      <c r="H572" t="n">
        <v>255</v>
      </c>
      <c r="I572" t="n">
        <v>0</v>
      </c>
      <c r="J572" t="n">
        <v>21</v>
      </c>
      <c r="K572" t="e">
        <v>#NAME?</v>
      </c>
      <c r="L572" t="n">
        <v>140140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3395</v>
      </c>
      <c r="U572" s="1" t="n">
        <v>7.81291e-06</v>
      </c>
      <c r="V572" s="1" t="n">
        <v>4.5565e-07</v>
      </c>
      <c r="W572" s="1" t="n">
        <v>8.893109999999999e-09</v>
      </c>
      <c r="X572" s="1" t="n">
        <v>-1.48208e-08</v>
      </c>
      <c r="Y572" s="1" t="n">
        <v>-1.65412e-08</v>
      </c>
      <c r="Z572" s="1" t="n">
        <v>7.8218e-06</v>
      </c>
      <c r="AA572" s="1" t="n">
        <v>4.40829e-07</v>
      </c>
      <c r="AB572" s="1" t="n">
        <v>8.70965e-08</v>
      </c>
      <c r="AC572" s="1" t="n">
        <v>7.8347e-06</v>
      </c>
      <c r="AD572" s="1" t="n">
        <v>7.8218e-06</v>
      </c>
      <c r="AE572" s="1" t="n">
        <v>4.40829e-07</v>
      </c>
      <c r="AF572" s="1" t="n">
        <v>8.70965e-08</v>
      </c>
      <c r="AG572" s="1" t="n">
        <v>7.8347e-06</v>
      </c>
      <c r="AH572" t="n">
        <v>4</v>
      </c>
      <c r="AI572" t="n">
        <v>0</v>
      </c>
      <c r="AJ572" t="n">
        <v>0</v>
      </c>
      <c r="AK572" t="n">
        <v>930888409</v>
      </c>
      <c r="AL572" t="n">
        <v>3395</v>
      </c>
      <c r="AM572" t="n">
        <v>23.2722</v>
      </c>
      <c r="AN572" t="n">
        <v>1</v>
      </c>
      <c r="AO572" t="n">
        <v>2784</v>
      </c>
    </row>
    <row r="573">
      <c r="A573" s="1" t="n">
        <v>7.82332e-06</v>
      </c>
      <c r="B573" s="1" t="n">
        <v>4.51738e-07</v>
      </c>
      <c r="C573" s="1" t="n">
        <v>7.945550000000001e-08</v>
      </c>
      <c r="D573" s="1" t="n">
        <v>7.83676e-06</v>
      </c>
      <c r="E573" s="1" t="n">
        <v>-3.05176e-05</v>
      </c>
      <c r="F573" t="n">
        <v>0.46875</v>
      </c>
      <c r="G573" s="1" t="n">
        <v>8.70361e-08</v>
      </c>
      <c r="H573" t="n">
        <v>255</v>
      </c>
      <c r="I573" t="n">
        <v>0</v>
      </c>
      <c r="J573" t="n">
        <v>32</v>
      </c>
      <c r="K573" t="e">
        <v>#NAME?</v>
      </c>
      <c r="L573" t="n">
        <v>213547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3395</v>
      </c>
      <c r="U573" s="1" t="n">
        <v>7.81501e-06</v>
      </c>
      <c r="V573" s="1" t="n">
        <v>4.51738e-07</v>
      </c>
      <c r="W573" s="1" t="n">
        <v>8.30739e-09</v>
      </c>
      <c r="X573" t="n">
        <v>0</v>
      </c>
      <c r="Y573" s="1" t="n">
        <v>-7.58061e-09</v>
      </c>
      <c r="Z573" s="1" t="n">
        <v>7.82332e-06</v>
      </c>
      <c r="AA573" s="1" t="n">
        <v>4.51738e-07</v>
      </c>
      <c r="AB573" s="1" t="n">
        <v>7.945550000000001e-08</v>
      </c>
      <c r="AC573" s="1" t="n">
        <v>7.83676e-06</v>
      </c>
      <c r="AD573" s="1" t="n">
        <v>7.82332e-06</v>
      </c>
      <c r="AE573" s="1" t="n">
        <v>4.51738e-07</v>
      </c>
      <c r="AF573" s="1" t="n">
        <v>7.945550000000001e-08</v>
      </c>
      <c r="AG573" s="1" t="n">
        <v>7.83676e-06</v>
      </c>
      <c r="AH573" t="n">
        <v>4</v>
      </c>
      <c r="AI573" t="n">
        <v>0</v>
      </c>
      <c r="AJ573" t="n">
        <v>0</v>
      </c>
      <c r="AK573" t="n">
        <v>930900851</v>
      </c>
      <c r="AL573" t="n">
        <v>3395</v>
      </c>
      <c r="AM573" t="n">
        <v>23.2725</v>
      </c>
      <c r="AN573" t="n">
        <v>1</v>
      </c>
      <c r="AO573" t="n">
        <v>2785</v>
      </c>
    </row>
    <row r="574">
      <c r="A574" s="1" t="n">
        <v>7.81949e-06</v>
      </c>
      <c r="B574" s="1" t="n">
        <v>4.6682e-07</v>
      </c>
      <c r="C574" s="1" t="n">
        <v>7.58602e-08</v>
      </c>
      <c r="D574" s="1" t="n">
        <v>7.83378e-06</v>
      </c>
      <c r="E574" s="1" t="n">
        <v>-3.05176e-05</v>
      </c>
      <c r="F574" t="n">
        <v>0.464286</v>
      </c>
      <c r="G574" s="1" t="n">
        <v>7.94067e-08</v>
      </c>
      <c r="H574" t="n">
        <v>255</v>
      </c>
      <c r="I574" t="n">
        <v>0</v>
      </c>
      <c r="J574" t="n">
        <v>28</v>
      </c>
      <c r="K574" t="e">
        <v>#NAME?</v>
      </c>
      <c r="L574" t="n">
        <v>186854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3395</v>
      </c>
      <c r="U574" s="1" t="n">
        <v>7.81698e-06</v>
      </c>
      <c r="V574" s="1" t="n">
        <v>4.51738e-07</v>
      </c>
      <c r="W574" s="1" t="n">
        <v>2.5146e-09</v>
      </c>
      <c r="X574" s="1" t="n">
        <v>1.50815e-08</v>
      </c>
      <c r="Y574" s="1" t="n">
        <v>-3.54651e-09</v>
      </c>
      <c r="Z574" s="1" t="n">
        <v>7.81949e-06</v>
      </c>
      <c r="AA574" s="1" t="n">
        <v>4.6682e-07</v>
      </c>
      <c r="AB574" s="1" t="n">
        <v>7.58602e-08</v>
      </c>
      <c r="AC574" s="1" t="n">
        <v>7.83378e-06</v>
      </c>
      <c r="AD574" s="1" t="n">
        <v>7.81949e-06</v>
      </c>
      <c r="AE574" s="1" t="n">
        <v>4.6682e-07</v>
      </c>
      <c r="AF574" s="1" t="n">
        <v>7.58602e-08</v>
      </c>
      <c r="AG574" s="1" t="n">
        <v>7.83378e-06</v>
      </c>
      <c r="AH574" t="n">
        <v>4</v>
      </c>
      <c r="AI574" t="n">
        <v>0</v>
      </c>
      <c r="AJ574" t="n">
        <v>0</v>
      </c>
      <c r="AK574" t="n">
        <v>930913293</v>
      </c>
      <c r="AL574" t="n">
        <v>3395</v>
      </c>
      <c r="AM574" t="n">
        <v>23.2728</v>
      </c>
      <c r="AN574" t="n">
        <v>1</v>
      </c>
      <c r="AO574" t="n">
        <v>2786</v>
      </c>
    </row>
    <row r="575">
      <c r="A575" s="1" t="n">
        <v>7.80007e-06</v>
      </c>
      <c r="B575" s="1" t="n">
        <v>4.75816e-07</v>
      </c>
      <c r="C575" s="1" t="n">
        <v>4.96047e-08</v>
      </c>
      <c r="D575" s="1" t="n">
        <v>7.81473e-06</v>
      </c>
      <c r="E575" s="1" t="n">
        <v>-3.05176e-05</v>
      </c>
      <c r="F575" t="n">
        <v>0.347826</v>
      </c>
      <c r="G575" s="1" t="n">
        <v>7.580569999999999e-08</v>
      </c>
      <c r="H575" t="n">
        <v>255</v>
      </c>
      <c r="I575" t="n">
        <v>0</v>
      </c>
      <c r="J575" t="n">
        <v>23</v>
      </c>
      <c r="K575" t="e">
        <v>#NAME?</v>
      </c>
      <c r="L575" t="n">
        <v>153487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3395</v>
      </c>
      <c r="U575" s="1" t="n">
        <v>7.81754e-06</v>
      </c>
      <c r="V575" s="1" t="n">
        <v>4.55432e-07</v>
      </c>
      <c r="W575" s="1" t="n">
        <v>-1.74704e-08</v>
      </c>
      <c r="X575" s="1" t="n">
        <v>2.03836e-08</v>
      </c>
      <c r="Y575" s="1" t="n">
        <v>-2.62009e-08</v>
      </c>
      <c r="Z575" s="1" t="n">
        <v>7.80007e-06</v>
      </c>
      <c r="AA575" s="1" t="n">
        <v>4.75816e-07</v>
      </c>
      <c r="AB575" s="1" t="n">
        <v>4.96047e-08</v>
      </c>
      <c r="AC575" s="1" t="n">
        <v>7.81473e-06</v>
      </c>
      <c r="AD575" s="1" t="n">
        <v>7.80007e-06</v>
      </c>
      <c r="AE575" s="1" t="n">
        <v>4.75816e-07</v>
      </c>
      <c r="AF575" s="1" t="n">
        <v>4.96047e-08</v>
      </c>
      <c r="AG575" s="1" t="n">
        <v>7.81473e-06</v>
      </c>
      <c r="AH575" t="n">
        <v>4</v>
      </c>
      <c r="AI575" t="n">
        <v>0</v>
      </c>
      <c r="AJ575" t="n">
        <v>0</v>
      </c>
      <c r="AK575" t="n">
        <v>930925735</v>
      </c>
      <c r="AL575" t="n">
        <v>3395</v>
      </c>
      <c r="AM575" t="n">
        <v>23.2731</v>
      </c>
      <c r="AN575" t="n">
        <v>1</v>
      </c>
      <c r="AO575" t="n">
        <v>2787</v>
      </c>
    </row>
    <row r="576">
      <c r="A576" s="1" t="n">
        <v>7.806310000000001e-06</v>
      </c>
      <c r="B576" s="1" t="n">
        <v>4.53686e-07</v>
      </c>
      <c r="C576" s="1" t="n">
        <v>4.95605e-08</v>
      </c>
      <c r="D576" s="1" t="n">
        <v>7.81964e-06</v>
      </c>
      <c r="E576" s="1" t="n">
        <v>-3.05176e-05</v>
      </c>
      <c r="F576" t="n">
        <v>0.34375</v>
      </c>
      <c r="G576" s="1" t="n">
        <v>4.95605e-08</v>
      </c>
      <c r="H576" t="n">
        <v>255</v>
      </c>
      <c r="I576" t="n">
        <v>0</v>
      </c>
      <c r="J576" t="n">
        <v>32</v>
      </c>
      <c r="K576" t="e">
        <v>#NAME?</v>
      </c>
      <c r="L576" t="n">
        <v>213547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3395</v>
      </c>
      <c r="U576" s="1" t="n">
        <v>7.81305e-06</v>
      </c>
      <c r="V576" s="1" t="n">
        <v>4.6043e-07</v>
      </c>
      <c r="W576" s="1" t="n">
        <v>-6.74343e-09</v>
      </c>
      <c r="X576" s="1" t="n">
        <v>-6.74343e-09</v>
      </c>
      <c r="Y576" t="n">
        <v>0</v>
      </c>
      <c r="Z576" s="1" t="n">
        <v>7.806310000000001e-06</v>
      </c>
      <c r="AA576" s="1" t="n">
        <v>4.53686e-07</v>
      </c>
      <c r="AB576" s="1" t="n">
        <v>4.95605e-08</v>
      </c>
      <c r="AC576" s="1" t="n">
        <v>7.81964e-06</v>
      </c>
      <c r="AD576" s="1" t="n">
        <v>7.806310000000001e-06</v>
      </c>
      <c r="AE576" s="1" t="n">
        <v>4.53686e-07</v>
      </c>
      <c r="AF576" s="1" t="n">
        <v>4.95605e-08</v>
      </c>
      <c r="AG576" s="1" t="n">
        <v>7.81964e-06</v>
      </c>
      <c r="AH576" t="n">
        <v>4</v>
      </c>
      <c r="AI576" t="n">
        <v>0</v>
      </c>
      <c r="AJ576" t="n">
        <v>0</v>
      </c>
      <c r="AK576" t="n">
        <v>930938176</v>
      </c>
      <c r="AL576" t="n">
        <v>3395</v>
      </c>
      <c r="AM576" t="n">
        <v>23.2735</v>
      </c>
      <c r="AN576" t="n">
        <v>1</v>
      </c>
      <c r="AO576" t="n">
        <v>2788</v>
      </c>
    </row>
    <row r="577">
      <c r="A577" s="1" t="n">
        <v>7.806500000000001e-06</v>
      </c>
      <c r="B577" s="1" t="n">
        <v>4.58692e-07</v>
      </c>
      <c r="C577" s="1" t="n">
        <v>3.40068e-08</v>
      </c>
      <c r="D577" s="1" t="n">
        <v>7.820040000000001e-06</v>
      </c>
      <c r="E577" s="1" t="n">
        <v>-3.05176e-05</v>
      </c>
      <c r="F577" t="n">
        <v>0.583333</v>
      </c>
      <c r="G577" s="1" t="n">
        <v>4.95605e-08</v>
      </c>
      <c r="H577" t="n">
        <v>255</v>
      </c>
      <c r="I577" t="n">
        <v>0</v>
      </c>
      <c r="J577" t="n">
        <v>24</v>
      </c>
      <c r="K577" t="e">
        <v>#NAME?</v>
      </c>
      <c r="L577" t="n">
        <v>160160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3395</v>
      </c>
      <c r="U577" s="1" t="n">
        <v>7.81122e-06</v>
      </c>
      <c r="V577" s="1" t="n">
        <v>4.58692e-07</v>
      </c>
      <c r="W577" s="1" t="n">
        <v>-4.72255e-09</v>
      </c>
      <c r="X577" t="n">
        <v>0</v>
      </c>
      <c r="Y577" s="1" t="n">
        <v>-1.55537e-08</v>
      </c>
      <c r="Z577" s="1" t="n">
        <v>7.806500000000001e-06</v>
      </c>
      <c r="AA577" s="1" t="n">
        <v>4.58692e-07</v>
      </c>
      <c r="AB577" s="1" t="n">
        <v>3.40068e-08</v>
      </c>
      <c r="AC577" s="1" t="n">
        <v>7.820040000000001e-06</v>
      </c>
      <c r="AD577" s="1" t="n">
        <v>7.806500000000001e-06</v>
      </c>
      <c r="AE577" s="1" t="n">
        <v>4.58692e-07</v>
      </c>
      <c r="AF577" s="1" t="n">
        <v>3.40068e-08</v>
      </c>
      <c r="AG577" s="1" t="n">
        <v>7.820040000000001e-06</v>
      </c>
      <c r="AH577" t="n">
        <v>4</v>
      </c>
      <c r="AI577" t="n">
        <v>0</v>
      </c>
      <c r="AJ577" t="n">
        <v>0</v>
      </c>
      <c r="AK577" t="n">
        <v>930950618</v>
      </c>
      <c r="AL577" t="n">
        <v>3395</v>
      </c>
      <c r="AM577" t="n">
        <v>23.2738</v>
      </c>
      <c r="AN577" t="n">
        <v>1</v>
      </c>
      <c r="AO577" t="n">
        <v>2789</v>
      </c>
    </row>
    <row r="578">
      <c r="A578" s="1" t="n">
        <v>7.815730000000001e-06</v>
      </c>
      <c r="B578" s="1" t="n">
        <v>4.58693e-07</v>
      </c>
      <c r="C578" s="1" t="n">
        <v>3.93432e-08</v>
      </c>
      <c r="D578" s="1" t="n">
        <v>7.829269999999999e-06</v>
      </c>
      <c r="E578" s="1" t="n">
        <v>-3.05176e-05</v>
      </c>
      <c r="F578" t="n">
        <v>0.358974</v>
      </c>
      <c r="G578" s="1" t="n">
        <v>3.39966e-08</v>
      </c>
      <c r="H578" t="n">
        <v>255</v>
      </c>
      <c r="I578" t="n">
        <v>0</v>
      </c>
      <c r="J578" t="n">
        <v>39</v>
      </c>
      <c r="K578" t="e">
        <v>#NAME?</v>
      </c>
      <c r="L578" t="n">
        <v>260260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3395</v>
      </c>
      <c r="U578" s="1" t="n">
        <v>7.80996e-06</v>
      </c>
      <c r="V578" s="1" t="n">
        <v>4.58692e-07</v>
      </c>
      <c r="W578" s="1" t="n">
        <v>5.76519e-09</v>
      </c>
      <c r="X578" s="1" t="n">
        <v>1.53329e-12</v>
      </c>
      <c r="Y578" s="1" t="n">
        <v>5.3466e-09</v>
      </c>
      <c r="Z578" s="1" t="n">
        <v>7.815730000000001e-06</v>
      </c>
      <c r="AA578" s="1" t="n">
        <v>4.58693e-07</v>
      </c>
      <c r="AB578" s="1" t="n">
        <v>3.93432e-08</v>
      </c>
      <c r="AC578" s="1" t="n">
        <v>7.829269999999999e-06</v>
      </c>
      <c r="AD578" s="1" t="n">
        <v>7.815730000000001e-06</v>
      </c>
      <c r="AE578" s="1" t="n">
        <v>4.58693e-07</v>
      </c>
      <c r="AF578" s="1" t="n">
        <v>3.93432e-08</v>
      </c>
      <c r="AG578" s="1" t="n">
        <v>7.829269999999999e-06</v>
      </c>
      <c r="AH578" t="n">
        <v>4</v>
      </c>
      <c r="AI578" t="n">
        <v>0</v>
      </c>
      <c r="AJ578" t="n">
        <v>0</v>
      </c>
      <c r="AK578" t="n">
        <v>930963060</v>
      </c>
      <c r="AL578" t="n">
        <v>3395</v>
      </c>
      <c r="AM578" t="n">
        <v>23.2741</v>
      </c>
      <c r="AN578" t="n">
        <v>1</v>
      </c>
      <c r="AO578" t="n">
        <v>2790</v>
      </c>
    </row>
    <row r="579">
      <c r="A579" s="1" t="n">
        <v>7.81988e-06</v>
      </c>
      <c r="B579" s="1" t="n">
        <v>4.53014e-07</v>
      </c>
      <c r="C579" s="1" t="n">
        <v>3.93066e-08</v>
      </c>
      <c r="D579" s="1" t="n">
        <v>7.833090000000001e-06</v>
      </c>
      <c r="E579" s="1" t="n">
        <v>-3.05176e-05</v>
      </c>
      <c r="F579" t="n">
        <v>0.478261</v>
      </c>
      <c r="G579" s="1" t="n">
        <v>3.93066e-08</v>
      </c>
      <c r="H579" t="n">
        <v>255</v>
      </c>
      <c r="I579" t="n">
        <v>0</v>
      </c>
      <c r="J579" t="n">
        <v>23</v>
      </c>
      <c r="K579" t="e">
        <v>#NAME?</v>
      </c>
      <c r="L579" t="n">
        <v>153487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3395</v>
      </c>
      <c r="U579" s="1" t="n">
        <v>7.81136e-06</v>
      </c>
      <c r="V579" s="1" t="n">
        <v>4.58692e-07</v>
      </c>
      <c r="W579" s="1" t="n">
        <v>8.51898e-09</v>
      </c>
      <c r="X579" s="1" t="n">
        <v>-5.67779e-09</v>
      </c>
      <c r="Y579" t="n">
        <v>0</v>
      </c>
      <c r="Z579" s="1" t="n">
        <v>7.81988e-06</v>
      </c>
      <c r="AA579" s="1" t="n">
        <v>4.53014e-07</v>
      </c>
      <c r="AB579" s="1" t="n">
        <v>3.93066e-08</v>
      </c>
      <c r="AC579" s="1" t="n">
        <v>7.833090000000001e-06</v>
      </c>
      <c r="AD579" s="1" t="n">
        <v>7.81988e-06</v>
      </c>
      <c r="AE579" s="1" t="n">
        <v>4.53014e-07</v>
      </c>
      <c r="AF579" s="1" t="n">
        <v>3.93066e-08</v>
      </c>
      <c r="AG579" s="1" t="n">
        <v>7.833090000000001e-06</v>
      </c>
      <c r="AH579" t="n">
        <v>4</v>
      </c>
      <c r="AI579" t="n">
        <v>0</v>
      </c>
      <c r="AJ579" t="n">
        <v>0</v>
      </c>
      <c r="AK579" t="n">
        <v>930975502</v>
      </c>
      <c r="AL579" t="n">
        <v>3395</v>
      </c>
      <c r="AM579" t="n">
        <v>23.2744</v>
      </c>
      <c r="AN579" t="n">
        <v>1</v>
      </c>
      <c r="AO579" t="n">
        <v>2791</v>
      </c>
    </row>
    <row r="580">
      <c r="A580" s="1" t="n">
        <v>7.81347e-06</v>
      </c>
      <c r="B580" s="1" t="n">
        <v>4.57678e-07</v>
      </c>
      <c r="C580" s="1" t="n">
        <v>1.76197e-08</v>
      </c>
      <c r="D580" s="1" t="n">
        <v>7.82688e-06</v>
      </c>
      <c r="E580" s="1" t="n">
        <v>-3.05176e-05</v>
      </c>
      <c r="F580" t="n">
        <v>0.666667</v>
      </c>
      <c r="G580" s="1" t="n">
        <v>3.93066e-08</v>
      </c>
      <c r="H580" t="n">
        <v>255</v>
      </c>
      <c r="I580" t="n">
        <v>0</v>
      </c>
      <c r="J580" t="n">
        <v>12</v>
      </c>
      <c r="K580" t="e">
        <v>#NAME?</v>
      </c>
      <c r="L580" t="n">
        <v>80080.10000000001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3395</v>
      </c>
      <c r="U580" s="1" t="n">
        <v>7.81347e-06</v>
      </c>
      <c r="V580" s="1" t="n">
        <v>4.57171e-07</v>
      </c>
      <c r="W580" t="n">
        <v>0</v>
      </c>
      <c r="X580" s="1" t="n">
        <v>5.0752e-10</v>
      </c>
      <c r="Y580" s="1" t="n">
        <v>-2.16869e-08</v>
      </c>
      <c r="Z580" s="1" t="n">
        <v>7.81347e-06</v>
      </c>
      <c r="AA580" s="1" t="n">
        <v>4.57678e-07</v>
      </c>
      <c r="AB580" s="1" t="n">
        <v>1.76197e-08</v>
      </c>
      <c r="AC580" s="1" t="n">
        <v>7.82688e-06</v>
      </c>
      <c r="AD580" s="1" t="n">
        <v>7.81347e-06</v>
      </c>
      <c r="AE580" s="1" t="n">
        <v>4.57678e-07</v>
      </c>
      <c r="AF580" s="1" t="n">
        <v>1.76197e-08</v>
      </c>
      <c r="AG580" s="1" t="n">
        <v>7.82688e-06</v>
      </c>
      <c r="AH580" t="n">
        <v>4</v>
      </c>
      <c r="AI580" t="n">
        <v>0</v>
      </c>
      <c r="AJ580" t="n">
        <v>0</v>
      </c>
      <c r="AK580" t="n">
        <v>930987942</v>
      </c>
      <c r="AL580" t="n">
        <v>3395</v>
      </c>
      <c r="AM580" t="n">
        <v>23.2747</v>
      </c>
      <c r="AN580" t="n">
        <v>1</v>
      </c>
      <c r="AO580" t="n">
        <v>2792</v>
      </c>
    </row>
    <row r="581">
      <c r="A581" s="1" t="n">
        <v>7.8008e-06</v>
      </c>
      <c r="B581" s="1" t="n">
        <v>4.59705e-07</v>
      </c>
      <c r="C581" s="1" t="n">
        <v>2.78987e-08</v>
      </c>
      <c r="D581" s="1" t="n">
        <v>7.81438e-06</v>
      </c>
      <c r="E581" s="1" t="n">
        <v>-3.05176e-05</v>
      </c>
      <c r="F581" t="n">
        <v>0.535714</v>
      </c>
      <c r="G581" s="1" t="n">
        <v>1.75781e-08</v>
      </c>
      <c r="H581" t="n">
        <v>255</v>
      </c>
      <c r="I581" t="n">
        <v>0</v>
      </c>
      <c r="J581" t="n">
        <v>28</v>
      </c>
      <c r="K581" t="e">
        <v>#NAME?</v>
      </c>
      <c r="L581" t="n">
        <v>186854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3395</v>
      </c>
      <c r="U581" s="1" t="n">
        <v>7.81347e-06</v>
      </c>
      <c r="V581" s="1" t="n">
        <v>4.57171e-07</v>
      </c>
      <c r="W581" s="1" t="n">
        <v>-1.26711e-08</v>
      </c>
      <c r="X581" s="1" t="n">
        <v>2.53454e-09</v>
      </c>
      <c r="Y581" s="1" t="n">
        <v>1.03206e-08</v>
      </c>
      <c r="Z581" s="1" t="n">
        <v>7.8008e-06</v>
      </c>
      <c r="AA581" s="1" t="n">
        <v>4.59705e-07</v>
      </c>
      <c r="AB581" s="1" t="n">
        <v>2.78987e-08</v>
      </c>
      <c r="AC581" s="1" t="n">
        <v>7.81438e-06</v>
      </c>
      <c r="AD581" s="1" t="n">
        <v>7.8008e-06</v>
      </c>
      <c r="AE581" s="1" t="n">
        <v>4.59705e-07</v>
      </c>
      <c r="AF581" s="1" t="n">
        <v>2.78987e-08</v>
      </c>
      <c r="AG581" s="1" t="n">
        <v>7.81438e-06</v>
      </c>
      <c r="AH581" t="n">
        <v>4</v>
      </c>
      <c r="AI581" t="n">
        <v>0</v>
      </c>
      <c r="AJ581" t="n">
        <v>0</v>
      </c>
      <c r="AK581" t="n">
        <v>931000384</v>
      </c>
      <c r="AL581" t="n">
        <v>3395</v>
      </c>
      <c r="AM581" t="n">
        <v>23.275</v>
      </c>
      <c r="AN581" t="n">
        <v>1</v>
      </c>
      <c r="AO581" t="n">
        <v>2793</v>
      </c>
    </row>
    <row r="582">
      <c r="A582" s="1" t="n">
        <v>7.79664e-06</v>
      </c>
      <c r="B582" s="1" t="n">
        <v>4.52165e-07</v>
      </c>
      <c r="C582" s="1" t="n">
        <v>3.29361e-08</v>
      </c>
      <c r="D582" s="1" t="n">
        <v>7.80981e-06</v>
      </c>
      <c r="E582" s="1" t="n">
        <v>-3.05176e-05</v>
      </c>
      <c r="F582" t="n">
        <v>0.833333</v>
      </c>
      <c r="G582" s="1" t="n">
        <v>2.78931e-08</v>
      </c>
      <c r="H582" t="n">
        <v>255</v>
      </c>
      <c r="I582" t="n">
        <v>0</v>
      </c>
      <c r="J582" t="n">
        <v>24</v>
      </c>
      <c r="K582" t="e">
        <v>#NAME?</v>
      </c>
      <c r="L582" t="n">
        <v>160160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3395</v>
      </c>
      <c r="U582" s="1" t="n">
        <v>7.81024e-06</v>
      </c>
      <c r="V582" s="1" t="n">
        <v>4.57605e-07</v>
      </c>
      <c r="W582" s="1" t="n">
        <v>-1.36034e-08</v>
      </c>
      <c r="X582" s="1" t="n">
        <v>-5.44013e-09</v>
      </c>
      <c r="Y582" s="1" t="n">
        <v>5.04301e-09</v>
      </c>
      <c r="Z582" s="1" t="n">
        <v>7.79664e-06</v>
      </c>
      <c r="AA582" s="1" t="n">
        <v>4.52165e-07</v>
      </c>
      <c r="AB582" s="1" t="n">
        <v>3.29361e-08</v>
      </c>
      <c r="AC582" s="1" t="n">
        <v>7.80981e-06</v>
      </c>
      <c r="AD582" s="1" t="n">
        <v>7.79664e-06</v>
      </c>
      <c r="AE582" s="1" t="n">
        <v>4.52165e-07</v>
      </c>
      <c r="AF582" s="1" t="n">
        <v>3.29361e-08</v>
      </c>
      <c r="AG582" s="1" t="n">
        <v>7.80981e-06</v>
      </c>
      <c r="AH582" t="n">
        <v>4</v>
      </c>
      <c r="AI582" t="n">
        <v>0</v>
      </c>
      <c r="AJ582" t="n">
        <v>0</v>
      </c>
      <c r="AK582" t="n">
        <v>931012826</v>
      </c>
      <c r="AL582" t="n">
        <v>3395</v>
      </c>
      <c r="AM582" t="n">
        <v>23.2753</v>
      </c>
      <c r="AN582" t="n">
        <v>1</v>
      </c>
      <c r="AO582" t="n">
        <v>2794</v>
      </c>
    </row>
    <row r="583">
      <c r="A583" s="1" t="n">
        <v>7.80194e-06</v>
      </c>
      <c r="B583" s="1" t="n">
        <v>4.80073e-07</v>
      </c>
      <c r="C583" s="1" t="n">
        <v>4.004e-08</v>
      </c>
      <c r="D583" s="1" t="n">
        <v>7.81679e-06</v>
      </c>
      <c r="E583" s="1" t="n">
        <v>-3.05176e-05</v>
      </c>
      <c r="F583" t="n">
        <v>0.45</v>
      </c>
      <c r="G583" s="1" t="n">
        <v>3.28979e-08</v>
      </c>
      <c r="H583" t="n">
        <v>255</v>
      </c>
      <c r="I583" t="n">
        <v>0</v>
      </c>
      <c r="J583" t="n">
        <v>20</v>
      </c>
      <c r="K583" t="e">
        <v>#NAME?</v>
      </c>
      <c r="L583" t="n">
        <v>133467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3395</v>
      </c>
      <c r="U583" s="1" t="n">
        <v>7.80673e-06</v>
      </c>
      <c r="V583" s="1" t="n">
        <v>4.56084e-07</v>
      </c>
      <c r="W583" s="1" t="n">
        <v>-4.79614e-09</v>
      </c>
      <c r="X583" s="1" t="n">
        <v>2.39884e-08</v>
      </c>
      <c r="Y583" s="1" t="n">
        <v>7.14209e-09</v>
      </c>
      <c r="Z583" s="1" t="n">
        <v>7.80194e-06</v>
      </c>
      <c r="AA583" s="1" t="n">
        <v>4.80073e-07</v>
      </c>
      <c r="AB583" s="1" t="n">
        <v>4.004e-08</v>
      </c>
      <c r="AC583" s="1" t="n">
        <v>7.81679e-06</v>
      </c>
      <c r="AD583" s="1" t="n">
        <v>7.80194e-06</v>
      </c>
      <c r="AE583" s="1" t="n">
        <v>4.80073e-07</v>
      </c>
      <c r="AF583" s="1" t="n">
        <v>4.004e-08</v>
      </c>
      <c r="AG583" s="1" t="n">
        <v>7.81679e-06</v>
      </c>
      <c r="AH583" t="n">
        <v>4</v>
      </c>
      <c r="AI583" t="n">
        <v>0</v>
      </c>
      <c r="AJ583" t="n">
        <v>0</v>
      </c>
      <c r="AK583" t="n">
        <v>931025268</v>
      </c>
      <c r="AL583" t="n">
        <v>3395</v>
      </c>
      <c r="AM583" t="n">
        <v>23.2756</v>
      </c>
      <c r="AN583" t="n">
        <v>1</v>
      </c>
      <c r="AO583" t="n">
        <v>2795</v>
      </c>
    </row>
    <row r="584">
      <c r="A584" s="1" t="n">
        <v>7.814080000000001e-06</v>
      </c>
      <c r="B584" s="1" t="n">
        <v>4.8564e-07</v>
      </c>
      <c r="C584" s="1" t="n">
        <v>4.00391e-08</v>
      </c>
      <c r="D584" s="1" t="n">
        <v>7.82926e-06</v>
      </c>
      <c r="E584" s="1" t="n">
        <v>-3.05176e-05</v>
      </c>
      <c r="F584" t="n">
        <v>0.666667</v>
      </c>
      <c r="G584" s="1" t="n">
        <v>4.00391e-08</v>
      </c>
      <c r="H584" t="n">
        <v>255</v>
      </c>
      <c r="I584" t="n">
        <v>0</v>
      </c>
      <c r="J584" t="n">
        <v>27</v>
      </c>
      <c r="K584" t="e">
        <v>#NAME?</v>
      </c>
      <c r="L584" t="n">
        <v>180180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3395</v>
      </c>
      <c r="U584" s="1" t="n">
        <v>7.80547e-06</v>
      </c>
      <c r="V584" s="1" t="n">
        <v>4.61951e-07</v>
      </c>
      <c r="W584" s="1" t="n">
        <v>8.615579999999999e-09</v>
      </c>
      <c r="X584" s="1" t="n">
        <v>2.36894e-08</v>
      </c>
      <c r="Y584" t="n">
        <v>0</v>
      </c>
      <c r="Z584" s="1" t="n">
        <v>7.814080000000001e-06</v>
      </c>
      <c r="AA584" s="1" t="n">
        <v>4.8564e-07</v>
      </c>
      <c r="AB584" s="1" t="n">
        <v>4.00391e-08</v>
      </c>
      <c r="AC584" s="1" t="n">
        <v>7.82926e-06</v>
      </c>
      <c r="AD584" s="1" t="n">
        <v>7.814080000000001e-06</v>
      </c>
      <c r="AE584" s="1" t="n">
        <v>4.8564e-07</v>
      </c>
      <c r="AF584" s="1" t="n">
        <v>4.00391e-08</v>
      </c>
      <c r="AG584" s="1" t="n">
        <v>7.82926e-06</v>
      </c>
      <c r="AH584" t="n">
        <v>4</v>
      </c>
      <c r="AI584" t="n">
        <v>0</v>
      </c>
      <c r="AJ584" t="n">
        <v>0</v>
      </c>
      <c r="AK584" t="n">
        <v>931037710</v>
      </c>
      <c r="AL584" t="n">
        <v>3395</v>
      </c>
      <c r="AM584" t="n">
        <v>23.2759</v>
      </c>
      <c r="AN584" t="n">
        <v>1</v>
      </c>
      <c r="AO584" t="n">
        <v>2796</v>
      </c>
    </row>
    <row r="585">
      <c r="A585" s="1" t="n">
        <v>7.816509999999999e-06</v>
      </c>
      <c r="B585" s="1" t="n">
        <v>4.81226e-07</v>
      </c>
      <c r="C585" s="1" t="n">
        <v>5.67213e-08</v>
      </c>
      <c r="D585" s="1" t="n">
        <v>7.831519999999999e-06</v>
      </c>
      <c r="E585" s="1" t="n">
        <v>-3.05176e-05</v>
      </c>
      <c r="F585" t="n">
        <v>0.625</v>
      </c>
      <c r="G585" s="1" t="n">
        <v>4.00391e-08</v>
      </c>
      <c r="H585" t="n">
        <v>255</v>
      </c>
      <c r="I585" t="n">
        <v>0</v>
      </c>
      <c r="J585" t="n">
        <v>16</v>
      </c>
      <c r="K585" t="e">
        <v>#NAME?</v>
      </c>
      <c r="L585" t="n">
        <v>106773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3395</v>
      </c>
      <c r="U585" s="1" t="n">
        <v>7.807569999999999e-06</v>
      </c>
      <c r="V585" s="1" t="n">
        <v>4.67818e-07</v>
      </c>
      <c r="W585" s="1" t="n">
        <v>8.93911e-09</v>
      </c>
      <c r="X585" s="1" t="n">
        <v>1.34087e-08</v>
      </c>
      <c r="Y585" s="1" t="n">
        <v>1.66822e-08</v>
      </c>
      <c r="Z585" s="1" t="n">
        <v>7.816509999999999e-06</v>
      </c>
      <c r="AA585" s="1" t="n">
        <v>4.81226e-07</v>
      </c>
      <c r="AB585" s="1" t="n">
        <v>5.67213e-08</v>
      </c>
      <c r="AC585" s="1" t="n">
        <v>7.831519999999999e-06</v>
      </c>
      <c r="AD585" s="1" t="n">
        <v>7.816509999999999e-06</v>
      </c>
      <c r="AE585" s="1" t="n">
        <v>4.81226e-07</v>
      </c>
      <c r="AF585" s="1" t="n">
        <v>5.67213e-08</v>
      </c>
      <c r="AG585" s="1" t="n">
        <v>7.831519999999999e-06</v>
      </c>
      <c r="AH585" t="n">
        <v>4</v>
      </c>
      <c r="AI585" t="n">
        <v>0</v>
      </c>
      <c r="AJ585" t="n">
        <v>0</v>
      </c>
      <c r="AK585" t="n">
        <v>931050152</v>
      </c>
      <c r="AL585" t="n">
        <v>3395</v>
      </c>
      <c r="AM585" t="n">
        <v>23.2763</v>
      </c>
      <c r="AN585" t="n">
        <v>1</v>
      </c>
      <c r="AO585" t="n">
        <v>2797</v>
      </c>
    </row>
    <row r="586">
      <c r="A586" s="1" t="n">
        <v>7.81259e-06</v>
      </c>
      <c r="B586" s="1" t="n">
        <v>4.73982e-07</v>
      </c>
      <c r="C586" s="1" t="n">
        <v>5.20205e-08</v>
      </c>
      <c r="D586" s="1" t="n">
        <v>7.82712e-06</v>
      </c>
      <c r="E586" s="1" t="n">
        <v>-3.05176e-05</v>
      </c>
      <c r="F586" t="n">
        <v>0.72</v>
      </c>
      <c r="G586" s="1" t="n">
        <v>5.67017e-08</v>
      </c>
      <c r="H586" t="n">
        <v>255</v>
      </c>
      <c r="I586" t="n">
        <v>0</v>
      </c>
      <c r="J586" t="n">
        <v>25</v>
      </c>
      <c r="K586" t="e">
        <v>#NAME?</v>
      </c>
      <c r="L586" t="n">
        <v>166834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3395</v>
      </c>
      <c r="U586" s="1" t="n">
        <v>7.809679999999999e-06</v>
      </c>
      <c r="V586" s="1" t="n">
        <v>4.71077e-07</v>
      </c>
      <c r="W586" s="1" t="n">
        <v>2.90559e-09</v>
      </c>
      <c r="X586" s="1" t="n">
        <v>2.90559e-09</v>
      </c>
      <c r="Y586" s="1" t="n">
        <v>-4.68115e-09</v>
      </c>
      <c r="Z586" s="1" t="n">
        <v>7.81259e-06</v>
      </c>
      <c r="AA586" s="1" t="n">
        <v>4.73982e-07</v>
      </c>
      <c r="AB586" s="1" t="n">
        <v>5.20205e-08</v>
      </c>
      <c r="AC586" s="1" t="n">
        <v>7.82712e-06</v>
      </c>
      <c r="AD586" s="1" t="n">
        <v>7.81259e-06</v>
      </c>
      <c r="AE586" s="1" t="n">
        <v>4.73982e-07</v>
      </c>
      <c r="AF586" s="1" t="n">
        <v>5.20205e-08</v>
      </c>
      <c r="AG586" s="1" t="n">
        <v>7.82712e-06</v>
      </c>
      <c r="AH586" t="n">
        <v>4</v>
      </c>
      <c r="AI586" t="n">
        <v>0</v>
      </c>
      <c r="AJ586" t="n">
        <v>0</v>
      </c>
      <c r="AK586" t="n">
        <v>931062594</v>
      </c>
      <c r="AL586" t="n">
        <v>3395</v>
      </c>
      <c r="AM586" t="n">
        <v>23.2766</v>
      </c>
      <c r="AN586" t="n">
        <v>1</v>
      </c>
      <c r="AO586" t="n">
        <v>2798</v>
      </c>
    </row>
    <row r="587">
      <c r="A587" s="1" t="n">
        <v>7.806989999999999e-06</v>
      </c>
      <c r="B587" s="1" t="n">
        <v>4.7173e-07</v>
      </c>
      <c r="C587" s="1" t="n">
        <v>4.54088e-08</v>
      </c>
      <c r="D587" s="1" t="n">
        <v>7.82136e-06</v>
      </c>
      <c r="E587" s="1" t="n">
        <v>-3.05176e-05</v>
      </c>
      <c r="F587" t="n">
        <v>0.75</v>
      </c>
      <c r="G587" s="1" t="n">
        <v>5.2002e-08</v>
      </c>
      <c r="H587" t="n">
        <v>255</v>
      </c>
      <c r="I587" t="n">
        <v>0</v>
      </c>
      <c r="J587" t="n">
        <v>20</v>
      </c>
      <c r="K587" t="e">
        <v>#NAME?</v>
      </c>
      <c r="L587" t="n">
        <v>133467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3395</v>
      </c>
      <c r="U587" s="1" t="n">
        <v>7.810379999999999e-06</v>
      </c>
      <c r="V587" s="1" t="n">
        <v>4.71729e-07</v>
      </c>
      <c r="W587" s="1" t="n">
        <v>-3.39318e-09</v>
      </c>
      <c r="X587" s="1" t="n">
        <v>1.53329e-12</v>
      </c>
      <c r="Y587" s="1" t="n">
        <v>-6.59317e-09</v>
      </c>
      <c r="Z587" s="1" t="n">
        <v>7.806989999999999e-06</v>
      </c>
      <c r="AA587" s="1" t="n">
        <v>4.7173e-07</v>
      </c>
      <c r="AB587" s="1" t="n">
        <v>4.54088e-08</v>
      </c>
      <c r="AC587" s="1" t="n">
        <v>7.82136e-06</v>
      </c>
      <c r="AD587" s="1" t="n">
        <v>7.806989999999999e-06</v>
      </c>
      <c r="AE587" s="1" t="n">
        <v>4.7173e-07</v>
      </c>
      <c r="AF587" s="1" t="n">
        <v>4.54088e-08</v>
      </c>
      <c r="AG587" s="1" t="n">
        <v>7.82136e-06</v>
      </c>
      <c r="AH587" t="n">
        <v>4</v>
      </c>
      <c r="AI587" t="n">
        <v>0</v>
      </c>
      <c r="AJ587" t="n">
        <v>0</v>
      </c>
      <c r="AK587" t="n">
        <v>931075035</v>
      </c>
      <c r="AL587" t="n">
        <v>3395</v>
      </c>
      <c r="AM587" t="n">
        <v>23.2769</v>
      </c>
      <c r="AN587" t="n">
        <v>1</v>
      </c>
      <c r="AO587" t="n">
        <v>2799</v>
      </c>
    </row>
    <row r="588">
      <c r="A588" s="1" t="n">
        <v>7.802269999999999e-06</v>
      </c>
      <c r="B588" s="1" t="n">
        <v>4.59847e-07</v>
      </c>
      <c r="C588" s="1" t="n">
        <v>5.75664e-08</v>
      </c>
      <c r="D588" s="1" t="n">
        <v>7.816020000000001e-06</v>
      </c>
      <c r="E588" s="1" t="n">
        <v>-3.05176e-05</v>
      </c>
      <c r="F588" t="n">
        <v>0.576923</v>
      </c>
      <c r="G588" s="1" t="n">
        <v>4.53491e-08</v>
      </c>
      <c r="H588" t="n">
        <v>255</v>
      </c>
      <c r="I588" t="n">
        <v>0</v>
      </c>
      <c r="J588" t="n">
        <v>26</v>
      </c>
      <c r="K588" t="e">
        <v>#NAME?</v>
      </c>
      <c r="L588" t="n">
        <v>173507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3395</v>
      </c>
      <c r="U588" s="1" t="n">
        <v>7.8094e-06</v>
      </c>
      <c r="V588" s="1" t="n">
        <v>4.71729e-07</v>
      </c>
      <c r="W588" s="1" t="n">
        <v>-7.12829e-09</v>
      </c>
      <c r="X588" s="1" t="n">
        <v>-1.18815e-08</v>
      </c>
      <c r="Y588" s="1" t="n">
        <v>1.22173e-08</v>
      </c>
      <c r="Z588" s="1" t="n">
        <v>7.802269999999999e-06</v>
      </c>
      <c r="AA588" s="1" t="n">
        <v>4.59847e-07</v>
      </c>
      <c r="AB588" s="1" t="n">
        <v>5.75664e-08</v>
      </c>
      <c r="AC588" s="1" t="n">
        <v>7.816020000000001e-06</v>
      </c>
      <c r="AD588" s="1" t="n">
        <v>7.802269999999999e-06</v>
      </c>
      <c r="AE588" s="1" t="n">
        <v>4.59847e-07</v>
      </c>
      <c r="AF588" s="1" t="n">
        <v>5.75664e-08</v>
      </c>
      <c r="AG588" s="1" t="n">
        <v>7.816020000000001e-06</v>
      </c>
      <c r="AH588" t="n">
        <v>4</v>
      </c>
      <c r="AI588" t="n">
        <v>0</v>
      </c>
      <c r="AJ588" t="n">
        <v>0</v>
      </c>
      <c r="AK588" t="n">
        <v>931087477</v>
      </c>
      <c r="AL588" t="n">
        <v>3395</v>
      </c>
      <c r="AM588" t="n">
        <v>23.2772</v>
      </c>
      <c r="AN588" t="n">
        <v>1</v>
      </c>
      <c r="AO588" t="n">
        <v>2800</v>
      </c>
    </row>
    <row r="589">
      <c r="A589" s="1" t="n">
        <v>7.81971e-06</v>
      </c>
      <c r="B589" s="1" t="n">
        <v>4.77791e-07</v>
      </c>
      <c r="C589" s="1" t="n">
        <v>6.773260000000001e-08</v>
      </c>
      <c r="D589" s="1" t="n">
        <v>7.83459e-06</v>
      </c>
      <c r="E589" s="1" t="n">
        <v>-3.05176e-05</v>
      </c>
      <c r="F589" t="n">
        <v>0.181818</v>
      </c>
      <c r="G589" s="1" t="n">
        <v>5.75562e-08</v>
      </c>
      <c r="H589" t="n">
        <v>255</v>
      </c>
      <c r="I589" t="n">
        <v>0</v>
      </c>
      <c r="J589" t="n">
        <v>22</v>
      </c>
      <c r="K589" t="e">
        <v>#NAME?</v>
      </c>
      <c r="L589" t="n">
        <v>146813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3395</v>
      </c>
      <c r="U589" s="1" t="n">
        <v>7.807569999999999e-06</v>
      </c>
      <c r="V589" s="1" t="n">
        <v>4.68687e-07</v>
      </c>
      <c r="W589" s="1" t="n">
        <v>1.21391e-08</v>
      </c>
      <c r="X589" s="1" t="n">
        <v>9.1047e-09</v>
      </c>
      <c r="Y589" s="1" t="n">
        <v>1.01765e-08</v>
      </c>
      <c r="Z589" s="1" t="n">
        <v>7.81971e-06</v>
      </c>
      <c r="AA589" s="1" t="n">
        <v>4.77791e-07</v>
      </c>
      <c r="AB589" s="1" t="n">
        <v>6.773260000000001e-08</v>
      </c>
      <c r="AC589" s="1" t="n">
        <v>7.83459e-06</v>
      </c>
      <c r="AD589" s="1" t="n">
        <v>7.81971e-06</v>
      </c>
      <c r="AE589" s="1" t="n">
        <v>4.77791e-07</v>
      </c>
      <c r="AF589" s="1" t="n">
        <v>6.773260000000001e-08</v>
      </c>
      <c r="AG589" s="1" t="n">
        <v>7.83459e-06</v>
      </c>
      <c r="AH589" t="n">
        <v>4</v>
      </c>
      <c r="AI589" t="n">
        <v>0</v>
      </c>
      <c r="AJ589" t="n">
        <v>0</v>
      </c>
      <c r="AK589" t="n">
        <v>931099919</v>
      </c>
      <c r="AL589" t="n">
        <v>3395</v>
      </c>
      <c r="AM589" t="n">
        <v>23.2775</v>
      </c>
      <c r="AN589" t="n">
        <v>1</v>
      </c>
      <c r="AO589" t="n">
        <v>2801</v>
      </c>
    </row>
    <row r="590">
      <c r="A590" s="1" t="n">
        <v>7.81831e-06</v>
      </c>
      <c r="B590" s="1" t="n">
        <v>4.7086e-07</v>
      </c>
      <c r="C590" s="1" t="n">
        <v>7.77955e-08</v>
      </c>
      <c r="D590" s="1" t="n">
        <v>7.83286e-06</v>
      </c>
      <c r="E590" s="1" t="n">
        <v>-3.05176e-05</v>
      </c>
      <c r="F590" t="n">
        <v>0.4</v>
      </c>
      <c r="G590" s="1" t="n">
        <v>6.7688e-08</v>
      </c>
      <c r="H590" t="n">
        <v>255</v>
      </c>
      <c r="I590" t="n">
        <v>0</v>
      </c>
      <c r="J590" t="n">
        <v>15</v>
      </c>
      <c r="K590" t="e">
        <v>#NAME?</v>
      </c>
      <c r="L590" t="n">
        <v>100100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3395</v>
      </c>
      <c r="U590" s="1" t="n">
        <v>7.810520000000001e-06</v>
      </c>
      <c r="V590" s="1" t="n">
        <v>4.7086e-07</v>
      </c>
      <c r="W590" s="1" t="n">
        <v>7.78454e-09</v>
      </c>
      <c r="X590" t="n">
        <v>0</v>
      </c>
      <c r="Y590" s="1" t="n">
        <v>1.01075e-08</v>
      </c>
      <c r="Z590" s="1" t="n">
        <v>7.81831e-06</v>
      </c>
      <c r="AA590" s="1" t="n">
        <v>4.7086e-07</v>
      </c>
      <c r="AB590" s="1" t="n">
        <v>7.77955e-08</v>
      </c>
      <c r="AC590" s="1" t="n">
        <v>7.83286e-06</v>
      </c>
      <c r="AD590" s="1" t="n">
        <v>7.81831e-06</v>
      </c>
      <c r="AE590" s="1" t="n">
        <v>4.7086e-07</v>
      </c>
      <c r="AF590" s="1" t="n">
        <v>7.77955e-08</v>
      </c>
      <c r="AG590" s="1" t="n">
        <v>7.83286e-06</v>
      </c>
      <c r="AH590" t="n">
        <v>4</v>
      </c>
      <c r="AI590" t="n">
        <v>0</v>
      </c>
      <c r="AJ590" t="n">
        <v>0</v>
      </c>
      <c r="AK590" t="n">
        <v>931112361</v>
      </c>
      <c r="AL590" t="n">
        <v>3395</v>
      </c>
      <c r="AM590" t="n">
        <v>23.2778</v>
      </c>
      <c r="AN590" t="n">
        <v>1</v>
      </c>
      <c r="AO590" t="n">
        <v>2802</v>
      </c>
    </row>
    <row r="591">
      <c r="A591" s="1" t="n">
        <v>7.793350000000001e-06</v>
      </c>
      <c r="B591" s="1" t="n">
        <v>4.80357e-07</v>
      </c>
      <c r="C591" s="1" t="n">
        <v>6.939009999999999e-08</v>
      </c>
      <c r="D591" s="1" t="n">
        <v>7.80845e-06</v>
      </c>
      <c r="E591" s="1" t="n">
        <v>-3.05176e-05</v>
      </c>
      <c r="F591" t="n">
        <v>0.588235</v>
      </c>
      <c r="G591" s="1" t="n">
        <v>7.77588e-08</v>
      </c>
      <c r="H591" t="n">
        <v>255</v>
      </c>
      <c r="I591" t="n">
        <v>0</v>
      </c>
      <c r="J591" t="n">
        <v>17</v>
      </c>
      <c r="K591" t="e">
        <v>#NAME?</v>
      </c>
      <c r="L591" t="n">
        <v>113447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3395</v>
      </c>
      <c r="U591" s="1" t="n">
        <v>7.81235e-06</v>
      </c>
      <c r="V591" s="1" t="n">
        <v>4.7086e-07</v>
      </c>
      <c r="W591" s="1" t="n">
        <v>-1.89929e-08</v>
      </c>
      <c r="X591" s="1" t="n">
        <v>9.497229999999999e-09</v>
      </c>
      <c r="Y591" s="1" t="n">
        <v>-8.36872e-09</v>
      </c>
      <c r="Z591" s="1" t="n">
        <v>7.793350000000001e-06</v>
      </c>
      <c r="AA591" s="1" t="n">
        <v>4.80357e-07</v>
      </c>
      <c r="AB591" s="1" t="n">
        <v>6.939009999999999e-08</v>
      </c>
      <c r="AC591" s="1" t="n">
        <v>7.80845e-06</v>
      </c>
      <c r="AD591" s="1" t="n">
        <v>7.793350000000001e-06</v>
      </c>
      <c r="AE591" s="1" t="n">
        <v>4.80357e-07</v>
      </c>
      <c r="AF591" s="1" t="n">
        <v>6.939009999999999e-08</v>
      </c>
      <c r="AG591" s="1" t="n">
        <v>7.80845e-06</v>
      </c>
      <c r="AH591" t="n">
        <v>4</v>
      </c>
      <c r="AI591" t="n">
        <v>0</v>
      </c>
      <c r="AJ591" t="n">
        <v>0</v>
      </c>
      <c r="AK591" t="n">
        <v>931124803</v>
      </c>
      <c r="AL591" t="n">
        <v>3395</v>
      </c>
      <c r="AM591" t="n">
        <v>23.2781</v>
      </c>
      <c r="AN591" t="n">
        <v>1</v>
      </c>
      <c r="AO591" t="n">
        <v>2803</v>
      </c>
    </row>
    <row r="592">
      <c r="A592" s="1" t="n">
        <v>7.80366e-06</v>
      </c>
      <c r="B592" s="1" t="n">
        <v>4.65213e-07</v>
      </c>
      <c r="C592" s="1" t="n">
        <v>4.79449e-08</v>
      </c>
      <c r="D592" s="1" t="n">
        <v>7.817669999999999e-06</v>
      </c>
      <c r="E592" s="1" t="n">
        <v>-3.05176e-05</v>
      </c>
      <c r="F592" t="n">
        <v>0.375</v>
      </c>
      <c r="G592" s="1" t="n">
        <v>6.93359e-08</v>
      </c>
      <c r="H592" t="n">
        <v>255</v>
      </c>
      <c r="I592" t="n">
        <v>0</v>
      </c>
      <c r="J592" t="n">
        <v>24</v>
      </c>
      <c r="K592" t="e">
        <v>#NAME?</v>
      </c>
      <c r="L592" t="n">
        <v>160160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3395</v>
      </c>
      <c r="U592" s="1" t="n">
        <v>7.807569999999999e-06</v>
      </c>
      <c r="V592" s="1" t="n">
        <v>4.73032e-07</v>
      </c>
      <c r="W592" s="1" t="n">
        <v>-3.9099e-09</v>
      </c>
      <c r="X592" s="1" t="n">
        <v>-7.819800000000001e-09</v>
      </c>
      <c r="Y592" s="1" t="n">
        <v>-2.1391e-08</v>
      </c>
      <c r="Z592" s="1" t="n">
        <v>7.80366e-06</v>
      </c>
      <c r="AA592" s="1" t="n">
        <v>4.65213e-07</v>
      </c>
      <c r="AB592" s="1" t="n">
        <v>4.79449e-08</v>
      </c>
      <c r="AC592" s="1" t="n">
        <v>7.817669999999999e-06</v>
      </c>
      <c r="AD592" s="1" t="n">
        <v>7.80366e-06</v>
      </c>
      <c r="AE592" s="1" t="n">
        <v>4.65213e-07</v>
      </c>
      <c r="AF592" s="1" t="n">
        <v>4.79449e-08</v>
      </c>
      <c r="AG592" s="1" t="n">
        <v>7.817669999999999e-06</v>
      </c>
      <c r="AH592" t="n">
        <v>4</v>
      </c>
      <c r="AI592" t="n">
        <v>0</v>
      </c>
      <c r="AJ592" t="n">
        <v>0</v>
      </c>
      <c r="AK592" t="n">
        <v>931137245</v>
      </c>
      <c r="AL592" t="n">
        <v>3395</v>
      </c>
      <c r="AM592" t="n">
        <v>23.2784</v>
      </c>
      <c r="AN592" t="n">
        <v>1</v>
      </c>
      <c r="AO592" t="n">
        <v>2804</v>
      </c>
    </row>
    <row r="593">
      <c r="A593" s="1" t="n">
        <v>7.811420000000001e-06</v>
      </c>
      <c r="B593" s="1" t="n">
        <v>4.65284e-07</v>
      </c>
      <c r="C593" s="1" t="n">
        <v>6.676750000000001e-08</v>
      </c>
      <c r="D593" s="1" t="n">
        <v>7.82555e-06</v>
      </c>
      <c r="E593" s="1" t="n">
        <v>-3.05176e-05</v>
      </c>
      <c r="F593" t="n">
        <v>0.447368</v>
      </c>
      <c r="G593" s="1" t="n">
        <v>4.79126e-08</v>
      </c>
      <c r="H593" t="n">
        <v>255</v>
      </c>
      <c r="I593" t="n">
        <v>0</v>
      </c>
      <c r="J593" t="n">
        <v>38</v>
      </c>
      <c r="K593" t="e">
        <v>#NAME?</v>
      </c>
      <c r="L593" t="n">
        <v>253587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3395</v>
      </c>
      <c r="U593" s="1" t="n">
        <v>7.80659e-06</v>
      </c>
      <c r="V593" s="1" t="n">
        <v>4.71077e-07</v>
      </c>
      <c r="W593" s="1" t="n">
        <v>4.82681e-09</v>
      </c>
      <c r="X593" s="1" t="n">
        <v>-5.79279e-09</v>
      </c>
      <c r="Y593" s="1" t="n">
        <v>1.88549e-08</v>
      </c>
      <c r="Z593" s="1" t="n">
        <v>7.811420000000001e-06</v>
      </c>
      <c r="AA593" s="1" t="n">
        <v>4.65284e-07</v>
      </c>
      <c r="AB593" s="1" t="n">
        <v>6.676750000000001e-08</v>
      </c>
      <c r="AC593" s="1" t="n">
        <v>7.82555e-06</v>
      </c>
      <c r="AD593" s="1" t="n">
        <v>7.811420000000001e-06</v>
      </c>
      <c r="AE593" s="1" t="n">
        <v>4.65284e-07</v>
      </c>
      <c r="AF593" s="1" t="n">
        <v>6.676750000000001e-08</v>
      </c>
      <c r="AG593" s="1" t="n">
        <v>7.82555e-06</v>
      </c>
      <c r="AH593" t="n">
        <v>4</v>
      </c>
      <c r="AI593" t="n">
        <v>0</v>
      </c>
      <c r="AJ593" t="n">
        <v>0</v>
      </c>
      <c r="AK593" t="n">
        <v>931149688</v>
      </c>
      <c r="AL593" t="n">
        <v>3395</v>
      </c>
      <c r="AM593" t="n">
        <v>23.2787</v>
      </c>
      <c r="AN593" t="n">
        <v>1</v>
      </c>
      <c r="AO593" t="n">
        <v>2805</v>
      </c>
    </row>
    <row r="594">
      <c r="A594" s="1" t="n">
        <v>7.80772e-06</v>
      </c>
      <c r="B594" s="1" t="n">
        <v>4.7612e-07</v>
      </c>
      <c r="C594" s="1" t="n">
        <v>7.12392e-08</v>
      </c>
      <c r="D594" s="1" t="n">
        <v>7.822539999999999e-06</v>
      </c>
      <c r="E594" s="1" t="n">
        <v>-3.05176e-05</v>
      </c>
      <c r="F594" t="n">
        <v>0.608696</v>
      </c>
      <c r="G594" s="1" t="n">
        <v>6.67114e-08</v>
      </c>
      <c r="H594" t="n">
        <v>255</v>
      </c>
      <c r="I594" t="n">
        <v>0</v>
      </c>
      <c r="J594" t="n">
        <v>23</v>
      </c>
      <c r="K594" t="e">
        <v>#NAME?</v>
      </c>
      <c r="L594" t="n">
        <v>153487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3395</v>
      </c>
      <c r="U594" s="1" t="n">
        <v>7.807710000000001e-06</v>
      </c>
      <c r="V594" s="1" t="n">
        <v>4.69556e-07</v>
      </c>
      <c r="W594" s="1" t="n">
        <v>1.53329e-12</v>
      </c>
      <c r="X594" s="1" t="n">
        <v>6.56403e-09</v>
      </c>
      <c r="Y594" s="1" t="n">
        <v>4.52782e-09</v>
      </c>
      <c r="Z594" s="1" t="n">
        <v>7.80772e-06</v>
      </c>
      <c r="AA594" s="1" t="n">
        <v>4.7612e-07</v>
      </c>
      <c r="AB594" s="1" t="n">
        <v>7.12392e-08</v>
      </c>
      <c r="AC594" s="1" t="n">
        <v>7.822539999999999e-06</v>
      </c>
      <c r="AD594" s="1" t="n">
        <v>7.80772e-06</v>
      </c>
      <c r="AE594" s="1" t="n">
        <v>4.7612e-07</v>
      </c>
      <c r="AF594" s="1" t="n">
        <v>7.12392e-08</v>
      </c>
      <c r="AG594" s="1" t="n">
        <v>7.822539999999999e-06</v>
      </c>
      <c r="AH594" t="n">
        <v>4</v>
      </c>
      <c r="AI594" t="n">
        <v>0</v>
      </c>
      <c r="AJ594" t="n">
        <v>0</v>
      </c>
      <c r="AK594" t="n">
        <v>931162130</v>
      </c>
      <c r="AL594" t="n">
        <v>3395</v>
      </c>
      <c r="AM594" t="n">
        <v>23.2791</v>
      </c>
      <c r="AN594" t="n">
        <v>1</v>
      </c>
      <c r="AO594" t="n">
        <v>2806</v>
      </c>
    </row>
    <row r="595">
      <c r="A595" s="1" t="n">
        <v>7.8017e-06</v>
      </c>
      <c r="B595" s="1" t="n">
        <v>4.68072e-07</v>
      </c>
      <c r="C595" s="1" t="n">
        <v>7.752829999999999e-08</v>
      </c>
      <c r="D595" s="1" t="n">
        <v>7.816119999999999e-06</v>
      </c>
      <c r="E595" s="1" t="n">
        <v>-3.05176e-05</v>
      </c>
      <c r="F595" t="n">
        <v>0.7272729999999999</v>
      </c>
      <c r="G595" s="1" t="n">
        <v>7.122799999999999e-08</v>
      </c>
      <c r="H595" t="n">
        <v>255</v>
      </c>
      <c r="I595" t="n">
        <v>0</v>
      </c>
      <c r="J595" t="n">
        <v>22</v>
      </c>
      <c r="K595" t="e">
        <v>#NAME?</v>
      </c>
      <c r="L595" t="n">
        <v>146813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3395</v>
      </c>
      <c r="U595" s="1" t="n">
        <v>7.807710000000001e-06</v>
      </c>
      <c r="V595" s="1" t="n">
        <v>4.71077e-07</v>
      </c>
      <c r="W595" s="1" t="n">
        <v>-6.01205e-09</v>
      </c>
      <c r="X595" s="1" t="n">
        <v>-3.00526e-09</v>
      </c>
      <c r="Y595" s="1" t="n">
        <v>6.30031e-09</v>
      </c>
      <c r="Z595" s="1" t="n">
        <v>7.8017e-06</v>
      </c>
      <c r="AA595" s="1" t="n">
        <v>4.68072e-07</v>
      </c>
      <c r="AB595" s="1" t="n">
        <v>7.752829999999999e-08</v>
      </c>
      <c r="AC595" s="1" t="n">
        <v>7.816119999999999e-06</v>
      </c>
      <c r="AD595" s="1" t="n">
        <v>7.8017e-06</v>
      </c>
      <c r="AE595" s="1" t="n">
        <v>4.68072e-07</v>
      </c>
      <c r="AF595" s="1" t="n">
        <v>7.752829999999999e-08</v>
      </c>
      <c r="AG595" s="1" t="n">
        <v>7.816119999999999e-06</v>
      </c>
      <c r="AH595" t="n">
        <v>4</v>
      </c>
      <c r="AI595" t="n">
        <v>0</v>
      </c>
      <c r="AJ595" t="n">
        <v>0</v>
      </c>
      <c r="AK595" t="n">
        <v>931174572</v>
      </c>
      <c r="AL595" t="n">
        <v>3395</v>
      </c>
      <c r="AM595" t="n">
        <v>23.2794</v>
      </c>
      <c r="AN595" t="n">
        <v>1</v>
      </c>
      <c r="AO595" t="n">
        <v>2807</v>
      </c>
    </row>
    <row r="596">
      <c r="A596" s="1" t="n">
        <v>7.77787e-06</v>
      </c>
      <c r="B596" s="1" t="n">
        <v>4.56058e-07</v>
      </c>
      <c r="C596" s="1" t="n">
        <v>4.92545e-08</v>
      </c>
      <c r="D596" s="1" t="n">
        <v>7.791390000000001e-06</v>
      </c>
      <c r="E596" s="1" t="n">
        <v>-3.05176e-05</v>
      </c>
      <c r="F596" t="n">
        <v>0.5</v>
      </c>
      <c r="G596" s="1" t="n">
        <v>7.751459999999999e-08</v>
      </c>
      <c r="H596" t="n">
        <v>255</v>
      </c>
      <c r="I596" t="n">
        <v>0</v>
      </c>
      <c r="J596" t="n">
        <v>14</v>
      </c>
      <c r="K596" t="e">
        <v>#NAME?</v>
      </c>
      <c r="L596" t="n">
        <v>93426.8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3395</v>
      </c>
      <c r="U596" s="1" t="n">
        <v>7.806169999999999e-06</v>
      </c>
      <c r="V596" s="1" t="n">
        <v>4.70208e-07</v>
      </c>
      <c r="W596" s="1" t="n">
        <v>-2.82985e-08</v>
      </c>
      <c r="X596" s="1" t="n">
        <v>-1.41492e-08</v>
      </c>
      <c r="Y596" s="1" t="n">
        <v>-2.82601e-08</v>
      </c>
      <c r="Z596" s="1" t="n">
        <v>7.77787e-06</v>
      </c>
      <c r="AA596" s="1" t="n">
        <v>4.56058e-07</v>
      </c>
      <c r="AB596" s="1" t="n">
        <v>4.92545e-08</v>
      </c>
      <c r="AC596" s="1" t="n">
        <v>7.791390000000001e-06</v>
      </c>
      <c r="AD596" s="1" t="n">
        <v>7.77787e-06</v>
      </c>
      <c r="AE596" s="1" t="n">
        <v>4.56058e-07</v>
      </c>
      <c r="AF596" s="1" t="n">
        <v>4.92545e-08</v>
      </c>
      <c r="AG596" s="1" t="n">
        <v>7.791390000000001e-06</v>
      </c>
      <c r="AH596" t="n">
        <v>4</v>
      </c>
      <c r="AI596" t="n">
        <v>0</v>
      </c>
      <c r="AJ596" t="n">
        <v>0</v>
      </c>
      <c r="AK596" t="n">
        <v>931187014</v>
      </c>
      <c r="AL596" t="n">
        <v>3395</v>
      </c>
      <c r="AM596" t="n">
        <v>23.2797</v>
      </c>
      <c r="AN596" t="n">
        <v>1</v>
      </c>
      <c r="AO596" t="n">
        <v>2808</v>
      </c>
    </row>
    <row r="597">
      <c r="A597" s="1" t="n">
        <v>7.80616e-06</v>
      </c>
      <c r="B597" s="1" t="n">
        <v>4.7009e-07</v>
      </c>
      <c r="C597" s="1" t="n">
        <v>6.70526e-08</v>
      </c>
      <c r="D597" s="1" t="n">
        <v>7.82059e-06</v>
      </c>
      <c r="E597" s="1" t="n">
        <v>-3.05176e-05</v>
      </c>
      <c r="F597" t="n">
        <v>0.583333</v>
      </c>
      <c r="G597" s="1" t="n">
        <v>4.91943e-08</v>
      </c>
      <c r="H597" t="n">
        <v>255</v>
      </c>
      <c r="I597" t="n">
        <v>0</v>
      </c>
      <c r="J597" t="n">
        <v>24</v>
      </c>
      <c r="K597" t="e">
        <v>#NAME?</v>
      </c>
      <c r="L597" t="n">
        <v>160160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3395</v>
      </c>
      <c r="U597" s="1" t="n">
        <v>7.79901e-06</v>
      </c>
      <c r="V597" s="1" t="n">
        <v>4.66514e-07</v>
      </c>
      <c r="W597" s="1" t="n">
        <v>7.15129e-09</v>
      </c>
      <c r="X597" s="1" t="n">
        <v>3.57564e-09</v>
      </c>
      <c r="Y597" s="1" t="n">
        <v>1.78583e-08</v>
      </c>
      <c r="Z597" s="1" t="n">
        <v>7.80616e-06</v>
      </c>
      <c r="AA597" s="1" t="n">
        <v>4.7009e-07</v>
      </c>
      <c r="AB597" s="1" t="n">
        <v>6.70526e-08</v>
      </c>
      <c r="AC597" s="1" t="n">
        <v>7.82059e-06</v>
      </c>
      <c r="AD597" s="1" t="n">
        <v>7.80616e-06</v>
      </c>
      <c r="AE597" s="1" t="n">
        <v>4.7009e-07</v>
      </c>
      <c r="AF597" s="1" t="n">
        <v>6.70526e-08</v>
      </c>
      <c r="AG597" s="1" t="n">
        <v>7.82059e-06</v>
      </c>
      <c r="AH597" t="n">
        <v>4</v>
      </c>
      <c r="AI597" t="n">
        <v>0</v>
      </c>
      <c r="AJ597" t="n">
        <v>0</v>
      </c>
      <c r="AK597" t="n">
        <v>931199456</v>
      </c>
      <c r="AL597" t="n">
        <v>3395</v>
      </c>
      <c r="AM597" t="n">
        <v>23.28</v>
      </c>
      <c r="AN597" t="n">
        <v>1</v>
      </c>
      <c r="AO597" t="n">
        <v>2809</v>
      </c>
    </row>
    <row r="598">
      <c r="A598" s="1" t="n">
        <v>7.79126e-06</v>
      </c>
      <c r="B598" s="1" t="n">
        <v>4.57944e-07</v>
      </c>
      <c r="C598" s="1" t="n">
        <v>5.46031e-08</v>
      </c>
      <c r="D598" s="1" t="n">
        <v>7.80489e-06</v>
      </c>
      <c r="E598" s="1" t="n">
        <v>-3.05176e-05</v>
      </c>
      <c r="F598" t="n">
        <v>0.384615</v>
      </c>
      <c r="G598" s="1" t="n">
        <v>6.70166e-08</v>
      </c>
      <c r="H598" t="n">
        <v>255</v>
      </c>
      <c r="I598" t="n">
        <v>0</v>
      </c>
      <c r="J598" t="n">
        <v>26</v>
      </c>
      <c r="K598" t="e">
        <v>#NAME?</v>
      </c>
      <c r="L598" t="n">
        <v>173507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3395</v>
      </c>
      <c r="U598" s="1" t="n">
        <v>7.8007e-06</v>
      </c>
      <c r="V598" s="1" t="n">
        <v>4.67383e-07</v>
      </c>
      <c r="W598" s="1" t="n">
        <v>-9.43896e-09</v>
      </c>
      <c r="X598" s="1" t="n">
        <v>-9.43896e-09</v>
      </c>
      <c r="Y598" s="1" t="n">
        <v>-1.24136e-08</v>
      </c>
      <c r="Z598" s="1" t="n">
        <v>7.79126e-06</v>
      </c>
      <c r="AA598" s="1" t="n">
        <v>4.57944e-07</v>
      </c>
      <c r="AB598" s="1" t="n">
        <v>5.46031e-08</v>
      </c>
      <c r="AC598" s="1" t="n">
        <v>7.80489e-06</v>
      </c>
      <c r="AD598" s="1" t="n">
        <v>7.79126e-06</v>
      </c>
      <c r="AE598" s="1" t="n">
        <v>4.57944e-07</v>
      </c>
      <c r="AF598" s="1" t="n">
        <v>5.46031e-08</v>
      </c>
      <c r="AG598" s="1" t="n">
        <v>7.80489e-06</v>
      </c>
      <c r="AH598" t="n">
        <v>4</v>
      </c>
      <c r="AI598" t="n">
        <v>0</v>
      </c>
      <c r="AJ598" t="n">
        <v>0</v>
      </c>
      <c r="AK598" t="n">
        <v>931211899</v>
      </c>
      <c r="AL598" t="n">
        <v>3395</v>
      </c>
      <c r="AM598" t="n">
        <v>23.2803</v>
      </c>
      <c r="AN598" t="n">
        <v>1</v>
      </c>
      <c r="AO598" t="n">
        <v>2810</v>
      </c>
    </row>
    <row r="599">
      <c r="A599" s="1" t="n">
        <v>7.810719999999999e-06</v>
      </c>
      <c r="B599" s="1" t="n">
        <v>4.68539e-07</v>
      </c>
      <c r="C599" s="1" t="n">
        <v>6.32975e-08</v>
      </c>
      <c r="D599" s="1" t="n">
        <v>7.825009999999999e-06</v>
      </c>
      <c r="E599" s="1" t="n">
        <v>-3.05176e-05</v>
      </c>
      <c r="F599" t="n">
        <v>0.444444</v>
      </c>
      <c r="G599" s="1" t="n">
        <v>5.45654e-08</v>
      </c>
      <c r="H599" t="n">
        <v>255</v>
      </c>
      <c r="I599" t="n">
        <v>0</v>
      </c>
      <c r="J599" t="n">
        <v>36</v>
      </c>
      <c r="K599" t="e">
        <v>#NAME?</v>
      </c>
      <c r="L599" t="n">
        <v>240240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3395</v>
      </c>
      <c r="U599" s="1" t="n">
        <v>7.79831e-06</v>
      </c>
      <c r="V599" s="1" t="n">
        <v>4.64993e-07</v>
      </c>
      <c r="W599" s="1" t="n">
        <v>1.2409e-08</v>
      </c>
      <c r="X599" s="1" t="n">
        <v>3.54651e-09</v>
      </c>
      <c r="Y599" s="1" t="n">
        <v>8.73211e-09</v>
      </c>
      <c r="Z599" s="1" t="n">
        <v>7.810719999999999e-06</v>
      </c>
      <c r="AA599" s="1" t="n">
        <v>4.68539e-07</v>
      </c>
      <c r="AB599" s="1" t="n">
        <v>6.32975e-08</v>
      </c>
      <c r="AC599" s="1" t="n">
        <v>7.825009999999999e-06</v>
      </c>
      <c r="AD599" s="1" t="n">
        <v>7.810719999999999e-06</v>
      </c>
      <c r="AE599" s="1" t="n">
        <v>4.68539e-07</v>
      </c>
      <c r="AF599" s="1" t="n">
        <v>6.32975e-08</v>
      </c>
      <c r="AG599" s="1" t="n">
        <v>7.825009999999999e-06</v>
      </c>
      <c r="AH599" t="n">
        <v>4</v>
      </c>
      <c r="AI599" t="n">
        <v>0</v>
      </c>
      <c r="AJ599" t="n">
        <v>0</v>
      </c>
      <c r="AK599" t="n">
        <v>931224340</v>
      </c>
      <c r="AL599" t="n">
        <v>3395</v>
      </c>
      <c r="AM599" t="n">
        <v>23.2806</v>
      </c>
      <c r="AN599" t="n">
        <v>1</v>
      </c>
      <c r="AO599" t="n">
        <v>2811</v>
      </c>
    </row>
    <row r="600">
      <c r="A600" s="1" t="n">
        <v>7.803840000000001e-06</v>
      </c>
      <c r="B600" s="1" t="n">
        <v>4.56078e-07</v>
      </c>
      <c r="C600" s="1" t="n">
        <v>7.906950000000001e-08</v>
      </c>
      <c r="D600" s="1" t="n">
        <v>7.81756e-06</v>
      </c>
      <c r="E600" s="1" t="n">
        <v>-3.05176e-05</v>
      </c>
      <c r="F600" t="n">
        <v>0.6</v>
      </c>
      <c r="G600" s="1" t="n">
        <v>6.32935e-08</v>
      </c>
      <c r="H600" t="n">
        <v>255</v>
      </c>
      <c r="I600" t="n">
        <v>0</v>
      </c>
      <c r="J600" t="n">
        <v>25</v>
      </c>
      <c r="K600" t="e">
        <v>#NAME?</v>
      </c>
      <c r="L600" t="n">
        <v>166834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3395</v>
      </c>
      <c r="U600" s="1" t="n">
        <v>7.8014e-06</v>
      </c>
      <c r="V600" s="1" t="n">
        <v>4.65862e-07</v>
      </c>
      <c r="W600" s="1" t="n">
        <v>2.44714e-09</v>
      </c>
      <c r="X600" s="1" t="n">
        <v>-9.783950000000001e-09</v>
      </c>
      <c r="Y600" s="1" t="n">
        <v>1.57761e-08</v>
      </c>
      <c r="Z600" s="1" t="n">
        <v>7.803840000000001e-06</v>
      </c>
      <c r="AA600" s="1" t="n">
        <v>4.56078e-07</v>
      </c>
      <c r="AB600" s="1" t="n">
        <v>7.906950000000001e-08</v>
      </c>
      <c r="AC600" s="1" t="n">
        <v>7.81756e-06</v>
      </c>
      <c r="AD600" s="1" t="n">
        <v>7.803840000000001e-06</v>
      </c>
      <c r="AE600" s="1" t="n">
        <v>4.56078e-07</v>
      </c>
      <c r="AF600" s="1" t="n">
        <v>7.906950000000001e-08</v>
      </c>
      <c r="AG600" s="1" t="n">
        <v>7.81756e-06</v>
      </c>
      <c r="AH600" t="n">
        <v>4</v>
      </c>
      <c r="AI600" t="n">
        <v>0</v>
      </c>
      <c r="AJ600" t="n">
        <v>0</v>
      </c>
      <c r="AK600" t="n">
        <v>931236782</v>
      </c>
      <c r="AL600" t="n">
        <v>3395</v>
      </c>
      <c r="AM600" t="n">
        <v>23.2809</v>
      </c>
      <c r="AN600" t="n">
        <v>1</v>
      </c>
      <c r="AO600" t="n">
        <v>2812</v>
      </c>
    </row>
    <row r="601">
      <c r="A601" s="1" t="n">
        <v>7.817350000000001e-06</v>
      </c>
      <c r="B601" s="1" t="n">
        <v>4.63256e-07</v>
      </c>
      <c r="C601" s="1" t="n">
        <v>7.90405e-08</v>
      </c>
      <c r="D601" s="1" t="n">
        <v>7.83146e-06</v>
      </c>
      <c r="E601" s="1" t="n">
        <v>-3.05176e-05</v>
      </c>
      <c r="F601" t="n">
        <v>0.666667</v>
      </c>
      <c r="G601" s="1" t="n">
        <v>7.90405e-08</v>
      </c>
      <c r="H601" t="n">
        <v>255</v>
      </c>
      <c r="I601" t="n">
        <v>0</v>
      </c>
      <c r="J601" t="n">
        <v>18</v>
      </c>
      <c r="K601" t="e">
        <v>#NAME?</v>
      </c>
      <c r="L601" t="n">
        <v>120120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3395</v>
      </c>
      <c r="U601" s="1" t="n">
        <v>7.80196e-06</v>
      </c>
      <c r="V601" s="1" t="n">
        <v>4.63255e-07</v>
      </c>
      <c r="W601" s="1" t="n">
        <v>1.53897e-08</v>
      </c>
      <c r="X601" s="1" t="n">
        <v>1.53329e-12</v>
      </c>
      <c r="Y601" t="n">
        <v>0</v>
      </c>
      <c r="Z601" s="1" t="n">
        <v>7.817350000000001e-06</v>
      </c>
      <c r="AA601" s="1" t="n">
        <v>4.63256e-07</v>
      </c>
      <c r="AB601" s="1" t="n">
        <v>7.90405e-08</v>
      </c>
      <c r="AC601" s="1" t="n">
        <v>7.83146e-06</v>
      </c>
      <c r="AD601" s="1" t="n">
        <v>7.817350000000001e-06</v>
      </c>
      <c r="AE601" s="1" t="n">
        <v>4.63256e-07</v>
      </c>
      <c r="AF601" s="1" t="n">
        <v>7.90405e-08</v>
      </c>
      <c r="AG601" s="1" t="n">
        <v>7.83146e-06</v>
      </c>
      <c r="AH601" t="n">
        <v>4</v>
      </c>
      <c r="AI601" t="n">
        <v>0</v>
      </c>
      <c r="AJ601" t="n">
        <v>0</v>
      </c>
      <c r="AK601" t="n">
        <v>931249224</v>
      </c>
      <c r="AL601" t="n">
        <v>3395</v>
      </c>
      <c r="AM601" t="n">
        <v>23.2812</v>
      </c>
      <c r="AN601" t="n">
        <v>1</v>
      </c>
      <c r="AO601" t="n">
        <v>2813</v>
      </c>
    </row>
    <row r="602">
      <c r="A602" s="1" t="n">
        <v>7.81342e-06</v>
      </c>
      <c r="B602" s="1" t="n">
        <v>4.59421e-07</v>
      </c>
      <c r="C602" s="1" t="n">
        <v>7.148449999999999e-08</v>
      </c>
      <c r="D602" s="1" t="n">
        <v>7.82724e-06</v>
      </c>
      <c r="E602" s="1" t="n">
        <v>-3.05176e-05</v>
      </c>
      <c r="F602" t="n">
        <v>0.47619</v>
      </c>
      <c r="G602" s="1" t="n">
        <v>7.90405e-08</v>
      </c>
      <c r="H602" t="n">
        <v>255</v>
      </c>
      <c r="I602" t="n">
        <v>0</v>
      </c>
      <c r="J602" t="n">
        <v>21</v>
      </c>
      <c r="K602" t="e">
        <v>#NAME?</v>
      </c>
      <c r="L602" t="n">
        <v>140140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3395</v>
      </c>
      <c r="U602" s="1" t="n">
        <v>7.805750000000001e-06</v>
      </c>
      <c r="V602" s="1" t="n">
        <v>4.63255e-07</v>
      </c>
      <c r="W602" s="1" t="n">
        <v>7.668009999999999e-09</v>
      </c>
      <c r="X602" s="1" t="n">
        <v>-3.83324e-09</v>
      </c>
      <c r="Y602" s="1" t="n">
        <v>-7.556070000000001e-09</v>
      </c>
      <c r="Z602" s="1" t="n">
        <v>7.81342e-06</v>
      </c>
      <c r="AA602" s="1" t="n">
        <v>4.59421e-07</v>
      </c>
      <c r="AB602" s="1" t="n">
        <v>7.148449999999999e-08</v>
      </c>
      <c r="AC602" s="1" t="n">
        <v>7.82724e-06</v>
      </c>
      <c r="AD602" s="1" t="n">
        <v>7.81342e-06</v>
      </c>
      <c r="AE602" s="1" t="n">
        <v>4.59421e-07</v>
      </c>
      <c r="AF602" s="1" t="n">
        <v>7.148449999999999e-08</v>
      </c>
      <c r="AG602" s="1" t="n">
        <v>7.82724e-06</v>
      </c>
      <c r="AH602" t="n">
        <v>4</v>
      </c>
      <c r="AI602" t="n">
        <v>0</v>
      </c>
      <c r="AJ602" t="n">
        <v>0</v>
      </c>
      <c r="AK602" t="n">
        <v>931273129</v>
      </c>
      <c r="AL602" t="n">
        <v>3395</v>
      </c>
      <c r="AM602" t="n">
        <v>23.2818</v>
      </c>
      <c r="AN602" t="n">
        <v>1</v>
      </c>
      <c r="AO602" t="n">
        <v>2814</v>
      </c>
    </row>
    <row r="603">
      <c r="A603" s="1" t="n">
        <v>7.795489999999999e-06</v>
      </c>
      <c r="B603" s="1" t="n">
        <v>4.54109e-07</v>
      </c>
      <c r="C603" s="1" t="n">
        <v>7.5724e-08</v>
      </c>
      <c r="D603" s="1" t="n">
        <v>7.809070000000001e-06</v>
      </c>
      <c r="E603" s="1" t="n">
        <v>-3.05176e-05</v>
      </c>
      <c r="F603" t="n">
        <v>0.5600000000000001</v>
      </c>
      <c r="G603" s="1" t="n">
        <v>7.14722e-08</v>
      </c>
      <c r="H603" t="n">
        <v>255</v>
      </c>
      <c r="I603" t="n">
        <v>0</v>
      </c>
      <c r="J603" t="n">
        <v>25</v>
      </c>
      <c r="K603" t="e">
        <v>#NAME?</v>
      </c>
      <c r="L603" t="n">
        <v>166834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3395</v>
      </c>
      <c r="U603" s="1" t="n">
        <v>7.807569999999999e-06</v>
      </c>
      <c r="V603" s="1" t="n">
        <v>4.62168e-07</v>
      </c>
      <c r="W603" s="1" t="n">
        <v>-1.20885e-08</v>
      </c>
      <c r="X603" s="1" t="n">
        <v>-8.059e-09</v>
      </c>
      <c r="Y603" s="1" t="n">
        <v>4.25183e-09</v>
      </c>
      <c r="Z603" s="1" t="n">
        <v>7.795489999999999e-06</v>
      </c>
      <c r="AA603" s="1" t="n">
        <v>4.54109e-07</v>
      </c>
      <c r="AB603" s="1" t="n">
        <v>7.5724e-08</v>
      </c>
      <c r="AC603" s="1" t="n">
        <v>7.809070000000001e-06</v>
      </c>
      <c r="AD603" s="1" t="n">
        <v>7.795489999999999e-06</v>
      </c>
      <c r="AE603" s="1" t="n">
        <v>4.54109e-07</v>
      </c>
      <c r="AF603" s="1" t="n">
        <v>7.5724e-08</v>
      </c>
      <c r="AG603" s="1" t="n">
        <v>7.809070000000001e-06</v>
      </c>
      <c r="AH603" t="n">
        <v>4</v>
      </c>
      <c r="AI603" t="n">
        <v>0</v>
      </c>
      <c r="AJ603" t="n">
        <v>0</v>
      </c>
      <c r="AK603" t="n">
        <v>931285571</v>
      </c>
      <c r="AL603" t="n">
        <v>3395</v>
      </c>
      <c r="AM603" t="n">
        <v>23.2821</v>
      </c>
      <c r="AN603" t="n">
        <v>1</v>
      </c>
      <c r="AO603" t="n">
        <v>2815</v>
      </c>
    </row>
    <row r="604">
      <c r="A604" s="1" t="n">
        <v>7.792940000000001e-06</v>
      </c>
      <c r="B604" s="1" t="n">
        <v>4.54221e-07</v>
      </c>
      <c r="C604" s="1" t="n">
        <v>8.94188e-08</v>
      </c>
      <c r="D604" s="1" t="n">
        <v>7.80668e-06</v>
      </c>
      <c r="E604" s="1" t="n">
        <v>-3.05176e-05</v>
      </c>
      <c r="F604" t="n">
        <v>0.566667</v>
      </c>
      <c r="G604" s="1" t="n">
        <v>7.56836e-08</v>
      </c>
      <c r="H604" t="n">
        <v>255</v>
      </c>
      <c r="I604" t="n">
        <v>0</v>
      </c>
      <c r="J604" t="n">
        <v>30</v>
      </c>
      <c r="K604" t="e">
        <v>#NAME?</v>
      </c>
      <c r="L604" t="n">
        <v>200200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3395</v>
      </c>
      <c r="U604" s="1" t="n">
        <v>7.804490000000001e-06</v>
      </c>
      <c r="V604" s="1" t="n">
        <v>4.59995e-07</v>
      </c>
      <c r="W604" s="1" t="n">
        <v>-1.15488e-08</v>
      </c>
      <c r="X604" s="1" t="n">
        <v>-5.77439e-09</v>
      </c>
      <c r="Y604" s="1" t="n">
        <v>1.37353e-08</v>
      </c>
      <c r="Z604" s="1" t="n">
        <v>7.792940000000001e-06</v>
      </c>
      <c r="AA604" s="1" t="n">
        <v>4.54221e-07</v>
      </c>
      <c r="AB604" s="1" t="n">
        <v>8.94188e-08</v>
      </c>
      <c r="AC604" s="1" t="n">
        <v>7.80668e-06</v>
      </c>
      <c r="AD604" s="1" t="n">
        <v>7.792940000000001e-06</v>
      </c>
      <c r="AE604" s="1" t="n">
        <v>4.54221e-07</v>
      </c>
      <c r="AF604" s="1" t="n">
        <v>8.94188e-08</v>
      </c>
      <c r="AG604" s="1" t="n">
        <v>7.80668e-06</v>
      </c>
      <c r="AH604" t="n">
        <v>4</v>
      </c>
      <c r="AI604" t="n">
        <v>0</v>
      </c>
      <c r="AJ604" t="n">
        <v>0</v>
      </c>
      <c r="AK604" t="n">
        <v>931298013</v>
      </c>
      <c r="AL604" t="n">
        <v>3395</v>
      </c>
      <c r="AM604" t="n">
        <v>23.2825</v>
      </c>
      <c r="AN604" t="n">
        <v>1</v>
      </c>
      <c r="AO604" t="n">
        <v>2816</v>
      </c>
    </row>
    <row r="605">
      <c r="A605" s="1" t="n">
        <v>7.8193e-06</v>
      </c>
      <c r="B605" s="1" t="n">
        <v>4.51372e-07</v>
      </c>
      <c r="C605" s="1" t="n">
        <v>8.94165e-08</v>
      </c>
      <c r="D605" s="1" t="n">
        <v>7.83282e-06</v>
      </c>
      <c r="E605" s="1" t="n">
        <v>-3.05176e-05</v>
      </c>
      <c r="F605" t="n">
        <v>0.521739</v>
      </c>
      <c r="G605" s="1" t="n">
        <v>8.94165e-08</v>
      </c>
      <c r="H605" t="n">
        <v>255</v>
      </c>
      <c r="I605" t="n">
        <v>0</v>
      </c>
      <c r="J605" t="n">
        <v>23</v>
      </c>
      <c r="K605" t="e">
        <v>#NAME?</v>
      </c>
      <c r="L605" t="n">
        <v>153487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3395</v>
      </c>
      <c r="U605" s="1" t="n">
        <v>7.801539999999999e-06</v>
      </c>
      <c r="V605" s="1" t="n">
        <v>4.58474e-07</v>
      </c>
      <c r="W605" s="1" t="n">
        <v>1.77586e-08</v>
      </c>
      <c r="X605" s="1" t="n">
        <v>-7.10222e-09</v>
      </c>
      <c r="Y605" t="n">
        <v>0</v>
      </c>
      <c r="Z605" s="1" t="n">
        <v>7.8193e-06</v>
      </c>
      <c r="AA605" s="1" t="n">
        <v>4.51372e-07</v>
      </c>
      <c r="AB605" s="1" t="n">
        <v>8.94165e-08</v>
      </c>
      <c r="AC605" s="1" t="n">
        <v>7.83282e-06</v>
      </c>
      <c r="AD605" s="1" t="n">
        <v>7.8193e-06</v>
      </c>
      <c r="AE605" s="1" t="n">
        <v>4.51372e-07</v>
      </c>
      <c r="AF605" s="1" t="n">
        <v>8.94165e-08</v>
      </c>
      <c r="AG605" s="1" t="n">
        <v>7.83282e-06</v>
      </c>
      <c r="AH605" t="n">
        <v>4</v>
      </c>
      <c r="AI605" t="n">
        <v>0</v>
      </c>
      <c r="AJ605" t="n">
        <v>0</v>
      </c>
      <c r="AK605" t="n">
        <v>931310456</v>
      </c>
      <c r="AL605" t="n">
        <v>3395</v>
      </c>
      <c r="AM605" t="n">
        <v>23.2828</v>
      </c>
      <c r="AN605" t="n">
        <v>1</v>
      </c>
      <c r="AO605" t="n">
        <v>2817</v>
      </c>
    </row>
    <row r="606">
      <c r="A606" s="1" t="n">
        <v>7.788580000000001e-06</v>
      </c>
      <c r="B606" s="1" t="n">
        <v>4.13245e-07</v>
      </c>
      <c r="C606" s="1" t="n">
        <v>5.31112e-08</v>
      </c>
      <c r="D606" s="1" t="n">
        <v>7.799720000000001e-06</v>
      </c>
      <c r="E606" s="1" t="n">
        <v>-3.05176e-05</v>
      </c>
      <c r="F606" t="n">
        <v>0.416667</v>
      </c>
      <c r="G606" s="1" t="n">
        <v>8.94165e-08</v>
      </c>
      <c r="H606" t="n">
        <v>255</v>
      </c>
      <c r="I606" t="n">
        <v>0</v>
      </c>
      <c r="J606" t="n">
        <v>24</v>
      </c>
      <c r="K606" t="e">
        <v>#NAME?</v>
      </c>
      <c r="L606" t="n">
        <v>160160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3395</v>
      </c>
      <c r="U606" s="1" t="n">
        <v>7.80589e-06</v>
      </c>
      <c r="V606" s="1" t="n">
        <v>4.56519e-07</v>
      </c>
      <c r="W606" s="1" t="n">
        <v>-1.73094e-08</v>
      </c>
      <c r="X606" s="1" t="n">
        <v>-4.32742e-08</v>
      </c>
      <c r="Y606" s="1" t="n">
        <v>-3.63053e-08</v>
      </c>
      <c r="Z606" s="1" t="n">
        <v>7.788580000000001e-06</v>
      </c>
      <c r="AA606" s="1" t="n">
        <v>4.13245e-07</v>
      </c>
      <c r="AB606" s="1" t="n">
        <v>5.31112e-08</v>
      </c>
      <c r="AC606" s="1" t="n">
        <v>7.799720000000001e-06</v>
      </c>
      <c r="AD606" s="1" t="n">
        <v>7.788580000000001e-06</v>
      </c>
      <c r="AE606" s="1" t="n">
        <v>4.13245e-07</v>
      </c>
      <c r="AF606" s="1" t="n">
        <v>5.31112e-08</v>
      </c>
      <c r="AG606" s="1" t="n">
        <v>7.799720000000001e-06</v>
      </c>
      <c r="AH606" t="n">
        <v>4</v>
      </c>
      <c r="AI606" t="n">
        <v>0</v>
      </c>
      <c r="AJ606" t="n">
        <v>0</v>
      </c>
      <c r="AK606" t="n">
        <v>931322898</v>
      </c>
      <c r="AL606" t="n">
        <v>3395</v>
      </c>
      <c r="AM606" t="n">
        <v>23.2831</v>
      </c>
      <c r="AN606" t="n">
        <v>1</v>
      </c>
      <c r="AO606" t="n">
        <v>2818</v>
      </c>
    </row>
    <row r="607">
      <c r="A607" s="1" t="n">
        <v>7.78796e-06</v>
      </c>
      <c r="B607" s="1" t="n">
        <v>4.28682e-07</v>
      </c>
      <c r="C607" s="1" t="n">
        <v>4.94697e-08</v>
      </c>
      <c r="D607" s="1" t="n">
        <v>7.79991e-06</v>
      </c>
      <c r="E607" s="1" t="n">
        <v>-3.05176e-05</v>
      </c>
      <c r="F607" t="n">
        <v>0.5</v>
      </c>
      <c r="G607" s="1" t="n">
        <v>5.31006e-08</v>
      </c>
      <c r="H607" t="n">
        <v>255</v>
      </c>
      <c r="I607" t="n">
        <v>0</v>
      </c>
      <c r="J607" t="n">
        <v>20</v>
      </c>
      <c r="K607" t="e">
        <v>#NAME?</v>
      </c>
      <c r="L607" t="n">
        <v>133467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3395</v>
      </c>
      <c r="U607" s="1" t="n">
        <v>7.801539999999999e-06</v>
      </c>
      <c r="V607" s="1" t="n">
        <v>4.45654e-07</v>
      </c>
      <c r="W607" s="1" t="n">
        <v>-1.35773e-08</v>
      </c>
      <c r="X607" s="1" t="n">
        <v>-1.6972e-08</v>
      </c>
      <c r="Y607" s="1" t="n">
        <v>-3.63084e-09</v>
      </c>
      <c r="Z607" s="1" t="n">
        <v>7.78796e-06</v>
      </c>
      <c r="AA607" s="1" t="n">
        <v>4.28682e-07</v>
      </c>
      <c r="AB607" s="1" t="n">
        <v>4.94697e-08</v>
      </c>
      <c r="AC607" s="1" t="n">
        <v>7.79991e-06</v>
      </c>
      <c r="AD607" s="1" t="n">
        <v>7.78796e-06</v>
      </c>
      <c r="AE607" s="1" t="n">
        <v>4.28682e-07</v>
      </c>
      <c r="AF607" s="1" t="n">
        <v>4.94697e-08</v>
      </c>
      <c r="AG607" s="1" t="n">
        <v>7.79991e-06</v>
      </c>
      <c r="AH607" t="n">
        <v>4</v>
      </c>
      <c r="AI607" t="n">
        <v>0</v>
      </c>
      <c r="AJ607" t="n">
        <v>0</v>
      </c>
      <c r="AK607" t="n">
        <v>931335340</v>
      </c>
      <c r="AL607" t="n">
        <v>3395</v>
      </c>
      <c r="AM607" t="n">
        <v>23.2834</v>
      </c>
      <c r="AN607" t="n">
        <v>1</v>
      </c>
      <c r="AO607" t="n">
        <v>2819</v>
      </c>
    </row>
    <row r="608">
      <c r="A608" s="1" t="n">
        <v>7.821780000000001e-06</v>
      </c>
      <c r="B608" s="1" t="n">
        <v>4.41309e-07</v>
      </c>
      <c r="C608" s="1" t="n">
        <v>5.92485e-08</v>
      </c>
      <c r="D608" s="1" t="n">
        <v>7.83444e-06</v>
      </c>
      <c r="E608" s="1" t="n">
        <v>-3.05176e-05</v>
      </c>
      <c r="F608" t="n">
        <v>0.6</v>
      </c>
      <c r="G608" s="1" t="n">
        <v>4.94385e-08</v>
      </c>
      <c r="H608" t="n">
        <v>255</v>
      </c>
      <c r="I608" t="n">
        <v>0</v>
      </c>
      <c r="J608" t="n">
        <v>20</v>
      </c>
      <c r="K608" t="e">
        <v>#NAME?</v>
      </c>
      <c r="L608" t="n">
        <v>133467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3395</v>
      </c>
      <c r="U608" s="1" t="n">
        <v>7.798029999999999e-06</v>
      </c>
      <c r="V608" s="1" t="n">
        <v>4.41309e-07</v>
      </c>
      <c r="W608" s="1" t="n">
        <v>2.37477e-08</v>
      </c>
      <c r="X608" t="n">
        <v>0</v>
      </c>
      <c r="Y608" s="1" t="n">
        <v>9.81002e-09</v>
      </c>
      <c r="Z608" s="1" t="n">
        <v>7.821780000000001e-06</v>
      </c>
      <c r="AA608" s="1" t="n">
        <v>4.41309e-07</v>
      </c>
      <c r="AB608" s="1" t="n">
        <v>5.92485e-08</v>
      </c>
      <c r="AC608" s="1" t="n">
        <v>7.83444e-06</v>
      </c>
      <c r="AD608" s="1" t="n">
        <v>7.821780000000001e-06</v>
      </c>
      <c r="AE608" s="1" t="n">
        <v>4.41309e-07</v>
      </c>
      <c r="AF608" s="1" t="n">
        <v>5.92485e-08</v>
      </c>
      <c r="AG608" s="1" t="n">
        <v>7.83444e-06</v>
      </c>
      <c r="AH608" t="n">
        <v>4</v>
      </c>
      <c r="AI608" t="n">
        <v>0</v>
      </c>
      <c r="AJ608" t="n">
        <v>0</v>
      </c>
      <c r="AK608" t="n">
        <v>931347782</v>
      </c>
      <c r="AL608" t="n">
        <v>3395</v>
      </c>
      <c r="AM608" t="n">
        <v>23.2837</v>
      </c>
      <c r="AN608" t="n">
        <v>1</v>
      </c>
      <c r="AO608" t="n">
        <v>2820</v>
      </c>
    </row>
    <row r="609">
      <c r="A609" s="1" t="n">
        <v>7.808299999999999e-06</v>
      </c>
      <c r="B609" s="1" t="n">
        <v>4.39121e-07</v>
      </c>
      <c r="C609" s="1" t="n">
        <v>7.27032e-08</v>
      </c>
      <c r="D609" s="1" t="n">
        <v>7.82098e-06</v>
      </c>
      <c r="E609" s="1" t="n">
        <v>-3.05176e-05</v>
      </c>
      <c r="F609" t="n">
        <v>0.423077</v>
      </c>
      <c r="G609" s="1" t="n">
        <v>5.92041e-08</v>
      </c>
      <c r="H609" t="n">
        <v>255</v>
      </c>
      <c r="I609" t="n">
        <v>0</v>
      </c>
      <c r="J609" t="n">
        <v>26</v>
      </c>
      <c r="K609" t="e">
        <v>#NAME?</v>
      </c>
      <c r="L609" t="n">
        <v>173507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3395</v>
      </c>
      <c r="U609" s="1" t="n">
        <v>7.80392e-06</v>
      </c>
      <c r="V609" s="1" t="n">
        <v>4.41309e-07</v>
      </c>
      <c r="W609" s="1" t="n">
        <v>4.37909e-09</v>
      </c>
      <c r="X609" s="1" t="n">
        <v>-2.18801e-09</v>
      </c>
      <c r="Y609" s="1" t="n">
        <v>1.34991e-08</v>
      </c>
      <c r="Z609" s="1" t="n">
        <v>7.808299999999999e-06</v>
      </c>
      <c r="AA609" s="1" t="n">
        <v>4.39121e-07</v>
      </c>
      <c r="AB609" s="1" t="n">
        <v>7.27032e-08</v>
      </c>
      <c r="AC609" s="1" t="n">
        <v>7.82098e-06</v>
      </c>
      <c r="AD609" s="1" t="n">
        <v>7.808299999999999e-06</v>
      </c>
      <c r="AE609" s="1" t="n">
        <v>4.39121e-07</v>
      </c>
      <c r="AF609" s="1" t="n">
        <v>7.27032e-08</v>
      </c>
      <c r="AG609" s="1" t="n">
        <v>7.82098e-06</v>
      </c>
      <c r="AH609" t="n">
        <v>4</v>
      </c>
      <c r="AI609" t="n">
        <v>0</v>
      </c>
      <c r="AJ609" t="n">
        <v>0</v>
      </c>
      <c r="AK609" t="n">
        <v>931360223</v>
      </c>
      <c r="AL609" t="n">
        <v>3395</v>
      </c>
      <c r="AM609" t="n">
        <v>23.284</v>
      </c>
      <c r="AN609" t="n">
        <v>1</v>
      </c>
      <c r="AO609" t="n">
        <v>2821</v>
      </c>
    </row>
    <row r="610">
      <c r="A610" s="1" t="n">
        <v>7.80845e-06</v>
      </c>
      <c r="B610" s="1" t="n">
        <v>4.40657e-07</v>
      </c>
      <c r="C610" s="1" t="n">
        <v>8.35501e-08</v>
      </c>
      <c r="D610" s="1" t="n">
        <v>7.821320000000001e-06</v>
      </c>
      <c r="E610" s="1" t="n">
        <v>-3.05176e-05</v>
      </c>
      <c r="F610" t="n">
        <v>0.363636</v>
      </c>
      <c r="G610" s="1" t="n">
        <v>7.26929e-08</v>
      </c>
      <c r="H610" t="n">
        <v>255</v>
      </c>
      <c r="I610" t="n">
        <v>0</v>
      </c>
      <c r="J610" t="n">
        <v>22</v>
      </c>
      <c r="K610" t="e">
        <v>#NAME?</v>
      </c>
      <c r="L610" t="n">
        <v>146813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3395</v>
      </c>
      <c r="U610" s="1" t="n">
        <v>7.804909999999999e-06</v>
      </c>
      <c r="V610" s="1" t="n">
        <v>4.40657e-07</v>
      </c>
      <c r="W610" s="1" t="n">
        <v>3.54038e-09</v>
      </c>
      <c r="X610" t="n">
        <v>0</v>
      </c>
      <c r="Y610" s="1" t="n">
        <v>1.08573e-08</v>
      </c>
      <c r="Z610" s="1" t="n">
        <v>7.80845e-06</v>
      </c>
      <c r="AA610" s="1" t="n">
        <v>4.40657e-07</v>
      </c>
      <c r="AB610" s="1" t="n">
        <v>8.35501e-08</v>
      </c>
      <c r="AC610" s="1" t="n">
        <v>7.821320000000001e-06</v>
      </c>
      <c r="AD610" s="1" t="n">
        <v>7.80845e-06</v>
      </c>
      <c r="AE610" s="1" t="n">
        <v>4.40657e-07</v>
      </c>
      <c r="AF610" s="1" t="n">
        <v>8.35501e-08</v>
      </c>
      <c r="AG610" s="1" t="n">
        <v>7.821320000000001e-06</v>
      </c>
      <c r="AH610" t="n">
        <v>4</v>
      </c>
      <c r="AI610" t="n">
        <v>0</v>
      </c>
      <c r="AJ610" t="n">
        <v>0</v>
      </c>
      <c r="AK610" t="n">
        <v>931372665</v>
      </c>
      <c r="AL610" t="n">
        <v>3395</v>
      </c>
      <c r="AM610" t="n">
        <v>23.2843</v>
      </c>
      <c r="AN610" t="n">
        <v>1</v>
      </c>
      <c r="AO610" t="n">
        <v>2822</v>
      </c>
    </row>
    <row r="611">
      <c r="A611" s="1" t="n">
        <v>7.805750000000001e-06</v>
      </c>
      <c r="B611" s="1" t="n">
        <v>4.44725e-07</v>
      </c>
      <c r="C611" s="1" t="n">
        <v>7.98561e-08</v>
      </c>
      <c r="D611" s="1" t="n">
        <v>7.81882e-06</v>
      </c>
      <c r="E611" s="1" t="n">
        <v>-3.05176e-05</v>
      </c>
      <c r="F611" t="n">
        <v>0.227273</v>
      </c>
      <c r="G611" s="1" t="n">
        <v>8.34961e-08</v>
      </c>
      <c r="H611" t="n">
        <v>255</v>
      </c>
      <c r="I611" t="n">
        <v>0</v>
      </c>
      <c r="J611" t="n">
        <v>22</v>
      </c>
      <c r="K611" t="e">
        <v>#NAME?</v>
      </c>
      <c r="L611" t="n">
        <v>146813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3395</v>
      </c>
      <c r="U611" s="1" t="n">
        <v>7.805750000000001e-06</v>
      </c>
      <c r="V611" s="1" t="n">
        <v>4.40657e-07</v>
      </c>
      <c r="W611" s="1" t="n">
        <v>1.53329e-12</v>
      </c>
      <c r="X611" s="1" t="n">
        <v>4.06783e-09</v>
      </c>
      <c r="Y611" s="1" t="n">
        <v>-3.64004e-09</v>
      </c>
      <c r="Z611" s="1" t="n">
        <v>7.805750000000001e-06</v>
      </c>
      <c r="AA611" s="1" t="n">
        <v>4.44725e-07</v>
      </c>
      <c r="AB611" s="1" t="n">
        <v>7.98561e-08</v>
      </c>
      <c r="AC611" s="1" t="n">
        <v>7.81882e-06</v>
      </c>
      <c r="AD611" s="1" t="n">
        <v>7.805750000000001e-06</v>
      </c>
      <c r="AE611" s="1" t="n">
        <v>4.44725e-07</v>
      </c>
      <c r="AF611" s="1" t="n">
        <v>7.98561e-08</v>
      </c>
      <c r="AG611" s="1" t="n">
        <v>7.81882e-06</v>
      </c>
      <c r="AH611" t="n">
        <v>4</v>
      </c>
      <c r="AI611" t="n">
        <v>0</v>
      </c>
      <c r="AJ611" t="n">
        <v>0</v>
      </c>
      <c r="AK611" t="n">
        <v>931385107</v>
      </c>
      <c r="AL611" t="n">
        <v>3395</v>
      </c>
      <c r="AM611" t="n">
        <v>23.2846</v>
      </c>
      <c r="AN611" t="n">
        <v>1</v>
      </c>
      <c r="AO611" t="n">
        <v>2823</v>
      </c>
    </row>
    <row r="612">
      <c r="A612" s="1" t="n">
        <v>7.80906e-06</v>
      </c>
      <c r="B612" s="1" t="n">
        <v>4.44833e-07</v>
      </c>
      <c r="C612" s="1" t="n">
        <v>7.621540000000001e-08</v>
      </c>
      <c r="D612" s="1" t="n">
        <v>7.82209e-06</v>
      </c>
      <c r="E612" s="1" t="n">
        <v>-3.05176e-05</v>
      </c>
      <c r="F612" t="n">
        <v>0.44</v>
      </c>
      <c r="G612" s="1" t="n">
        <v>7.9834e-08</v>
      </c>
      <c r="H612" t="n">
        <v>255</v>
      </c>
      <c r="I612" t="n">
        <v>0</v>
      </c>
      <c r="J612" t="n">
        <v>25</v>
      </c>
      <c r="K612" t="e">
        <v>#NAME?</v>
      </c>
      <c r="L612" t="n">
        <v>166834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3395</v>
      </c>
      <c r="U612" s="1" t="n">
        <v>7.805750000000001e-06</v>
      </c>
      <c r="V612" s="1" t="n">
        <v>4.41526e-07</v>
      </c>
      <c r="W612" s="1" t="n">
        <v>3.30732e-09</v>
      </c>
      <c r="X612" s="1" t="n">
        <v>3.30732e-09</v>
      </c>
      <c r="Y612" s="1" t="n">
        <v>-3.61857e-09</v>
      </c>
      <c r="Z612" s="1" t="n">
        <v>7.80906e-06</v>
      </c>
      <c r="AA612" s="1" t="n">
        <v>4.44833e-07</v>
      </c>
      <c r="AB612" s="1" t="n">
        <v>7.621540000000001e-08</v>
      </c>
      <c r="AC612" s="1" t="n">
        <v>7.82209e-06</v>
      </c>
      <c r="AD612" s="1" t="n">
        <v>7.80906e-06</v>
      </c>
      <c r="AE612" s="1" t="n">
        <v>4.44833e-07</v>
      </c>
      <c r="AF612" s="1" t="n">
        <v>7.621540000000001e-08</v>
      </c>
      <c r="AG612" s="1" t="n">
        <v>7.82209e-06</v>
      </c>
      <c r="AH612" t="n">
        <v>4</v>
      </c>
      <c r="AI612" t="n">
        <v>0</v>
      </c>
      <c r="AJ612" t="n">
        <v>0</v>
      </c>
      <c r="AK612" t="n">
        <v>931397549</v>
      </c>
      <c r="AL612" t="n">
        <v>3395</v>
      </c>
      <c r="AM612" t="n">
        <v>23.2849</v>
      </c>
      <c r="AN612" t="n">
        <v>1</v>
      </c>
      <c r="AO612" t="n">
        <v>2824</v>
      </c>
    </row>
    <row r="613">
      <c r="A613" s="1" t="n">
        <v>7.81122e-06</v>
      </c>
      <c r="B613" s="1" t="n">
        <v>4.4695e-07</v>
      </c>
      <c r="C613" s="1" t="n">
        <v>8.068590000000001e-08</v>
      </c>
      <c r="D613" s="1" t="n">
        <v>7.824420000000001e-06</v>
      </c>
      <c r="E613" s="1" t="n">
        <v>-3.05176e-05</v>
      </c>
      <c r="F613" t="n">
        <v>0.37931</v>
      </c>
      <c r="G613" s="1" t="n">
        <v>7.61719e-08</v>
      </c>
      <c r="H613" t="n">
        <v>255</v>
      </c>
      <c r="I613" t="n">
        <v>0</v>
      </c>
      <c r="J613" t="n">
        <v>29</v>
      </c>
      <c r="K613" t="e">
        <v>#NAME?</v>
      </c>
      <c r="L613" t="n">
        <v>193527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3395</v>
      </c>
      <c r="U613" s="1" t="n">
        <v>7.80645e-06</v>
      </c>
      <c r="V613" s="1" t="n">
        <v>4.42178e-07</v>
      </c>
      <c r="W613" s="1" t="n">
        <v>4.77161e-09</v>
      </c>
      <c r="X613" s="1" t="n">
        <v>4.77161e-09</v>
      </c>
      <c r="Y613" s="1" t="n">
        <v>4.51402e-09</v>
      </c>
      <c r="Z613" s="1" t="n">
        <v>7.81122e-06</v>
      </c>
      <c r="AA613" s="1" t="n">
        <v>4.4695e-07</v>
      </c>
      <c r="AB613" s="1" t="n">
        <v>8.068590000000001e-08</v>
      </c>
      <c r="AC613" s="1" t="n">
        <v>7.824420000000001e-06</v>
      </c>
      <c r="AD613" s="1" t="n">
        <v>7.81122e-06</v>
      </c>
      <c r="AE613" s="1" t="n">
        <v>4.4695e-07</v>
      </c>
      <c r="AF613" s="1" t="n">
        <v>8.068590000000001e-08</v>
      </c>
      <c r="AG613" s="1" t="n">
        <v>7.824420000000001e-06</v>
      </c>
      <c r="AH613" t="n">
        <v>4</v>
      </c>
      <c r="AI613" t="n">
        <v>0</v>
      </c>
      <c r="AJ613" t="n">
        <v>0</v>
      </c>
      <c r="AK613" t="n">
        <v>931409991</v>
      </c>
      <c r="AL613" t="n">
        <v>3395</v>
      </c>
      <c r="AM613" t="n">
        <v>23.2852</v>
      </c>
      <c r="AN613" t="n">
        <v>1</v>
      </c>
      <c r="AO613" t="n">
        <v>2825</v>
      </c>
    </row>
    <row r="614">
      <c r="A614" s="1" t="n">
        <v>7.80964e-06</v>
      </c>
      <c r="B614" s="1" t="n">
        <v>4.43264e-07</v>
      </c>
      <c r="C614" s="1" t="n">
        <v>9.326790000000001e-08</v>
      </c>
      <c r="D614" s="1" t="n">
        <v>7.82277e-06</v>
      </c>
      <c r="E614" s="1" t="n">
        <v>-3.05176e-05</v>
      </c>
      <c r="F614" t="n">
        <v>0.558824</v>
      </c>
      <c r="G614" s="1" t="n">
        <v>8.062740000000001e-08</v>
      </c>
      <c r="H614" t="n">
        <v>255</v>
      </c>
      <c r="I614" t="n">
        <v>0</v>
      </c>
      <c r="J614" t="n">
        <v>34</v>
      </c>
      <c r="K614" t="e">
        <v>#NAME?</v>
      </c>
      <c r="L614" t="n">
        <v>226894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3395</v>
      </c>
      <c r="U614" s="1" t="n">
        <v>7.807569999999999e-06</v>
      </c>
      <c r="V614" s="1" t="n">
        <v>4.43264e-07</v>
      </c>
      <c r="W614" s="1" t="n">
        <v>2.06535e-09</v>
      </c>
      <c r="X614" t="n">
        <v>0</v>
      </c>
      <c r="Y614" s="1" t="n">
        <v>1.26405e-08</v>
      </c>
      <c r="Z614" s="1" t="n">
        <v>7.80964e-06</v>
      </c>
      <c r="AA614" s="1" t="n">
        <v>4.43264e-07</v>
      </c>
      <c r="AB614" s="1" t="n">
        <v>9.326790000000001e-08</v>
      </c>
      <c r="AC614" s="1" t="n">
        <v>7.82277e-06</v>
      </c>
      <c r="AD614" s="1" t="n">
        <v>7.80964e-06</v>
      </c>
      <c r="AE614" s="1" t="n">
        <v>4.43264e-07</v>
      </c>
      <c r="AF614" s="1" t="n">
        <v>9.326790000000001e-08</v>
      </c>
      <c r="AG614" s="1" t="n">
        <v>7.82277e-06</v>
      </c>
      <c r="AH614" t="n">
        <v>4</v>
      </c>
      <c r="AI614" t="n">
        <v>0</v>
      </c>
      <c r="AJ614" t="n">
        <v>0</v>
      </c>
      <c r="AK614" t="n">
        <v>931422433</v>
      </c>
      <c r="AL614" t="n">
        <v>3395</v>
      </c>
      <c r="AM614" t="n">
        <v>23.2856</v>
      </c>
      <c r="AN614" t="n">
        <v>1</v>
      </c>
      <c r="AO614" t="n">
        <v>2826</v>
      </c>
    </row>
    <row r="615">
      <c r="A615" s="1" t="n">
        <v>7.80584e-06</v>
      </c>
      <c r="B615" s="1" t="n">
        <v>4.32496e-07</v>
      </c>
      <c r="C615" s="1" t="n">
        <v>1.02549e-07</v>
      </c>
      <c r="D615" s="1" t="n">
        <v>7.818490000000001e-06</v>
      </c>
      <c r="E615" s="1" t="n">
        <v>-3.05176e-05</v>
      </c>
      <c r="F615" t="n">
        <v>0.419355</v>
      </c>
      <c r="G615" s="1" t="n">
        <v>9.32617e-08</v>
      </c>
      <c r="H615" t="n">
        <v>255</v>
      </c>
      <c r="I615" t="n">
        <v>0</v>
      </c>
      <c r="J615" t="n">
        <v>31</v>
      </c>
      <c r="K615" t="e">
        <v>#NAME?</v>
      </c>
      <c r="L615" t="n">
        <v>206874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3395</v>
      </c>
      <c r="U615" s="1" t="n">
        <v>7.808e-06</v>
      </c>
      <c r="V615" s="1" t="n">
        <v>4.43264e-07</v>
      </c>
      <c r="W615" s="1" t="n">
        <v>-2.15275e-09</v>
      </c>
      <c r="X615" s="1" t="n">
        <v>-1.07683e-08</v>
      </c>
      <c r="Y615" s="1" t="n">
        <v>9.28716e-09</v>
      </c>
      <c r="Z615" s="1" t="n">
        <v>7.80584e-06</v>
      </c>
      <c r="AA615" s="1" t="n">
        <v>4.32496e-07</v>
      </c>
      <c r="AB615" s="1" t="n">
        <v>1.02549e-07</v>
      </c>
      <c r="AC615" s="1" t="n">
        <v>7.818490000000001e-06</v>
      </c>
      <c r="AD615" s="1" t="n">
        <v>7.80584e-06</v>
      </c>
      <c r="AE615" s="1" t="n">
        <v>4.32496e-07</v>
      </c>
      <c r="AF615" s="1" t="n">
        <v>1.02549e-07</v>
      </c>
      <c r="AG615" s="1" t="n">
        <v>7.818490000000001e-06</v>
      </c>
      <c r="AH615" t="n">
        <v>4</v>
      </c>
      <c r="AI615" t="n">
        <v>0</v>
      </c>
      <c r="AJ615" t="n">
        <v>0</v>
      </c>
      <c r="AK615" t="n">
        <v>931434875</v>
      </c>
      <c r="AL615" t="n">
        <v>3395</v>
      </c>
      <c r="AM615" t="n">
        <v>23.2859</v>
      </c>
      <c r="AN615" t="n">
        <v>1</v>
      </c>
      <c r="AO615" t="n">
        <v>2827</v>
      </c>
    </row>
    <row r="616">
      <c r="A616" s="1" t="n">
        <v>7.81015e-06</v>
      </c>
      <c r="B616" s="1" t="n">
        <v>4.35012e-07</v>
      </c>
      <c r="C616" s="1" t="n">
        <v>1.16452e-07</v>
      </c>
      <c r="D616" s="1" t="n">
        <v>7.823119999999999e-06</v>
      </c>
      <c r="E616" s="1" t="n">
        <v>-3.05176e-05</v>
      </c>
      <c r="F616" t="n">
        <v>0.538462</v>
      </c>
      <c r="G616" s="1" t="n">
        <v>1.02539e-07</v>
      </c>
      <c r="H616" t="n">
        <v>255</v>
      </c>
      <c r="I616" t="n">
        <v>0</v>
      </c>
      <c r="J616" t="n">
        <v>26</v>
      </c>
      <c r="K616" t="e">
        <v>#NAME?</v>
      </c>
      <c r="L616" t="n">
        <v>173507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3395</v>
      </c>
      <c r="U616" s="1" t="n">
        <v>7.80743e-06</v>
      </c>
      <c r="V616" s="1" t="n">
        <v>4.4044e-07</v>
      </c>
      <c r="W616" s="1" t="n">
        <v>2.71546e-09</v>
      </c>
      <c r="X616" s="1" t="n">
        <v>-5.42786e-09</v>
      </c>
      <c r="Y616" s="1" t="n">
        <v>1.39131e-08</v>
      </c>
      <c r="Z616" s="1" t="n">
        <v>7.81015e-06</v>
      </c>
      <c r="AA616" s="1" t="n">
        <v>4.35012e-07</v>
      </c>
      <c r="AB616" s="1" t="n">
        <v>1.16452e-07</v>
      </c>
      <c r="AC616" s="1" t="n">
        <v>7.823119999999999e-06</v>
      </c>
      <c r="AD616" s="1" t="n">
        <v>7.81015e-06</v>
      </c>
      <c r="AE616" s="1" t="n">
        <v>4.35012e-07</v>
      </c>
      <c r="AF616" s="1" t="n">
        <v>1.16452e-07</v>
      </c>
      <c r="AG616" s="1" t="n">
        <v>7.823119999999999e-06</v>
      </c>
      <c r="AH616" t="n">
        <v>4</v>
      </c>
      <c r="AI616" t="n">
        <v>0</v>
      </c>
      <c r="AJ616" t="n">
        <v>0</v>
      </c>
      <c r="AK616" t="n">
        <v>931447318</v>
      </c>
      <c r="AL616" t="n">
        <v>3395</v>
      </c>
      <c r="AM616" t="n">
        <v>23.2862</v>
      </c>
      <c r="AN616" t="n">
        <v>1</v>
      </c>
      <c r="AO616" t="n">
        <v>2828</v>
      </c>
    </row>
    <row r="617">
      <c r="A617" s="1" t="n">
        <v>7.80576e-06</v>
      </c>
      <c r="B617" s="1" t="n">
        <v>4.4787e-07</v>
      </c>
      <c r="C617" s="1" t="n">
        <v>1.06648e-07</v>
      </c>
      <c r="D617" s="1" t="n">
        <v>7.81932e-06</v>
      </c>
      <c r="E617" s="1" t="n">
        <v>-3.05176e-05</v>
      </c>
      <c r="F617" t="n">
        <v>0.454545</v>
      </c>
      <c r="G617" s="1" t="n">
        <v>1.16394e-07</v>
      </c>
      <c r="H617" t="n">
        <v>255</v>
      </c>
      <c r="I617" t="n">
        <v>0</v>
      </c>
      <c r="J617" t="n">
        <v>33</v>
      </c>
      <c r="K617" t="e">
        <v>#NAME?</v>
      </c>
      <c r="L617" t="n">
        <v>220220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3395</v>
      </c>
      <c r="U617" s="1" t="n">
        <v>7.808e-06</v>
      </c>
      <c r="V617" s="1" t="n">
        <v>4.38919e-07</v>
      </c>
      <c r="W617" s="1" t="n">
        <v>-2.23708e-09</v>
      </c>
      <c r="X617" s="1" t="n">
        <v>8.951370000000001e-09</v>
      </c>
      <c r="Y617" s="1" t="n">
        <v>-9.74562e-09</v>
      </c>
      <c r="Z617" s="1" t="n">
        <v>7.80576e-06</v>
      </c>
      <c r="AA617" s="1" t="n">
        <v>4.4787e-07</v>
      </c>
      <c r="AB617" s="1" t="n">
        <v>1.06648e-07</v>
      </c>
      <c r="AC617" s="1" t="n">
        <v>7.81932e-06</v>
      </c>
      <c r="AD617" s="1" t="n">
        <v>7.80576e-06</v>
      </c>
      <c r="AE617" s="1" t="n">
        <v>4.4787e-07</v>
      </c>
      <c r="AF617" s="1" t="n">
        <v>1.06648e-07</v>
      </c>
      <c r="AG617" s="1" t="n">
        <v>7.81932e-06</v>
      </c>
      <c r="AH617" t="n">
        <v>4</v>
      </c>
      <c r="AI617" t="n">
        <v>0</v>
      </c>
      <c r="AJ617" t="n">
        <v>0</v>
      </c>
      <c r="AK617" t="n">
        <v>931459760</v>
      </c>
      <c r="AL617" t="n">
        <v>3395</v>
      </c>
      <c r="AM617" t="n">
        <v>23.2865</v>
      </c>
      <c r="AN617" t="n">
        <v>1</v>
      </c>
      <c r="AO617" t="n">
        <v>2829</v>
      </c>
    </row>
    <row r="618">
      <c r="A618" s="1" t="n">
        <v>7.80579e-06</v>
      </c>
      <c r="B618" s="1" t="n">
        <v>4.41913e-07</v>
      </c>
      <c r="C618" s="1" t="n">
        <v>8.523740000000001e-08</v>
      </c>
      <c r="D618" s="1" t="n">
        <v>7.81875e-06</v>
      </c>
      <c r="E618" s="1" t="n">
        <v>-3.05176e-05</v>
      </c>
      <c r="F618" t="n">
        <v>0.611111</v>
      </c>
      <c r="G618" s="1" t="n">
        <v>1.06628e-07</v>
      </c>
      <c r="H618" t="n">
        <v>255</v>
      </c>
      <c r="I618" t="n">
        <v>0</v>
      </c>
      <c r="J618" t="n">
        <v>18</v>
      </c>
      <c r="K618" t="e">
        <v>#NAME?</v>
      </c>
      <c r="L618" t="n">
        <v>120120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3395</v>
      </c>
      <c r="U618" s="1" t="n">
        <v>7.80743e-06</v>
      </c>
      <c r="V618" s="1" t="n">
        <v>4.41091e-07</v>
      </c>
      <c r="W618" s="1" t="n">
        <v>-1.64522e-09</v>
      </c>
      <c r="X618" s="1" t="n">
        <v>8.21846e-10</v>
      </c>
      <c r="Y618" s="1" t="n">
        <v>-2.1391e-08</v>
      </c>
      <c r="Z618" s="1" t="n">
        <v>7.80579e-06</v>
      </c>
      <c r="AA618" s="1" t="n">
        <v>4.41913e-07</v>
      </c>
      <c r="AB618" s="1" t="n">
        <v>8.523740000000001e-08</v>
      </c>
      <c r="AC618" s="1" t="n">
        <v>7.81875e-06</v>
      </c>
      <c r="AD618" s="1" t="n">
        <v>7.80579e-06</v>
      </c>
      <c r="AE618" s="1" t="n">
        <v>4.41913e-07</v>
      </c>
      <c r="AF618" s="1" t="n">
        <v>8.523740000000001e-08</v>
      </c>
      <c r="AG618" s="1" t="n">
        <v>7.81875e-06</v>
      </c>
      <c r="AH618" t="n">
        <v>4</v>
      </c>
      <c r="AI618" t="n">
        <v>0</v>
      </c>
      <c r="AJ618" t="n">
        <v>0</v>
      </c>
      <c r="AK618" t="n">
        <v>931472203</v>
      </c>
      <c r="AL618" t="n">
        <v>3395</v>
      </c>
      <c r="AM618" t="n">
        <v>23.2868</v>
      </c>
      <c r="AN618" t="n">
        <v>1</v>
      </c>
      <c r="AO618" t="n">
        <v>2830</v>
      </c>
    </row>
    <row r="619">
      <c r="A619" s="1" t="n">
        <v>7.812389999999999e-06</v>
      </c>
      <c r="B619" s="1" t="n">
        <v>4.5542e-07</v>
      </c>
      <c r="C619" s="1" t="n">
        <v>7.12521e-08</v>
      </c>
      <c r="D619" s="1" t="n">
        <v>7.825970000000001e-06</v>
      </c>
      <c r="E619" s="1" t="n">
        <v>-3.05176e-05</v>
      </c>
      <c r="F619" t="n">
        <v>0.535714</v>
      </c>
      <c r="G619" s="1" t="n">
        <v>8.520510000000001e-08</v>
      </c>
      <c r="H619" t="n">
        <v>255</v>
      </c>
      <c r="I619" t="n">
        <v>0</v>
      </c>
      <c r="J619" t="n">
        <v>28</v>
      </c>
      <c r="K619" t="e">
        <v>#NAME?</v>
      </c>
      <c r="L619" t="n">
        <v>186854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3395</v>
      </c>
      <c r="U619" s="1" t="n">
        <v>7.807010000000001e-06</v>
      </c>
      <c r="V619" s="1" t="n">
        <v>4.41091e-07</v>
      </c>
      <c r="W619" s="1" t="n">
        <v>5.3742e-09</v>
      </c>
      <c r="X619" s="1" t="n">
        <v>1.43286e-08</v>
      </c>
      <c r="Y619" s="1" t="n">
        <v>-1.3953e-08</v>
      </c>
      <c r="Z619" s="1" t="n">
        <v>7.812389999999999e-06</v>
      </c>
      <c r="AA619" s="1" t="n">
        <v>4.5542e-07</v>
      </c>
      <c r="AB619" s="1" t="n">
        <v>7.12521e-08</v>
      </c>
      <c r="AC619" s="1" t="n">
        <v>7.825970000000001e-06</v>
      </c>
      <c r="AD619" s="1" t="n">
        <v>7.812389999999999e-06</v>
      </c>
      <c r="AE619" s="1" t="n">
        <v>4.5542e-07</v>
      </c>
      <c r="AF619" s="1" t="n">
        <v>7.12521e-08</v>
      </c>
      <c r="AG619" s="1" t="n">
        <v>7.825970000000001e-06</v>
      </c>
      <c r="AH619" t="n">
        <v>4</v>
      </c>
      <c r="AI619" t="n">
        <v>0</v>
      </c>
      <c r="AJ619" t="n">
        <v>0</v>
      </c>
      <c r="AK619" t="n">
        <v>931484645</v>
      </c>
      <c r="AL619" t="n">
        <v>3395</v>
      </c>
      <c r="AM619" t="n">
        <v>23.2871</v>
      </c>
      <c r="AN619" t="n">
        <v>1</v>
      </c>
      <c r="AO619" t="n">
        <v>2831</v>
      </c>
    </row>
    <row r="620">
      <c r="A620" s="1" t="n">
        <v>7.7987e-06</v>
      </c>
      <c r="B620" s="1" t="n">
        <v>4.3978e-07</v>
      </c>
      <c r="C620" s="1" t="n">
        <v>7.53633e-08</v>
      </c>
      <c r="D620" s="1" t="n">
        <v>7.81145e-06</v>
      </c>
      <c r="E620" s="1" t="n">
        <v>-3.05176e-05</v>
      </c>
      <c r="F620" t="n">
        <v>0.277778</v>
      </c>
      <c r="G620" s="1" t="n">
        <v>7.122799999999999e-08</v>
      </c>
      <c r="H620" t="n">
        <v>255</v>
      </c>
      <c r="I620" t="n">
        <v>0</v>
      </c>
      <c r="J620" t="n">
        <v>18</v>
      </c>
      <c r="K620" t="e">
        <v>#NAME?</v>
      </c>
      <c r="L620" t="n">
        <v>120120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3395</v>
      </c>
      <c r="U620" s="1" t="n">
        <v>7.80828e-06</v>
      </c>
      <c r="V620" s="1" t="n">
        <v>4.44568e-07</v>
      </c>
      <c r="W620" s="1" t="n">
        <v>-9.576960000000001e-09</v>
      </c>
      <c r="X620" s="1" t="n">
        <v>-4.78848e-09</v>
      </c>
      <c r="Y620" s="1" t="n">
        <v>4.13529e-09</v>
      </c>
      <c r="Z620" s="1" t="n">
        <v>7.7987e-06</v>
      </c>
      <c r="AA620" s="1" t="n">
        <v>4.3978e-07</v>
      </c>
      <c r="AB620" s="1" t="n">
        <v>7.53633e-08</v>
      </c>
      <c r="AC620" s="1" t="n">
        <v>7.81145e-06</v>
      </c>
      <c r="AD620" s="1" t="n">
        <v>7.7987e-06</v>
      </c>
      <c r="AE620" s="1" t="n">
        <v>4.3978e-07</v>
      </c>
      <c r="AF620" s="1" t="n">
        <v>7.53633e-08</v>
      </c>
      <c r="AG620" s="1" t="n">
        <v>7.81145e-06</v>
      </c>
      <c r="AH620" t="n">
        <v>4</v>
      </c>
      <c r="AI620" t="n">
        <v>0</v>
      </c>
      <c r="AJ620" t="n">
        <v>0</v>
      </c>
      <c r="AK620" t="n">
        <v>931497086</v>
      </c>
      <c r="AL620" t="n">
        <v>3395</v>
      </c>
      <c r="AM620" t="n">
        <v>23.2874</v>
      </c>
      <c r="AN620" t="n">
        <v>1</v>
      </c>
      <c r="AO620" t="n">
        <v>2832</v>
      </c>
    </row>
    <row r="621">
      <c r="A621" s="1" t="n">
        <v>7.805750000000001e-06</v>
      </c>
      <c r="B621" s="1" t="n">
        <v>4.33286e-07</v>
      </c>
      <c r="C621" s="1" t="n">
        <v>5.95398e-08</v>
      </c>
      <c r="D621" s="1" t="n">
        <v>7.81799e-06</v>
      </c>
      <c r="E621" s="1" t="n">
        <v>-3.05176e-05</v>
      </c>
      <c r="F621" t="n">
        <v>0.5625</v>
      </c>
      <c r="G621" s="1" t="n">
        <v>7.531739999999999e-08</v>
      </c>
      <c r="H621" t="n">
        <v>255</v>
      </c>
      <c r="I621" t="n">
        <v>0</v>
      </c>
      <c r="J621" t="n">
        <v>16</v>
      </c>
      <c r="K621" t="e">
        <v>#NAME?</v>
      </c>
      <c r="L621" t="n">
        <v>106773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3395</v>
      </c>
      <c r="U621" s="1" t="n">
        <v>7.805750000000001e-06</v>
      </c>
      <c r="V621" s="1" t="n">
        <v>4.43264e-07</v>
      </c>
      <c r="W621" t="n">
        <v>0</v>
      </c>
      <c r="X621" s="1" t="n">
        <v>-9.97868e-09</v>
      </c>
      <c r="Y621" s="1" t="n">
        <v>-1.57776e-08</v>
      </c>
      <c r="Z621" s="1" t="n">
        <v>7.805750000000001e-06</v>
      </c>
      <c r="AA621" s="1" t="n">
        <v>4.33286e-07</v>
      </c>
      <c r="AB621" s="1" t="n">
        <v>5.95398e-08</v>
      </c>
      <c r="AC621" s="1" t="n">
        <v>7.81799e-06</v>
      </c>
      <c r="AD621" s="1" t="n">
        <v>7.805750000000001e-06</v>
      </c>
      <c r="AE621" s="1" t="n">
        <v>4.33286e-07</v>
      </c>
      <c r="AF621" s="1" t="n">
        <v>5.95398e-08</v>
      </c>
      <c r="AG621" s="1" t="n">
        <v>7.81799e-06</v>
      </c>
      <c r="AH621" t="n">
        <v>4</v>
      </c>
      <c r="AI621" t="n">
        <v>0</v>
      </c>
      <c r="AJ621" t="n">
        <v>0</v>
      </c>
      <c r="AK621" t="n">
        <v>931509528</v>
      </c>
      <c r="AL621" t="n">
        <v>3395</v>
      </c>
      <c r="AM621" t="n">
        <v>23.2877</v>
      </c>
      <c r="AN621" t="n">
        <v>1</v>
      </c>
      <c r="AO621" t="n">
        <v>2833</v>
      </c>
    </row>
    <row r="622">
      <c r="A622" s="1" t="n">
        <v>7.81202e-06</v>
      </c>
      <c r="B622" s="1" t="n">
        <v>4.59458e-07</v>
      </c>
      <c r="C622" s="1" t="n">
        <v>6.496780000000001e-08</v>
      </c>
      <c r="D622" s="1" t="n">
        <v>7.82579e-06</v>
      </c>
      <c r="E622" s="1" t="n">
        <v>-3.05176e-05</v>
      </c>
      <c r="F622" t="n">
        <v>0.628571</v>
      </c>
      <c r="G622" s="1" t="n">
        <v>5.95093e-08</v>
      </c>
      <c r="H622" t="n">
        <v>255</v>
      </c>
      <c r="I622" t="n">
        <v>0</v>
      </c>
      <c r="J622" t="n">
        <v>35</v>
      </c>
      <c r="K622" t="e">
        <v>#NAME?</v>
      </c>
      <c r="L622" t="n">
        <v>233567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3395</v>
      </c>
      <c r="U622" s="1" t="n">
        <v>7.805750000000001e-06</v>
      </c>
      <c r="V622" s="1" t="n">
        <v>4.40657e-07</v>
      </c>
      <c r="W622" s="1" t="n">
        <v>6.26811e-09</v>
      </c>
      <c r="X622" s="1" t="n">
        <v>1.88013e-08</v>
      </c>
      <c r="Y622" s="1" t="n">
        <v>5.45853e-09</v>
      </c>
      <c r="Z622" s="1" t="n">
        <v>7.81202e-06</v>
      </c>
      <c r="AA622" s="1" t="n">
        <v>4.59458e-07</v>
      </c>
      <c r="AB622" s="1" t="n">
        <v>6.496780000000001e-08</v>
      </c>
      <c r="AC622" s="1" t="n">
        <v>7.82579e-06</v>
      </c>
      <c r="AD622" s="1" t="n">
        <v>7.81202e-06</v>
      </c>
      <c r="AE622" s="1" t="n">
        <v>4.59458e-07</v>
      </c>
      <c r="AF622" s="1" t="n">
        <v>6.496780000000001e-08</v>
      </c>
      <c r="AG622" s="1" t="n">
        <v>7.82579e-06</v>
      </c>
      <c r="AH622" t="n">
        <v>4</v>
      </c>
      <c r="AI622" t="n">
        <v>0</v>
      </c>
      <c r="AJ622" t="n">
        <v>0</v>
      </c>
      <c r="AK622" t="n">
        <v>931521970</v>
      </c>
      <c r="AL622" t="n">
        <v>3395</v>
      </c>
      <c r="AM622" t="n">
        <v>23.288</v>
      </c>
      <c r="AN622" t="n">
        <v>1</v>
      </c>
      <c r="AO622" t="n">
        <v>2834</v>
      </c>
    </row>
    <row r="623">
      <c r="A623" s="1" t="n">
        <v>7.80266e-06</v>
      </c>
      <c r="B623" s="1" t="n">
        <v>4.45221e-07</v>
      </c>
      <c r="C623" s="1" t="n">
        <v>7.143799999999999e-08</v>
      </c>
      <c r="D623" s="1" t="n">
        <v>7.815680000000001e-06</v>
      </c>
      <c r="E623" s="1" t="n">
        <v>-3.05176e-05</v>
      </c>
      <c r="F623" t="n">
        <v>0.375</v>
      </c>
      <c r="G623" s="1" t="n">
        <v>6.494139999999999e-08</v>
      </c>
      <c r="H623" t="n">
        <v>255</v>
      </c>
      <c r="I623" t="n">
        <v>0</v>
      </c>
      <c r="J623" t="n">
        <v>16</v>
      </c>
      <c r="K623" t="e">
        <v>#NAME?</v>
      </c>
      <c r="L623" t="n">
        <v>106773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3395</v>
      </c>
      <c r="U623" s="1" t="n">
        <v>7.80729e-06</v>
      </c>
      <c r="V623" s="1" t="n">
        <v>4.4522e-07</v>
      </c>
      <c r="W623" s="1" t="n">
        <v>-4.63668e-09</v>
      </c>
      <c r="X623" s="1" t="n">
        <v>1.53329e-12</v>
      </c>
      <c r="Y623" s="1" t="n">
        <v>6.49657e-09</v>
      </c>
      <c r="Z623" s="1" t="n">
        <v>7.80266e-06</v>
      </c>
      <c r="AA623" s="1" t="n">
        <v>4.45221e-07</v>
      </c>
      <c r="AB623" s="1" t="n">
        <v>7.143799999999999e-08</v>
      </c>
      <c r="AC623" s="1" t="n">
        <v>7.815680000000001e-06</v>
      </c>
      <c r="AD623" s="1" t="n">
        <v>7.80266e-06</v>
      </c>
      <c r="AE623" s="1" t="n">
        <v>4.45221e-07</v>
      </c>
      <c r="AF623" s="1" t="n">
        <v>7.143799999999999e-08</v>
      </c>
      <c r="AG623" s="1" t="n">
        <v>7.815680000000001e-06</v>
      </c>
      <c r="AH623" t="n">
        <v>4</v>
      </c>
      <c r="AI623" t="n">
        <v>0</v>
      </c>
      <c r="AJ623" t="n">
        <v>0</v>
      </c>
      <c r="AK623" t="n">
        <v>931534412</v>
      </c>
      <c r="AL623" t="n">
        <v>3395</v>
      </c>
      <c r="AM623" t="n">
        <v>23.2884</v>
      </c>
      <c r="AN623" t="n">
        <v>1</v>
      </c>
      <c r="AO623" t="n">
        <v>2835</v>
      </c>
    </row>
    <row r="624">
      <c r="A624" s="1" t="n">
        <v>7.8308e-06</v>
      </c>
      <c r="B624" s="1" t="n">
        <v>4.43316e-07</v>
      </c>
      <c r="C624" s="1" t="n">
        <v>6.92661e-08</v>
      </c>
      <c r="D624" s="1" t="n">
        <v>7.843650000000001e-06</v>
      </c>
      <c r="E624" s="1" t="n">
        <v>-3.05176e-05</v>
      </c>
      <c r="F624" t="n">
        <v>0.484848</v>
      </c>
      <c r="G624" s="1" t="n">
        <v>7.14111e-08</v>
      </c>
      <c r="H624" t="n">
        <v>255</v>
      </c>
      <c r="I624" t="n">
        <v>0</v>
      </c>
      <c r="J624" t="n">
        <v>33</v>
      </c>
      <c r="K624" t="e">
        <v>#NAME?</v>
      </c>
      <c r="L624" t="n">
        <v>220220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3395</v>
      </c>
      <c r="U624" s="1" t="n">
        <v>7.80603e-06</v>
      </c>
      <c r="V624" s="1" t="n">
        <v>4.4522e-07</v>
      </c>
      <c r="W624" s="1" t="n">
        <v>2.47734e-08</v>
      </c>
      <c r="X624" s="1" t="n">
        <v>-1.90435e-09</v>
      </c>
      <c r="Y624" s="1" t="n">
        <v>-2.14508e-09</v>
      </c>
      <c r="Z624" s="1" t="n">
        <v>7.8308e-06</v>
      </c>
      <c r="AA624" s="1" t="n">
        <v>4.43316e-07</v>
      </c>
      <c r="AB624" s="1" t="n">
        <v>6.92661e-08</v>
      </c>
      <c r="AC624" s="1" t="n">
        <v>7.843650000000001e-06</v>
      </c>
      <c r="AD624" s="1" t="n">
        <v>7.8308e-06</v>
      </c>
      <c r="AE624" s="1" t="n">
        <v>4.43316e-07</v>
      </c>
      <c r="AF624" s="1" t="n">
        <v>6.92661e-08</v>
      </c>
      <c r="AG624" s="1" t="n">
        <v>7.843650000000001e-06</v>
      </c>
      <c r="AH624" t="n">
        <v>4</v>
      </c>
      <c r="AI624" t="n">
        <v>0</v>
      </c>
      <c r="AJ624" t="n">
        <v>0</v>
      </c>
      <c r="AK624" t="n">
        <v>931546854</v>
      </c>
      <c r="AL624" t="n">
        <v>3395</v>
      </c>
      <c r="AM624" t="n">
        <v>23.2887</v>
      </c>
      <c r="AN624" t="n">
        <v>1</v>
      </c>
      <c r="AO624" t="n">
        <v>2836</v>
      </c>
    </row>
    <row r="625">
      <c r="A625" s="1" t="n">
        <v>7.816940000000001e-06</v>
      </c>
      <c r="B625" s="1" t="n">
        <v>4.54027e-07</v>
      </c>
      <c r="C625" s="1" t="n">
        <v>5.97933e-08</v>
      </c>
      <c r="D625" s="1" t="n">
        <v>7.83034e-06</v>
      </c>
      <c r="E625" s="1" t="n">
        <v>-3.05176e-05</v>
      </c>
      <c r="F625" t="n">
        <v>0.347826</v>
      </c>
      <c r="G625" s="1" t="n">
        <v>6.921389999999999e-08</v>
      </c>
      <c r="H625" t="n">
        <v>255</v>
      </c>
      <c r="I625" t="n">
        <v>0</v>
      </c>
      <c r="J625" t="n">
        <v>23</v>
      </c>
      <c r="K625" t="e">
        <v>#NAME?</v>
      </c>
      <c r="L625" t="n">
        <v>153487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3395</v>
      </c>
      <c r="U625" s="1" t="n">
        <v>7.81221e-06</v>
      </c>
      <c r="V625" s="1" t="n">
        <v>4.44568e-07</v>
      </c>
      <c r="W625" s="1" t="n">
        <v>4.72868e-09</v>
      </c>
      <c r="X625" s="1" t="n">
        <v>9.45889e-09</v>
      </c>
      <c r="Y625" s="1" t="n">
        <v>-9.420560000000001e-09</v>
      </c>
      <c r="Z625" s="1" t="n">
        <v>7.816940000000001e-06</v>
      </c>
      <c r="AA625" s="1" t="n">
        <v>4.54027e-07</v>
      </c>
      <c r="AB625" s="1" t="n">
        <v>5.97933e-08</v>
      </c>
      <c r="AC625" s="1" t="n">
        <v>7.83034e-06</v>
      </c>
      <c r="AD625" s="1" t="n">
        <v>7.816940000000001e-06</v>
      </c>
      <c r="AE625" s="1" t="n">
        <v>4.54027e-07</v>
      </c>
      <c r="AF625" s="1" t="n">
        <v>5.97933e-08</v>
      </c>
      <c r="AG625" s="1" t="n">
        <v>7.83034e-06</v>
      </c>
      <c r="AH625" t="n">
        <v>4</v>
      </c>
      <c r="AI625" t="n">
        <v>0</v>
      </c>
      <c r="AJ625" t="n">
        <v>0</v>
      </c>
      <c r="AK625" t="n">
        <v>931559296</v>
      </c>
      <c r="AL625" t="n">
        <v>3395</v>
      </c>
      <c r="AM625" t="n">
        <v>23.289</v>
      </c>
      <c r="AN625" t="n">
        <v>1</v>
      </c>
      <c r="AO625" t="n">
        <v>2837</v>
      </c>
    </row>
    <row r="626">
      <c r="A626" s="1" t="n">
        <v>7.8123e-06</v>
      </c>
      <c r="B626" s="1" t="n">
        <v>4.50873e-07</v>
      </c>
      <c r="C626" s="1" t="n">
        <v>8.085e-08</v>
      </c>
      <c r="D626" s="1" t="n">
        <v>7.825709999999999e-06</v>
      </c>
      <c r="E626" s="1" t="n">
        <v>-3.05176e-05</v>
      </c>
      <c r="F626" t="n">
        <v>0.388889</v>
      </c>
      <c r="G626" s="1" t="n">
        <v>5.97534e-08</v>
      </c>
      <c r="H626" t="n">
        <v>255</v>
      </c>
      <c r="I626" t="n">
        <v>0</v>
      </c>
      <c r="J626" t="n">
        <v>18</v>
      </c>
      <c r="K626" t="e">
        <v>#NAME?</v>
      </c>
      <c r="L626" t="n">
        <v>120120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3395</v>
      </c>
      <c r="U626" s="1" t="n">
        <v>7.813330000000001e-06</v>
      </c>
      <c r="V626" s="1" t="n">
        <v>4.46741e-07</v>
      </c>
      <c r="W626" s="1" t="n">
        <v>-1.03344e-09</v>
      </c>
      <c r="X626" s="1" t="n">
        <v>4.13223e-09</v>
      </c>
      <c r="Y626" s="1" t="n">
        <v>2.10966e-08</v>
      </c>
      <c r="Z626" s="1" t="n">
        <v>7.8123e-06</v>
      </c>
      <c r="AA626" s="1" t="n">
        <v>4.50873e-07</v>
      </c>
      <c r="AB626" s="1" t="n">
        <v>8.085e-08</v>
      </c>
      <c r="AC626" s="1" t="n">
        <v>7.825709999999999e-06</v>
      </c>
      <c r="AD626" s="1" t="n">
        <v>7.8123e-06</v>
      </c>
      <c r="AE626" s="1" t="n">
        <v>4.50873e-07</v>
      </c>
      <c r="AF626" s="1" t="n">
        <v>8.085e-08</v>
      </c>
      <c r="AG626" s="1" t="n">
        <v>7.825709999999999e-06</v>
      </c>
      <c r="AH626" t="n">
        <v>4</v>
      </c>
      <c r="AI626" t="n">
        <v>0</v>
      </c>
      <c r="AJ626" t="n">
        <v>0</v>
      </c>
      <c r="AK626" t="n">
        <v>931571738</v>
      </c>
      <c r="AL626" t="n">
        <v>3395</v>
      </c>
      <c r="AM626" t="n">
        <v>23.2893</v>
      </c>
      <c r="AN626" t="n">
        <v>1</v>
      </c>
      <c r="AO626" t="n">
        <v>2838</v>
      </c>
    </row>
    <row r="627">
      <c r="A627" s="1" t="n">
        <v>7.812679999999999e-06</v>
      </c>
      <c r="B627" s="1" t="n">
        <v>4.46876e-07</v>
      </c>
      <c r="C627" s="1" t="n">
        <v>5.92218e-08</v>
      </c>
      <c r="D627" s="1" t="n">
        <v>7.825680000000001e-06</v>
      </c>
      <c r="E627" s="1" t="n">
        <v>-3.05176e-05</v>
      </c>
      <c r="F627" t="n">
        <v>0.391304</v>
      </c>
      <c r="G627" s="1" t="n">
        <v>8.081049999999999e-08</v>
      </c>
      <c r="H627" t="n">
        <v>255</v>
      </c>
      <c r="I627" t="n">
        <v>0</v>
      </c>
      <c r="J627" t="n">
        <v>23</v>
      </c>
      <c r="K627" t="e">
        <v>#NAME?</v>
      </c>
      <c r="L627" t="n">
        <v>153487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3395</v>
      </c>
      <c r="U627" s="1" t="n">
        <v>7.81305e-06</v>
      </c>
      <c r="V627" s="1" t="n">
        <v>4.4761e-07</v>
      </c>
      <c r="W627" s="1" t="n">
        <v>-3.66457e-10</v>
      </c>
      <c r="X627" s="1" t="n">
        <v>-7.34448e-10</v>
      </c>
      <c r="Y627" s="1" t="n">
        <v>-2.15888e-08</v>
      </c>
      <c r="Z627" s="1" t="n">
        <v>7.812679999999999e-06</v>
      </c>
      <c r="AA627" s="1" t="n">
        <v>4.46876e-07</v>
      </c>
      <c r="AB627" s="1" t="n">
        <v>5.92218e-08</v>
      </c>
      <c r="AC627" s="1" t="n">
        <v>7.825680000000001e-06</v>
      </c>
      <c r="AD627" s="1" t="n">
        <v>7.812679999999999e-06</v>
      </c>
      <c r="AE627" s="1" t="n">
        <v>4.46876e-07</v>
      </c>
      <c r="AF627" s="1" t="n">
        <v>5.92218e-08</v>
      </c>
      <c r="AG627" s="1" t="n">
        <v>7.825680000000001e-06</v>
      </c>
      <c r="AH627" t="n">
        <v>4</v>
      </c>
      <c r="AI627" t="n">
        <v>0</v>
      </c>
      <c r="AJ627" t="n">
        <v>0</v>
      </c>
      <c r="AK627" t="n">
        <v>931584180</v>
      </c>
      <c r="AL627" t="n">
        <v>3395</v>
      </c>
      <c r="AM627" t="n">
        <v>23.2896</v>
      </c>
      <c r="AN627" t="n">
        <v>1</v>
      </c>
      <c r="AO627" t="n">
        <v>2839</v>
      </c>
    </row>
    <row r="628">
      <c r="A628" s="1" t="n">
        <v>7.81291e-06</v>
      </c>
      <c r="B628" s="1" t="n">
        <v>4.47393e-07</v>
      </c>
      <c r="C628" s="1" t="n">
        <v>4.01882e-08</v>
      </c>
      <c r="D628" s="1" t="n">
        <v>7.82581e-06</v>
      </c>
      <c r="E628" s="1" t="n">
        <v>-3.05176e-05</v>
      </c>
      <c r="F628" t="n">
        <v>0.655172</v>
      </c>
      <c r="G628" s="1" t="n">
        <v>5.92041e-08</v>
      </c>
      <c r="H628" t="n">
        <v>255</v>
      </c>
      <c r="I628" t="n">
        <v>0</v>
      </c>
      <c r="J628" t="n">
        <v>29</v>
      </c>
      <c r="K628" t="e">
        <v>#NAME?</v>
      </c>
      <c r="L628" t="n">
        <v>193527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3395</v>
      </c>
      <c r="U628" s="1" t="n">
        <v>7.81291e-06</v>
      </c>
      <c r="V628" s="1" t="n">
        <v>4.47393e-07</v>
      </c>
      <c r="W628" t="n">
        <v>0</v>
      </c>
      <c r="X628" t="n">
        <v>0</v>
      </c>
      <c r="Y628" s="1" t="n">
        <v>-1.90159e-08</v>
      </c>
      <c r="Z628" s="1" t="n">
        <v>7.81291e-06</v>
      </c>
      <c r="AA628" s="1" t="n">
        <v>4.47393e-07</v>
      </c>
      <c r="AB628" s="1" t="n">
        <v>4.01882e-08</v>
      </c>
      <c r="AC628" s="1" t="n">
        <v>7.82581e-06</v>
      </c>
      <c r="AD628" s="1" t="n">
        <v>7.81291e-06</v>
      </c>
      <c r="AE628" s="1" t="n">
        <v>4.47393e-07</v>
      </c>
      <c r="AF628" s="1" t="n">
        <v>4.01882e-08</v>
      </c>
      <c r="AG628" s="1" t="n">
        <v>7.82581e-06</v>
      </c>
      <c r="AH628" t="n">
        <v>4</v>
      </c>
      <c r="AI628" t="n">
        <v>0</v>
      </c>
      <c r="AJ628" t="n">
        <v>0</v>
      </c>
      <c r="AK628" t="n">
        <v>931596622</v>
      </c>
      <c r="AL628" t="n">
        <v>3395</v>
      </c>
      <c r="AM628" t="n">
        <v>23.2899</v>
      </c>
      <c r="AN628" t="n">
        <v>1</v>
      </c>
      <c r="AO628" t="n">
        <v>2840</v>
      </c>
    </row>
    <row r="629">
      <c r="A629" s="1" t="n">
        <v>7.831e-06</v>
      </c>
      <c r="B629" s="1" t="n">
        <v>4.50409e-07</v>
      </c>
      <c r="C629" s="1" t="n">
        <v>5.09555e-08</v>
      </c>
      <c r="D629" s="1" t="n">
        <v>7.844110000000001e-06</v>
      </c>
      <c r="E629" s="1" t="n">
        <v>-3.05176e-05</v>
      </c>
      <c r="F629" t="n">
        <v>0.73913</v>
      </c>
      <c r="G629" s="1" t="n">
        <v>4.01611e-08</v>
      </c>
      <c r="H629" t="n">
        <v>255</v>
      </c>
      <c r="I629" t="n">
        <v>0</v>
      </c>
      <c r="J629" t="n">
        <v>23</v>
      </c>
      <c r="K629" t="e">
        <v>#NAME?</v>
      </c>
      <c r="L629" t="n">
        <v>153487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3395</v>
      </c>
      <c r="U629" s="1" t="n">
        <v>7.81291e-06</v>
      </c>
      <c r="V629" s="1" t="n">
        <v>4.47393e-07</v>
      </c>
      <c r="W629" s="1" t="n">
        <v>1.80913e-08</v>
      </c>
      <c r="X629" s="1" t="n">
        <v>3.01599e-09</v>
      </c>
      <c r="Y629" s="1" t="n">
        <v>1.07944e-08</v>
      </c>
      <c r="Z629" s="1" t="n">
        <v>7.831e-06</v>
      </c>
      <c r="AA629" s="1" t="n">
        <v>4.50409e-07</v>
      </c>
      <c r="AB629" s="1" t="n">
        <v>5.09555e-08</v>
      </c>
      <c r="AC629" s="1" t="n">
        <v>7.844110000000001e-06</v>
      </c>
      <c r="AD629" s="1" t="n">
        <v>7.831e-06</v>
      </c>
      <c r="AE629" s="1" t="n">
        <v>4.50409e-07</v>
      </c>
      <c r="AF629" s="1" t="n">
        <v>5.09555e-08</v>
      </c>
      <c r="AG629" s="1" t="n">
        <v>7.844110000000001e-06</v>
      </c>
      <c r="AH629" t="n">
        <v>4</v>
      </c>
      <c r="AI629" t="n">
        <v>0</v>
      </c>
      <c r="AJ629" t="n">
        <v>0</v>
      </c>
      <c r="AK629" t="n">
        <v>931609064</v>
      </c>
      <c r="AL629" t="n">
        <v>3395</v>
      </c>
      <c r="AM629" t="n">
        <v>23.2902</v>
      </c>
      <c r="AN629" t="n">
        <v>1</v>
      </c>
      <c r="AO629" t="n">
        <v>2841</v>
      </c>
    </row>
    <row r="630">
      <c r="A630" s="1" t="n">
        <v>7.82056e-06</v>
      </c>
      <c r="B630" s="1" t="n">
        <v>4.48046e-07</v>
      </c>
      <c r="C630" s="1" t="n">
        <v>5.09033e-08</v>
      </c>
      <c r="D630" s="1" t="n">
        <v>7.833550000000001e-06</v>
      </c>
      <c r="E630" s="1" t="n">
        <v>-3.05176e-05</v>
      </c>
      <c r="F630" t="n">
        <v>0.428571</v>
      </c>
      <c r="G630" s="1" t="n">
        <v>5.09033e-08</v>
      </c>
      <c r="H630" t="n">
        <v>255</v>
      </c>
      <c r="I630" t="n">
        <v>0</v>
      </c>
      <c r="J630" t="n">
        <v>21</v>
      </c>
      <c r="K630" t="e">
        <v>#NAME?</v>
      </c>
      <c r="L630" t="n">
        <v>140140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3395</v>
      </c>
      <c r="U630" s="1" t="n">
        <v>7.817400000000001e-06</v>
      </c>
      <c r="V630" s="1" t="n">
        <v>4.48045e-07</v>
      </c>
      <c r="W630" s="1" t="n">
        <v>3.16319e-09</v>
      </c>
      <c r="X630" s="1" t="n">
        <v>1.53329e-12</v>
      </c>
      <c r="Y630" t="n">
        <v>0</v>
      </c>
      <c r="Z630" s="1" t="n">
        <v>7.82056e-06</v>
      </c>
      <c r="AA630" s="1" t="n">
        <v>4.48046e-07</v>
      </c>
      <c r="AB630" s="1" t="n">
        <v>5.09033e-08</v>
      </c>
      <c r="AC630" s="1" t="n">
        <v>7.833550000000001e-06</v>
      </c>
      <c r="AD630" s="1" t="n">
        <v>7.82056e-06</v>
      </c>
      <c r="AE630" s="1" t="n">
        <v>4.48046e-07</v>
      </c>
      <c r="AF630" s="1" t="n">
        <v>5.09033e-08</v>
      </c>
      <c r="AG630" s="1" t="n">
        <v>7.833550000000001e-06</v>
      </c>
      <c r="AH630" t="n">
        <v>4</v>
      </c>
      <c r="AI630" t="n">
        <v>0</v>
      </c>
      <c r="AJ630" t="n">
        <v>0</v>
      </c>
      <c r="AK630" t="n">
        <v>931621506</v>
      </c>
      <c r="AL630" t="n">
        <v>3395</v>
      </c>
      <c r="AM630" t="n">
        <v>23.2905</v>
      </c>
      <c r="AN630" t="n">
        <v>1</v>
      </c>
      <c r="AO630" t="n">
        <v>2842</v>
      </c>
    </row>
    <row r="631">
      <c r="A631" s="1" t="n">
        <v>7.836290000000001e-06</v>
      </c>
      <c r="B631" s="1" t="n">
        <v>4.62596e-07</v>
      </c>
      <c r="C631" s="1" t="n">
        <v>4.10412e-08</v>
      </c>
      <c r="D631" s="1" t="n">
        <v>7.85004e-06</v>
      </c>
      <c r="E631" s="1" t="n">
        <v>-3.05176e-05</v>
      </c>
      <c r="F631" t="n">
        <v>0.666667</v>
      </c>
      <c r="G631" s="1" t="n">
        <v>5.09033e-08</v>
      </c>
      <c r="H631" t="n">
        <v>255</v>
      </c>
      <c r="I631" t="n">
        <v>0</v>
      </c>
      <c r="J631" t="n">
        <v>21</v>
      </c>
      <c r="K631" t="e">
        <v>#NAME?</v>
      </c>
      <c r="L631" t="n">
        <v>140140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3395</v>
      </c>
      <c r="U631" s="1" t="n">
        <v>7.818100000000001e-06</v>
      </c>
      <c r="V631" s="1" t="n">
        <v>4.48045e-07</v>
      </c>
      <c r="W631" s="1" t="n">
        <v>1.81864e-08</v>
      </c>
      <c r="X631" s="1" t="n">
        <v>1.4551e-08</v>
      </c>
      <c r="Y631" s="1" t="n">
        <v>-9.862150000000001e-09</v>
      </c>
      <c r="Z631" s="1" t="n">
        <v>7.836290000000001e-06</v>
      </c>
      <c r="AA631" s="1" t="n">
        <v>4.62596e-07</v>
      </c>
      <c r="AB631" s="1" t="n">
        <v>4.10412e-08</v>
      </c>
      <c r="AC631" s="1" t="n">
        <v>7.85004e-06</v>
      </c>
      <c r="AD631" s="1" t="n">
        <v>7.836290000000001e-06</v>
      </c>
      <c r="AE631" s="1" t="n">
        <v>4.62596e-07</v>
      </c>
      <c r="AF631" s="1" t="n">
        <v>4.10412e-08</v>
      </c>
      <c r="AG631" s="1" t="n">
        <v>7.85004e-06</v>
      </c>
      <c r="AH631" t="n">
        <v>4</v>
      </c>
      <c r="AI631" t="n">
        <v>0</v>
      </c>
      <c r="AJ631" t="n">
        <v>0</v>
      </c>
      <c r="AK631" t="n">
        <v>931633947</v>
      </c>
      <c r="AL631" t="n">
        <v>3395</v>
      </c>
      <c r="AM631" t="n">
        <v>23.2908</v>
      </c>
      <c r="AN631" t="n">
        <v>1</v>
      </c>
      <c r="AO631" t="n">
        <v>2843</v>
      </c>
    </row>
    <row r="632">
      <c r="A632" s="1" t="n">
        <v>7.831519999999999e-06</v>
      </c>
      <c r="B632" s="1" t="n">
        <v>4.53752e-07</v>
      </c>
      <c r="C632" s="1" t="n">
        <v>4.70001e-08</v>
      </c>
      <c r="D632" s="1" t="n">
        <v>7.844790000000001e-06</v>
      </c>
      <c r="E632" s="1" t="n">
        <v>-3.05176e-05</v>
      </c>
      <c r="F632" t="n">
        <v>0.484848</v>
      </c>
      <c r="G632" s="1" t="n">
        <v>4.10156e-08</v>
      </c>
      <c r="H632" t="n">
        <v>255</v>
      </c>
      <c r="I632" t="n">
        <v>0</v>
      </c>
      <c r="J632" t="n">
        <v>33</v>
      </c>
      <c r="K632" t="e">
        <v>#NAME?</v>
      </c>
      <c r="L632" t="n">
        <v>220220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3395</v>
      </c>
      <c r="U632" s="1" t="n">
        <v>7.8226e-06</v>
      </c>
      <c r="V632" s="1" t="n">
        <v>4.51521e-07</v>
      </c>
      <c r="W632" s="1" t="n">
        <v>8.922240000000001e-09</v>
      </c>
      <c r="X632" s="1" t="n">
        <v>2.23094e-09</v>
      </c>
      <c r="Y632" s="1" t="n">
        <v>5.98445e-09</v>
      </c>
      <c r="Z632" s="1" t="n">
        <v>7.831519999999999e-06</v>
      </c>
      <c r="AA632" s="1" t="n">
        <v>4.53752e-07</v>
      </c>
      <c r="AB632" s="1" t="n">
        <v>4.70001e-08</v>
      </c>
      <c r="AC632" s="1" t="n">
        <v>7.844790000000001e-06</v>
      </c>
      <c r="AD632" s="1" t="n">
        <v>7.831519999999999e-06</v>
      </c>
      <c r="AE632" s="1" t="n">
        <v>4.53752e-07</v>
      </c>
      <c r="AF632" s="1" t="n">
        <v>4.70001e-08</v>
      </c>
      <c r="AG632" s="1" t="n">
        <v>7.844790000000001e-06</v>
      </c>
      <c r="AH632" t="n">
        <v>4</v>
      </c>
      <c r="AI632" t="n">
        <v>0</v>
      </c>
      <c r="AJ632" t="n">
        <v>0</v>
      </c>
      <c r="AK632" t="n">
        <v>931657853</v>
      </c>
      <c r="AL632" t="n">
        <v>3395</v>
      </c>
      <c r="AM632" t="n">
        <v>23.2914</v>
      </c>
      <c r="AN632" t="n">
        <v>1</v>
      </c>
      <c r="AO632" t="n">
        <v>2844</v>
      </c>
    </row>
    <row r="633">
      <c r="A633" s="1" t="n">
        <v>7.82204e-06</v>
      </c>
      <c r="B633" s="1" t="n">
        <v>4.65265e-07</v>
      </c>
      <c r="C633" s="1" t="n">
        <v>5.93125e-08</v>
      </c>
      <c r="D633" s="1" t="n">
        <v>7.83609e-06</v>
      </c>
      <c r="E633" s="1" t="n">
        <v>-3.05176e-05</v>
      </c>
      <c r="F633" t="n">
        <v>0.35</v>
      </c>
      <c r="G633" s="1" t="n">
        <v>4.69971e-08</v>
      </c>
      <c r="H633" t="n">
        <v>255</v>
      </c>
      <c r="I633" t="n">
        <v>0</v>
      </c>
      <c r="J633" t="n">
        <v>20</v>
      </c>
      <c r="K633" t="e">
        <v>#NAME?</v>
      </c>
      <c r="L633" t="n">
        <v>133467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3395</v>
      </c>
      <c r="U633" s="1" t="n">
        <v>7.8247e-06</v>
      </c>
      <c r="V633" s="1" t="n">
        <v>4.51956e-07</v>
      </c>
      <c r="W633" s="1" t="n">
        <v>-2.6618e-09</v>
      </c>
      <c r="X633" s="1" t="n">
        <v>1.3309e-08</v>
      </c>
      <c r="Y633" s="1" t="n">
        <v>1.23154e-08</v>
      </c>
      <c r="Z633" s="1" t="n">
        <v>7.82204e-06</v>
      </c>
      <c r="AA633" s="1" t="n">
        <v>4.65265e-07</v>
      </c>
      <c r="AB633" s="1" t="n">
        <v>5.93125e-08</v>
      </c>
      <c r="AC633" s="1" t="n">
        <v>7.83609e-06</v>
      </c>
      <c r="AD633" s="1" t="n">
        <v>7.82204e-06</v>
      </c>
      <c r="AE633" s="1" t="n">
        <v>4.65265e-07</v>
      </c>
      <c r="AF633" s="1" t="n">
        <v>5.93125e-08</v>
      </c>
      <c r="AG633" s="1" t="n">
        <v>7.83609e-06</v>
      </c>
      <c r="AH633" t="n">
        <v>4</v>
      </c>
      <c r="AI633" t="n">
        <v>0</v>
      </c>
      <c r="AJ633" t="n">
        <v>0</v>
      </c>
      <c r="AK633" t="n">
        <v>931670295</v>
      </c>
      <c r="AL633" t="n">
        <v>3395</v>
      </c>
      <c r="AM633" t="n">
        <v>23.2918</v>
      </c>
      <c r="AN633" t="n">
        <v>1</v>
      </c>
      <c r="AO633" t="n">
        <v>2845</v>
      </c>
    </row>
    <row r="634">
      <c r="A634" s="1" t="n">
        <v>7.813720000000001e-06</v>
      </c>
      <c r="B634" s="1" t="n">
        <v>4.55217e-07</v>
      </c>
      <c r="C634" s="1" t="n">
        <v>6.507479999999999e-08</v>
      </c>
      <c r="D634" s="1" t="n">
        <v>7.82724e-06</v>
      </c>
      <c r="E634" s="1" t="n">
        <v>-3.05176e-05</v>
      </c>
      <c r="F634" t="n">
        <v>0.65</v>
      </c>
      <c r="G634" s="1" t="n">
        <v>5.92651e-08</v>
      </c>
      <c r="H634" t="n">
        <v>255</v>
      </c>
      <c r="I634" t="n">
        <v>0</v>
      </c>
      <c r="J634" t="n">
        <v>20</v>
      </c>
      <c r="K634" t="e">
        <v>#NAME?</v>
      </c>
      <c r="L634" t="n">
        <v>133467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3395</v>
      </c>
      <c r="U634" s="1" t="n">
        <v>7.824e-06</v>
      </c>
      <c r="V634" s="1" t="n">
        <v>4.55215e-07</v>
      </c>
      <c r="W634" s="1" t="n">
        <v>-1.02807e-08</v>
      </c>
      <c r="X634" s="1" t="n">
        <v>1.53329e-12</v>
      </c>
      <c r="Y634" s="1" t="n">
        <v>5.80965e-09</v>
      </c>
      <c r="Z634" s="1" t="n">
        <v>7.813720000000001e-06</v>
      </c>
      <c r="AA634" s="1" t="n">
        <v>4.55217e-07</v>
      </c>
      <c r="AB634" s="1" t="n">
        <v>6.507479999999999e-08</v>
      </c>
      <c r="AC634" s="1" t="n">
        <v>7.82724e-06</v>
      </c>
      <c r="AD634" s="1" t="n">
        <v>7.813720000000001e-06</v>
      </c>
      <c r="AE634" s="1" t="n">
        <v>4.55217e-07</v>
      </c>
      <c r="AF634" s="1" t="n">
        <v>6.507479999999999e-08</v>
      </c>
      <c r="AG634" s="1" t="n">
        <v>7.82724e-06</v>
      </c>
      <c r="AH634" t="n">
        <v>4</v>
      </c>
      <c r="AI634" t="n">
        <v>0</v>
      </c>
      <c r="AJ634" t="n">
        <v>0</v>
      </c>
      <c r="AK634" t="n">
        <v>931682738</v>
      </c>
      <c r="AL634" t="n">
        <v>3395</v>
      </c>
      <c r="AM634" t="n">
        <v>23.2921</v>
      </c>
      <c r="AN634" t="n">
        <v>1</v>
      </c>
      <c r="AO634" t="n">
        <v>2846</v>
      </c>
    </row>
    <row r="635">
      <c r="A635" s="1" t="n">
        <v>7.84126e-06</v>
      </c>
      <c r="B635" s="1" t="n">
        <v>4.50233e-07</v>
      </c>
      <c r="C635" s="1" t="n">
        <v>8.160470000000001e-08</v>
      </c>
      <c r="D635" s="1" t="n">
        <v>7.854599999999999e-06</v>
      </c>
      <c r="E635" s="1" t="n">
        <v>-3.05176e-05</v>
      </c>
      <c r="F635" t="n">
        <v>0.375</v>
      </c>
      <c r="G635" s="1" t="n">
        <v>6.506350000000001e-08</v>
      </c>
      <c r="H635" t="n">
        <v>255</v>
      </c>
      <c r="I635" t="n">
        <v>0</v>
      </c>
      <c r="J635" t="n">
        <v>16</v>
      </c>
      <c r="K635" t="e">
        <v>#NAME?</v>
      </c>
      <c r="L635" t="n">
        <v>106773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3395</v>
      </c>
      <c r="U635" s="1" t="n">
        <v>7.82133e-06</v>
      </c>
      <c r="V635" s="1" t="n">
        <v>4.55215e-07</v>
      </c>
      <c r="W635" s="1" t="n">
        <v>1.99267e-08</v>
      </c>
      <c r="X635" s="1" t="n">
        <v>-4.98167e-09</v>
      </c>
      <c r="Y635" s="1" t="n">
        <v>1.65412e-08</v>
      </c>
      <c r="Z635" s="1" t="n">
        <v>7.84126e-06</v>
      </c>
      <c r="AA635" s="1" t="n">
        <v>4.50233e-07</v>
      </c>
      <c r="AB635" s="1" t="n">
        <v>8.160470000000001e-08</v>
      </c>
      <c r="AC635" s="1" t="n">
        <v>7.854599999999999e-06</v>
      </c>
      <c r="AD635" s="1" t="n">
        <v>7.84126e-06</v>
      </c>
      <c r="AE635" s="1" t="n">
        <v>4.50233e-07</v>
      </c>
      <c r="AF635" s="1" t="n">
        <v>8.160470000000001e-08</v>
      </c>
      <c r="AG635" s="1" t="n">
        <v>7.854599999999999e-06</v>
      </c>
      <c r="AH635" t="n">
        <v>4</v>
      </c>
      <c r="AI635" t="n">
        <v>0</v>
      </c>
      <c r="AJ635" t="n">
        <v>0</v>
      </c>
      <c r="AK635" t="n">
        <v>931695180</v>
      </c>
      <c r="AL635" t="n">
        <v>3395</v>
      </c>
      <c r="AM635" t="n">
        <v>23.2924</v>
      </c>
      <c r="AN635" t="n">
        <v>1</v>
      </c>
      <c r="AO635" t="n">
        <v>2847</v>
      </c>
    </row>
    <row r="636">
      <c r="A636" s="1" t="n">
        <v>7.82625e-06</v>
      </c>
      <c r="B636" s="1" t="n">
        <v>4.51725e-07</v>
      </c>
      <c r="C636" s="1" t="n">
        <v>7.06164e-08</v>
      </c>
      <c r="D636" s="1" t="n">
        <v>7.83959e-06</v>
      </c>
      <c r="E636" s="1" t="n">
        <v>-3.05176e-05</v>
      </c>
      <c r="F636" t="n">
        <v>0.5</v>
      </c>
      <c r="G636" s="1" t="n">
        <v>8.160399999999999e-08</v>
      </c>
      <c r="H636" t="n">
        <v>255</v>
      </c>
      <c r="I636" t="n">
        <v>0</v>
      </c>
      <c r="J636" t="n">
        <v>30</v>
      </c>
      <c r="K636" t="e">
        <v>#NAME?</v>
      </c>
      <c r="L636" t="n">
        <v>200200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3395</v>
      </c>
      <c r="U636" s="1" t="n">
        <v>7.82625e-06</v>
      </c>
      <c r="V636" s="1" t="n">
        <v>4.53911e-07</v>
      </c>
      <c r="W636" t="n">
        <v>0</v>
      </c>
      <c r="X636" s="1" t="n">
        <v>-2.18648e-09</v>
      </c>
      <c r="Y636" s="1" t="n">
        <v>-1.09876e-08</v>
      </c>
      <c r="Z636" s="1" t="n">
        <v>7.82625e-06</v>
      </c>
      <c r="AA636" s="1" t="n">
        <v>4.51725e-07</v>
      </c>
      <c r="AB636" s="1" t="n">
        <v>7.06164e-08</v>
      </c>
      <c r="AC636" s="1" t="n">
        <v>7.83959e-06</v>
      </c>
      <c r="AD636" s="1" t="n">
        <v>7.82625e-06</v>
      </c>
      <c r="AE636" s="1" t="n">
        <v>4.51725e-07</v>
      </c>
      <c r="AF636" s="1" t="n">
        <v>7.06164e-08</v>
      </c>
      <c r="AG636" s="1" t="n">
        <v>7.83959e-06</v>
      </c>
      <c r="AH636" t="n">
        <v>4</v>
      </c>
      <c r="AI636" t="n">
        <v>0</v>
      </c>
      <c r="AJ636" t="n">
        <v>0</v>
      </c>
      <c r="AK636" t="n">
        <v>931707622</v>
      </c>
      <c r="AL636" t="n">
        <v>3395</v>
      </c>
      <c r="AM636" t="n">
        <v>23.2927</v>
      </c>
      <c r="AN636" t="n">
        <v>1</v>
      </c>
      <c r="AO636" t="n">
        <v>2848</v>
      </c>
    </row>
    <row r="637">
      <c r="A637" s="1" t="n">
        <v>7.83332e-06</v>
      </c>
      <c r="B637" s="1" t="n">
        <v>4.60339e-07</v>
      </c>
      <c r="C637" s="1" t="n">
        <v>6.100569999999999e-08</v>
      </c>
      <c r="D637" s="1" t="n">
        <v>7.84708e-06</v>
      </c>
      <c r="E637" s="1" t="n">
        <v>-3.05176e-05</v>
      </c>
      <c r="F637" t="n">
        <v>0.695652</v>
      </c>
      <c r="G637" s="1" t="n">
        <v>7.055660000000001e-08</v>
      </c>
      <c r="H637" t="n">
        <v>255</v>
      </c>
      <c r="I637" t="n">
        <v>0</v>
      </c>
      <c r="J637" t="n">
        <v>23</v>
      </c>
      <c r="K637" t="e">
        <v>#NAME?</v>
      </c>
      <c r="L637" t="n">
        <v>153487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3395</v>
      </c>
      <c r="U637" s="1" t="n">
        <v>7.82625e-06</v>
      </c>
      <c r="V637" s="1" t="n">
        <v>4.53259e-07</v>
      </c>
      <c r="W637" s="1" t="n">
        <v>7.07922e-09</v>
      </c>
      <c r="X637" s="1" t="n">
        <v>7.07922e-09</v>
      </c>
      <c r="Y637" s="1" t="n">
        <v>-9.55089e-09</v>
      </c>
      <c r="Z637" s="1" t="n">
        <v>7.83332e-06</v>
      </c>
      <c r="AA637" s="1" t="n">
        <v>4.60339e-07</v>
      </c>
      <c r="AB637" s="1" t="n">
        <v>6.100569999999999e-08</v>
      </c>
      <c r="AC637" s="1" t="n">
        <v>7.84708e-06</v>
      </c>
      <c r="AD637" s="1" t="n">
        <v>7.83332e-06</v>
      </c>
      <c r="AE637" s="1" t="n">
        <v>4.60339e-07</v>
      </c>
      <c r="AF637" s="1" t="n">
        <v>6.100569999999999e-08</v>
      </c>
      <c r="AG637" s="1" t="n">
        <v>7.84708e-06</v>
      </c>
      <c r="AH637" t="n">
        <v>4</v>
      </c>
      <c r="AI637" t="n">
        <v>0</v>
      </c>
      <c r="AJ637" t="n">
        <v>0</v>
      </c>
      <c r="AK637" t="n">
        <v>931720064</v>
      </c>
      <c r="AL637" t="n">
        <v>3395</v>
      </c>
      <c r="AM637" t="n">
        <v>23.293</v>
      </c>
      <c r="AN637" t="n">
        <v>1</v>
      </c>
      <c r="AO637" t="n">
        <v>2849</v>
      </c>
    </row>
    <row r="638">
      <c r="A638" s="1" t="n">
        <v>7.821370000000001e-06</v>
      </c>
      <c r="B638" s="1" t="n">
        <v>4.54999e-07</v>
      </c>
      <c r="C638" s="1" t="n">
        <v>6.550189999999999e-08</v>
      </c>
      <c r="D638" s="1" t="n">
        <v>7.83487e-06</v>
      </c>
      <c r="E638" s="1" t="n">
        <v>-3.05176e-05</v>
      </c>
      <c r="F638" t="n">
        <v>0.466667</v>
      </c>
      <c r="G638" s="1" t="n">
        <v>6.097410000000001e-08</v>
      </c>
      <c r="H638" t="n">
        <v>255</v>
      </c>
      <c r="I638" t="n">
        <v>0</v>
      </c>
      <c r="J638" t="n">
        <v>30</v>
      </c>
      <c r="K638" t="e">
        <v>#NAME?</v>
      </c>
      <c r="L638" t="n">
        <v>200200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3395</v>
      </c>
      <c r="U638" s="1" t="n">
        <v>7.82793e-06</v>
      </c>
      <c r="V638" s="1" t="n">
        <v>4.54998e-07</v>
      </c>
      <c r="W638" s="1" t="n">
        <v>-6.56097e-09</v>
      </c>
      <c r="X638" s="1" t="n">
        <v>1.53329e-12</v>
      </c>
      <c r="Y638" s="1" t="n">
        <v>4.52782e-09</v>
      </c>
      <c r="Z638" s="1" t="n">
        <v>7.821370000000001e-06</v>
      </c>
      <c r="AA638" s="1" t="n">
        <v>4.54999e-07</v>
      </c>
      <c r="AB638" s="1" t="n">
        <v>6.550189999999999e-08</v>
      </c>
      <c r="AC638" s="1" t="n">
        <v>7.83487e-06</v>
      </c>
      <c r="AD638" s="1" t="n">
        <v>7.821370000000001e-06</v>
      </c>
      <c r="AE638" s="1" t="n">
        <v>4.54999e-07</v>
      </c>
      <c r="AF638" s="1" t="n">
        <v>6.550189999999999e-08</v>
      </c>
      <c r="AG638" s="1" t="n">
        <v>7.83487e-06</v>
      </c>
      <c r="AH638" t="n">
        <v>4</v>
      </c>
      <c r="AI638" t="n">
        <v>0</v>
      </c>
      <c r="AJ638" t="n">
        <v>0</v>
      </c>
      <c r="AK638" t="n">
        <v>931732506</v>
      </c>
      <c r="AL638" t="n">
        <v>3395</v>
      </c>
      <c r="AM638" t="n">
        <v>23.2933</v>
      </c>
      <c r="AN638" t="n">
        <v>1</v>
      </c>
      <c r="AO638" t="n">
        <v>2850</v>
      </c>
    </row>
    <row r="639">
      <c r="A639" s="1" t="n">
        <v>7.82833e-06</v>
      </c>
      <c r="B639" s="1" t="n">
        <v>4.57085e-07</v>
      </c>
      <c r="C639" s="1" t="n">
        <v>7.641539999999999e-08</v>
      </c>
      <c r="D639" s="1" t="n">
        <v>7.84204e-06</v>
      </c>
      <c r="E639" s="1" t="n">
        <v>-3.05176e-05</v>
      </c>
      <c r="F639" t="n">
        <v>0.64</v>
      </c>
      <c r="G639" s="1" t="n">
        <v>6.54907e-08</v>
      </c>
      <c r="H639" t="n">
        <v>255</v>
      </c>
      <c r="I639" t="n">
        <v>0</v>
      </c>
      <c r="J639" t="n">
        <v>25</v>
      </c>
      <c r="K639" t="e">
        <v>#NAME?</v>
      </c>
      <c r="L639" t="n">
        <v>166834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3395</v>
      </c>
      <c r="U639" s="1" t="n">
        <v>7.82625e-06</v>
      </c>
      <c r="V639" s="1" t="n">
        <v>4.54998e-07</v>
      </c>
      <c r="W639" s="1" t="n">
        <v>2.08681e-09</v>
      </c>
      <c r="X639" s="1" t="n">
        <v>2.08681e-09</v>
      </c>
      <c r="Y639" s="1" t="n">
        <v>1.09247e-08</v>
      </c>
      <c r="Z639" s="1" t="n">
        <v>7.82833e-06</v>
      </c>
      <c r="AA639" s="1" t="n">
        <v>4.57085e-07</v>
      </c>
      <c r="AB639" s="1" t="n">
        <v>7.641539999999999e-08</v>
      </c>
      <c r="AC639" s="1" t="n">
        <v>7.84204e-06</v>
      </c>
      <c r="AD639" s="1" t="n">
        <v>7.82833e-06</v>
      </c>
      <c r="AE639" s="1" t="n">
        <v>4.57085e-07</v>
      </c>
      <c r="AF639" s="1" t="n">
        <v>7.641539999999999e-08</v>
      </c>
      <c r="AG639" s="1" t="n">
        <v>7.84204e-06</v>
      </c>
      <c r="AH639" t="n">
        <v>4</v>
      </c>
      <c r="AI639" t="n">
        <v>0</v>
      </c>
      <c r="AJ639" t="n">
        <v>0</v>
      </c>
      <c r="AK639" t="n">
        <v>931744948</v>
      </c>
      <c r="AL639" t="n">
        <v>3395</v>
      </c>
      <c r="AM639" t="n">
        <v>23.2936</v>
      </c>
      <c r="AN639" t="n">
        <v>1</v>
      </c>
      <c r="AO639" t="n">
        <v>2851</v>
      </c>
    </row>
    <row r="640">
      <c r="A640" s="1" t="n">
        <v>7.816430000000001e-06</v>
      </c>
      <c r="B640" s="1" t="n">
        <v>4.42632e-07</v>
      </c>
      <c r="C640" s="1" t="n">
        <v>7.6355e-08</v>
      </c>
      <c r="D640" s="1" t="n">
        <v>7.829319999999999e-06</v>
      </c>
      <c r="E640" s="1" t="n">
        <v>-3.05176e-05</v>
      </c>
      <c r="F640" t="n">
        <v>0.52</v>
      </c>
      <c r="G640" s="1" t="n">
        <v>7.6355e-08</v>
      </c>
      <c r="H640" t="n">
        <v>255</v>
      </c>
      <c r="I640" t="n">
        <v>0</v>
      </c>
      <c r="J640" t="n">
        <v>25</v>
      </c>
      <c r="K640" t="e">
        <v>#NAME?</v>
      </c>
      <c r="L640" t="n">
        <v>166834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3395</v>
      </c>
      <c r="U640" s="1" t="n">
        <v>7.82667e-06</v>
      </c>
      <c r="V640" s="1" t="n">
        <v>4.55432e-07</v>
      </c>
      <c r="W640" s="1" t="n">
        <v>-1.02393e-08</v>
      </c>
      <c r="X640" s="1" t="n">
        <v>-1.27999e-08</v>
      </c>
      <c r="Y640" t="n">
        <v>0</v>
      </c>
      <c r="Z640" s="1" t="n">
        <v>7.816430000000001e-06</v>
      </c>
      <c r="AA640" s="1" t="n">
        <v>4.42632e-07</v>
      </c>
      <c r="AB640" s="1" t="n">
        <v>7.6355e-08</v>
      </c>
      <c r="AC640" s="1" t="n">
        <v>7.829319999999999e-06</v>
      </c>
      <c r="AD640" s="1" t="n">
        <v>7.816430000000001e-06</v>
      </c>
      <c r="AE640" s="1" t="n">
        <v>4.42632e-07</v>
      </c>
      <c r="AF640" s="1" t="n">
        <v>7.6355e-08</v>
      </c>
      <c r="AG640" s="1" t="n">
        <v>7.829319999999999e-06</v>
      </c>
      <c r="AH640" t="n">
        <v>4</v>
      </c>
      <c r="AI640" t="n">
        <v>0</v>
      </c>
      <c r="AJ640" t="n">
        <v>0</v>
      </c>
      <c r="AK640" t="n">
        <v>931757390</v>
      </c>
      <c r="AL640" t="n">
        <v>3395</v>
      </c>
      <c r="AM640" t="n">
        <v>23.2939</v>
      </c>
      <c r="AN640" t="n">
        <v>1</v>
      </c>
      <c r="AO640" t="n">
        <v>2852</v>
      </c>
    </row>
    <row r="641">
      <c r="A641" s="1" t="n">
        <v>7.828349999999999e-06</v>
      </c>
      <c r="B641" s="1" t="n">
        <v>4.7392e-07</v>
      </c>
      <c r="C641" s="1" t="n">
        <v>7.6355e-08</v>
      </c>
      <c r="D641" s="1" t="n">
        <v>7.843049999999999e-06</v>
      </c>
      <c r="E641" s="1" t="n">
        <v>-3.05176e-05</v>
      </c>
      <c r="F641" t="n">
        <v>0.3</v>
      </c>
      <c r="G641" s="1" t="n">
        <v>7.6355e-08</v>
      </c>
      <c r="H641" t="n">
        <v>255</v>
      </c>
      <c r="I641" t="n">
        <v>0</v>
      </c>
      <c r="J641" t="n">
        <v>20</v>
      </c>
      <c r="K641" t="e">
        <v>#NAME?</v>
      </c>
      <c r="L641" t="n">
        <v>133467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3395</v>
      </c>
      <c r="U641" s="1" t="n">
        <v>7.824e-06</v>
      </c>
      <c r="V641" s="1" t="n">
        <v>4.52173e-07</v>
      </c>
      <c r="W641" s="1" t="n">
        <v>4.34996e-09</v>
      </c>
      <c r="X641" s="1" t="n">
        <v>2.17467e-08</v>
      </c>
      <c r="Y641" t="n">
        <v>0</v>
      </c>
      <c r="Z641" s="1" t="n">
        <v>7.828349999999999e-06</v>
      </c>
      <c r="AA641" s="1" t="n">
        <v>4.7392e-07</v>
      </c>
      <c r="AB641" s="1" t="n">
        <v>7.6355e-08</v>
      </c>
      <c r="AC641" s="1" t="n">
        <v>7.843049999999999e-06</v>
      </c>
      <c r="AD641" s="1" t="n">
        <v>7.828349999999999e-06</v>
      </c>
      <c r="AE641" s="1" t="n">
        <v>4.7392e-07</v>
      </c>
      <c r="AF641" s="1" t="n">
        <v>7.6355e-08</v>
      </c>
      <c r="AG641" s="1" t="n">
        <v>7.843049999999999e-06</v>
      </c>
      <c r="AH641" t="n">
        <v>4</v>
      </c>
      <c r="AI641" t="n">
        <v>0</v>
      </c>
      <c r="AJ641" t="n">
        <v>0</v>
      </c>
      <c r="AK641" t="n">
        <v>931769831</v>
      </c>
      <c r="AL641" t="n">
        <v>3395</v>
      </c>
      <c r="AM641" t="n">
        <v>23.2942</v>
      </c>
      <c r="AN641" t="n">
        <v>1</v>
      </c>
      <c r="AO641" t="n">
        <v>2853</v>
      </c>
    </row>
    <row r="642">
      <c r="A642" s="1" t="n">
        <v>7.82015e-06</v>
      </c>
      <c r="B642" s="1" t="n">
        <v>4.33471e-07</v>
      </c>
      <c r="C642" s="1" t="n">
        <v>8.19484e-08</v>
      </c>
      <c r="D642" s="1" t="n">
        <v>7.832589999999999e-06</v>
      </c>
      <c r="E642" s="1" t="n">
        <v>-3.05176e-05</v>
      </c>
      <c r="F642" t="n">
        <v>0.307692</v>
      </c>
      <c r="G642" s="1" t="n">
        <v>7.6355e-08</v>
      </c>
      <c r="H642" t="n">
        <v>255</v>
      </c>
      <c r="I642" t="n">
        <v>0</v>
      </c>
      <c r="J642" t="n">
        <v>13</v>
      </c>
      <c r="K642" t="e">
        <v>#NAME?</v>
      </c>
      <c r="L642" t="n">
        <v>86753.39999999999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3395</v>
      </c>
      <c r="U642" s="1" t="n">
        <v>7.824980000000001e-06</v>
      </c>
      <c r="V642" s="1" t="n">
        <v>4.57605e-07</v>
      </c>
      <c r="W642" s="1" t="n">
        <v>-4.82681e-09</v>
      </c>
      <c r="X642" s="1" t="n">
        <v>-2.41341e-08</v>
      </c>
      <c r="Y642" s="1" t="n">
        <v>5.59346e-09</v>
      </c>
      <c r="Z642" s="1" t="n">
        <v>7.82015e-06</v>
      </c>
      <c r="AA642" s="1" t="n">
        <v>4.33471e-07</v>
      </c>
      <c r="AB642" s="1" t="n">
        <v>8.19484e-08</v>
      </c>
      <c r="AC642" s="1" t="n">
        <v>7.832589999999999e-06</v>
      </c>
      <c r="AD642" s="1" t="n">
        <v>7.82015e-06</v>
      </c>
      <c r="AE642" s="1" t="n">
        <v>4.33471e-07</v>
      </c>
      <c r="AF642" s="1" t="n">
        <v>8.19484e-08</v>
      </c>
      <c r="AG642" s="1" t="n">
        <v>7.832589999999999e-06</v>
      </c>
      <c r="AH642" t="n">
        <v>4</v>
      </c>
      <c r="AI642" t="n">
        <v>0</v>
      </c>
      <c r="AJ642" t="n">
        <v>0</v>
      </c>
      <c r="AK642" t="n">
        <v>931782273</v>
      </c>
      <c r="AL642" t="n">
        <v>3395</v>
      </c>
      <c r="AM642" t="n">
        <v>23.2946</v>
      </c>
      <c r="AN642" t="n">
        <v>1</v>
      </c>
      <c r="AO642" t="n">
        <v>2854</v>
      </c>
    </row>
    <row r="643">
      <c r="A643" s="1" t="n">
        <v>7.81603e-06</v>
      </c>
      <c r="B643" s="1" t="n">
        <v>4.4383e-07</v>
      </c>
      <c r="C643" s="1" t="n">
        <v>9.5255e-08</v>
      </c>
      <c r="D643" s="1" t="n">
        <v>7.8292e-06</v>
      </c>
      <c r="E643" s="1" t="n">
        <v>-3.05176e-05</v>
      </c>
      <c r="F643" t="n">
        <v>0.4</v>
      </c>
      <c r="G643" s="1" t="n">
        <v>8.190919999999999e-08</v>
      </c>
      <c r="H643" t="n">
        <v>255</v>
      </c>
      <c r="I643" t="n">
        <v>0</v>
      </c>
      <c r="J643" t="n">
        <v>20</v>
      </c>
      <c r="K643" t="e">
        <v>#NAME?</v>
      </c>
      <c r="L643" t="n">
        <v>133467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3395</v>
      </c>
      <c r="U643" s="1" t="n">
        <v>7.823720000000001e-06</v>
      </c>
      <c r="V643" s="1" t="n">
        <v>4.51521e-07</v>
      </c>
      <c r="W643" s="1" t="n">
        <v>-7.690999999999999e-09</v>
      </c>
      <c r="X643" s="1" t="n">
        <v>-7.690999999999999e-09</v>
      </c>
      <c r="Y643" s="1" t="n">
        <v>1.33458e-08</v>
      </c>
      <c r="Z643" s="1" t="n">
        <v>7.81603e-06</v>
      </c>
      <c r="AA643" s="1" t="n">
        <v>4.4383e-07</v>
      </c>
      <c r="AB643" s="1" t="n">
        <v>9.5255e-08</v>
      </c>
      <c r="AC643" s="1" t="n">
        <v>7.8292e-06</v>
      </c>
      <c r="AD643" s="1" t="n">
        <v>7.81603e-06</v>
      </c>
      <c r="AE643" s="1" t="n">
        <v>4.4383e-07</v>
      </c>
      <c r="AF643" s="1" t="n">
        <v>9.5255e-08</v>
      </c>
      <c r="AG643" s="1" t="n">
        <v>7.8292e-06</v>
      </c>
      <c r="AH643" t="n">
        <v>4</v>
      </c>
      <c r="AI643" t="n">
        <v>0</v>
      </c>
      <c r="AJ643" t="n">
        <v>0</v>
      </c>
      <c r="AK643" t="n">
        <v>931794715</v>
      </c>
      <c r="AL643" t="n">
        <v>3395</v>
      </c>
      <c r="AM643" t="n">
        <v>23.2949</v>
      </c>
      <c r="AN643" t="n">
        <v>1</v>
      </c>
      <c r="AO643" t="n">
        <v>2855</v>
      </c>
    </row>
    <row r="644">
      <c r="A644" s="1" t="n">
        <v>7.83839e-06</v>
      </c>
      <c r="B644" s="1" t="n">
        <v>4.4291e-07</v>
      </c>
      <c r="C644" s="1" t="n">
        <v>8.18506e-08</v>
      </c>
      <c r="D644" s="1" t="n">
        <v>7.85132e-06</v>
      </c>
      <c r="E644" s="1" t="n">
        <v>-3.05176e-05</v>
      </c>
      <c r="F644" t="n">
        <v>0.5</v>
      </c>
      <c r="G644" s="1" t="n">
        <v>9.52148e-08</v>
      </c>
      <c r="H644" t="n">
        <v>255</v>
      </c>
      <c r="I644" t="n">
        <v>0</v>
      </c>
      <c r="J644" t="n">
        <v>18</v>
      </c>
      <c r="K644" t="e">
        <v>#NAME?</v>
      </c>
      <c r="L644" t="n">
        <v>120120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3395</v>
      </c>
      <c r="U644" s="1" t="n">
        <v>7.82175e-06</v>
      </c>
      <c r="V644" s="1" t="n">
        <v>4.49566e-07</v>
      </c>
      <c r="W644" s="1" t="n">
        <v>1.66408e-08</v>
      </c>
      <c r="X644" s="1" t="n">
        <v>-6.65603e-09</v>
      </c>
      <c r="Y644" s="1" t="n">
        <v>-1.33642e-08</v>
      </c>
      <c r="Z644" s="1" t="n">
        <v>7.83839e-06</v>
      </c>
      <c r="AA644" s="1" t="n">
        <v>4.4291e-07</v>
      </c>
      <c r="AB644" s="1" t="n">
        <v>8.18506e-08</v>
      </c>
      <c r="AC644" s="1" t="n">
        <v>7.85132e-06</v>
      </c>
      <c r="AD644" s="1" t="n">
        <v>7.83839e-06</v>
      </c>
      <c r="AE644" s="1" t="n">
        <v>4.4291e-07</v>
      </c>
      <c r="AF644" s="1" t="n">
        <v>8.18506e-08</v>
      </c>
      <c r="AG644" s="1" t="n">
        <v>7.85132e-06</v>
      </c>
      <c r="AH644" t="n">
        <v>4</v>
      </c>
      <c r="AI644" t="n">
        <v>0</v>
      </c>
      <c r="AJ644" t="n">
        <v>0</v>
      </c>
      <c r="AK644" t="n">
        <v>931807158</v>
      </c>
      <c r="AL644" t="n">
        <v>3395</v>
      </c>
      <c r="AM644" t="n">
        <v>23.2952</v>
      </c>
      <c r="AN644" t="n">
        <v>1</v>
      </c>
      <c r="AO644" t="n">
        <v>2856</v>
      </c>
    </row>
    <row r="645">
      <c r="A645" s="1" t="n">
        <v>7.816509999999999e-06</v>
      </c>
      <c r="B645" s="1" t="n">
        <v>4.66449e-07</v>
      </c>
      <c r="C645" s="1" t="n">
        <v>7.802099999999999e-08</v>
      </c>
      <c r="D645" s="1" t="n">
        <v>7.83081e-06</v>
      </c>
      <c r="E645" s="1" t="n">
        <v>-3.05176e-05</v>
      </c>
      <c r="F645" t="n">
        <v>0.567568</v>
      </c>
      <c r="G645" s="1" t="n">
        <v>8.18481e-08</v>
      </c>
      <c r="H645" t="n">
        <v>255</v>
      </c>
      <c r="I645" t="n">
        <v>0</v>
      </c>
      <c r="J645" t="n">
        <v>37</v>
      </c>
      <c r="K645" t="e">
        <v>#NAME?</v>
      </c>
      <c r="L645" t="n">
        <v>246914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3395</v>
      </c>
      <c r="U645" s="1" t="n">
        <v>7.82582e-06</v>
      </c>
      <c r="V645" s="1" t="n">
        <v>4.47827e-07</v>
      </c>
      <c r="W645" s="1" t="n">
        <v>-9.31016e-09</v>
      </c>
      <c r="X645" s="1" t="n">
        <v>1.86219e-08</v>
      </c>
      <c r="Y645" s="1" t="n">
        <v>-3.8271e-09</v>
      </c>
      <c r="Z645" s="1" t="n">
        <v>7.816509999999999e-06</v>
      </c>
      <c r="AA645" s="1" t="n">
        <v>4.66449e-07</v>
      </c>
      <c r="AB645" s="1" t="n">
        <v>7.802099999999999e-08</v>
      </c>
      <c r="AC645" s="1" t="n">
        <v>7.83081e-06</v>
      </c>
      <c r="AD645" s="1" t="n">
        <v>7.816509999999999e-06</v>
      </c>
      <c r="AE645" s="1" t="n">
        <v>4.66449e-07</v>
      </c>
      <c r="AF645" s="1" t="n">
        <v>7.802099999999999e-08</v>
      </c>
      <c r="AG645" s="1" t="n">
        <v>7.83081e-06</v>
      </c>
      <c r="AH645" t="n">
        <v>4</v>
      </c>
      <c r="AI645" t="n">
        <v>0</v>
      </c>
      <c r="AJ645" t="n">
        <v>0</v>
      </c>
      <c r="AK645" t="n">
        <v>931819600</v>
      </c>
      <c r="AL645" t="n">
        <v>3395</v>
      </c>
      <c r="AM645" t="n">
        <v>23.2955</v>
      </c>
      <c r="AN645" t="n">
        <v>1</v>
      </c>
      <c r="AO645" t="n">
        <v>2857</v>
      </c>
    </row>
    <row r="646">
      <c r="A646" s="1" t="n">
        <v>7.83691e-06</v>
      </c>
      <c r="B646" s="1" t="n">
        <v>4.45658e-07</v>
      </c>
      <c r="C646" s="1" t="n">
        <v>7.800289999999999e-08</v>
      </c>
      <c r="D646" s="1" t="n">
        <v>7.84996e-06</v>
      </c>
      <c r="E646" s="1" t="n">
        <v>-3.05176e-05</v>
      </c>
      <c r="F646" t="n">
        <v>0.7</v>
      </c>
      <c r="G646" s="1" t="n">
        <v>7.800289999999999e-08</v>
      </c>
      <c r="H646" t="n">
        <v>255</v>
      </c>
      <c r="I646" t="n">
        <v>0</v>
      </c>
      <c r="J646" t="n">
        <v>20</v>
      </c>
      <c r="K646" t="e">
        <v>#NAME?</v>
      </c>
      <c r="L646" t="n">
        <v>133467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3395</v>
      </c>
      <c r="U646" s="1" t="n">
        <v>7.82344e-06</v>
      </c>
      <c r="V646" s="1" t="n">
        <v>4.5239e-07</v>
      </c>
      <c r="W646" s="1" t="n">
        <v>1.347e-08</v>
      </c>
      <c r="X646" s="1" t="n">
        <v>-6.7327e-09</v>
      </c>
      <c r="Y646" t="n">
        <v>0</v>
      </c>
      <c r="Z646" s="1" t="n">
        <v>7.83691e-06</v>
      </c>
      <c r="AA646" s="1" t="n">
        <v>4.45658e-07</v>
      </c>
      <c r="AB646" s="1" t="n">
        <v>7.800289999999999e-08</v>
      </c>
      <c r="AC646" s="1" t="n">
        <v>7.84996e-06</v>
      </c>
      <c r="AD646" s="1" t="n">
        <v>7.83691e-06</v>
      </c>
      <c r="AE646" s="1" t="n">
        <v>4.45658e-07</v>
      </c>
      <c r="AF646" s="1" t="n">
        <v>7.800289999999999e-08</v>
      </c>
      <c r="AG646" s="1" t="n">
        <v>7.84996e-06</v>
      </c>
      <c r="AH646" t="n">
        <v>4</v>
      </c>
      <c r="AI646" t="n">
        <v>0</v>
      </c>
      <c r="AJ646" t="n">
        <v>0</v>
      </c>
      <c r="AK646" t="n">
        <v>931832042</v>
      </c>
      <c r="AL646" t="n">
        <v>3395</v>
      </c>
      <c r="AM646" t="n">
        <v>23.2958</v>
      </c>
      <c r="AN646" t="n">
        <v>1</v>
      </c>
      <c r="AO646" t="n">
        <v>2858</v>
      </c>
    </row>
    <row r="647">
      <c r="A647" s="1" t="n">
        <v>7.821179999999999e-06</v>
      </c>
      <c r="B647" s="1" t="n">
        <v>4.56141e-07</v>
      </c>
      <c r="C647" s="1" t="n">
        <v>6.22514e-08</v>
      </c>
      <c r="D647" s="1" t="n">
        <v>7.83471e-06</v>
      </c>
      <c r="E647" s="1" t="n">
        <v>-3.05176e-05</v>
      </c>
      <c r="F647" t="n">
        <v>0.344828</v>
      </c>
      <c r="G647" s="1" t="n">
        <v>7.800289999999999e-08</v>
      </c>
      <c r="H647" t="n">
        <v>255</v>
      </c>
      <c r="I647" t="n">
        <v>0</v>
      </c>
      <c r="J647" t="n">
        <v>29</v>
      </c>
      <c r="K647" t="e">
        <v>#NAME?</v>
      </c>
      <c r="L647" t="n">
        <v>193527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3395</v>
      </c>
      <c r="U647" s="1" t="n">
        <v>7.82667e-06</v>
      </c>
      <c r="V647" s="1" t="n">
        <v>4.50652e-07</v>
      </c>
      <c r="W647" s="1" t="n">
        <v>-5.48919e-09</v>
      </c>
      <c r="X647" s="1" t="n">
        <v>5.48919e-09</v>
      </c>
      <c r="Y647" s="1" t="n">
        <v>-1.57515e-08</v>
      </c>
      <c r="Z647" s="1" t="n">
        <v>7.821179999999999e-06</v>
      </c>
      <c r="AA647" s="1" t="n">
        <v>4.56141e-07</v>
      </c>
      <c r="AB647" s="1" t="n">
        <v>6.22514e-08</v>
      </c>
      <c r="AC647" s="1" t="n">
        <v>7.83471e-06</v>
      </c>
      <c r="AD647" s="1" t="n">
        <v>7.821179999999999e-06</v>
      </c>
      <c r="AE647" s="1" t="n">
        <v>4.56141e-07</v>
      </c>
      <c r="AF647" s="1" t="n">
        <v>6.22514e-08</v>
      </c>
      <c r="AG647" s="1" t="n">
        <v>7.83471e-06</v>
      </c>
      <c r="AH647" t="n">
        <v>4</v>
      </c>
      <c r="AI647" t="n">
        <v>0</v>
      </c>
      <c r="AJ647" t="n">
        <v>0</v>
      </c>
      <c r="AK647" t="n">
        <v>931844484</v>
      </c>
      <c r="AL647" t="n">
        <v>3395</v>
      </c>
      <c r="AM647" t="n">
        <v>23.2961</v>
      </c>
      <c r="AN647" t="n">
        <v>1</v>
      </c>
      <c r="AO647" t="n">
        <v>2859</v>
      </c>
    </row>
    <row r="648">
      <c r="A648" s="1" t="n">
        <v>7.82526e-06</v>
      </c>
      <c r="B648" s="1" t="n">
        <v>4.43382e-07</v>
      </c>
      <c r="C648" s="1" t="n">
        <v>7.4685e-08</v>
      </c>
      <c r="D648" s="1" t="n">
        <v>7.83817e-06</v>
      </c>
      <c r="E648" s="1" t="n">
        <v>-3.05176e-05</v>
      </c>
      <c r="F648" t="n">
        <v>0.545455</v>
      </c>
      <c r="G648" s="1" t="n">
        <v>6.21948e-08</v>
      </c>
      <c r="H648" t="n">
        <v>255</v>
      </c>
      <c r="I648" t="n">
        <v>0</v>
      </c>
      <c r="J648" t="n">
        <v>22</v>
      </c>
      <c r="K648" t="e">
        <v>#NAME?</v>
      </c>
      <c r="L648" t="n">
        <v>146813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3395</v>
      </c>
      <c r="U648" s="1" t="n">
        <v>7.82526e-06</v>
      </c>
      <c r="V648" s="1" t="n">
        <v>4.51956e-07</v>
      </c>
      <c r="W648" t="n">
        <v>0</v>
      </c>
      <c r="X648" s="1" t="n">
        <v>-8.574180000000001e-09</v>
      </c>
      <c r="Y648" s="1" t="n">
        <v>1.24902e-08</v>
      </c>
      <c r="Z648" s="1" t="n">
        <v>7.82526e-06</v>
      </c>
      <c r="AA648" s="1" t="n">
        <v>4.43382e-07</v>
      </c>
      <c r="AB648" s="1" t="n">
        <v>7.4685e-08</v>
      </c>
      <c r="AC648" s="1" t="n">
        <v>7.83817e-06</v>
      </c>
      <c r="AD648" s="1" t="n">
        <v>7.82526e-06</v>
      </c>
      <c r="AE648" s="1" t="n">
        <v>4.43382e-07</v>
      </c>
      <c r="AF648" s="1" t="n">
        <v>7.4685e-08</v>
      </c>
      <c r="AG648" s="1" t="n">
        <v>7.83817e-06</v>
      </c>
      <c r="AH648" t="n">
        <v>4</v>
      </c>
      <c r="AI648" t="n">
        <v>0</v>
      </c>
      <c r="AJ648" t="n">
        <v>0</v>
      </c>
      <c r="AK648" t="n">
        <v>931856926</v>
      </c>
      <c r="AL648" t="n">
        <v>3395</v>
      </c>
      <c r="AM648" t="n">
        <v>23.2964</v>
      </c>
      <c r="AN648" t="n">
        <v>1</v>
      </c>
      <c r="AO648" t="n">
        <v>2860</v>
      </c>
    </row>
    <row r="649">
      <c r="A649" s="1" t="n">
        <v>7.82584e-06</v>
      </c>
      <c r="B649" s="1" t="n">
        <v>4.49202e-07</v>
      </c>
      <c r="C649" s="1" t="n">
        <v>9.62348e-08</v>
      </c>
      <c r="D649" s="1" t="n">
        <v>7.83931e-06</v>
      </c>
      <c r="E649" s="1" t="n">
        <v>-3.05176e-05</v>
      </c>
      <c r="F649" t="n">
        <v>0.4375</v>
      </c>
      <c r="G649" s="1" t="n">
        <v>7.464600000000001e-08</v>
      </c>
      <c r="H649" t="n">
        <v>255</v>
      </c>
      <c r="I649" t="n">
        <v>0</v>
      </c>
      <c r="J649" t="n">
        <v>16</v>
      </c>
      <c r="K649" t="e">
        <v>#NAME?</v>
      </c>
      <c r="L649" t="n">
        <v>106773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3395</v>
      </c>
      <c r="U649" s="1" t="n">
        <v>7.82526e-06</v>
      </c>
      <c r="V649" s="1" t="n">
        <v>4.49783e-07</v>
      </c>
      <c r="W649" s="1" t="n">
        <v>5.79585e-10</v>
      </c>
      <c r="X649" s="1" t="n">
        <v>-5.81119e-10</v>
      </c>
      <c r="Y649" s="1" t="n">
        <v>2.15888e-08</v>
      </c>
      <c r="Z649" s="1" t="n">
        <v>7.82584e-06</v>
      </c>
      <c r="AA649" s="1" t="n">
        <v>4.49202e-07</v>
      </c>
      <c r="AB649" s="1" t="n">
        <v>9.62348e-08</v>
      </c>
      <c r="AC649" s="1" t="n">
        <v>7.83931e-06</v>
      </c>
      <c r="AD649" s="1" t="n">
        <v>7.82584e-06</v>
      </c>
      <c r="AE649" s="1" t="n">
        <v>4.49202e-07</v>
      </c>
      <c r="AF649" s="1" t="n">
        <v>9.62348e-08</v>
      </c>
      <c r="AG649" s="1" t="n">
        <v>7.83931e-06</v>
      </c>
      <c r="AH649" t="n">
        <v>4</v>
      </c>
      <c r="AI649" t="n">
        <v>0</v>
      </c>
      <c r="AJ649" t="n">
        <v>0</v>
      </c>
      <c r="AK649" t="n">
        <v>931869368</v>
      </c>
      <c r="AL649" t="n">
        <v>3395</v>
      </c>
      <c r="AM649" t="n">
        <v>23.2967</v>
      </c>
      <c r="AN649" t="n">
        <v>1</v>
      </c>
      <c r="AO649" t="n">
        <v>2861</v>
      </c>
    </row>
    <row r="650">
      <c r="A650" s="1" t="n">
        <v>7.81742e-06</v>
      </c>
      <c r="B650" s="1" t="n">
        <v>4.73505e-07</v>
      </c>
      <c r="C650" s="1" t="n">
        <v>1.06004e-07</v>
      </c>
      <c r="D650" s="1" t="n">
        <v>7.83247e-06</v>
      </c>
      <c r="E650" s="1" t="n">
        <v>-3.05176e-05</v>
      </c>
      <c r="F650" t="n">
        <v>0.5625</v>
      </c>
      <c r="G650" s="1" t="n">
        <v>9.61914e-08</v>
      </c>
      <c r="H650" t="n">
        <v>255</v>
      </c>
      <c r="I650" t="n">
        <v>0</v>
      </c>
      <c r="J650" t="n">
        <v>16</v>
      </c>
      <c r="K650" t="e">
        <v>#NAME?</v>
      </c>
      <c r="L650" t="n">
        <v>106773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3395</v>
      </c>
      <c r="U650" s="1" t="n">
        <v>7.8254e-06</v>
      </c>
      <c r="V650" s="1" t="n">
        <v>4.49566e-07</v>
      </c>
      <c r="W650" s="1" t="n">
        <v>-7.97926e-09</v>
      </c>
      <c r="X650" s="1" t="n">
        <v>2.39393e-08</v>
      </c>
      <c r="Y650" s="1" t="n">
        <v>9.813080000000001e-09</v>
      </c>
      <c r="Z650" s="1" t="n">
        <v>7.81742e-06</v>
      </c>
      <c r="AA650" s="1" t="n">
        <v>4.73505e-07</v>
      </c>
      <c r="AB650" s="1" t="n">
        <v>1.06004e-07</v>
      </c>
      <c r="AC650" s="1" t="n">
        <v>7.83247e-06</v>
      </c>
      <c r="AD650" s="1" t="n">
        <v>7.81742e-06</v>
      </c>
      <c r="AE650" s="1" t="n">
        <v>4.73505e-07</v>
      </c>
      <c r="AF650" s="1" t="n">
        <v>1.06004e-07</v>
      </c>
      <c r="AG650" s="1" t="n">
        <v>7.83247e-06</v>
      </c>
      <c r="AH650" t="n">
        <v>4</v>
      </c>
      <c r="AI650" t="n">
        <v>0</v>
      </c>
      <c r="AJ650" t="n">
        <v>0</v>
      </c>
      <c r="AK650" t="n">
        <v>931881810</v>
      </c>
      <c r="AL650" t="n">
        <v>3395</v>
      </c>
      <c r="AM650" t="n">
        <v>23.297</v>
      </c>
      <c r="AN650" t="n">
        <v>1</v>
      </c>
      <c r="AO650" t="n">
        <v>2862</v>
      </c>
    </row>
    <row r="651">
      <c r="A651" s="1" t="n">
        <v>7.829969999999999e-06</v>
      </c>
      <c r="B651" s="1" t="n">
        <v>4.48761e-07</v>
      </c>
      <c r="C651" s="1" t="n">
        <v>1.03237e-07</v>
      </c>
      <c r="D651" s="1" t="n">
        <v>7.8435e-06</v>
      </c>
      <c r="E651" s="1" t="n">
        <v>-3.05176e-05</v>
      </c>
      <c r="F651" t="n">
        <v>0.578947</v>
      </c>
      <c r="G651" s="1" t="n">
        <v>1.05957e-07</v>
      </c>
      <c r="H651" t="n">
        <v>255</v>
      </c>
      <c r="I651" t="n">
        <v>0</v>
      </c>
      <c r="J651" t="n">
        <v>19</v>
      </c>
      <c r="K651" t="e">
        <v>#NAME?</v>
      </c>
      <c r="L651" t="n">
        <v>126793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3395</v>
      </c>
      <c r="U651" s="1" t="n">
        <v>7.8233e-06</v>
      </c>
      <c r="V651" s="1" t="n">
        <v>4.55432e-07</v>
      </c>
      <c r="W651" s="1" t="n">
        <v>6.67443e-09</v>
      </c>
      <c r="X651" s="1" t="n">
        <v>-6.67136e-09</v>
      </c>
      <c r="Y651" s="1" t="n">
        <v>-2.72006e-09</v>
      </c>
      <c r="Z651" s="1" t="n">
        <v>7.829969999999999e-06</v>
      </c>
      <c r="AA651" s="1" t="n">
        <v>4.48761e-07</v>
      </c>
      <c r="AB651" s="1" t="n">
        <v>1.03237e-07</v>
      </c>
      <c r="AC651" s="1" t="n">
        <v>7.8435e-06</v>
      </c>
      <c r="AD651" s="1" t="n">
        <v>7.829969999999999e-06</v>
      </c>
      <c r="AE651" s="1" t="n">
        <v>4.48761e-07</v>
      </c>
      <c r="AF651" s="1" t="n">
        <v>1.03237e-07</v>
      </c>
      <c r="AG651" s="1" t="n">
        <v>7.8435e-06</v>
      </c>
      <c r="AH651" t="n">
        <v>4</v>
      </c>
      <c r="AI651" t="n">
        <v>0</v>
      </c>
      <c r="AJ651" t="n">
        <v>0</v>
      </c>
      <c r="AK651" t="n">
        <v>931894252</v>
      </c>
      <c r="AL651" t="n">
        <v>3395</v>
      </c>
      <c r="AM651" t="n">
        <v>23.2974</v>
      </c>
      <c r="AN651" t="n">
        <v>1</v>
      </c>
      <c r="AO651" t="n">
        <v>2863</v>
      </c>
    </row>
    <row r="652">
      <c r="A652" s="1" t="n">
        <v>7.8093e-06</v>
      </c>
      <c r="B652" s="1" t="n">
        <v>4.38149e-07</v>
      </c>
      <c r="C652" s="1" t="n">
        <v>9.70941e-08</v>
      </c>
      <c r="D652" s="1" t="n">
        <v>7.82218e-06</v>
      </c>
      <c r="E652" s="1" t="n">
        <v>-3.05176e-05</v>
      </c>
      <c r="F652" t="n">
        <v>0.678571</v>
      </c>
      <c r="G652" s="1" t="n">
        <v>1.0321e-07</v>
      </c>
      <c r="H652" t="n">
        <v>255</v>
      </c>
      <c r="I652" t="n">
        <v>0</v>
      </c>
      <c r="J652" t="n">
        <v>28</v>
      </c>
      <c r="K652" t="e">
        <v>#NAME?</v>
      </c>
      <c r="L652" t="n">
        <v>186854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3395</v>
      </c>
      <c r="U652" s="1" t="n">
        <v>7.824839999999999e-06</v>
      </c>
      <c r="V652" s="1" t="n">
        <v>4.53694e-07</v>
      </c>
      <c r="W652" s="1" t="n">
        <v>-1.55445e-08</v>
      </c>
      <c r="X652" s="1" t="n">
        <v>-1.55445e-08</v>
      </c>
      <c r="Y652" s="1" t="n">
        <v>-6.11631e-09</v>
      </c>
      <c r="Z652" s="1" t="n">
        <v>7.8093e-06</v>
      </c>
      <c r="AA652" s="1" t="n">
        <v>4.38149e-07</v>
      </c>
      <c r="AB652" s="1" t="n">
        <v>9.70941e-08</v>
      </c>
      <c r="AC652" s="1" t="n">
        <v>7.82218e-06</v>
      </c>
      <c r="AD652" s="1" t="n">
        <v>7.8093e-06</v>
      </c>
      <c r="AE652" s="1" t="n">
        <v>4.38149e-07</v>
      </c>
      <c r="AF652" s="1" t="n">
        <v>9.70941e-08</v>
      </c>
      <c r="AG652" s="1" t="n">
        <v>7.82218e-06</v>
      </c>
      <c r="AH652" t="n">
        <v>4</v>
      </c>
      <c r="AI652" t="n">
        <v>0</v>
      </c>
      <c r="AJ652" t="n">
        <v>0</v>
      </c>
      <c r="AK652" t="n">
        <v>931906695</v>
      </c>
      <c r="AL652" t="n">
        <v>3395</v>
      </c>
      <c r="AM652" t="n">
        <v>23.2977</v>
      </c>
      <c r="AN652" t="n">
        <v>1</v>
      </c>
      <c r="AO652" t="n">
        <v>2864</v>
      </c>
    </row>
    <row r="653">
      <c r="A653" s="1" t="n">
        <v>7.798589999999999e-06</v>
      </c>
      <c r="B653" s="1" t="n">
        <v>4.55366e-07</v>
      </c>
      <c r="C653" s="1" t="n">
        <v>7.22188e-08</v>
      </c>
      <c r="D653" s="1" t="n">
        <v>7.8122e-06</v>
      </c>
      <c r="E653" s="1" t="n">
        <v>-3.05176e-05</v>
      </c>
      <c r="F653" t="n">
        <v>0.590909</v>
      </c>
      <c r="G653" s="1" t="n">
        <v>9.70459e-08</v>
      </c>
      <c r="H653" t="n">
        <v>255</v>
      </c>
      <c r="I653" t="n">
        <v>0</v>
      </c>
      <c r="J653" t="n">
        <v>22</v>
      </c>
      <c r="K653" t="e">
        <v>#NAME?</v>
      </c>
      <c r="L653" t="n">
        <v>146813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3395</v>
      </c>
      <c r="U653" s="1" t="n">
        <v>7.820910000000001e-06</v>
      </c>
      <c r="V653" s="1" t="n">
        <v>4.49783e-07</v>
      </c>
      <c r="W653" s="1" t="n">
        <v>-2.23232e-08</v>
      </c>
      <c r="X653" s="1" t="n">
        <v>5.58272e-09</v>
      </c>
      <c r="Y653" s="1" t="n">
        <v>-2.48271e-08</v>
      </c>
      <c r="Z653" s="1" t="n">
        <v>7.798589999999999e-06</v>
      </c>
      <c r="AA653" s="1" t="n">
        <v>4.55366e-07</v>
      </c>
      <c r="AB653" s="1" t="n">
        <v>7.22188e-08</v>
      </c>
      <c r="AC653" s="1" t="n">
        <v>7.8122e-06</v>
      </c>
      <c r="AD653" s="1" t="n">
        <v>7.798589999999999e-06</v>
      </c>
      <c r="AE653" s="1" t="n">
        <v>4.55366e-07</v>
      </c>
      <c r="AF653" s="1" t="n">
        <v>7.22188e-08</v>
      </c>
      <c r="AG653" s="1" t="n">
        <v>7.8122e-06</v>
      </c>
      <c r="AH653" t="n">
        <v>4</v>
      </c>
      <c r="AI653" t="n">
        <v>0</v>
      </c>
      <c r="AJ653" t="n">
        <v>0</v>
      </c>
      <c r="AK653" t="n">
        <v>931919136</v>
      </c>
      <c r="AL653" t="n">
        <v>3395</v>
      </c>
      <c r="AM653" t="n">
        <v>23.298</v>
      </c>
      <c r="AN653" t="n">
        <v>1</v>
      </c>
      <c r="AO653" t="n">
        <v>2865</v>
      </c>
    </row>
    <row r="654">
      <c r="A654" s="1" t="n">
        <v>7.79693e-06</v>
      </c>
      <c r="B654" s="1" t="n">
        <v>4.57208e-07</v>
      </c>
      <c r="C654" s="1" t="n">
        <v>7.904e-08</v>
      </c>
      <c r="D654" s="1" t="n">
        <v>7.81073e-06</v>
      </c>
      <c r="E654" s="1" t="n">
        <v>-3.05176e-05</v>
      </c>
      <c r="F654" t="n">
        <v>0.272727</v>
      </c>
      <c r="G654" s="1" t="n">
        <v>7.22046e-08</v>
      </c>
      <c r="H654" t="n">
        <v>255</v>
      </c>
      <c r="I654" t="n">
        <v>0</v>
      </c>
      <c r="J654" t="n">
        <v>11</v>
      </c>
      <c r="K654" t="e">
        <v>#NAME?</v>
      </c>
      <c r="L654" t="n">
        <v>73406.7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3395</v>
      </c>
      <c r="U654" s="1" t="n">
        <v>7.8153e-06</v>
      </c>
      <c r="V654" s="1" t="n">
        <v>4.51087e-07</v>
      </c>
      <c r="W654" s="1" t="n">
        <v>-1.83627e-08</v>
      </c>
      <c r="X654" s="1" t="n">
        <v>6.12091e-09</v>
      </c>
      <c r="Y654" s="1" t="n">
        <v>6.83543e-09</v>
      </c>
      <c r="Z654" s="1" t="n">
        <v>7.79693e-06</v>
      </c>
      <c r="AA654" s="1" t="n">
        <v>4.57208e-07</v>
      </c>
      <c r="AB654" s="1" t="n">
        <v>7.904e-08</v>
      </c>
      <c r="AC654" s="1" t="n">
        <v>7.81073e-06</v>
      </c>
      <c r="AD654" s="1" t="n">
        <v>7.79693e-06</v>
      </c>
      <c r="AE654" s="1" t="n">
        <v>4.57208e-07</v>
      </c>
      <c r="AF654" s="1" t="n">
        <v>7.904e-08</v>
      </c>
      <c r="AG654" s="1" t="n">
        <v>7.81073e-06</v>
      </c>
      <c r="AH654" t="n">
        <v>4</v>
      </c>
      <c r="AI654" t="n">
        <v>0</v>
      </c>
      <c r="AJ654" t="n">
        <v>0</v>
      </c>
      <c r="AK654" t="n">
        <v>931931578</v>
      </c>
      <c r="AL654" t="n">
        <v>3395</v>
      </c>
      <c r="AM654" t="n">
        <v>23.2983</v>
      </c>
      <c r="AN654" t="n">
        <v>1</v>
      </c>
      <c r="AO654" t="n">
        <v>2866</v>
      </c>
    </row>
    <row r="655">
      <c r="A655" s="1" t="n">
        <v>7.80257e-06</v>
      </c>
      <c r="B655" s="1" t="n">
        <v>4.7689e-07</v>
      </c>
      <c r="C655" s="1" t="n">
        <v>7.69187e-08</v>
      </c>
      <c r="D655" s="1" t="n">
        <v>7.81751e-06</v>
      </c>
      <c r="E655" s="1" t="n">
        <v>-3.05176e-05</v>
      </c>
      <c r="F655" t="n">
        <v>0.526316</v>
      </c>
      <c r="G655" s="1" t="n">
        <v>7.89795e-08</v>
      </c>
      <c r="H655" t="n">
        <v>255</v>
      </c>
      <c r="I655" t="n">
        <v>0</v>
      </c>
      <c r="J655" t="n">
        <v>19</v>
      </c>
      <c r="K655" t="e">
        <v>#NAME?</v>
      </c>
      <c r="L655" t="n">
        <v>126793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3395</v>
      </c>
      <c r="U655" s="1" t="n">
        <v>7.81066e-06</v>
      </c>
      <c r="V655" s="1" t="n">
        <v>4.52608e-07</v>
      </c>
      <c r="W655" s="1" t="n">
        <v>-8.09273e-09</v>
      </c>
      <c r="X655" s="1" t="n">
        <v>2.42828e-08</v>
      </c>
      <c r="Y655" s="1" t="n">
        <v>-2.06075e-09</v>
      </c>
      <c r="Z655" s="1" t="n">
        <v>7.80257e-06</v>
      </c>
      <c r="AA655" s="1" t="n">
        <v>4.7689e-07</v>
      </c>
      <c r="AB655" s="1" t="n">
        <v>7.69187e-08</v>
      </c>
      <c r="AC655" s="1" t="n">
        <v>7.81751e-06</v>
      </c>
      <c r="AD655" s="1" t="n">
        <v>7.80257e-06</v>
      </c>
      <c r="AE655" s="1" t="n">
        <v>4.7689e-07</v>
      </c>
      <c r="AF655" s="1" t="n">
        <v>7.69187e-08</v>
      </c>
      <c r="AG655" s="1" t="n">
        <v>7.81751e-06</v>
      </c>
      <c r="AH655" t="n">
        <v>4</v>
      </c>
      <c r="AI655" t="n">
        <v>0</v>
      </c>
      <c r="AJ655" t="n">
        <v>0</v>
      </c>
      <c r="AK655" t="n">
        <v>931978410</v>
      </c>
      <c r="AL655" t="n">
        <v>3395</v>
      </c>
      <c r="AM655" t="n">
        <v>23.2995</v>
      </c>
      <c r="AN655" t="n">
        <v>1</v>
      </c>
      <c r="AO655" t="n">
        <v>2867</v>
      </c>
    </row>
    <row r="656">
      <c r="A656" s="1" t="n">
        <v>7.81516e-06</v>
      </c>
      <c r="B656" s="1" t="n">
        <v>4.32069e-07</v>
      </c>
      <c r="C656" s="1" t="n">
        <v>7.134300000000001e-08</v>
      </c>
      <c r="D656" s="1" t="n">
        <v>7.82742e-06</v>
      </c>
      <c r="E656" s="1" t="n">
        <v>-3.05176e-05</v>
      </c>
      <c r="F656" t="n">
        <v>0.85</v>
      </c>
      <c r="G656" s="1" t="n">
        <v>7.69043e-08</v>
      </c>
      <c r="H656" t="n">
        <v>255</v>
      </c>
      <c r="I656" t="n">
        <v>0</v>
      </c>
      <c r="J656" t="n">
        <v>20</v>
      </c>
      <c r="K656" t="e">
        <v>#NAME?</v>
      </c>
      <c r="L656" t="n">
        <v>133467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3395</v>
      </c>
      <c r="U656" s="1" t="n">
        <v>7.808560000000001e-06</v>
      </c>
      <c r="V656" s="1" t="n">
        <v>4.58474e-07</v>
      </c>
      <c r="W656" s="1" t="n">
        <v>6.60237e-09</v>
      </c>
      <c r="X656" s="1" t="n">
        <v>-2.64049e-08</v>
      </c>
      <c r="Y656" s="1" t="n">
        <v>-5.56126e-09</v>
      </c>
      <c r="Z656" s="1" t="n">
        <v>7.81516e-06</v>
      </c>
      <c r="AA656" s="1" t="n">
        <v>4.32069e-07</v>
      </c>
      <c r="AB656" s="1" t="n">
        <v>7.134300000000001e-08</v>
      </c>
      <c r="AC656" s="1" t="n">
        <v>7.82742e-06</v>
      </c>
      <c r="AD656" s="1" t="n">
        <v>7.81516e-06</v>
      </c>
      <c r="AE656" s="1" t="n">
        <v>4.32069e-07</v>
      </c>
      <c r="AF656" s="1" t="n">
        <v>7.134300000000001e-08</v>
      </c>
      <c r="AG656" s="1" t="n">
        <v>7.82742e-06</v>
      </c>
      <c r="AH656" t="n">
        <v>4</v>
      </c>
      <c r="AI656" t="n">
        <v>0</v>
      </c>
      <c r="AJ656" t="n">
        <v>0</v>
      </c>
      <c r="AK656" t="n">
        <v>931990852</v>
      </c>
      <c r="AL656" t="n">
        <v>3395</v>
      </c>
      <c r="AM656" t="n">
        <v>23.2998</v>
      </c>
      <c r="AN656" t="n">
        <v>1</v>
      </c>
      <c r="AO656" t="n">
        <v>2868</v>
      </c>
    </row>
    <row r="657">
      <c r="A657" s="1" t="n">
        <v>7.81434e-06</v>
      </c>
      <c r="B657" s="1" t="n">
        <v>4.45381e-07</v>
      </c>
      <c r="C657" s="1" t="n">
        <v>5.32989e-08</v>
      </c>
      <c r="D657" s="1" t="n">
        <v>7.8272e-06</v>
      </c>
      <c r="E657" s="1" t="n">
        <v>-3.05176e-05</v>
      </c>
      <c r="F657" t="n">
        <v>0.333333</v>
      </c>
      <c r="G657" s="1" t="n">
        <v>7.12891e-08</v>
      </c>
      <c r="H657" t="n">
        <v>255</v>
      </c>
      <c r="I657" t="n">
        <v>0</v>
      </c>
      <c r="J657" t="n">
        <v>21</v>
      </c>
      <c r="K657" t="e">
        <v>#NAME?</v>
      </c>
      <c r="L657" t="n">
        <v>140140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3395</v>
      </c>
      <c r="U657" s="1" t="n">
        <v>7.8101e-06</v>
      </c>
      <c r="V657" s="1" t="n">
        <v>4.51738e-07</v>
      </c>
      <c r="W657" s="1" t="n">
        <v>4.23803e-09</v>
      </c>
      <c r="X657" s="1" t="n">
        <v>-6.35704e-09</v>
      </c>
      <c r="Y657" s="1" t="n">
        <v>-1.79901e-08</v>
      </c>
      <c r="Z657" s="1" t="n">
        <v>7.81434e-06</v>
      </c>
      <c r="AA657" s="1" t="n">
        <v>4.45381e-07</v>
      </c>
      <c r="AB657" s="1" t="n">
        <v>5.32989e-08</v>
      </c>
      <c r="AC657" s="1" t="n">
        <v>7.8272e-06</v>
      </c>
      <c r="AD657" s="1" t="n">
        <v>7.81434e-06</v>
      </c>
      <c r="AE657" s="1" t="n">
        <v>4.45381e-07</v>
      </c>
      <c r="AF657" s="1" t="n">
        <v>5.32989e-08</v>
      </c>
      <c r="AG657" s="1" t="n">
        <v>7.8272e-06</v>
      </c>
      <c r="AH657" t="n">
        <v>4</v>
      </c>
      <c r="AI657" t="n">
        <v>0</v>
      </c>
      <c r="AJ657" t="n">
        <v>0</v>
      </c>
      <c r="AK657" t="n">
        <v>932003294</v>
      </c>
      <c r="AL657" t="n">
        <v>3395</v>
      </c>
      <c r="AM657" t="n">
        <v>23.3001</v>
      </c>
      <c r="AN657" t="n">
        <v>1</v>
      </c>
      <c r="AO657" t="n">
        <v>2869</v>
      </c>
    </row>
    <row r="658">
      <c r="A658" s="1" t="n">
        <v>7.80434e-06</v>
      </c>
      <c r="B658" s="1" t="n">
        <v>4.43255e-07</v>
      </c>
      <c r="C658" s="1" t="n">
        <v>5.32837e-08</v>
      </c>
      <c r="D658" s="1" t="n">
        <v>7.8171e-06</v>
      </c>
      <c r="E658" s="1" t="n">
        <v>-3.05176e-05</v>
      </c>
      <c r="F658" t="n">
        <v>0.541667</v>
      </c>
      <c r="G658" s="1" t="n">
        <v>5.32837e-08</v>
      </c>
      <c r="H658" t="n">
        <v>255</v>
      </c>
      <c r="I658" t="n">
        <v>0</v>
      </c>
      <c r="J658" t="n">
        <v>24</v>
      </c>
      <c r="K658" t="e">
        <v>#NAME?</v>
      </c>
      <c r="L658" t="n">
        <v>160160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3395</v>
      </c>
      <c r="U658" s="1" t="n">
        <v>7.811080000000001e-06</v>
      </c>
      <c r="V658" s="1" t="n">
        <v>4.5e-07</v>
      </c>
      <c r="W658" s="1" t="n">
        <v>-6.74496e-09</v>
      </c>
      <c r="X658" s="1" t="n">
        <v>-6.74496e-09</v>
      </c>
      <c r="Y658" t="n">
        <v>0</v>
      </c>
      <c r="Z658" s="1" t="n">
        <v>7.80434e-06</v>
      </c>
      <c r="AA658" s="1" t="n">
        <v>4.43255e-07</v>
      </c>
      <c r="AB658" s="1" t="n">
        <v>5.32837e-08</v>
      </c>
      <c r="AC658" s="1" t="n">
        <v>7.8171e-06</v>
      </c>
      <c r="AD658" s="1" t="n">
        <v>7.80434e-06</v>
      </c>
      <c r="AE658" s="1" t="n">
        <v>4.43255e-07</v>
      </c>
      <c r="AF658" s="1" t="n">
        <v>5.32837e-08</v>
      </c>
      <c r="AG658" s="1" t="n">
        <v>7.8171e-06</v>
      </c>
      <c r="AH658" t="n">
        <v>4</v>
      </c>
      <c r="AI658" t="n">
        <v>0</v>
      </c>
      <c r="AJ658" t="n">
        <v>0</v>
      </c>
      <c r="AK658" t="n">
        <v>932015736</v>
      </c>
      <c r="AL658" t="n">
        <v>3395</v>
      </c>
      <c r="AM658" t="n">
        <v>23.3004</v>
      </c>
      <c r="AN658" t="n">
        <v>1</v>
      </c>
      <c r="AO658" t="n">
        <v>2870</v>
      </c>
    </row>
    <row r="659">
      <c r="A659" s="1" t="n">
        <v>7.786380000000001e-06</v>
      </c>
      <c r="B659" s="1" t="n">
        <v>4.57413e-07</v>
      </c>
      <c r="C659" s="1" t="n">
        <v>5.32837e-08</v>
      </c>
      <c r="D659" s="1" t="n">
        <v>7.799989999999999e-06</v>
      </c>
      <c r="E659" s="1" t="n">
        <v>-3.05176e-05</v>
      </c>
      <c r="F659" t="n">
        <v>0.4</v>
      </c>
      <c r="G659" s="1" t="n">
        <v>5.32837e-08</v>
      </c>
      <c r="H659" t="n">
        <v>255</v>
      </c>
      <c r="I659" t="n">
        <v>0</v>
      </c>
      <c r="J659" t="n">
        <v>15</v>
      </c>
      <c r="K659" t="e">
        <v>#NAME?</v>
      </c>
      <c r="L659" t="n">
        <v>100100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3395</v>
      </c>
      <c r="U659" s="1" t="n">
        <v>7.809260000000001e-06</v>
      </c>
      <c r="V659" s="1" t="n">
        <v>4.48262e-07</v>
      </c>
      <c r="W659" s="1" t="n">
        <v>-2.28752e-08</v>
      </c>
      <c r="X659" s="1" t="n">
        <v>9.150700000000001e-09</v>
      </c>
      <c r="Y659" t="n">
        <v>0</v>
      </c>
      <c r="Z659" s="1" t="n">
        <v>7.786380000000001e-06</v>
      </c>
      <c r="AA659" s="1" t="n">
        <v>4.57413e-07</v>
      </c>
      <c r="AB659" s="1" t="n">
        <v>5.32837e-08</v>
      </c>
      <c r="AC659" s="1" t="n">
        <v>7.799989999999999e-06</v>
      </c>
      <c r="AD659" s="1" t="n">
        <v>7.786380000000001e-06</v>
      </c>
      <c r="AE659" s="1" t="n">
        <v>4.57413e-07</v>
      </c>
      <c r="AF659" s="1" t="n">
        <v>5.32837e-08</v>
      </c>
      <c r="AG659" s="1" t="n">
        <v>7.799989999999999e-06</v>
      </c>
      <c r="AH659" t="n">
        <v>4</v>
      </c>
      <c r="AI659" t="n">
        <v>0</v>
      </c>
      <c r="AJ659" t="n">
        <v>0</v>
      </c>
      <c r="AK659" t="n">
        <v>932028178</v>
      </c>
      <c r="AL659" t="n">
        <v>3395</v>
      </c>
      <c r="AM659" t="n">
        <v>23.3007</v>
      </c>
      <c r="AN659" t="n">
        <v>1</v>
      </c>
      <c r="AO659" t="n">
        <v>2871</v>
      </c>
    </row>
    <row r="660">
      <c r="A660" s="1" t="n">
        <v>7.818560000000001e-06</v>
      </c>
      <c r="B660" s="1" t="n">
        <v>4.35384e-07</v>
      </c>
      <c r="C660" s="1" t="n">
        <v>5.32837e-08</v>
      </c>
      <c r="D660" s="1" t="n">
        <v>7.83085e-06</v>
      </c>
      <c r="E660" s="1" t="n">
        <v>-3.05176e-05</v>
      </c>
      <c r="F660" t="n">
        <v>0.7272729999999999</v>
      </c>
      <c r="G660" s="1" t="n">
        <v>5.32837e-08</v>
      </c>
      <c r="H660" t="n">
        <v>255</v>
      </c>
      <c r="I660" t="n">
        <v>0</v>
      </c>
      <c r="J660" t="n">
        <v>22</v>
      </c>
      <c r="K660" t="e">
        <v>#NAME?</v>
      </c>
      <c r="L660" t="n">
        <v>146813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3395</v>
      </c>
      <c r="U660" s="1" t="n">
        <v>7.803500000000001e-06</v>
      </c>
      <c r="V660" s="1" t="n">
        <v>4.50435e-07</v>
      </c>
      <c r="W660" s="1" t="n">
        <v>1.50539e-08</v>
      </c>
      <c r="X660" s="1" t="n">
        <v>-1.50508e-08</v>
      </c>
      <c r="Y660" t="n">
        <v>0</v>
      </c>
      <c r="Z660" s="1" t="n">
        <v>7.818560000000001e-06</v>
      </c>
      <c r="AA660" s="1" t="n">
        <v>4.35384e-07</v>
      </c>
      <c r="AB660" s="1" t="n">
        <v>5.32837e-08</v>
      </c>
      <c r="AC660" s="1" t="n">
        <v>7.83085e-06</v>
      </c>
      <c r="AD660" s="1" t="n">
        <v>7.818560000000001e-06</v>
      </c>
      <c r="AE660" s="1" t="n">
        <v>4.35384e-07</v>
      </c>
      <c r="AF660" s="1" t="n">
        <v>5.32837e-08</v>
      </c>
      <c r="AG660" s="1" t="n">
        <v>7.83085e-06</v>
      </c>
      <c r="AH660" t="n">
        <v>4</v>
      </c>
      <c r="AI660" t="n">
        <v>0</v>
      </c>
      <c r="AJ660" t="n">
        <v>0</v>
      </c>
      <c r="AK660" t="n">
        <v>932040620</v>
      </c>
      <c r="AL660" t="n">
        <v>3395</v>
      </c>
      <c r="AM660" t="n">
        <v>23.301</v>
      </c>
      <c r="AN660" t="n">
        <v>1</v>
      </c>
      <c r="AO660" t="n">
        <v>2872</v>
      </c>
    </row>
    <row r="661">
      <c r="A661" s="1" t="n">
        <v>7.80634e-06</v>
      </c>
      <c r="B661" s="1" t="n">
        <v>4.44095e-07</v>
      </c>
      <c r="C661" s="1" t="n">
        <v>7.45781e-08</v>
      </c>
      <c r="D661" s="1" t="n">
        <v>7.81932e-06</v>
      </c>
      <c r="E661" s="1" t="n">
        <v>-3.05176e-05</v>
      </c>
      <c r="F661" t="n">
        <v>0.65</v>
      </c>
      <c r="G661" s="1" t="n">
        <v>5.32837e-08</v>
      </c>
      <c r="H661" t="n">
        <v>255</v>
      </c>
      <c r="I661" t="n">
        <v>0</v>
      </c>
      <c r="J661" t="n">
        <v>20</v>
      </c>
      <c r="K661" t="e">
        <v>#NAME?</v>
      </c>
      <c r="L661" t="n">
        <v>133467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3395</v>
      </c>
      <c r="U661" s="1" t="n">
        <v>7.80715e-06</v>
      </c>
      <c r="V661" s="1" t="n">
        <v>4.46524e-07</v>
      </c>
      <c r="W661" s="1" t="n">
        <v>-8.09579e-10</v>
      </c>
      <c r="X661" s="1" t="n">
        <v>-2.42874e-09</v>
      </c>
      <c r="Y661" s="1" t="n">
        <v>2.12944e-08</v>
      </c>
      <c r="Z661" s="1" t="n">
        <v>7.80634e-06</v>
      </c>
      <c r="AA661" s="1" t="n">
        <v>4.44095e-07</v>
      </c>
      <c r="AB661" s="1" t="n">
        <v>7.45781e-08</v>
      </c>
      <c r="AC661" s="1" t="n">
        <v>7.81932e-06</v>
      </c>
      <c r="AD661" s="1" t="n">
        <v>7.80634e-06</v>
      </c>
      <c r="AE661" s="1" t="n">
        <v>4.44095e-07</v>
      </c>
      <c r="AF661" s="1" t="n">
        <v>7.45781e-08</v>
      </c>
      <c r="AG661" s="1" t="n">
        <v>7.81932e-06</v>
      </c>
      <c r="AH661" t="n">
        <v>4</v>
      </c>
      <c r="AI661" t="n">
        <v>0</v>
      </c>
      <c r="AJ661" t="n">
        <v>0</v>
      </c>
      <c r="AK661" t="n">
        <v>932053061</v>
      </c>
      <c r="AL661" t="n">
        <v>3395</v>
      </c>
      <c r="AM661" t="n">
        <v>23.3013</v>
      </c>
      <c r="AN661" t="n">
        <v>1</v>
      </c>
      <c r="AO661" t="n">
        <v>2873</v>
      </c>
    </row>
    <row r="662">
      <c r="A662" s="1" t="n">
        <v>7.81647e-06</v>
      </c>
      <c r="B662" s="1" t="n">
        <v>4.55467e-07</v>
      </c>
      <c r="C662" s="1" t="n">
        <v>8.306129999999999e-08</v>
      </c>
      <c r="D662" s="1" t="n">
        <v>7.83017e-06</v>
      </c>
      <c r="E662" s="1" t="n">
        <v>-3.05176e-05</v>
      </c>
      <c r="F662" t="n">
        <v>0.615385</v>
      </c>
      <c r="G662" s="1" t="n">
        <v>7.452389999999999e-08</v>
      </c>
      <c r="H662" t="n">
        <v>255</v>
      </c>
      <c r="I662" t="n">
        <v>0</v>
      </c>
      <c r="J662" t="n">
        <v>13</v>
      </c>
      <c r="K662" t="e">
        <v>#NAME?</v>
      </c>
      <c r="L662" t="n">
        <v>86753.39999999999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3395</v>
      </c>
      <c r="U662" s="1" t="n">
        <v>7.806869999999999e-06</v>
      </c>
      <c r="V662" s="1" t="n">
        <v>4.45872e-07</v>
      </c>
      <c r="W662" s="1" t="n">
        <v>9.59536e-09</v>
      </c>
      <c r="X662" s="1" t="n">
        <v>9.59536e-09</v>
      </c>
      <c r="Y662" s="1" t="n">
        <v>8.537379999999999e-09</v>
      </c>
      <c r="Z662" s="1" t="n">
        <v>7.81647e-06</v>
      </c>
      <c r="AA662" s="1" t="n">
        <v>4.55467e-07</v>
      </c>
      <c r="AB662" s="1" t="n">
        <v>8.306129999999999e-08</v>
      </c>
      <c r="AC662" s="1" t="n">
        <v>7.83017e-06</v>
      </c>
      <c r="AD662" s="1" t="n">
        <v>7.81647e-06</v>
      </c>
      <c r="AE662" s="1" t="n">
        <v>4.55467e-07</v>
      </c>
      <c r="AF662" s="1" t="n">
        <v>8.306129999999999e-08</v>
      </c>
      <c r="AG662" s="1" t="n">
        <v>7.83017e-06</v>
      </c>
      <c r="AH662" t="n">
        <v>4</v>
      </c>
      <c r="AI662" t="n">
        <v>0</v>
      </c>
      <c r="AJ662" t="n">
        <v>0</v>
      </c>
      <c r="AK662" t="n">
        <v>932065503</v>
      </c>
      <c r="AL662" t="n">
        <v>3395</v>
      </c>
      <c r="AM662" t="n">
        <v>23.3016</v>
      </c>
      <c r="AN662" t="n">
        <v>1</v>
      </c>
      <c r="AO662" t="n">
        <v>2874</v>
      </c>
    </row>
    <row r="663">
      <c r="A663" s="1" t="n">
        <v>7.805850000000001e-06</v>
      </c>
      <c r="B663" s="1" t="n">
        <v>4.38035e-07</v>
      </c>
      <c r="C663" s="1" t="n">
        <v>9.63536e-08</v>
      </c>
      <c r="D663" s="1" t="n">
        <v>7.818730000000001e-06</v>
      </c>
      <c r="E663" s="1" t="n">
        <v>-3.05176e-05</v>
      </c>
      <c r="F663" t="n">
        <v>0.3125</v>
      </c>
      <c r="G663" s="1" t="n">
        <v>8.30078e-08</v>
      </c>
      <c r="H663" t="n">
        <v>255</v>
      </c>
      <c r="I663" t="n">
        <v>0</v>
      </c>
      <c r="J663" t="n">
        <v>16</v>
      </c>
      <c r="K663" t="e">
        <v>#NAME?</v>
      </c>
      <c r="L663" t="n">
        <v>106773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3395</v>
      </c>
      <c r="U663" s="1" t="n">
        <v>7.809260000000001e-06</v>
      </c>
      <c r="V663" s="1" t="n">
        <v>4.48262e-07</v>
      </c>
      <c r="W663" s="1" t="n">
        <v>-3.40851e-09</v>
      </c>
      <c r="X663" s="1" t="n">
        <v>-1.02271e-08</v>
      </c>
      <c r="Y663" s="1" t="n">
        <v>1.33458e-08</v>
      </c>
      <c r="Z663" s="1" t="n">
        <v>7.805850000000001e-06</v>
      </c>
      <c r="AA663" s="1" t="n">
        <v>4.38035e-07</v>
      </c>
      <c r="AB663" s="1" t="n">
        <v>9.63536e-08</v>
      </c>
      <c r="AC663" s="1" t="n">
        <v>7.818730000000001e-06</v>
      </c>
      <c r="AD663" s="1" t="n">
        <v>7.805850000000001e-06</v>
      </c>
      <c r="AE663" s="1" t="n">
        <v>4.38035e-07</v>
      </c>
      <c r="AF663" s="1" t="n">
        <v>9.63536e-08</v>
      </c>
      <c r="AG663" s="1" t="n">
        <v>7.818730000000001e-06</v>
      </c>
      <c r="AH663" t="n">
        <v>4</v>
      </c>
      <c r="AI663" t="n">
        <v>0</v>
      </c>
      <c r="AJ663" t="n">
        <v>0</v>
      </c>
      <c r="AK663" t="n">
        <v>932077945</v>
      </c>
      <c r="AL663" t="n">
        <v>3395</v>
      </c>
      <c r="AM663" t="n">
        <v>23.3019</v>
      </c>
      <c r="AN663" t="n">
        <v>1</v>
      </c>
      <c r="AO663" t="n">
        <v>2875</v>
      </c>
    </row>
    <row r="664">
      <c r="A664" s="1" t="n">
        <v>7.80828e-06</v>
      </c>
      <c r="B664" s="1" t="n">
        <v>4.42588e-07</v>
      </c>
      <c r="C664" s="1" t="n">
        <v>8.53918e-08</v>
      </c>
      <c r="D664" s="1" t="n">
        <v>7.821279999999999e-06</v>
      </c>
      <c r="E664" s="1" t="n">
        <v>-3.05176e-05</v>
      </c>
      <c r="F664" t="n">
        <v>0.333333</v>
      </c>
      <c r="G664" s="1" t="n">
        <v>9.63135e-08</v>
      </c>
      <c r="H664" t="n">
        <v>255</v>
      </c>
      <c r="I664" t="n">
        <v>0</v>
      </c>
      <c r="J664" t="n">
        <v>24</v>
      </c>
      <c r="K664" t="e">
        <v>#NAME?</v>
      </c>
      <c r="L664" t="n">
        <v>160160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3395</v>
      </c>
      <c r="U664" s="1" t="n">
        <v>7.80828e-06</v>
      </c>
      <c r="V664" s="1" t="n">
        <v>4.45654e-07</v>
      </c>
      <c r="W664" t="n">
        <v>0</v>
      </c>
      <c r="X664" s="1" t="n">
        <v>-3.06659e-09</v>
      </c>
      <c r="Y664" s="1" t="n">
        <v>-1.09217e-08</v>
      </c>
      <c r="Z664" s="1" t="n">
        <v>7.80828e-06</v>
      </c>
      <c r="AA664" s="1" t="n">
        <v>4.42588e-07</v>
      </c>
      <c r="AB664" s="1" t="n">
        <v>8.53918e-08</v>
      </c>
      <c r="AC664" s="1" t="n">
        <v>7.821279999999999e-06</v>
      </c>
      <c r="AD664" s="1" t="n">
        <v>7.80828e-06</v>
      </c>
      <c r="AE664" s="1" t="n">
        <v>4.42588e-07</v>
      </c>
      <c r="AF664" s="1" t="n">
        <v>8.53918e-08</v>
      </c>
      <c r="AG664" s="1" t="n">
        <v>7.821279999999999e-06</v>
      </c>
      <c r="AH664" t="n">
        <v>4</v>
      </c>
      <c r="AI664" t="n">
        <v>0</v>
      </c>
      <c r="AJ664" t="n">
        <v>0</v>
      </c>
      <c r="AK664" t="n">
        <v>932090387</v>
      </c>
      <c r="AL664" t="n">
        <v>3395</v>
      </c>
      <c r="AM664" t="n">
        <v>23.3023</v>
      </c>
      <c r="AN664" t="n">
        <v>1</v>
      </c>
      <c r="AO664" t="n">
        <v>2876</v>
      </c>
    </row>
    <row r="665">
      <c r="A665" s="1" t="n">
        <v>7.80889e-06</v>
      </c>
      <c r="B665" s="1" t="n">
        <v>4.42953e-07</v>
      </c>
      <c r="C665" s="1" t="n">
        <v>1.06681e-07</v>
      </c>
      <c r="D665" s="1" t="n">
        <v>7.822170000000001e-06</v>
      </c>
      <c r="E665" s="1" t="n">
        <v>-3.05176e-05</v>
      </c>
      <c r="F665" t="n">
        <v>0.666667</v>
      </c>
      <c r="G665" s="1" t="n">
        <v>8.538819999999999e-08</v>
      </c>
      <c r="H665" t="n">
        <v>255</v>
      </c>
      <c r="I665" t="n">
        <v>0</v>
      </c>
      <c r="J665" t="n">
        <v>24</v>
      </c>
      <c r="K665" t="e">
        <v>#NAME?</v>
      </c>
      <c r="L665" t="n">
        <v>160160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3395</v>
      </c>
      <c r="U665" s="1" t="n">
        <v>7.80828e-06</v>
      </c>
      <c r="V665" s="1" t="n">
        <v>4.44785e-07</v>
      </c>
      <c r="W665" s="1" t="n">
        <v>6.10251e-10</v>
      </c>
      <c r="X665" s="1" t="n">
        <v>-1.83229e-09</v>
      </c>
      <c r="Y665" s="1" t="n">
        <v>2.12929e-08</v>
      </c>
      <c r="Z665" s="1" t="n">
        <v>7.80889e-06</v>
      </c>
      <c r="AA665" s="1" t="n">
        <v>4.42953e-07</v>
      </c>
      <c r="AB665" s="1" t="n">
        <v>1.06681e-07</v>
      </c>
      <c r="AC665" s="1" t="n">
        <v>7.822170000000001e-06</v>
      </c>
      <c r="AD665" s="1" t="n">
        <v>7.80889e-06</v>
      </c>
      <c r="AE665" s="1" t="n">
        <v>4.42953e-07</v>
      </c>
      <c r="AF665" s="1" t="n">
        <v>1.06681e-07</v>
      </c>
      <c r="AG665" s="1" t="n">
        <v>7.822170000000001e-06</v>
      </c>
      <c r="AH665" t="n">
        <v>4</v>
      </c>
      <c r="AI665" t="n">
        <v>0</v>
      </c>
      <c r="AJ665" t="n">
        <v>0</v>
      </c>
      <c r="AK665" t="n">
        <v>932102829</v>
      </c>
      <c r="AL665" t="n">
        <v>3395</v>
      </c>
      <c r="AM665" t="n">
        <v>23.3026</v>
      </c>
      <c r="AN665" t="n">
        <v>1</v>
      </c>
      <c r="AO665" t="n">
        <v>2877</v>
      </c>
    </row>
    <row r="666">
      <c r="A666" s="1" t="n">
        <v>7.80489e-06</v>
      </c>
      <c r="B666" s="1" t="n">
        <v>4.46487e-07</v>
      </c>
      <c r="C666" s="1" t="n">
        <v>1.24761e-07</v>
      </c>
      <c r="D666" s="1" t="n">
        <v>7.818639999999999e-06</v>
      </c>
      <c r="E666" s="1" t="n">
        <v>-3.05176e-05</v>
      </c>
      <c r="F666" t="n">
        <v>0.59375</v>
      </c>
      <c r="G666" s="1" t="n">
        <v>1.06628e-07</v>
      </c>
      <c r="H666" t="n">
        <v>255</v>
      </c>
      <c r="I666" t="n">
        <v>0</v>
      </c>
      <c r="J666" t="n">
        <v>32</v>
      </c>
      <c r="K666" t="e">
        <v>#NAME?</v>
      </c>
      <c r="L666" t="n">
        <v>213547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3395</v>
      </c>
      <c r="U666" s="1" t="n">
        <v>7.808419999999999e-06</v>
      </c>
      <c r="V666" s="1" t="n">
        <v>4.44133e-07</v>
      </c>
      <c r="W666" s="1" t="n">
        <v>-3.53118e-09</v>
      </c>
      <c r="X666" s="1" t="n">
        <v>2.35361e-09</v>
      </c>
      <c r="Y666" s="1" t="n">
        <v>1.81327e-08</v>
      </c>
      <c r="Z666" s="1" t="n">
        <v>7.80489e-06</v>
      </c>
      <c r="AA666" s="1" t="n">
        <v>4.46487e-07</v>
      </c>
      <c r="AB666" s="1" t="n">
        <v>1.24761e-07</v>
      </c>
      <c r="AC666" s="1" t="n">
        <v>7.818639999999999e-06</v>
      </c>
      <c r="AD666" s="1" t="n">
        <v>7.80489e-06</v>
      </c>
      <c r="AE666" s="1" t="n">
        <v>4.46487e-07</v>
      </c>
      <c r="AF666" s="1" t="n">
        <v>1.24761e-07</v>
      </c>
      <c r="AG666" s="1" t="n">
        <v>7.818639999999999e-06</v>
      </c>
      <c r="AH666" t="n">
        <v>4</v>
      </c>
      <c r="AI666" t="n">
        <v>0</v>
      </c>
      <c r="AJ666" t="n">
        <v>0</v>
      </c>
      <c r="AK666" t="n">
        <v>932115271</v>
      </c>
      <c r="AL666" t="n">
        <v>3395</v>
      </c>
      <c r="AM666" t="n">
        <v>23.3029</v>
      </c>
      <c r="AN666" t="n">
        <v>1</v>
      </c>
      <c r="AO666" t="n">
        <v>2878</v>
      </c>
    </row>
    <row r="667">
      <c r="A667" s="1" t="n">
        <v>7.82097e-06</v>
      </c>
      <c r="B667" s="1" t="n">
        <v>4.40056e-07</v>
      </c>
      <c r="C667" s="1" t="n">
        <v>1.35227e-07</v>
      </c>
      <c r="D667" s="1" t="n">
        <v>7.83451e-06</v>
      </c>
      <c r="E667" s="1" t="n">
        <v>-3.05176e-05</v>
      </c>
      <c r="F667" t="n">
        <v>0.529412</v>
      </c>
      <c r="G667" s="1" t="n">
        <v>1.24756e-07</v>
      </c>
      <c r="H667" t="n">
        <v>255</v>
      </c>
      <c r="I667" t="n">
        <v>0</v>
      </c>
      <c r="J667" t="n">
        <v>17</v>
      </c>
      <c r="K667" t="e">
        <v>#NAME?</v>
      </c>
      <c r="L667" t="n">
        <v>113447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3395</v>
      </c>
      <c r="U667" s="1" t="n">
        <v>7.80743e-06</v>
      </c>
      <c r="V667" s="1" t="n">
        <v>4.44568e-07</v>
      </c>
      <c r="W667" s="1" t="n">
        <v>1.3539e-08</v>
      </c>
      <c r="X667" s="1" t="n">
        <v>-4.51249e-09</v>
      </c>
      <c r="Y667" s="1" t="n">
        <v>1.04709e-08</v>
      </c>
      <c r="Z667" s="1" t="n">
        <v>7.82097e-06</v>
      </c>
      <c r="AA667" s="1" t="n">
        <v>4.40056e-07</v>
      </c>
      <c r="AB667" s="1" t="n">
        <v>1.35227e-07</v>
      </c>
      <c r="AC667" s="1" t="n">
        <v>7.83451e-06</v>
      </c>
      <c r="AD667" s="1" t="n">
        <v>7.82097e-06</v>
      </c>
      <c r="AE667" s="1" t="n">
        <v>4.40056e-07</v>
      </c>
      <c r="AF667" s="1" t="n">
        <v>1.35227e-07</v>
      </c>
      <c r="AG667" s="1" t="n">
        <v>7.83451e-06</v>
      </c>
      <c r="AH667" t="n">
        <v>4</v>
      </c>
      <c r="AI667" t="n">
        <v>0</v>
      </c>
      <c r="AJ667" t="n">
        <v>0</v>
      </c>
      <c r="AK667" t="n">
        <v>932127714</v>
      </c>
      <c r="AL667" t="n">
        <v>3395</v>
      </c>
      <c r="AM667" t="n">
        <v>23.3032</v>
      </c>
      <c r="AN667" t="n">
        <v>1</v>
      </c>
      <c r="AO667" t="n">
        <v>2879</v>
      </c>
    </row>
    <row r="668">
      <c r="A668" s="1" t="n">
        <v>7.8108e-06</v>
      </c>
      <c r="B668" s="1" t="n">
        <v>4.45681e-07</v>
      </c>
      <c r="C668" s="1" t="n">
        <v>1.4618e-07</v>
      </c>
      <c r="D668" s="1" t="n">
        <v>7.82487e-06</v>
      </c>
      <c r="E668" s="1" t="n">
        <v>-3.05176e-05</v>
      </c>
      <c r="F668" t="n">
        <v>0.698113</v>
      </c>
      <c r="G668" s="1" t="n">
        <v>1.35193e-07</v>
      </c>
      <c r="H668" t="n">
        <v>255</v>
      </c>
      <c r="I668" t="n">
        <v>0</v>
      </c>
      <c r="J668" t="n">
        <v>53</v>
      </c>
      <c r="K668" t="e">
        <v>#NAME?</v>
      </c>
      <c r="L668" t="n">
        <v>353687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3395</v>
      </c>
      <c r="U668" s="1" t="n">
        <v>7.8108e-06</v>
      </c>
      <c r="V668" s="1" t="n">
        <v>4.43264e-07</v>
      </c>
      <c r="W668" t="n">
        <v>0</v>
      </c>
      <c r="X668" s="1" t="n">
        <v>2.41647e-09</v>
      </c>
      <c r="Y668" s="1" t="n">
        <v>1.09876e-08</v>
      </c>
      <c r="Z668" s="1" t="n">
        <v>7.8108e-06</v>
      </c>
      <c r="AA668" s="1" t="n">
        <v>4.45681e-07</v>
      </c>
      <c r="AB668" s="1" t="n">
        <v>1.4618e-07</v>
      </c>
      <c r="AC668" s="1" t="n">
        <v>7.82487e-06</v>
      </c>
      <c r="AD668" s="1" t="n">
        <v>7.8108e-06</v>
      </c>
      <c r="AE668" s="1" t="n">
        <v>4.45681e-07</v>
      </c>
      <c r="AF668" s="1" t="n">
        <v>1.4618e-07</v>
      </c>
      <c r="AG668" s="1" t="n">
        <v>7.82487e-06</v>
      </c>
      <c r="AH668" t="n">
        <v>4</v>
      </c>
      <c r="AI668" t="n">
        <v>0</v>
      </c>
      <c r="AJ668" t="n">
        <v>0</v>
      </c>
      <c r="AK668" t="n">
        <v>932140157</v>
      </c>
      <c r="AL668" t="n">
        <v>3395</v>
      </c>
      <c r="AM668" t="n">
        <v>23.3035</v>
      </c>
      <c r="AN668" t="n">
        <v>1</v>
      </c>
      <c r="AO668" t="n">
        <v>2880</v>
      </c>
    </row>
    <row r="669">
      <c r="A669" s="1" t="n">
        <v>7.81742e-06</v>
      </c>
      <c r="B669" s="1" t="n">
        <v>4.53633e-07</v>
      </c>
      <c r="C669" s="1" t="n">
        <v>1.32062e-07</v>
      </c>
      <c r="D669" s="1" t="n">
        <v>7.831689999999999e-06</v>
      </c>
      <c r="E669" s="1" t="n">
        <v>-3.05176e-05</v>
      </c>
      <c r="F669" t="n">
        <v>0.454545</v>
      </c>
      <c r="G669" s="1" t="n">
        <v>1.46179e-07</v>
      </c>
      <c r="H669" t="n">
        <v>255</v>
      </c>
      <c r="I669" t="n">
        <v>0</v>
      </c>
      <c r="J669" t="n">
        <v>33</v>
      </c>
      <c r="K669" t="e">
        <v>#NAME?</v>
      </c>
      <c r="L669" t="n">
        <v>220220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3395</v>
      </c>
      <c r="U669" s="1" t="n">
        <v>7.8108e-06</v>
      </c>
      <c r="V669" s="1" t="n">
        <v>4.43699e-07</v>
      </c>
      <c r="W669" s="1" t="n">
        <v>6.62077e-09</v>
      </c>
      <c r="X669" s="1" t="n">
        <v>9.934210000000001e-09</v>
      </c>
      <c r="Y669" s="1" t="n">
        <v>-1.4117e-08</v>
      </c>
      <c r="Z669" s="1" t="n">
        <v>7.81742e-06</v>
      </c>
      <c r="AA669" s="1" t="n">
        <v>4.53633e-07</v>
      </c>
      <c r="AB669" s="1" t="n">
        <v>1.32062e-07</v>
      </c>
      <c r="AC669" s="1" t="n">
        <v>7.831689999999999e-06</v>
      </c>
      <c r="AD669" s="1" t="n">
        <v>7.81742e-06</v>
      </c>
      <c r="AE669" s="1" t="n">
        <v>4.53633e-07</v>
      </c>
      <c r="AF669" s="1" t="n">
        <v>1.32062e-07</v>
      </c>
      <c r="AG669" s="1" t="n">
        <v>7.831689999999999e-06</v>
      </c>
      <c r="AH669" t="n">
        <v>4</v>
      </c>
      <c r="AI669" t="n">
        <v>0</v>
      </c>
      <c r="AJ669" t="n">
        <v>0</v>
      </c>
      <c r="AK669" t="n">
        <v>932152599</v>
      </c>
      <c r="AL669" t="n">
        <v>3395</v>
      </c>
      <c r="AM669" t="n">
        <v>23.3038</v>
      </c>
      <c r="AN669" t="n">
        <v>1</v>
      </c>
      <c r="AO669" t="n">
        <v>2881</v>
      </c>
    </row>
    <row r="670">
      <c r="A670" s="1" t="n">
        <v>7.82058e-06</v>
      </c>
      <c r="B670" s="1" t="n">
        <v>4.50207e-07</v>
      </c>
      <c r="C670" s="1" t="n">
        <v>1.21127e-07</v>
      </c>
      <c r="D670" s="1" t="n">
        <v>7.834470000000001e-06</v>
      </c>
      <c r="E670" s="1" t="n">
        <v>-3.05176e-05</v>
      </c>
      <c r="F670" t="n">
        <v>0.44898</v>
      </c>
      <c r="G670" s="1" t="n">
        <v>1.32019e-07</v>
      </c>
      <c r="H670" t="n">
        <v>255</v>
      </c>
      <c r="I670" t="n">
        <v>0</v>
      </c>
      <c r="J670" t="n">
        <v>49</v>
      </c>
      <c r="K670" t="e">
        <v>#NAME?</v>
      </c>
      <c r="L670" t="n">
        <v>326994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3395</v>
      </c>
      <c r="U670" s="1" t="n">
        <v>7.81235e-06</v>
      </c>
      <c r="V670" s="1" t="n">
        <v>4.46089e-07</v>
      </c>
      <c r="W670" s="1" t="n">
        <v>8.23532e-09</v>
      </c>
      <c r="X670" s="1" t="n">
        <v>4.11843e-09</v>
      </c>
      <c r="Y670" s="1" t="n">
        <v>-1.08925e-08</v>
      </c>
      <c r="Z670" s="1" t="n">
        <v>7.82058e-06</v>
      </c>
      <c r="AA670" s="1" t="n">
        <v>4.50207e-07</v>
      </c>
      <c r="AB670" s="1" t="n">
        <v>1.21127e-07</v>
      </c>
      <c r="AC670" s="1" t="n">
        <v>7.834470000000001e-06</v>
      </c>
      <c r="AD670" s="1" t="n">
        <v>7.82058e-06</v>
      </c>
      <c r="AE670" s="1" t="n">
        <v>4.50207e-07</v>
      </c>
      <c r="AF670" s="1" t="n">
        <v>1.21127e-07</v>
      </c>
      <c r="AG670" s="1" t="n">
        <v>7.834470000000001e-06</v>
      </c>
      <c r="AH670" t="n">
        <v>4</v>
      </c>
      <c r="AI670" t="n">
        <v>0</v>
      </c>
      <c r="AJ670" t="n">
        <v>0</v>
      </c>
      <c r="AK670" t="n">
        <v>932165041</v>
      </c>
      <c r="AL670" t="n">
        <v>3395</v>
      </c>
      <c r="AM670" t="n">
        <v>23.3041</v>
      </c>
      <c r="AN670" t="n">
        <v>1</v>
      </c>
      <c r="AO670" t="n">
        <v>2882</v>
      </c>
    </row>
    <row r="671">
      <c r="A671" s="1" t="n">
        <v>7.80465e-06</v>
      </c>
      <c r="B671" s="1" t="n">
        <v>4.51793e-07</v>
      </c>
      <c r="C671" s="1" t="n">
        <v>1.17878e-07</v>
      </c>
      <c r="D671" s="1" t="n">
        <v>7.8186e-06</v>
      </c>
      <c r="E671" s="1" t="n">
        <v>-3.05176e-05</v>
      </c>
      <c r="F671" t="n">
        <v>0.5161289999999999</v>
      </c>
      <c r="G671" s="1" t="n">
        <v>1.21094e-07</v>
      </c>
      <c r="H671" t="n">
        <v>255</v>
      </c>
      <c r="I671" t="n">
        <v>0</v>
      </c>
      <c r="J671" t="n">
        <v>31</v>
      </c>
      <c r="K671" t="e">
        <v>#NAME?</v>
      </c>
      <c r="L671" t="n">
        <v>206874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3395</v>
      </c>
      <c r="U671" s="1" t="n">
        <v>7.81431e-06</v>
      </c>
      <c r="V671" s="1" t="n">
        <v>4.46958e-07</v>
      </c>
      <c r="W671" s="1" t="n">
        <v>-9.66589e-09</v>
      </c>
      <c r="X671" s="1" t="n">
        <v>4.83448e-09</v>
      </c>
      <c r="Y671" s="1" t="n">
        <v>-3.21532e-09</v>
      </c>
      <c r="Z671" s="1" t="n">
        <v>7.80465e-06</v>
      </c>
      <c r="AA671" s="1" t="n">
        <v>4.51793e-07</v>
      </c>
      <c r="AB671" s="1" t="n">
        <v>1.17878e-07</v>
      </c>
      <c r="AC671" s="1" t="n">
        <v>7.8186e-06</v>
      </c>
      <c r="AD671" s="1" t="n">
        <v>7.80465e-06</v>
      </c>
      <c r="AE671" s="1" t="n">
        <v>4.51793e-07</v>
      </c>
      <c r="AF671" s="1" t="n">
        <v>1.17878e-07</v>
      </c>
      <c r="AG671" s="1" t="n">
        <v>7.8186e-06</v>
      </c>
      <c r="AH671" t="n">
        <v>4</v>
      </c>
      <c r="AI671" t="n">
        <v>0</v>
      </c>
      <c r="AJ671" t="n">
        <v>0</v>
      </c>
      <c r="AK671" t="n">
        <v>932177483</v>
      </c>
      <c r="AL671" t="n">
        <v>3395</v>
      </c>
      <c r="AM671" t="n">
        <v>23.3044</v>
      </c>
      <c r="AN671" t="n">
        <v>1</v>
      </c>
      <c r="AO671" t="n">
        <v>2883</v>
      </c>
    </row>
    <row r="672">
      <c r="A672" s="1" t="n">
        <v>7.79557e-06</v>
      </c>
      <c r="B672" s="1" t="n">
        <v>4.42638e-07</v>
      </c>
      <c r="C672" s="1" t="n">
        <v>1.25349e-07</v>
      </c>
      <c r="D672" s="1" t="n">
        <v>7.80913e-06</v>
      </c>
      <c r="E672" s="1" t="n">
        <v>-3.05176e-05</v>
      </c>
      <c r="F672" t="n">
        <v>0.5</v>
      </c>
      <c r="G672" s="1" t="n">
        <v>1.17859e-07</v>
      </c>
      <c r="H672" t="n">
        <v>255</v>
      </c>
      <c r="I672" t="n">
        <v>0</v>
      </c>
      <c r="J672" t="n">
        <v>24</v>
      </c>
      <c r="K672" t="e">
        <v>#NAME?</v>
      </c>
      <c r="L672" t="n">
        <v>160160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3395</v>
      </c>
      <c r="U672" s="1" t="n">
        <v>7.81179e-06</v>
      </c>
      <c r="V672" s="1" t="n">
        <v>4.48045e-07</v>
      </c>
      <c r="W672" s="1" t="n">
        <v>-1.62192e-08</v>
      </c>
      <c r="X672" s="1" t="n">
        <v>-5.4064e-09</v>
      </c>
      <c r="Y672" s="1" t="n">
        <v>7.49014e-09</v>
      </c>
      <c r="Z672" s="1" t="n">
        <v>7.79557e-06</v>
      </c>
      <c r="AA672" s="1" t="n">
        <v>4.42638e-07</v>
      </c>
      <c r="AB672" s="1" t="n">
        <v>1.25349e-07</v>
      </c>
      <c r="AC672" s="1" t="n">
        <v>7.80913e-06</v>
      </c>
      <c r="AD672" s="1" t="n">
        <v>7.79557e-06</v>
      </c>
      <c r="AE672" s="1" t="n">
        <v>4.42638e-07</v>
      </c>
      <c r="AF672" s="1" t="n">
        <v>1.25349e-07</v>
      </c>
      <c r="AG672" s="1" t="n">
        <v>7.80913e-06</v>
      </c>
      <c r="AH672" t="n">
        <v>4</v>
      </c>
      <c r="AI672" t="n">
        <v>0</v>
      </c>
      <c r="AJ672" t="n">
        <v>0</v>
      </c>
      <c r="AK672" t="n">
        <v>932189924</v>
      </c>
      <c r="AL672" t="n">
        <v>3395</v>
      </c>
      <c r="AM672" t="n">
        <v>23.3047</v>
      </c>
      <c r="AN672" t="n">
        <v>1</v>
      </c>
      <c r="AO672" t="n">
        <v>2884</v>
      </c>
    </row>
    <row r="673">
      <c r="A673" s="1" t="n">
        <v>7.832000000000001e-06</v>
      </c>
      <c r="B673" s="1" t="n">
        <v>4.52595e-07</v>
      </c>
      <c r="C673" s="1" t="n">
        <v>1.21404e-07</v>
      </c>
      <c r="D673" s="1" t="n">
        <v>7.84601e-06</v>
      </c>
      <c r="E673" s="1" t="n">
        <v>-3.05176e-05</v>
      </c>
      <c r="F673" t="n">
        <v>0.541667</v>
      </c>
      <c r="G673" s="1" t="n">
        <v>1.25305e-07</v>
      </c>
      <c r="H673" t="n">
        <v>255</v>
      </c>
      <c r="I673" t="n">
        <v>0</v>
      </c>
      <c r="J673" t="n">
        <v>24</v>
      </c>
      <c r="K673" t="e">
        <v>#NAME?</v>
      </c>
      <c r="L673" t="n">
        <v>160160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3395</v>
      </c>
      <c r="U673" s="1" t="n">
        <v>7.807710000000001e-06</v>
      </c>
      <c r="V673" s="1" t="n">
        <v>4.46524e-07</v>
      </c>
      <c r="W673" s="1" t="n">
        <v>2.42874e-08</v>
      </c>
      <c r="X673" s="1" t="n">
        <v>6.07185e-09</v>
      </c>
      <c r="Y673" s="1" t="n">
        <v>-3.9007e-09</v>
      </c>
      <c r="Z673" s="1" t="n">
        <v>7.832000000000001e-06</v>
      </c>
      <c r="AA673" s="1" t="n">
        <v>4.52595e-07</v>
      </c>
      <c r="AB673" s="1" t="n">
        <v>1.21404e-07</v>
      </c>
      <c r="AC673" s="1" t="n">
        <v>7.84601e-06</v>
      </c>
      <c r="AD673" s="1" t="n">
        <v>7.832000000000001e-06</v>
      </c>
      <c r="AE673" s="1" t="n">
        <v>4.52595e-07</v>
      </c>
      <c r="AF673" s="1" t="n">
        <v>1.21404e-07</v>
      </c>
      <c r="AG673" s="1" t="n">
        <v>7.84601e-06</v>
      </c>
      <c r="AH673" t="n">
        <v>4</v>
      </c>
      <c r="AI673" t="n">
        <v>0</v>
      </c>
      <c r="AJ673" t="n">
        <v>0</v>
      </c>
      <c r="AK673" t="n">
        <v>932202366</v>
      </c>
      <c r="AL673" t="n">
        <v>3395</v>
      </c>
      <c r="AM673" t="n">
        <v>23.3051</v>
      </c>
      <c r="AN673" t="n">
        <v>1</v>
      </c>
      <c r="AO673" t="n">
        <v>2885</v>
      </c>
    </row>
    <row r="674">
      <c r="A674" s="1" t="n">
        <v>7.81119e-06</v>
      </c>
      <c r="B674" s="1" t="n">
        <v>4.42698e-07</v>
      </c>
      <c r="C674" s="1" t="n">
        <v>1.21399e-07</v>
      </c>
      <c r="D674" s="1" t="n">
        <v>7.82466e-06</v>
      </c>
      <c r="E674" s="1" t="n">
        <v>-3.05176e-05</v>
      </c>
      <c r="F674" t="n">
        <v>0.555556</v>
      </c>
      <c r="G674" s="1" t="n">
        <v>1.21399e-07</v>
      </c>
      <c r="H674" t="n">
        <v>255</v>
      </c>
      <c r="I674" t="n">
        <v>0</v>
      </c>
      <c r="J674" t="n">
        <v>27</v>
      </c>
      <c r="K674" t="e">
        <v>#NAME?</v>
      </c>
      <c r="L674" t="n">
        <v>180180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3395</v>
      </c>
      <c r="U674" s="1" t="n">
        <v>7.81375e-06</v>
      </c>
      <c r="V674" s="1" t="n">
        <v>4.47827e-07</v>
      </c>
      <c r="W674" s="1" t="n">
        <v>-2.56367e-09</v>
      </c>
      <c r="X674" s="1" t="n">
        <v>-5.12887e-09</v>
      </c>
      <c r="Y674" t="n">
        <v>0</v>
      </c>
      <c r="Z674" s="1" t="n">
        <v>7.81119e-06</v>
      </c>
      <c r="AA674" s="1" t="n">
        <v>4.42698e-07</v>
      </c>
      <c r="AB674" s="1" t="n">
        <v>1.21399e-07</v>
      </c>
      <c r="AC674" s="1" t="n">
        <v>7.82466e-06</v>
      </c>
      <c r="AD674" s="1" t="n">
        <v>7.81119e-06</v>
      </c>
      <c r="AE674" s="1" t="n">
        <v>4.42698e-07</v>
      </c>
      <c r="AF674" s="1" t="n">
        <v>1.21399e-07</v>
      </c>
      <c r="AG674" s="1" t="n">
        <v>7.82466e-06</v>
      </c>
      <c r="AH674" t="n">
        <v>4</v>
      </c>
      <c r="AI674" t="n">
        <v>0</v>
      </c>
      <c r="AJ674" t="n">
        <v>0</v>
      </c>
      <c r="AK674" t="n">
        <v>932214808</v>
      </c>
      <c r="AL674" t="n">
        <v>3395</v>
      </c>
      <c r="AM674" t="n">
        <v>23.3054</v>
      </c>
      <c r="AN674" t="n">
        <v>1</v>
      </c>
      <c r="AO674" t="n">
        <v>2886</v>
      </c>
    </row>
    <row r="675">
      <c r="A675" s="1" t="n">
        <v>7.815419999999999e-06</v>
      </c>
      <c r="B675" s="1" t="n">
        <v>4.67875e-07</v>
      </c>
      <c r="C675" s="1" t="n">
        <v>1.23075e-07</v>
      </c>
      <c r="D675" s="1" t="n">
        <v>7.830380000000001e-06</v>
      </c>
      <c r="E675" s="1" t="n">
        <v>-3.05176e-05</v>
      </c>
      <c r="F675" t="n">
        <v>0.5151520000000001</v>
      </c>
      <c r="G675" s="1" t="n">
        <v>1.21399e-07</v>
      </c>
      <c r="H675" t="n">
        <v>255</v>
      </c>
      <c r="I675" t="n">
        <v>0</v>
      </c>
      <c r="J675" t="n">
        <v>33</v>
      </c>
      <c r="K675" t="e">
        <v>#NAME?</v>
      </c>
      <c r="L675" t="n">
        <v>220220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3395</v>
      </c>
      <c r="U675" s="1" t="n">
        <v>7.81305e-06</v>
      </c>
      <c r="V675" s="1" t="n">
        <v>4.46524e-07</v>
      </c>
      <c r="W675" s="1" t="n">
        <v>2.37354e-09</v>
      </c>
      <c r="X675" s="1" t="n">
        <v>2.13511e-08</v>
      </c>
      <c r="Y675" s="1" t="n">
        <v>1.67589e-09</v>
      </c>
      <c r="Z675" s="1" t="n">
        <v>7.815419999999999e-06</v>
      </c>
      <c r="AA675" s="1" t="n">
        <v>4.67875e-07</v>
      </c>
      <c r="AB675" s="1" t="n">
        <v>1.23075e-07</v>
      </c>
      <c r="AC675" s="1" t="n">
        <v>7.830380000000001e-06</v>
      </c>
      <c r="AD675" s="1" t="n">
        <v>7.815419999999999e-06</v>
      </c>
      <c r="AE675" s="1" t="n">
        <v>4.67875e-07</v>
      </c>
      <c r="AF675" s="1" t="n">
        <v>1.23075e-07</v>
      </c>
      <c r="AG675" s="1" t="n">
        <v>7.830380000000001e-06</v>
      </c>
      <c r="AH675" t="n">
        <v>4</v>
      </c>
      <c r="AI675" t="n">
        <v>0</v>
      </c>
      <c r="AJ675" t="n">
        <v>0</v>
      </c>
      <c r="AK675" t="n">
        <v>932227250</v>
      </c>
      <c r="AL675" t="n">
        <v>3395</v>
      </c>
      <c r="AM675" t="n">
        <v>23.3057</v>
      </c>
      <c r="AN675" t="n">
        <v>1</v>
      </c>
      <c r="AO675" t="n">
        <v>2887</v>
      </c>
    </row>
    <row r="676">
      <c r="A676" s="1" t="n">
        <v>7.806040000000001e-06</v>
      </c>
      <c r="B676" s="1" t="n">
        <v>4.5931e-07</v>
      </c>
      <c r="C676" s="1" t="n">
        <v>1.12369e-07</v>
      </c>
      <c r="D676" s="1" t="n">
        <v>7.82035e-06</v>
      </c>
      <c r="E676" s="1" t="n">
        <v>-3.05176e-05</v>
      </c>
      <c r="F676" t="n">
        <v>0.677419</v>
      </c>
      <c r="G676" s="1" t="n">
        <v>1.23047e-07</v>
      </c>
      <c r="H676" t="n">
        <v>255</v>
      </c>
      <c r="I676" t="n">
        <v>0</v>
      </c>
      <c r="J676" t="n">
        <v>31</v>
      </c>
      <c r="K676" t="e">
        <v>#NAME?</v>
      </c>
      <c r="L676" t="n">
        <v>206874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3395</v>
      </c>
      <c r="U676" s="1" t="n">
        <v>7.81361e-06</v>
      </c>
      <c r="V676" s="1" t="n">
        <v>4.51738e-07</v>
      </c>
      <c r="W676" s="1" t="n">
        <v>-7.569869999999999e-09</v>
      </c>
      <c r="X676" s="1" t="n">
        <v>7.57141e-09</v>
      </c>
      <c r="Y676" s="1" t="n">
        <v>-1.06779e-08</v>
      </c>
      <c r="Z676" s="1" t="n">
        <v>7.806040000000001e-06</v>
      </c>
      <c r="AA676" s="1" t="n">
        <v>4.5931e-07</v>
      </c>
      <c r="AB676" s="1" t="n">
        <v>1.12369e-07</v>
      </c>
      <c r="AC676" s="1" t="n">
        <v>7.82035e-06</v>
      </c>
      <c r="AD676" s="1" t="n">
        <v>7.806040000000001e-06</v>
      </c>
      <c r="AE676" s="1" t="n">
        <v>4.5931e-07</v>
      </c>
      <c r="AF676" s="1" t="n">
        <v>1.12369e-07</v>
      </c>
      <c r="AG676" s="1" t="n">
        <v>7.82035e-06</v>
      </c>
      <c r="AH676" t="n">
        <v>4</v>
      </c>
      <c r="AI676" t="n">
        <v>0</v>
      </c>
      <c r="AJ676" t="n">
        <v>0</v>
      </c>
      <c r="AK676" t="n">
        <v>932239692</v>
      </c>
      <c r="AL676" t="n">
        <v>3395</v>
      </c>
      <c r="AM676" t="n">
        <v>23.306</v>
      </c>
      <c r="AN676" t="n">
        <v>1</v>
      </c>
      <c r="AO676" t="n">
        <v>2888</v>
      </c>
    </row>
    <row r="677">
      <c r="A677" s="1" t="n">
        <v>7.81165e-06</v>
      </c>
      <c r="B677" s="1" t="n">
        <v>4.60213e-07</v>
      </c>
      <c r="C677" s="1" t="n">
        <v>1.12366e-07</v>
      </c>
      <c r="D677" s="1" t="n">
        <v>7.825999999999999e-06</v>
      </c>
      <c r="E677" s="1" t="n">
        <v>-3.05176e-05</v>
      </c>
      <c r="F677" t="n">
        <v>0.384615</v>
      </c>
      <c r="G677" s="1" t="n">
        <v>1.12366e-07</v>
      </c>
      <c r="H677" t="n">
        <v>255</v>
      </c>
      <c r="I677" t="n">
        <v>0</v>
      </c>
      <c r="J677" t="n">
        <v>26</v>
      </c>
      <c r="K677" t="e">
        <v>#NAME?</v>
      </c>
      <c r="L677" t="n">
        <v>173507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3395</v>
      </c>
      <c r="U677" s="1" t="n">
        <v>7.81165e-06</v>
      </c>
      <c r="V677" s="1" t="n">
        <v>4.53477e-07</v>
      </c>
      <c r="W677" s="1" t="n">
        <v>1.53329e-12</v>
      </c>
      <c r="X677" s="1" t="n">
        <v>6.73576e-09</v>
      </c>
      <c r="Y677" t="n">
        <v>0</v>
      </c>
      <c r="Z677" s="1" t="n">
        <v>7.81165e-06</v>
      </c>
      <c r="AA677" s="1" t="n">
        <v>4.60213e-07</v>
      </c>
      <c r="AB677" s="1" t="n">
        <v>1.12366e-07</v>
      </c>
      <c r="AC677" s="1" t="n">
        <v>7.825999999999999e-06</v>
      </c>
      <c r="AD677" s="1" t="n">
        <v>7.81165e-06</v>
      </c>
      <c r="AE677" s="1" t="n">
        <v>4.60213e-07</v>
      </c>
      <c r="AF677" s="1" t="n">
        <v>1.12366e-07</v>
      </c>
      <c r="AG677" s="1" t="n">
        <v>7.825999999999999e-06</v>
      </c>
      <c r="AH677" t="n">
        <v>4</v>
      </c>
      <c r="AI677" t="n">
        <v>0</v>
      </c>
      <c r="AJ677" t="n">
        <v>0</v>
      </c>
      <c r="AK677" t="n">
        <v>932252134</v>
      </c>
      <c r="AL677" t="n">
        <v>3395</v>
      </c>
      <c r="AM677" t="n">
        <v>23.3063</v>
      </c>
      <c r="AN677" t="n">
        <v>1</v>
      </c>
      <c r="AO677" t="n">
        <v>2889</v>
      </c>
    </row>
    <row r="678">
      <c r="A678" s="1" t="n">
        <v>7.82923e-06</v>
      </c>
      <c r="B678" s="1" t="n">
        <v>4.42692e-07</v>
      </c>
      <c r="C678" s="1" t="n">
        <v>1.20693e-07</v>
      </c>
      <c r="D678" s="1" t="n">
        <v>7.842659999999999e-06</v>
      </c>
      <c r="E678" s="1" t="n">
        <v>-3.05176e-05</v>
      </c>
      <c r="F678" t="n">
        <v>0.529412</v>
      </c>
      <c r="G678" s="1" t="n">
        <v>1.12366e-07</v>
      </c>
      <c r="H678" t="n">
        <v>255</v>
      </c>
      <c r="I678" t="n">
        <v>0</v>
      </c>
      <c r="J678" t="n">
        <v>34</v>
      </c>
      <c r="K678" t="e">
        <v>#NAME?</v>
      </c>
      <c r="L678" t="n">
        <v>226894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3395</v>
      </c>
      <c r="U678" s="1" t="n">
        <v>7.81165e-06</v>
      </c>
      <c r="V678" s="1" t="n">
        <v>4.54998e-07</v>
      </c>
      <c r="W678" s="1" t="n">
        <v>1.75823e-08</v>
      </c>
      <c r="X678" s="1" t="n">
        <v>-1.23062e-08</v>
      </c>
      <c r="Y678" s="1" t="n">
        <v>8.32732e-09</v>
      </c>
      <c r="Z678" s="1" t="n">
        <v>7.82923e-06</v>
      </c>
      <c r="AA678" s="1" t="n">
        <v>4.42692e-07</v>
      </c>
      <c r="AB678" s="1" t="n">
        <v>1.20693e-07</v>
      </c>
      <c r="AC678" s="1" t="n">
        <v>7.842659999999999e-06</v>
      </c>
      <c r="AD678" s="1" t="n">
        <v>7.82923e-06</v>
      </c>
      <c r="AE678" s="1" t="n">
        <v>4.42692e-07</v>
      </c>
      <c r="AF678" s="1" t="n">
        <v>1.20693e-07</v>
      </c>
      <c r="AG678" s="1" t="n">
        <v>7.842659999999999e-06</v>
      </c>
      <c r="AH678" t="n">
        <v>4</v>
      </c>
      <c r="AI678" t="n">
        <v>0</v>
      </c>
      <c r="AJ678" t="n">
        <v>0</v>
      </c>
      <c r="AK678" t="n">
        <v>932264576</v>
      </c>
      <c r="AL678" t="n">
        <v>3395</v>
      </c>
      <c r="AM678" t="n">
        <v>23.3066</v>
      </c>
      <c r="AN678" t="n">
        <v>1</v>
      </c>
      <c r="AO678" t="n">
        <v>2890</v>
      </c>
    </row>
    <row r="679">
      <c r="A679" s="1" t="n">
        <v>7.81344e-06</v>
      </c>
      <c r="B679" s="1" t="n">
        <v>4.69632e-07</v>
      </c>
      <c r="C679" s="1" t="n">
        <v>1.30477e-07</v>
      </c>
      <c r="D679" s="1" t="n">
        <v>7.82863e-06</v>
      </c>
      <c r="E679" s="1" t="n">
        <v>-3.05176e-05</v>
      </c>
      <c r="F679" t="n">
        <v>0.37931</v>
      </c>
      <c r="G679" s="1" t="n">
        <v>1.20667e-07</v>
      </c>
      <c r="H679" t="n">
        <v>255</v>
      </c>
      <c r="I679" t="n">
        <v>0</v>
      </c>
      <c r="J679" t="n">
        <v>29</v>
      </c>
      <c r="K679" t="e">
        <v>#NAME?</v>
      </c>
      <c r="L679" t="n">
        <v>193527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3395</v>
      </c>
      <c r="U679" s="1" t="n">
        <v>7.815999999999999e-06</v>
      </c>
      <c r="V679" s="1" t="n">
        <v>4.51738e-07</v>
      </c>
      <c r="W679" s="1" t="n">
        <v>-2.556e-09</v>
      </c>
      <c r="X679" s="1" t="n">
        <v>1.78935e-08</v>
      </c>
      <c r="Y679" s="1" t="n">
        <v>9.81002e-09</v>
      </c>
      <c r="Z679" s="1" t="n">
        <v>7.81344e-06</v>
      </c>
      <c r="AA679" s="1" t="n">
        <v>4.69632e-07</v>
      </c>
      <c r="AB679" s="1" t="n">
        <v>1.30477e-07</v>
      </c>
      <c r="AC679" s="1" t="n">
        <v>7.82863e-06</v>
      </c>
      <c r="AD679" s="1" t="n">
        <v>7.81344e-06</v>
      </c>
      <c r="AE679" s="1" t="n">
        <v>4.69632e-07</v>
      </c>
      <c r="AF679" s="1" t="n">
        <v>1.30477e-07</v>
      </c>
      <c r="AG679" s="1" t="n">
        <v>7.82863e-06</v>
      </c>
      <c r="AH679" t="n">
        <v>4</v>
      </c>
      <c r="AI679" t="n">
        <v>0</v>
      </c>
      <c r="AJ679" t="n">
        <v>0</v>
      </c>
      <c r="AK679" t="n">
        <v>932277018</v>
      </c>
      <c r="AL679" t="n">
        <v>3395</v>
      </c>
      <c r="AM679" t="n">
        <v>23.3069</v>
      </c>
      <c r="AN679" t="n">
        <v>1</v>
      </c>
      <c r="AO679" t="n">
        <v>2891</v>
      </c>
    </row>
    <row r="680">
      <c r="A680" s="1" t="n">
        <v>7.818999999999999e-06</v>
      </c>
      <c r="B680" s="1" t="n">
        <v>4.54232e-07</v>
      </c>
      <c r="C680" s="1" t="n">
        <v>1.30432e-07</v>
      </c>
      <c r="D680" s="1" t="n">
        <v>7.83327e-06</v>
      </c>
      <c r="E680" s="1" t="n">
        <v>-3.05176e-05</v>
      </c>
      <c r="F680" t="n">
        <v>0.5151520000000001</v>
      </c>
      <c r="G680" s="1" t="n">
        <v>1.30432e-07</v>
      </c>
      <c r="H680" t="n">
        <v>255</v>
      </c>
      <c r="I680" t="n">
        <v>0</v>
      </c>
      <c r="J680" t="n">
        <v>33</v>
      </c>
      <c r="K680" t="e">
        <v>#NAME?</v>
      </c>
      <c r="L680" t="n">
        <v>220220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3395</v>
      </c>
      <c r="U680" s="1" t="n">
        <v>7.8153e-06</v>
      </c>
      <c r="V680" s="1" t="n">
        <v>4.56084e-07</v>
      </c>
      <c r="W680" s="1" t="n">
        <v>3.70597e-09</v>
      </c>
      <c r="X680" s="1" t="n">
        <v>-1.85222e-09</v>
      </c>
      <c r="Y680" t="n">
        <v>0</v>
      </c>
      <c r="Z680" s="1" t="n">
        <v>7.818999999999999e-06</v>
      </c>
      <c r="AA680" s="1" t="n">
        <v>4.54232e-07</v>
      </c>
      <c r="AB680" s="1" t="n">
        <v>1.30432e-07</v>
      </c>
      <c r="AC680" s="1" t="n">
        <v>7.83327e-06</v>
      </c>
      <c r="AD680" s="1" t="n">
        <v>7.818999999999999e-06</v>
      </c>
      <c r="AE680" s="1" t="n">
        <v>4.54232e-07</v>
      </c>
      <c r="AF680" s="1" t="n">
        <v>1.30432e-07</v>
      </c>
      <c r="AG680" s="1" t="n">
        <v>7.83327e-06</v>
      </c>
      <c r="AH680" t="n">
        <v>4</v>
      </c>
      <c r="AI680" t="n">
        <v>0</v>
      </c>
      <c r="AJ680" t="n">
        <v>0</v>
      </c>
      <c r="AK680" t="n">
        <v>932289461</v>
      </c>
      <c r="AL680" t="n">
        <v>3395</v>
      </c>
      <c r="AM680" t="n">
        <v>23.3072</v>
      </c>
      <c r="AN680" t="n">
        <v>1</v>
      </c>
      <c r="AO680" t="n">
        <v>2892</v>
      </c>
    </row>
    <row r="681">
      <c r="A681" s="1" t="n">
        <v>7.81816e-06</v>
      </c>
      <c r="B681" s="1" t="n">
        <v>4.59488e-07</v>
      </c>
      <c r="C681" s="1" t="n">
        <v>1.09336e-07</v>
      </c>
      <c r="D681" s="1" t="n">
        <v>7.832419999999999e-06</v>
      </c>
      <c r="E681" s="1" t="n">
        <v>-3.05176e-05</v>
      </c>
      <c r="F681" t="n">
        <v>0.785714</v>
      </c>
      <c r="G681" s="1" t="n">
        <v>1.30432e-07</v>
      </c>
      <c r="H681" t="n">
        <v>255</v>
      </c>
      <c r="I681" t="n">
        <v>0</v>
      </c>
      <c r="J681" t="n">
        <v>14</v>
      </c>
      <c r="K681" t="e">
        <v>#NAME?</v>
      </c>
      <c r="L681" t="n">
        <v>93426.8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3395</v>
      </c>
      <c r="U681" s="1" t="n">
        <v>7.816140000000001e-06</v>
      </c>
      <c r="V681" s="1" t="n">
        <v>4.55432e-07</v>
      </c>
      <c r="W681" s="1" t="n">
        <v>2.02702e-09</v>
      </c>
      <c r="X681" s="1" t="n">
        <v>4.05556e-09</v>
      </c>
      <c r="Y681" s="1" t="n">
        <v>-2.10966e-08</v>
      </c>
      <c r="Z681" s="1" t="n">
        <v>7.81816e-06</v>
      </c>
      <c r="AA681" s="1" t="n">
        <v>4.59488e-07</v>
      </c>
      <c r="AB681" s="1" t="n">
        <v>1.09336e-07</v>
      </c>
      <c r="AC681" s="1" t="n">
        <v>7.832419999999999e-06</v>
      </c>
      <c r="AD681" s="1" t="n">
        <v>7.81816e-06</v>
      </c>
      <c r="AE681" s="1" t="n">
        <v>4.59488e-07</v>
      </c>
      <c r="AF681" s="1" t="n">
        <v>1.09336e-07</v>
      </c>
      <c r="AG681" s="1" t="n">
        <v>7.832419999999999e-06</v>
      </c>
      <c r="AH681" t="n">
        <v>4</v>
      </c>
      <c r="AI681" t="n">
        <v>0</v>
      </c>
      <c r="AJ681" t="n">
        <v>0</v>
      </c>
      <c r="AK681" t="n">
        <v>932301903</v>
      </c>
      <c r="AL681" t="n">
        <v>3395</v>
      </c>
      <c r="AM681" t="n">
        <v>23.3075</v>
      </c>
      <c r="AN681" t="n">
        <v>1</v>
      </c>
      <c r="AO681" t="n">
        <v>2893</v>
      </c>
    </row>
    <row r="682">
      <c r="A682" s="1" t="n">
        <v>7.83529e-06</v>
      </c>
      <c r="B682" s="1" t="n">
        <v>4.5162e-07</v>
      </c>
      <c r="C682" s="1" t="n">
        <v>1.13435e-07</v>
      </c>
      <c r="D682" s="1" t="n">
        <v>7.84911e-06</v>
      </c>
      <c r="E682" s="1" t="n">
        <v>-3.05176e-05</v>
      </c>
      <c r="F682" t="n">
        <v>0.375</v>
      </c>
      <c r="G682" s="1" t="n">
        <v>1.09314e-07</v>
      </c>
      <c r="H682" t="n">
        <v>255</v>
      </c>
      <c r="I682" t="n">
        <v>0</v>
      </c>
      <c r="J682" t="n">
        <v>16</v>
      </c>
      <c r="K682" t="e">
        <v>#NAME?</v>
      </c>
      <c r="L682" t="n">
        <v>106773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3395</v>
      </c>
      <c r="U682" s="1" t="n">
        <v>7.81656e-06</v>
      </c>
      <c r="V682" s="1" t="n">
        <v>4.56301e-07</v>
      </c>
      <c r="W682" s="1" t="n">
        <v>1.87292e-08</v>
      </c>
      <c r="X682" s="1" t="n">
        <v>-4.68115e-09</v>
      </c>
      <c r="Y682" s="1" t="n">
        <v>4.1215e-09</v>
      </c>
      <c r="Z682" s="1" t="n">
        <v>7.83529e-06</v>
      </c>
      <c r="AA682" s="1" t="n">
        <v>4.5162e-07</v>
      </c>
      <c r="AB682" s="1" t="n">
        <v>1.13435e-07</v>
      </c>
      <c r="AC682" s="1" t="n">
        <v>7.84911e-06</v>
      </c>
      <c r="AD682" s="1" t="n">
        <v>7.83529e-06</v>
      </c>
      <c r="AE682" s="1" t="n">
        <v>4.5162e-07</v>
      </c>
      <c r="AF682" s="1" t="n">
        <v>1.13435e-07</v>
      </c>
      <c r="AG682" s="1" t="n">
        <v>7.84911e-06</v>
      </c>
      <c r="AH682" t="n">
        <v>4</v>
      </c>
      <c r="AI682" t="n">
        <v>0</v>
      </c>
      <c r="AJ682" t="n">
        <v>0</v>
      </c>
      <c r="AK682" t="n">
        <v>932314345</v>
      </c>
      <c r="AL682" t="n">
        <v>3395</v>
      </c>
      <c r="AM682" t="n">
        <v>23.3079</v>
      </c>
      <c r="AN682" t="n">
        <v>1</v>
      </c>
      <c r="AO682" t="n">
        <v>2894</v>
      </c>
    </row>
    <row r="683">
      <c r="A683" s="1" t="n">
        <v>7.83477e-06</v>
      </c>
      <c r="B683" s="1" t="n">
        <v>4.54999e-07</v>
      </c>
      <c r="C683" s="1" t="n">
        <v>1.18663e-07</v>
      </c>
      <c r="D683" s="1" t="n">
        <v>7.84887e-06</v>
      </c>
      <c r="E683" s="1" t="n">
        <v>-3.05176e-05</v>
      </c>
      <c r="F683" t="n">
        <v>0.458333</v>
      </c>
      <c r="G683" s="1" t="n">
        <v>1.13403e-07</v>
      </c>
      <c r="H683" t="n">
        <v>255</v>
      </c>
      <c r="I683" t="n">
        <v>0</v>
      </c>
      <c r="J683" t="n">
        <v>24</v>
      </c>
      <c r="K683" t="e">
        <v>#NAME?</v>
      </c>
      <c r="L683" t="n">
        <v>160160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3395</v>
      </c>
      <c r="U683" s="1" t="n">
        <v>7.82119e-06</v>
      </c>
      <c r="V683" s="1" t="n">
        <v>4.54998e-07</v>
      </c>
      <c r="W683" s="1" t="n">
        <v>1.35789e-08</v>
      </c>
      <c r="X683" s="1" t="n">
        <v>1.53329e-12</v>
      </c>
      <c r="Y683" s="1" t="n">
        <v>5.2592e-09</v>
      </c>
      <c r="Z683" s="1" t="n">
        <v>7.83477e-06</v>
      </c>
      <c r="AA683" s="1" t="n">
        <v>4.54999e-07</v>
      </c>
      <c r="AB683" s="1" t="n">
        <v>1.18663e-07</v>
      </c>
      <c r="AC683" s="1" t="n">
        <v>7.84887e-06</v>
      </c>
      <c r="AD683" s="1" t="n">
        <v>7.83477e-06</v>
      </c>
      <c r="AE683" s="1" t="n">
        <v>4.54999e-07</v>
      </c>
      <c r="AF683" s="1" t="n">
        <v>1.18663e-07</v>
      </c>
      <c r="AG683" s="1" t="n">
        <v>7.84887e-06</v>
      </c>
      <c r="AH683" t="n">
        <v>4</v>
      </c>
      <c r="AI683" t="n">
        <v>0</v>
      </c>
      <c r="AJ683" t="n">
        <v>0</v>
      </c>
      <c r="AK683" t="n">
        <v>932326786</v>
      </c>
      <c r="AL683" t="n">
        <v>3395</v>
      </c>
      <c r="AM683" t="n">
        <v>23.3082</v>
      </c>
      <c r="AN683" t="n">
        <v>1</v>
      </c>
      <c r="AO683" t="n">
        <v>2895</v>
      </c>
    </row>
    <row r="684">
      <c r="A684" s="1" t="n">
        <v>7.827980000000001e-06</v>
      </c>
      <c r="B684" s="1" t="n">
        <v>4.75483e-07</v>
      </c>
      <c r="C684" s="1" t="n">
        <v>1.14825e-07</v>
      </c>
      <c r="D684" s="1" t="n">
        <v>7.843240000000001e-06</v>
      </c>
      <c r="E684" s="1" t="n">
        <v>-3.05176e-05</v>
      </c>
      <c r="F684" t="n">
        <v>0.35</v>
      </c>
      <c r="G684" s="1" t="n">
        <v>1.18652e-07</v>
      </c>
      <c r="H684" t="n">
        <v>255</v>
      </c>
      <c r="I684" t="n">
        <v>0</v>
      </c>
      <c r="J684" t="n">
        <v>20</v>
      </c>
      <c r="K684" t="e">
        <v>#NAME?</v>
      </c>
      <c r="L684" t="n">
        <v>133467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3395</v>
      </c>
      <c r="U684" s="1" t="n">
        <v>7.82456e-06</v>
      </c>
      <c r="V684" s="1" t="n">
        <v>4.54998e-07</v>
      </c>
      <c r="W684" s="1" t="n">
        <v>3.41465e-09</v>
      </c>
      <c r="X684" s="1" t="n">
        <v>2.04848e-08</v>
      </c>
      <c r="Y684" s="1" t="n">
        <v>-3.8271e-09</v>
      </c>
      <c r="Z684" s="1" t="n">
        <v>7.827980000000001e-06</v>
      </c>
      <c r="AA684" s="1" t="n">
        <v>4.75483e-07</v>
      </c>
      <c r="AB684" s="1" t="n">
        <v>1.14825e-07</v>
      </c>
      <c r="AC684" s="1" t="n">
        <v>7.843240000000001e-06</v>
      </c>
      <c r="AD684" s="1" t="n">
        <v>7.827980000000001e-06</v>
      </c>
      <c r="AE684" s="1" t="n">
        <v>4.75483e-07</v>
      </c>
      <c r="AF684" s="1" t="n">
        <v>1.14825e-07</v>
      </c>
      <c r="AG684" s="1" t="n">
        <v>7.843240000000001e-06</v>
      </c>
      <c r="AH684" t="n">
        <v>4</v>
      </c>
      <c r="AI684" t="n">
        <v>0</v>
      </c>
      <c r="AJ684" t="n">
        <v>0</v>
      </c>
      <c r="AK684" t="n">
        <v>932339228</v>
      </c>
      <c r="AL684" t="n">
        <v>3395</v>
      </c>
      <c r="AM684" t="n">
        <v>23.3085</v>
      </c>
      <c r="AN684" t="n">
        <v>1</v>
      </c>
      <c r="AO684" t="n">
        <v>2896</v>
      </c>
    </row>
    <row r="685">
      <c r="A685" s="1" t="n">
        <v>7.82032e-06</v>
      </c>
      <c r="B685" s="1" t="n">
        <v>4.62541e-07</v>
      </c>
      <c r="C685" s="1" t="n">
        <v>9.95478e-08</v>
      </c>
      <c r="D685" s="1" t="n">
        <v>7.83461e-06</v>
      </c>
      <c r="E685" s="1" t="n">
        <v>-3.05176e-05</v>
      </c>
      <c r="F685" t="n">
        <v>0.526316</v>
      </c>
      <c r="G685" s="1" t="n">
        <v>1.14807e-07</v>
      </c>
      <c r="H685" t="n">
        <v>255</v>
      </c>
      <c r="I685" t="n">
        <v>0</v>
      </c>
      <c r="J685" t="n">
        <v>19</v>
      </c>
      <c r="K685" t="e">
        <v>#NAME?</v>
      </c>
      <c r="L685" t="n">
        <v>126793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3395</v>
      </c>
      <c r="U685" s="1" t="n">
        <v>7.8254e-06</v>
      </c>
      <c r="V685" s="1" t="n">
        <v>4.59995e-07</v>
      </c>
      <c r="W685" s="1" t="n">
        <v>-5.08747e-09</v>
      </c>
      <c r="X685" s="1" t="n">
        <v>2.54527e-09</v>
      </c>
      <c r="Y685" s="1" t="n">
        <v>-1.52593e-08</v>
      </c>
      <c r="Z685" s="1" t="n">
        <v>7.82032e-06</v>
      </c>
      <c r="AA685" s="1" t="n">
        <v>4.62541e-07</v>
      </c>
      <c r="AB685" s="1" t="n">
        <v>9.95478e-08</v>
      </c>
      <c r="AC685" s="1" t="n">
        <v>7.83461e-06</v>
      </c>
      <c r="AD685" s="1" t="n">
        <v>7.82032e-06</v>
      </c>
      <c r="AE685" s="1" t="n">
        <v>4.62541e-07</v>
      </c>
      <c r="AF685" s="1" t="n">
        <v>9.95478e-08</v>
      </c>
      <c r="AG685" s="1" t="n">
        <v>7.83461e-06</v>
      </c>
      <c r="AH685" t="n">
        <v>4</v>
      </c>
      <c r="AI685" t="n">
        <v>0</v>
      </c>
      <c r="AJ685" t="n">
        <v>0</v>
      </c>
      <c r="AK685" t="n">
        <v>932351670</v>
      </c>
      <c r="AL685" t="n">
        <v>3395</v>
      </c>
      <c r="AM685" t="n">
        <v>23.3088</v>
      </c>
      <c r="AN685" t="n">
        <v>1</v>
      </c>
      <c r="AO685" t="n">
        <v>2897</v>
      </c>
    </row>
    <row r="686">
      <c r="A686" s="1" t="n">
        <v>7.845030000000001e-06</v>
      </c>
      <c r="B686" s="1" t="n">
        <v>4.56925e-07</v>
      </c>
      <c r="C686" s="1" t="n">
        <v>9.94873e-08</v>
      </c>
      <c r="D686" s="1" t="n">
        <v>7.858959999999999e-06</v>
      </c>
      <c r="E686" s="1" t="n">
        <v>-3.05176e-05</v>
      </c>
      <c r="F686" t="n">
        <v>0.470588</v>
      </c>
      <c r="G686" s="1" t="n">
        <v>9.94873e-08</v>
      </c>
      <c r="H686" t="n">
        <v>255</v>
      </c>
      <c r="I686" t="n">
        <v>0</v>
      </c>
      <c r="J686" t="n">
        <v>17</v>
      </c>
      <c r="K686" t="e">
        <v>#NAME?</v>
      </c>
      <c r="L686" t="n">
        <v>113447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3395</v>
      </c>
      <c r="U686" s="1" t="n">
        <v>7.824e-06</v>
      </c>
      <c r="V686" s="1" t="n">
        <v>4.6043e-07</v>
      </c>
      <c r="W686" s="1" t="n">
        <v>2.10353e-08</v>
      </c>
      <c r="X686" s="1" t="n">
        <v>-3.50511e-09</v>
      </c>
      <c r="Y686" t="n">
        <v>0</v>
      </c>
      <c r="Z686" s="1" t="n">
        <v>7.845030000000001e-06</v>
      </c>
      <c r="AA686" s="1" t="n">
        <v>4.56925e-07</v>
      </c>
      <c r="AB686" s="1" t="n">
        <v>9.94873e-08</v>
      </c>
      <c r="AC686" s="1" t="n">
        <v>7.858959999999999e-06</v>
      </c>
      <c r="AD686" s="1" t="n">
        <v>7.845030000000001e-06</v>
      </c>
      <c r="AE686" s="1" t="n">
        <v>4.56925e-07</v>
      </c>
      <c r="AF686" s="1" t="n">
        <v>9.94873e-08</v>
      </c>
      <c r="AG686" s="1" t="n">
        <v>7.858959999999999e-06</v>
      </c>
      <c r="AH686" t="n">
        <v>4</v>
      </c>
      <c r="AI686" t="n">
        <v>0</v>
      </c>
      <c r="AJ686" t="n">
        <v>0</v>
      </c>
      <c r="AK686" t="n">
        <v>932364112</v>
      </c>
      <c r="AL686" t="n">
        <v>3395</v>
      </c>
      <c r="AM686" t="n">
        <v>23.3091</v>
      </c>
      <c r="AN686" t="n">
        <v>1</v>
      </c>
      <c r="AO686" t="n">
        <v>2898</v>
      </c>
    </row>
    <row r="687">
      <c r="A687" s="1" t="n">
        <v>7.84081e-06</v>
      </c>
      <c r="B687" s="1" t="n">
        <v>4.70964e-07</v>
      </c>
      <c r="C687" s="1" t="n">
        <v>1.03428e-07</v>
      </c>
      <c r="D687" s="1" t="n">
        <v>7.85563e-06</v>
      </c>
      <c r="E687" s="1" t="n">
        <v>-3.05176e-05</v>
      </c>
      <c r="F687" t="n">
        <v>0.5</v>
      </c>
      <c r="G687" s="1" t="n">
        <v>9.94873e-08</v>
      </c>
      <c r="H687" t="n">
        <v>255</v>
      </c>
      <c r="I687" t="n">
        <v>0</v>
      </c>
      <c r="J687" t="n">
        <v>30</v>
      </c>
      <c r="K687" t="e">
        <v>#NAME?</v>
      </c>
      <c r="L687" t="n">
        <v>200200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3395</v>
      </c>
      <c r="U687" s="1" t="n">
        <v>7.829190000000001e-06</v>
      </c>
      <c r="V687" s="1" t="n">
        <v>4.59343e-07</v>
      </c>
      <c r="W687" s="1" t="n">
        <v>1.16208e-08</v>
      </c>
      <c r="X687" s="1" t="n">
        <v>1.16208e-08</v>
      </c>
      <c r="Y687" s="1" t="n">
        <v>3.94057e-09</v>
      </c>
      <c r="Z687" s="1" t="n">
        <v>7.84081e-06</v>
      </c>
      <c r="AA687" s="1" t="n">
        <v>4.70964e-07</v>
      </c>
      <c r="AB687" s="1" t="n">
        <v>1.03428e-07</v>
      </c>
      <c r="AC687" s="1" t="n">
        <v>7.85563e-06</v>
      </c>
      <c r="AD687" s="1" t="n">
        <v>7.84081e-06</v>
      </c>
      <c r="AE687" s="1" t="n">
        <v>4.70964e-07</v>
      </c>
      <c r="AF687" s="1" t="n">
        <v>1.03428e-07</v>
      </c>
      <c r="AG687" s="1" t="n">
        <v>7.85563e-06</v>
      </c>
      <c r="AH687" t="n">
        <v>4</v>
      </c>
      <c r="AI687" t="n">
        <v>0</v>
      </c>
      <c r="AJ687" t="n">
        <v>0</v>
      </c>
      <c r="AK687" t="n">
        <v>932376555</v>
      </c>
      <c r="AL687" t="n">
        <v>3395</v>
      </c>
      <c r="AM687" t="n">
        <v>23.3094</v>
      </c>
      <c r="AN687" t="n">
        <v>1</v>
      </c>
      <c r="AO687" t="n">
        <v>2899</v>
      </c>
    </row>
    <row r="688">
      <c r="A688" s="1" t="n">
        <v>7.82778e-06</v>
      </c>
      <c r="B688" s="1" t="n">
        <v>4.47395e-07</v>
      </c>
      <c r="C688" s="1" t="n">
        <v>9.98608e-08</v>
      </c>
      <c r="D688" s="1" t="n">
        <v>7.84119e-06</v>
      </c>
      <c r="E688" s="1" t="n">
        <v>-3.05176e-05</v>
      </c>
      <c r="F688" t="n">
        <v>0.46875</v>
      </c>
      <c r="G688" s="1" t="n">
        <v>1.03394e-07</v>
      </c>
      <c r="H688" t="n">
        <v>255</v>
      </c>
      <c r="I688" t="n">
        <v>0</v>
      </c>
      <c r="J688" t="n">
        <v>32</v>
      </c>
      <c r="K688" t="e">
        <v>#NAME?</v>
      </c>
      <c r="L688" t="n">
        <v>213547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3395</v>
      </c>
      <c r="U688" s="1" t="n">
        <v>7.832000000000001e-06</v>
      </c>
      <c r="V688" s="1" t="n">
        <v>4.62168e-07</v>
      </c>
      <c r="W688" s="1" t="n">
        <v>-4.21963e-09</v>
      </c>
      <c r="X688" s="1" t="n">
        <v>-1.47733e-08</v>
      </c>
      <c r="Y688" s="1" t="n">
        <v>-3.53271e-09</v>
      </c>
      <c r="Z688" s="1" t="n">
        <v>7.82778e-06</v>
      </c>
      <c r="AA688" s="1" t="n">
        <v>4.47395e-07</v>
      </c>
      <c r="AB688" s="1" t="n">
        <v>9.98608e-08</v>
      </c>
      <c r="AC688" s="1" t="n">
        <v>7.84119e-06</v>
      </c>
      <c r="AD688" s="1" t="n">
        <v>7.82778e-06</v>
      </c>
      <c r="AE688" s="1" t="n">
        <v>4.47395e-07</v>
      </c>
      <c r="AF688" s="1" t="n">
        <v>9.98608e-08</v>
      </c>
      <c r="AG688" s="1" t="n">
        <v>7.84119e-06</v>
      </c>
      <c r="AH688" t="n">
        <v>4</v>
      </c>
      <c r="AI688" t="n">
        <v>0</v>
      </c>
      <c r="AJ688" t="n">
        <v>0</v>
      </c>
      <c r="AK688" t="n">
        <v>932388997</v>
      </c>
      <c r="AL688" t="n">
        <v>3395</v>
      </c>
      <c r="AM688" t="n">
        <v>23.3097</v>
      </c>
      <c r="AN688" t="n">
        <v>1</v>
      </c>
      <c r="AO688" t="n">
        <v>2900</v>
      </c>
    </row>
    <row r="689">
      <c r="A689" s="1" t="n">
        <v>7.81657e-06</v>
      </c>
      <c r="B689" s="1" t="n">
        <v>4.78504e-07</v>
      </c>
      <c r="C689" s="1" t="n">
        <v>9.57136e-08</v>
      </c>
      <c r="D689" s="1" t="n">
        <v>7.831789999999999e-06</v>
      </c>
      <c r="E689" s="1" t="n">
        <v>-3.05176e-05</v>
      </c>
      <c r="F689" t="n">
        <v>0.636364</v>
      </c>
      <c r="G689" s="1" t="n">
        <v>9.98535e-08</v>
      </c>
      <c r="H689" t="n">
        <v>255</v>
      </c>
      <c r="I689" t="n">
        <v>0</v>
      </c>
      <c r="J689" t="n">
        <v>22</v>
      </c>
      <c r="K689" t="e">
        <v>#NAME?</v>
      </c>
      <c r="L689" t="n">
        <v>146813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3395</v>
      </c>
      <c r="U689" s="1" t="n">
        <v>7.83088e-06</v>
      </c>
      <c r="V689" s="1" t="n">
        <v>4.58474e-07</v>
      </c>
      <c r="W689" s="1" t="n">
        <v>-1.43072e-08</v>
      </c>
      <c r="X689" s="1" t="n">
        <v>2.00294e-08</v>
      </c>
      <c r="Y689" s="1" t="n">
        <v>-4.13989e-09</v>
      </c>
      <c r="Z689" s="1" t="n">
        <v>7.81657e-06</v>
      </c>
      <c r="AA689" s="1" t="n">
        <v>4.78504e-07</v>
      </c>
      <c r="AB689" s="1" t="n">
        <v>9.57136e-08</v>
      </c>
      <c r="AC689" s="1" t="n">
        <v>7.831789999999999e-06</v>
      </c>
      <c r="AD689" s="1" t="n">
        <v>7.81657e-06</v>
      </c>
      <c r="AE689" s="1" t="n">
        <v>4.78504e-07</v>
      </c>
      <c r="AF689" s="1" t="n">
        <v>9.57136e-08</v>
      </c>
      <c r="AG689" s="1" t="n">
        <v>7.831789999999999e-06</v>
      </c>
      <c r="AH689" t="n">
        <v>4</v>
      </c>
      <c r="AI689" t="n">
        <v>0</v>
      </c>
      <c r="AJ689" t="n">
        <v>0</v>
      </c>
      <c r="AK689" t="n">
        <v>932401439</v>
      </c>
      <c r="AL689" t="n">
        <v>3395</v>
      </c>
      <c r="AM689" t="n">
        <v>23.31</v>
      </c>
      <c r="AN689" t="n">
        <v>1</v>
      </c>
      <c r="AO689" t="n">
        <v>2901</v>
      </c>
    </row>
    <row r="690">
      <c r="A690" s="1" t="n">
        <v>7.81976e-06</v>
      </c>
      <c r="B690" s="1" t="n">
        <v>4.53513e-07</v>
      </c>
      <c r="C690" s="1" t="n">
        <v>9.11416e-08</v>
      </c>
      <c r="D690" s="1" t="n">
        <v>7.833430000000001e-06</v>
      </c>
      <c r="E690" s="1" t="n">
        <v>-3.05176e-05</v>
      </c>
      <c r="F690" t="n">
        <v>0.393939</v>
      </c>
      <c r="G690" s="1" t="n">
        <v>9.57031e-08</v>
      </c>
      <c r="H690" t="n">
        <v>255</v>
      </c>
      <c r="I690" t="n">
        <v>0</v>
      </c>
      <c r="J690" t="n">
        <v>33</v>
      </c>
      <c r="K690" t="e">
        <v>#NAME?</v>
      </c>
      <c r="L690" t="n">
        <v>220220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3395</v>
      </c>
      <c r="U690" s="1" t="n">
        <v>7.827230000000001e-06</v>
      </c>
      <c r="V690" s="1" t="n">
        <v>4.63472e-07</v>
      </c>
      <c r="W690" s="1" t="n">
        <v>-7.468679999999999e-09</v>
      </c>
      <c r="X690" s="1" t="n">
        <v>-9.95875e-09</v>
      </c>
      <c r="Y690" s="1" t="n">
        <v>-4.56155e-09</v>
      </c>
      <c r="Z690" s="1" t="n">
        <v>7.81976e-06</v>
      </c>
      <c r="AA690" s="1" t="n">
        <v>4.53513e-07</v>
      </c>
      <c r="AB690" s="1" t="n">
        <v>9.11416e-08</v>
      </c>
      <c r="AC690" s="1" t="n">
        <v>7.833430000000001e-06</v>
      </c>
      <c r="AD690" s="1" t="n">
        <v>7.81976e-06</v>
      </c>
      <c r="AE690" s="1" t="n">
        <v>4.53513e-07</v>
      </c>
      <c r="AF690" s="1" t="n">
        <v>9.11416e-08</v>
      </c>
      <c r="AG690" s="1" t="n">
        <v>7.833430000000001e-06</v>
      </c>
      <c r="AH690" t="n">
        <v>4</v>
      </c>
      <c r="AI690" t="n">
        <v>0</v>
      </c>
      <c r="AJ690" t="n">
        <v>0</v>
      </c>
      <c r="AK690" t="n">
        <v>932413881</v>
      </c>
      <c r="AL690" t="n">
        <v>3395</v>
      </c>
      <c r="AM690" t="n">
        <v>23.3103</v>
      </c>
      <c r="AN690" t="n">
        <v>1</v>
      </c>
      <c r="AO690" t="n">
        <v>2902</v>
      </c>
    </row>
    <row r="691">
      <c r="A691" s="1" t="n">
        <v>7.819070000000001e-06</v>
      </c>
      <c r="B691" s="1" t="n">
        <v>4.60864e-07</v>
      </c>
      <c r="C691" s="1" t="n">
        <v>9.90496e-08</v>
      </c>
      <c r="D691" s="1" t="n">
        <v>7.833260000000001e-06</v>
      </c>
      <c r="E691" s="1" t="n">
        <v>-3.05176e-05</v>
      </c>
      <c r="F691" t="n">
        <v>0.583333</v>
      </c>
      <c r="G691" s="1" t="n">
        <v>9.11255e-08</v>
      </c>
      <c r="H691" t="n">
        <v>255</v>
      </c>
      <c r="I691" t="n">
        <v>0</v>
      </c>
      <c r="J691" t="n">
        <v>24</v>
      </c>
      <c r="K691" t="e">
        <v>#NAME?</v>
      </c>
      <c r="L691" t="n">
        <v>160160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3395</v>
      </c>
      <c r="U691" s="1" t="n">
        <v>7.82526e-06</v>
      </c>
      <c r="V691" s="1" t="n">
        <v>4.60864e-07</v>
      </c>
      <c r="W691" s="1" t="n">
        <v>-6.19451e-09</v>
      </c>
      <c r="X691" t="n">
        <v>0</v>
      </c>
      <c r="Y691" s="1" t="n">
        <v>7.92407e-09</v>
      </c>
      <c r="Z691" s="1" t="n">
        <v>7.819070000000001e-06</v>
      </c>
      <c r="AA691" s="1" t="n">
        <v>4.60864e-07</v>
      </c>
      <c r="AB691" s="1" t="n">
        <v>9.90496e-08</v>
      </c>
      <c r="AC691" s="1" t="n">
        <v>7.833260000000001e-06</v>
      </c>
      <c r="AD691" s="1" t="n">
        <v>7.819070000000001e-06</v>
      </c>
      <c r="AE691" s="1" t="n">
        <v>4.60864e-07</v>
      </c>
      <c r="AF691" s="1" t="n">
        <v>9.90496e-08</v>
      </c>
      <c r="AG691" s="1" t="n">
        <v>7.833260000000001e-06</v>
      </c>
      <c r="AH691" t="n">
        <v>4</v>
      </c>
      <c r="AI691" t="n">
        <v>0</v>
      </c>
      <c r="AJ691" t="n">
        <v>0</v>
      </c>
      <c r="AK691" t="n">
        <v>932426323</v>
      </c>
      <c r="AL691" t="n">
        <v>3395</v>
      </c>
      <c r="AM691" t="n">
        <v>23.3107</v>
      </c>
      <c r="AN691" t="n">
        <v>1</v>
      </c>
      <c r="AO691" t="n">
        <v>2903</v>
      </c>
    </row>
    <row r="692">
      <c r="A692" s="1" t="n">
        <v>7.8292e-06</v>
      </c>
      <c r="B692" s="1" t="n">
        <v>4.55245e-07</v>
      </c>
      <c r="C692" s="1" t="n">
        <v>1.13473e-07</v>
      </c>
      <c r="D692" s="1" t="n">
        <v>7.843240000000001e-06</v>
      </c>
      <c r="E692" s="1" t="n">
        <v>-3.05176e-05</v>
      </c>
      <c r="F692" t="n">
        <v>0.444444</v>
      </c>
      <c r="G692" s="1" t="n">
        <v>9.8999e-08</v>
      </c>
      <c r="H692" t="n">
        <v>255</v>
      </c>
      <c r="I692" t="n">
        <v>0</v>
      </c>
      <c r="J692" t="n">
        <v>18</v>
      </c>
      <c r="K692" t="e">
        <v>#NAME?</v>
      </c>
      <c r="L692" t="n">
        <v>120120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3395</v>
      </c>
      <c r="U692" s="1" t="n">
        <v>7.823579999999999e-06</v>
      </c>
      <c r="V692" s="1" t="n">
        <v>4.60864e-07</v>
      </c>
      <c r="W692" s="1" t="n">
        <v>5.62106e-09</v>
      </c>
      <c r="X692" s="1" t="n">
        <v>-5.61952e-09</v>
      </c>
      <c r="Y692" s="1" t="n">
        <v>1.44743e-08</v>
      </c>
      <c r="Z692" s="1" t="n">
        <v>7.8292e-06</v>
      </c>
      <c r="AA692" s="1" t="n">
        <v>4.55245e-07</v>
      </c>
      <c r="AB692" s="1" t="n">
        <v>1.13473e-07</v>
      </c>
      <c r="AC692" s="1" t="n">
        <v>7.843240000000001e-06</v>
      </c>
      <c r="AD692" s="1" t="n">
        <v>7.8292e-06</v>
      </c>
      <c r="AE692" s="1" t="n">
        <v>4.55245e-07</v>
      </c>
      <c r="AF692" s="1" t="n">
        <v>1.13473e-07</v>
      </c>
      <c r="AG692" s="1" t="n">
        <v>7.843240000000001e-06</v>
      </c>
      <c r="AH692" t="n">
        <v>4</v>
      </c>
      <c r="AI692" t="n">
        <v>0</v>
      </c>
      <c r="AJ692" t="n">
        <v>0</v>
      </c>
      <c r="AK692" t="n">
        <v>932438765</v>
      </c>
      <c r="AL692" t="n">
        <v>3395</v>
      </c>
      <c r="AM692" t="n">
        <v>23.311</v>
      </c>
      <c r="AN692" t="n">
        <v>1</v>
      </c>
      <c r="AO692" t="n">
        <v>2904</v>
      </c>
    </row>
    <row r="693">
      <c r="A693" s="1" t="n">
        <v>7.80772e-06</v>
      </c>
      <c r="B693" s="1" t="n">
        <v>4.73157e-07</v>
      </c>
      <c r="C693" s="1" t="n">
        <v>1.11491e-07</v>
      </c>
      <c r="D693" s="1" t="n">
        <v>7.822829999999999e-06</v>
      </c>
      <c r="E693" s="1" t="n">
        <v>-3.05176e-05</v>
      </c>
      <c r="F693" t="n">
        <v>0.458333</v>
      </c>
      <c r="G693" s="1" t="n">
        <v>1.13464e-07</v>
      </c>
      <c r="H693" t="n">
        <v>255</v>
      </c>
      <c r="I693" t="n">
        <v>0</v>
      </c>
      <c r="J693" t="n">
        <v>24</v>
      </c>
      <c r="K693" t="e">
        <v>#NAME?</v>
      </c>
      <c r="L693" t="n">
        <v>160160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3395</v>
      </c>
      <c r="U693" s="1" t="n">
        <v>7.824980000000001e-06</v>
      </c>
      <c r="V693" s="1" t="n">
        <v>4.59343e-07</v>
      </c>
      <c r="W693" s="1" t="n">
        <v>-1.72664e-08</v>
      </c>
      <c r="X693" s="1" t="n">
        <v>1.38134e-08</v>
      </c>
      <c r="Y693" s="1" t="n">
        <v>-1.97335e-09</v>
      </c>
      <c r="Z693" s="1" t="n">
        <v>7.80772e-06</v>
      </c>
      <c r="AA693" s="1" t="n">
        <v>4.73157e-07</v>
      </c>
      <c r="AB693" s="1" t="n">
        <v>1.11491e-07</v>
      </c>
      <c r="AC693" s="1" t="n">
        <v>7.822829999999999e-06</v>
      </c>
      <c r="AD693" s="1" t="n">
        <v>7.80772e-06</v>
      </c>
      <c r="AE693" s="1" t="n">
        <v>4.73157e-07</v>
      </c>
      <c r="AF693" s="1" t="n">
        <v>1.11491e-07</v>
      </c>
      <c r="AG693" s="1" t="n">
        <v>7.822829999999999e-06</v>
      </c>
      <c r="AH693" t="n">
        <v>4</v>
      </c>
      <c r="AI693" t="n">
        <v>0</v>
      </c>
      <c r="AJ693" t="n">
        <v>0</v>
      </c>
      <c r="AK693" t="n">
        <v>932451208</v>
      </c>
      <c r="AL693" t="n">
        <v>3395</v>
      </c>
      <c r="AM693" t="n">
        <v>23.3113</v>
      </c>
      <c r="AN693" t="n">
        <v>1</v>
      </c>
      <c r="AO693" t="n">
        <v>2905</v>
      </c>
    </row>
    <row r="694">
      <c r="A694" s="1" t="n">
        <v>7.80932e-06</v>
      </c>
      <c r="B694" s="1" t="n">
        <v>4.66372e-07</v>
      </c>
      <c r="C694" s="1" t="n">
        <v>1.00815e-07</v>
      </c>
      <c r="D694" s="1" t="n">
        <v>7.823890000000001e-06</v>
      </c>
      <c r="E694" s="1" t="n">
        <v>-3.05176e-05</v>
      </c>
      <c r="F694" t="n">
        <v>0.363636</v>
      </c>
      <c r="G694" s="1" t="n">
        <v>1.1145e-07</v>
      </c>
      <c r="H694" t="n">
        <v>255</v>
      </c>
      <c r="I694" t="n">
        <v>0</v>
      </c>
      <c r="J694" t="n">
        <v>22</v>
      </c>
      <c r="K694" t="e">
        <v>#NAME?</v>
      </c>
      <c r="L694" t="n">
        <v>146813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3395</v>
      </c>
      <c r="U694" s="1" t="n">
        <v>7.82063e-06</v>
      </c>
      <c r="V694" s="1" t="n">
        <v>4.62603e-07</v>
      </c>
      <c r="W694" s="1" t="n">
        <v>-1.13065e-08</v>
      </c>
      <c r="X694" s="1" t="n">
        <v>3.76884e-09</v>
      </c>
      <c r="Y694" s="1" t="n">
        <v>-1.06349e-08</v>
      </c>
      <c r="Z694" s="1" t="n">
        <v>7.80932e-06</v>
      </c>
      <c r="AA694" s="1" t="n">
        <v>4.66372e-07</v>
      </c>
      <c r="AB694" s="1" t="n">
        <v>1.00815e-07</v>
      </c>
      <c r="AC694" s="1" t="n">
        <v>7.823890000000001e-06</v>
      </c>
      <c r="AD694" s="1" t="n">
        <v>7.80932e-06</v>
      </c>
      <c r="AE694" s="1" t="n">
        <v>4.66372e-07</v>
      </c>
      <c r="AF694" s="1" t="n">
        <v>1.00815e-07</v>
      </c>
      <c r="AG694" s="1" t="n">
        <v>7.823890000000001e-06</v>
      </c>
      <c r="AH694" t="n">
        <v>4</v>
      </c>
      <c r="AI694" t="n">
        <v>0</v>
      </c>
      <c r="AJ694" t="n">
        <v>0</v>
      </c>
      <c r="AK694" t="n">
        <v>932463649</v>
      </c>
      <c r="AL694" t="n">
        <v>3395</v>
      </c>
      <c r="AM694" t="n">
        <v>23.3116</v>
      </c>
      <c r="AN694" t="n">
        <v>1</v>
      </c>
      <c r="AO694" t="n">
        <v>2906</v>
      </c>
    </row>
    <row r="695">
      <c r="A695" s="1" t="n">
        <v>7.791680000000001e-06</v>
      </c>
      <c r="B695" s="1" t="n">
        <v>4.4903e-07</v>
      </c>
      <c r="C695" s="1" t="n">
        <v>8.4349e-08</v>
      </c>
      <c r="D695" s="1" t="n">
        <v>7.80507e-06</v>
      </c>
      <c r="E695" s="1" t="n">
        <v>-3.05176e-05</v>
      </c>
      <c r="F695" t="n">
        <v>0.625</v>
      </c>
      <c r="G695" s="1" t="n">
        <v>1.00769e-07</v>
      </c>
      <c r="H695" t="n">
        <v>255</v>
      </c>
      <c r="I695" t="n">
        <v>0</v>
      </c>
      <c r="J695" t="n">
        <v>24</v>
      </c>
      <c r="K695" t="e">
        <v>#NAME?</v>
      </c>
      <c r="L695" t="n">
        <v>160160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3395</v>
      </c>
      <c r="U695" s="1" t="n">
        <v>7.81768e-06</v>
      </c>
      <c r="V695" s="1" t="n">
        <v>4.63472e-07</v>
      </c>
      <c r="W695" s="1" t="n">
        <v>-2.5997e-08</v>
      </c>
      <c r="X695" s="1" t="n">
        <v>-1.44421e-08</v>
      </c>
      <c r="Y695" s="1" t="n">
        <v>-1.642e-08</v>
      </c>
      <c r="Z695" s="1" t="n">
        <v>7.791680000000001e-06</v>
      </c>
      <c r="AA695" s="1" t="n">
        <v>4.4903e-07</v>
      </c>
      <c r="AB695" s="1" t="n">
        <v>8.4349e-08</v>
      </c>
      <c r="AC695" s="1" t="n">
        <v>7.80507e-06</v>
      </c>
      <c r="AD695" s="1" t="n">
        <v>7.791680000000001e-06</v>
      </c>
      <c r="AE695" s="1" t="n">
        <v>4.4903e-07</v>
      </c>
      <c r="AF695" s="1" t="n">
        <v>8.4349e-08</v>
      </c>
      <c r="AG695" s="1" t="n">
        <v>7.80507e-06</v>
      </c>
      <c r="AH695" t="n">
        <v>4</v>
      </c>
      <c r="AI695" t="n">
        <v>0</v>
      </c>
      <c r="AJ695" t="n">
        <v>0</v>
      </c>
      <c r="AK695" t="n">
        <v>932476091</v>
      </c>
      <c r="AL695" t="n">
        <v>3395</v>
      </c>
      <c r="AM695" t="n">
        <v>23.3119</v>
      </c>
      <c r="AN695" t="n">
        <v>1</v>
      </c>
      <c r="AO695" t="n">
        <v>2907</v>
      </c>
    </row>
    <row r="696">
      <c r="A696" s="1" t="n">
        <v>7.816940000000001e-06</v>
      </c>
      <c r="B696" s="1" t="n">
        <v>4.65629e-07</v>
      </c>
      <c r="C696" s="1" t="n">
        <v>9.42989e-08</v>
      </c>
      <c r="D696" s="1" t="n">
        <v>7.83136e-06</v>
      </c>
      <c r="E696" s="1" t="n">
        <v>-3.05176e-05</v>
      </c>
      <c r="F696" t="n">
        <v>0.473684</v>
      </c>
      <c r="G696" s="1" t="n">
        <v>8.42896e-08</v>
      </c>
      <c r="H696" t="n">
        <v>255</v>
      </c>
      <c r="I696" t="n">
        <v>0</v>
      </c>
      <c r="J696" t="n">
        <v>19</v>
      </c>
      <c r="K696" t="e">
        <v>#NAME?</v>
      </c>
      <c r="L696" t="n">
        <v>126793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3395</v>
      </c>
      <c r="U696" s="1" t="n">
        <v>7.811080000000001e-06</v>
      </c>
      <c r="V696" s="1" t="n">
        <v>4.59778e-07</v>
      </c>
      <c r="W696" s="1" t="n">
        <v>5.85105e-09</v>
      </c>
      <c r="X696" s="1" t="n">
        <v>5.85105e-09</v>
      </c>
      <c r="Y696" s="1" t="n">
        <v>1.00093e-08</v>
      </c>
      <c r="Z696" s="1" t="n">
        <v>7.816940000000001e-06</v>
      </c>
      <c r="AA696" s="1" t="n">
        <v>4.65629e-07</v>
      </c>
      <c r="AB696" s="1" t="n">
        <v>9.42989e-08</v>
      </c>
      <c r="AC696" s="1" t="n">
        <v>7.83136e-06</v>
      </c>
      <c r="AD696" s="1" t="n">
        <v>7.816940000000001e-06</v>
      </c>
      <c r="AE696" s="1" t="n">
        <v>4.65629e-07</v>
      </c>
      <c r="AF696" s="1" t="n">
        <v>9.42989e-08</v>
      </c>
      <c r="AG696" s="1" t="n">
        <v>7.83136e-06</v>
      </c>
      <c r="AH696" t="n">
        <v>4</v>
      </c>
      <c r="AI696" t="n">
        <v>0</v>
      </c>
      <c r="AJ696" t="n">
        <v>0</v>
      </c>
      <c r="AK696" t="n">
        <v>932488533</v>
      </c>
      <c r="AL696" t="n">
        <v>3395</v>
      </c>
      <c r="AM696" t="n">
        <v>23.3122</v>
      </c>
      <c r="AN696" t="n">
        <v>1</v>
      </c>
      <c r="AO696" t="n">
        <v>2908</v>
      </c>
    </row>
    <row r="697">
      <c r="A697" s="1" t="n">
        <v>7.812489999999999e-06</v>
      </c>
      <c r="B697" s="1" t="n">
        <v>4.73987e-07</v>
      </c>
      <c r="C697" s="1" t="n">
        <v>9.96155e-08</v>
      </c>
      <c r="D697" s="1" t="n">
        <v>7.82749e-06</v>
      </c>
      <c r="E697" s="1" t="n">
        <v>-3.05176e-05</v>
      </c>
      <c r="F697" t="n">
        <v>0.538462</v>
      </c>
      <c r="G697" s="1" t="n">
        <v>9.42383e-08</v>
      </c>
      <c r="H697" t="n">
        <v>255</v>
      </c>
      <c r="I697" t="n">
        <v>0</v>
      </c>
      <c r="J697" t="n">
        <v>13</v>
      </c>
      <c r="K697" t="e">
        <v>#NAME?</v>
      </c>
      <c r="L697" t="n">
        <v>86753.39999999999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3395</v>
      </c>
      <c r="U697" s="1" t="n">
        <v>7.812489999999999e-06</v>
      </c>
      <c r="V697" s="1" t="n">
        <v>4.61082e-07</v>
      </c>
      <c r="W697" s="1" t="n">
        <v>1.53329e-12</v>
      </c>
      <c r="X697" s="1" t="n">
        <v>1.29057e-08</v>
      </c>
      <c r="Y697" s="1" t="n">
        <v>5.37726e-09</v>
      </c>
      <c r="Z697" s="1" t="n">
        <v>7.812489999999999e-06</v>
      </c>
      <c r="AA697" s="1" t="n">
        <v>4.73987e-07</v>
      </c>
      <c r="AB697" s="1" t="n">
        <v>9.96155e-08</v>
      </c>
      <c r="AC697" s="1" t="n">
        <v>7.82749e-06</v>
      </c>
      <c r="AD697" s="1" t="n">
        <v>7.812489999999999e-06</v>
      </c>
      <c r="AE697" s="1" t="n">
        <v>4.73987e-07</v>
      </c>
      <c r="AF697" s="1" t="n">
        <v>9.96155e-08</v>
      </c>
      <c r="AG697" s="1" t="n">
        <v>7.82749e-06</v>
      </c>
      <c r="AH697" t="n">
        <v>4</v>
      </c>
      <c r="AI697" t="n">
        <v>0</v>
      </c>
      <c r="AJ697" t="n">
        <v>0</v>
      </c>
      <c r="AK697" t="n">
        <v>932500975</v>
      </c>
      <c r="AL697" t="n">
        <v>3395</v>
      </c>
      <c r="AM697" t="n">
        <v>23.3125</v>
      </c>
      <c r="AN697" t="n">
        <v>1</v>
      </c>
      <c r="AO697" t="n">
        <v>2909</v>
      </c>
    </row>
    <row r="698">
      <c r="A698" s="1" t="n">
        <v>7.833020000000001e-06</v>
      </c>
      <c r="B698" s="1" t="n">
        <v>4.64124e-07</v>
      </c>
      <c r="C698" s="1" t="n">
        <v>8.935470000000001e-08</v>
      </c>
      <c r="D698" s="1" t="n">
        <v>7.84727e-06</v>
      </c>
      <c r="E698" s="1" t="n">
        <v>-3.05176e-05</v>
      </c>
      <c r="F698" t="n">
        <v>0.454545</v>
      </c>
      <c r="G698" s="1" t="n">
        <v>9.96094e-08</v>
      </c>
      <c r="H698" t="n">
        <v>255</v>
      </c>
      <c r="I698" t="n">
        <v>0</v>
      </c>
      <c r="J698" t="n">
        <v>22</v>
      </c>
      <c r="K698" t="e">
        <v>#NAME?</v>
      </c>
      <c r="L698" t="n">
        <v>146813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3395</v>
      </c>
      <c r="U698" s="1" t="n">
        <v>7.812489999999999e-06</v>
      </c>
      <c r="V698" s="1" t="n">
        <v>4.64124e-07</v>
      </c>
      <c r="W698" s="1" t="n">
        <v>2.05369e-08</v>
      </c>
      <c r="X698" t="n">
        <v>0</v>
      </c>
      <c r="Y698" s="1" t="n">
        <v>-1.02547e-08</v>
      </c>
      <c r="Z698" s="1" t="n">
        <v>7.833020000000001e-06</v>
      </c>
      <c r="AA698" s="1" t="n">
        <v>4.64124e-07</v>
      </c>
      <c r="AB698" s="1" t="n">
        <v>8.935470000000001e-08</v>
      </c>
      <c r="AC698" s="1" t="n">
        <v>7.84727e-06</v>
      </c>
      <c r="AD698" s="1" t="n">
        <v>7.833020000000001e-06</v>
      </c>
      <c r="AE698" s="1" t="n">
        <v>4.64124e-07</v>
      </c>
      <c r="AF698" s="1" t="n">
        <v>8.935470000000001e-08</v>
      </c>
      <c r="AG698" s="1" t="n">
        <v>7.84727e-06</v>
      </c>
      <c r="AH698" t="n">
        <v>4</v>
      </c>
      <c r="AI698" t="n">
        <v>0</v>
      </c>
      <c r="AJ698" t="n">
        <v>0</v>
      </c>
      <c r="AK698" t="n">
        <v>932513417</v>
      </c>
      <c r="AL698" t="n">
        <v>3395</v>
      </c>
      <c r="AM698" t="n">
        <v>23.3128</v>
      </c>
      <c r="AN698" t="n">
        <v>1</v>
      </c>
      <c r="AO698" t="n">
        <v>2910</v>
      </c>
    </row>
    <row r="699">
      <c r="A699" s="1" t="n">
        <v>7.81293e-06</v>
      </c>
      <c r="B699" s="1" t="n">
        <v>4.54899e-07</v>
      </c>
      <c r="C699" s="1" t="n">
        <v>7.363490000000001e-08</v>
      </c>
      <c r="D699" s="1" t="n">
        <v>7.826509999999999e-06</v>
      </c>
      <c r="E699" s="1" t="n">
        <v>-3.05176e-05</v>
      </c>
      <c r="F699" t="n">
        <v>0.571429</v>
      </c>
      <c r="G699" s="1" t="n">
        <v>8.92944e-08</v>
      </c>
      <c r="H699" t="n">
        <v>255</v>
      </c>
      <c r="I699" t="n">
        <v>0</v>
      </c>
      <c r="J699" t="n">
        <v>21</v>
      </c>
      <c r="K699" t="e">
        <v>#NAME?</v>
      </c>
      <c r="L699" t="n">
        <v>140140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3395</v>
      </c>
      <c r="U699" s="1" t="n">
        <v>7.81754e-06</v>
      </c>
      <c r="V699" s="1" t="n">
        <v>4.64124e-07</v>
      </c>
      <c r="W699" s="1" t="n">
        <v>-4.61215e-09</v>
      </c>
      <c r="X699" s="1" t="n">
        <v>-9.2243e-09</v>
      </c>
      <c r="Y699" s="1" t="n">
        <v>-1.56595e-08</v>
      </c>
      <c r="Z699" s="1" t="n">
        <v>7.81293e-06</v>
      </c>
      <c r="AA699" s="1" t="n">
        <v>4.54899e-07</v>
      </c>
      <c r="AB699" s="1" t="n">
        <v>7.363490000000001e-08</v>
      </c>
      <c r="AC699" s="1" t="n">
        <v>7.826509999999999e-06</v>
      </c>
      <c r="AD699" s="1" t="n">
        <v>7.81293e-06</v>
      </c>
      <c r="AE699" s="1" t="n">
        <v>4.54899e-07</v>
      </c>
      <c r="AF699" s="1" t="n">
        <v>7.363490000000001e-08</v>
      </c>
      <c r="AG699" s="1" t="n">
        <v>7.826509999999999e-06</v>
      </c>
      <c r="AH699" t="n">
        <v>4</v>
      </c>
      <c r="AI699" t="n">
        <v>0</v>
      </c>
      <c r="AJ699" t="n">
        <v>0</v>
      </c>
      <c r="AK699" t="n">
        <v>932525859</v>
      </c>
      <c r="AL699" t="n">
        <v>3395</v>
      </c>
      <c r="AM699" t="n">
        <v>23.3131</v>
      </c>
      <c r="AN699" t="n">
        <v>1</v>
      </c>
      <c r="AO699" t="n">
        <v>2911</v>
      </c>
    </row>
    <row r="700">
      <c r="A700" s="1" t="n">
        <v>7.801809999999999e-06</v>
      </c>
      <c r="B700" s="1" t="n">
        <v>4.76205e-07</v>
      </c>
      <c r="C700" s="1" t="n">
        <v>7.639750000000001e-08</v>
      </c>
      <c r="D700" s="1" t="n">
        <v>7.816699999999999e-06</v>
      </c>
      <c r="E700" s="1" t="n">
        <v>-3.05176e-05</v>
      </c>
      <c r="F700" t="n">
        <v>0.32</v>
      </c>
      <c r="G700" s="1" t="n">
        <v>7.36084e-08</v>
      </c>
      <c r="H700" t="n">
        <v>255</v>
      </c>
      <c r="I700" t="n">
        <v>0</v>
      </c>
      <c r="J700" t="n">
        <v>25</v>
      </c>
      <c r="K700" t="e">
        <v>#NAME?</v>
      </c>
      <c r="L700" t="n">
        <v>166834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3395</v>
      </c>
      <c r="U700" s="1" t="n">
        <v>7.81628e-06</v>
      </c>
      <c r="V700" s="1" t="n">
        <v>4.61734e-07</v>
      </c>
      <c r="W700" s="1" t="n">
        <v>-1.44697e-08</v>
      </c>
      <c r="X700" s="1" t="n">
        <v>1.44712e-08</v>
      </c>
      <c r="Y700" s="1" t="n">
        <v>2.78906e-09</v>
      </c>
      <c r="Z700" s="1" t="n">
        <v>7.801809999999999e-06</v>
      </c>
      <c r="AA700" s="1" t="n">
        <v>4.76205e-07</v>
      </c>
      <c r="AB700" s="1" t="n">
        <v>7.639750000000001e-08</v>
      </c>
      <c r="AC700" s="1" t="n">
        <v>7.816699999999999e-06</v>
      </c>
      <c r="AD700" s="1" t="n">
        <v>7.801809999999999e-06</v>
      </c>
      <c r="AE700" s="1" t="n">
        <v>4.76205e-07</v>
      </c>
      <c r="AF700" s="1" t="n">
        <v>7.639750000000001e-08</v>
      </c>
      <c r="AG700" s="1" t="n">
        <v>7.816699999999999e-06</v>
      </c>
      <c r="AH700" t="n">
        <v>4</v>
      </c>
      <c r="AI700" t="n">
        <v>0</v>
      </c>
      <c r="AJ700" t="n">
        <v>0</v>
      </c>
      <c r="AK700" t="n">
        <v>932538301</v>
      </c>
      <c r="AL700" t="n">
        <v>3395</v>
      </c>
      <c r="AM700" t="n">
        <v>23.3135</v>
      </c>
      <c r="AN700" t="n">
        <v>1</v>
      </c>
      <c r="AO700" t="n">
        <v>2912</v>
      </c>
    </row>
    <row r="701">
      <c r="A701" s="1" t="n">
        <v>7.81671e-06</v>
      </c>
      <c r="B701" s="1" t="n">
        <v>4.44813e-07</v>
      </c>
      <c r="C701" s="1" t="n">
        <v>8.279790000000001e-08</v>
      </c>
      <c r="D701" s="1" t="n">
        <v>7.82979e-06</v>
      </c>
      <c r="E701" s="1" t="n">
        <v>-3.05176e-05</v>
      </c>
      <c r="F701" t="n">
        <v>0.619048</v>
      </c>
      <c r="G701" s="1" t="n">
        <v>7.6355e-08</v>
      </c>
      <c r="H701" t="n">
        <v>255</v>
      </c>
      <c r="I701" t="n">
        <v>0</v>
      </c>
      <c r="J701" t="n">
        <v>21</v>
      </c>
      <c r="K701" t="e">
        <v>#NAME?</v>
      </c>
      <c r="L701" t="n">
        <v>140140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3395</v>
      </c>
      <c r="U701" s="1" t="n">
        <v>7.812630000000001e-06</v>
      </c>
      <c r="V701" s="1" t="n">
        <v>4.6521e-07</v>
      </c>
      <c r="W701" s="1" t="n">
        <v>4.0801e-09</v>
      </c>
      <c r="X701" s="1" t="n">
        <v>-2.03974e-08</v>
      </c>
      <c r="Y701" s="1" t="n">
        <v>6.4429e-09</v>
      </c>
      <c r="Z701" s="1" t="n">
        <v>7.81671e-06</v>
      </c>
      <c r="AA701" s="1" t="n">
        <v>4.44813e-07</v>
      </c>
      <c r="AB701" s="1" t="n">
        <v>8.279790000000001e-08</v>
      </c>
      <c r="AC701" s="1" t="n">
        <v>7.82979e-06</v>
      </c>
      <c r="AD701" s="1" t="n">
        <v>7.81671e-06</v>
      </c>
      <c r="AE701" s="1" t="n">
        <v>4.44813e-07</v>
      </c>
      <c r="AF701" s="1" t="n">
        <v>8.279790000000001e-08</v>
      </c>
      <c r="AG701" s="1" t="n">
        <v>7.82979e-06</v>
      </c>
      <c r="AH701" t="n">
        <v>4</v>
      </c>
      <c r="AI701" t="n">
        <v>0</v>
      </c>
      <c r="AJ701" t="n">
        <v>0</v>
      </c>
      <c r="AK701" t="n">
        <v>932550743</v>
      </c>
      <c r="AL701" t="n">
        <v>3395</v>
      </c>
      <c r="AM701" t="n">
        <v>23.3138</v>
      </c>
      <c r="AN701" t="n">
        <v>1</v>
      </c>
      <c r="AO701" t="n">
        <v>2913</v>
      </c>
    </row>
    <row r="702">
      <c r="A702" s="1" t="n">
        <v>7.82683e-06</v>
      </c>
      <c r="B702" s="1" t="n">
        <v>4.51185e-07</v>
      </c>
      <c r="C702" s="1" t="n">
        <v>7.49132e-08</v>
      </c>
      <c r="D702" s="1" t="n">
        <v>7.84018e-06</v>
      </c>
      <c r="E702" s="1" t="n">
        <v>-3.05176e-05</v>
      </c>
      <c r="F702" t="n">
        <v>0.588235</v>
      </c>
      <c r="G702" s="1" t="n">
        <v>8.27637e-08</v>
      </c>
      <c r="H702" t="n">
        <v>255</v>
      </c>
      <c r="I702" t="n">
        <v>0</v>
      </c>
      <c r="J702" t="n">
        <v>17</v>
      </c>
      <c r="K702" t="e">
        <v>#NAME?</v>
      </c>
      <c r="L702" t="n">
        <v>113447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3395</v>
      </c>
      <c r="U702" s="1" t="n">
        <v>7.81361e-06</v>
      </c>
      <c r="V702" s="1" t="n">
        <v>4.59995e-07</v>
      </c>
      <c r="W702" s="1" t="n">
        <v>1.3217e-08</v>
      </c>
      <c r="X702" s="1" t="n">
        <v>-8.81031e-09</v>
      </c>
      <c r="Y702" s="1" t="n">
        <v>-7.85047e-09</v>
      </c>
      <c r="Z702" s="1" t="n">
        <v>7.82683e-06</v>
      </c>
      <c r="AA702" s="1" t="n">
        <v>4.51185e-07</v>
      </c>
      <c r="AB702" s="1" t="n">
        <v>7.49132e-08</v>
      </c>
      <c r="AC702" s="1" t="n">
        <v>7.84018e-06</v>
      </c>
      <c r="AD702" s="1" t="n">
        <v>7.82683e-06</v>
      </c>
      <c r="AE702" s="1" t="n">
        <v>4.51185e-07</v>
      </c>
      <c r="AF702" s="1" t="n">
        <v>7.49132e-08</v>
      </c>
      <c r="AG702" s="1" t="n">
        <v>7.84018e-06</v>
      </c>
      <c r="AH702" t="n">
        <v>4</v>
      </c>
      <c r="AI702" t="n">
        <v>0</v>
      </c>
      <c r="AJ702" t="n">
        <v>0</v>
      </c>
      <c r="AK702" t="n">
        <v>932563185</v>
      </c>
      <c r="AL702" t="n">
        <v>3395</v>
      </c>
      <c r="AM702" t="n">
        <v>23.3141</v>
      </c>
      <c r="AN702" t="n">
        <v>1</v>
      </c>
      <c r="AO702" t="n">
        <v>2914</v>
      </c>
    </row>
    <row r="703">
      <c r="A703" s="1" t="n">
        <v>7.83063e-06</v>
      </c>
      <c r="B703" s="1" t="n">
        <v>4.5416e-07</v>
      </c>
      <c r="C703" s="1" t="n">
        <v>6.9749e-08</v>
      </c>
      <c r="D703" s="1" t="n">
        <v>7.8441e-06</v>
      </c>
      <c r="E703" s="1" t="n">
        <v>-3.05176e-05</v>
      </c>
      <c r="F703" t="n">
        <v>0.64</v>
      </c>
      <c r="G703" s="1" t="n">
        <v>7.48901e-08</v>
      </c>
      <c r="H703" t="n">
        <v>255</v>
      </c>
      <c r="I703" t="n">
        <v>0</v>
      </c>
      <c r="J703" t="n">
        <v>25</v>
      </c>
      <c r="K703" t="e">
        <v>#NAME?</v>
      </c>
      <c r="L703" t="n">
        <v>166834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3395</v>
      </c>
      <c r="U703" s="1" t="n">
        <v>7.816840000000001e-06</v>
      </c>
      <c r="V703" s="1" t="n">
        <v>4.57605e-07</v>
      </c>
      <c r="W703" s="1" t="n">
        <v>1.37874e-08</v>
      </c>
      <c r="X703" s="1" t="n">
        <v>-3.44531e-09</v>
      </c>
      <c r="Y703" s="1" t="n">
        <v>-5.14114e-09</v>
      </c>
      <c r="Z703" s="1" t="n">
        <v>7.83063e-06</v>
      </c>
      <c r="AA703" s="1" t="n">
        <v>4.5416e-07</v>
      </c>
      <c r="AB703" s="1" t="n">
        <v>6.9749e-08</v>
      </c>
      <c r="AC703" s="1" t="n">
        <v>7.8441e-06</v>
      </c>
      <c r="AD703" s="1" t="n">
        <v>7.83063e-06</v>
      </c>
      <c r="AE703" s="1" t="n">
        <v>4.5416e-07</v>
      </c>
      <c r="AF703" s="1" t="n">
        <v>6.9749e-08</v>
      </c>
      <c r="AG703" s="1" t="n">
        <v>7.8441e-06</v>
      </c>
      <c r="AH703" t="n">
        <v>4</v>
      </c>
      <c r="AI703" t="n">
        <v>0</v>
      </c>
      <c r="AJ703" t="n">
        <v>0</v>
      </c>
      <c r="AK703" t="n">
        <v>932575627</v>
      </c>
      <c r="AL703" t="n">
        <v>3395</v>
      </c>
      <c r="AM703" t="n">
        <v>23.3144</v>
      </c>
      <c r="AN703" t="n">
        <v>1</v>
      </c>
      <c r="AO703" t="n">
        <v>2915</v>
      </c>
    </row>
    <row r="704">
      <c r="A704" s="1" t="n">
        <v>7.82792e-06</v>
      </c>
      <c r="B704" s="1" t="n">
        <v>4.64445e-07</v>
      </c>
      <c r="C704" s="1" t="n">
        <v>6.97021e-08</v>
      </c>
      <c r="D704" s="1" t="n">
        <v>7.84199e-06</v>
      </c>
      <c r="E704" s="1" t="n">
        <v>-3.05176e-05</v>
      </c>
      <c r="F704" t="n">
        <v>0.555556</v>
      </c>
      <c r="G704" s="1" t="n">
        <v>6.97021e-08</v>
      </c>
      <c r="H704" t="n">
        <v>255</v>
      </c>
      <c r="I704" t="n">
        <v>0</v>
      </c>
      <c r="J704" t="n">
        <v>18</v>
      </c>
      <c r="K704" t="e">
        <v>#NAME?</v>
      </c>
      <c r="L704" t="n">
        <v>120120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3395</v>
      </c>
      <c r="U704" s="1" t="n">
        <v>7.820210000000001e-06</v>
      </c>
      <c r="V704" s="1" t="n">
        <v>4.56736e-07</v>
      </c>
      <c r="W704" s="1" t="n">
        <v>7.7094e-09</v>
      </c>
      <c r="X704" s="1" t="n">
        <v>7.7094e-09</v>
      </c>
      <c r="Y704" t="n">
        <v>0</v>
      </c>
      <c r="Z704" s="1" t="n">
        <v>7.82792e-06</v>
      </c>
      <c r="AA704" s="1" t="n">
        <v>4.64445e-07</v>
      </c>
      <c r="AB704" s="1" t="n">
        <v>6.97021e-08</v>
      </c>
      <c r="AC704" s="1" t="n">
        <v>7.84199e-06</v>
      </c>
      <c r="AD704" s="1" t="n">
        <v>7.82792e-06</v>
      </c>
      <c r="AE704" s="1" t="n">
        <v>4.64445e-07</v>
      </c>
      <c r="AF704" s="1" t="n">
        <v>6.97021e-08</v>
      </c>
      <c r="AG704" s="1" t="n">
        <v>7.84199e-06</v>
      </c>
      <c r="AH704" t="n">
        <v>4</v>
      </c>
      <c r="AI704" t="n">
        <v>0</v>
      </c>
      <c r="AJ704" t="n">
        <v>0</v>
      </c>
      <c r="AK704" t="n">
        <v>932588069</v>
      </c>
      <c r="AL704" t="n">
        <v>3395</v>
      </c>
      <c r="AM704" t="n">
        <v>23.3147</v>
      </c>
      <c r="AN704" t="n">
        <v>1</v>
      </c>
      <c r="AO704" t="n">
        <v>2916</v>
      </c>
    </row>
    <row r="705">
      <c r="A705" s="1" t="n">
        <v>7.831039999999999e-06</v>
      </c>
      <c r="B705" s="1" t="n">
        <v>4.53973e-07</v>
      </c>
      <c r="C705" s="1" t="n">
        <v>8.33423e-08</v>
      </c>
      <c r="D705" s="1" t="n">
        <v>7.84463e-06</v>
      </c>
      <c r="E705" s="1" t="n">
        <v>-3.05176e-05</v>
      </c>
      <c r="F705" t="n">
        <v>0.705882</v>
      </c>
      <c r="G705" s="1" t="n">
        <v>6.97021e-08</v>
      </c>
      <c r="H705" t="n">
        <v>255</v>
      </c>
      <c r="I705" t="n">
        <v>0</v>
      </c>
      <c r="J705" t="n">
        <v>17</v>
      </c>
      <c r="K705" t="e">
        <v>#NAME?</v>
      </c>
      <c r="L705" t="n">
        <v>113447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3395</v>
      </c>
      <c r="U705" s="1" t="n">
        <v>7.822029999999999e-06</v>
      </c>
      <c r="V705" s="1" t="n">
        <v>4.58474e-07</v>
      </c>
      <c r="W705" s="1" t="n">
        <v>9.00504e-09</v>
      </c>
      <c r="X705" s="1" t="n">
        <v>-4.50175e-09</v>
      </c>
      <c r="Y705" s="1" t="n">
        <v>1.36402e-08</v>
      </c>
      <c r="Z705" s="1" t="n">
        <v>7.831039999999999e-06</v>
      </c>
      <c r="AA705" s="1" t="n">
        <v>4.53973e-07</v>
      </c>
      <c r="AB705" s="1" t="n">
        <v>8.33423e-08</v>
      </c>
      <c r="AC705" s="1" t="n">
        <v>7.84463e-06</v>
      </c>
      <c r="AD705" s="1" t="n">
        <v>7.831039999999999e-06</v>
      </c>
      <c r="AE705" s="1" t="n">
        <v>4.53973e-07</v>
      </c>
      <c r="AF705" s="1" t="n">
        <v>8.33423e-08</v>
      </c>
      <c r="AG705" s="1" t="n">
        <v>7.84463e-06</v>
      </c>
      <c r="AH705" t="n">
        <v>4</v>
      </c>
      <c r="AI705" t="n">
        <v>0</v>
      </c>
      <c r="AJ705" t="n">
        <v>0</v>
      </c>
      <c r="AK705" t="n">
        <v>932600512</v>
      </c>
      <c r="AL705" t="n">
        <v>3395</v>
      </c>
      <c r="AM705" t="n">
        <v>23.315</v>
      </c>
      <c r="AN705" t="n">
        <v>1</v>
      </c>
      <c r="AO705" t="n">
        <v>2917</v>
      </c>
    </row>
    <row r="706">
      <c r="A706" s="1" t="n">
        <v>7.816210000000001e-06</v>
      </c>
      <c r="B706" s="1" t="n">
        <v>4.77359e-07</v>
      </c>
      <c r="C706" s="1" t="n">
        <v>8.3313e-08</v>
      </c>
      <c r="D706" s="1" t="n">
        <v>7.83121e-06</v>
      </c>
      <c r="E706" s="1" t="n">
        <v>-3.05176e-05</v>
      </c>
      <c r="F706" t="n">
        <v>0.52381</v>
      </c>
      <c r="G706" s="1" t="n">
        <v>8.3313e-08</v>
      </c>
      <c r="H706" t="n">
        <v>255</v>
      </c>
      <c r="I706" t="n">
        <v>0</v>
      </c>
      <c r="J706" t="n">
        <v>21</v>
      </c>
      <c r="K706" t="e">
        <v>#NAME?</v>
      </c>
      <c r="L706" t="n">
        <v>140140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3395</v>
      </c>
      <c r="U706" s="1" t="n">
        <v>7.824279999999999e-06</v>
      </c>
      <c r="V706" s="1" t="n">
        <v>4.57171e-07</v>
      </c>
      <c r="W706" s="1" t="n">
        <v>-8.074329999999999e-09</v>
      </c>
      <c r="X706" s="1" t="n">
        <v>2.01889e-08</v>
      </c>
      <c r="Y706" t="n">
        <v>0</v>
      </c>
      <c r="Z706" s="1" t="n">
        <v>7.816210000000001e-06</v>
      </c>
      <c r="AA706" s="1" t="n">
        <v>4.77359e-07</v>
      </c>
      <c r="AB706" s="1" t="n">
        <v>8.3313e-08</v>
      </c>
      <c r="AC706" s="1" t="n">
        <v>7.83121e-06</v>
      </c>
      <c r="AD706" s="1" t="n">
        <v>7.816210000000001e-06</v>
      </c>
      <c r="AE706" s="1" t="n">
        <v>4.77359e-07</v>
      </c>
      <c r="AF706" s="1" t="n">
        <v>8.3313e-08</v>
      </c>
      <c r="AG706" s="1" t="n">
        <v>7.83121e-06</v>
      </c>
      <c r="AH706" t="n">
        <v>4</v>
      </c>
      <c r="AI706" t="n">
        <v>0</v>
      </c>
      <c r="AJ706" t="n">
        <v>0</v>
      </c>
      <c r="AK706" t="n">
        <v>932612953</v>
      </c>
      <c r="AL706" t="n">
        <v>3395</v>
      </c>
      <c r="AM706" t="n">
        <v>23.3153</v>
      </c>
      <c r="AN706" t="n">
        <v>1</v>
      </c>
      <c r="AO706" t="n">
        <v>2918</v>
      </c>
    </row>
    <row r="707">
      <c r="A707" s="1" t="n">
        <v>7.82218e-06</v>
      </c>
      <c r="B707" s="1" t="n">
        <v>4.57531e-07</v>
      </c>
      <c r="C707" s="1" t="n">
        <v>8.98096e-08</v>
      </c>
      <c r="D707" s="1" t="n">
        <v>7.83606e-06</v>
      </c>
      <c r="E707" s="1" t="n">
        <v>-3.05176e-05</v>
      </c>
      <c r="F707" t="n">
        <v>0.5625</v>
      </c>
      <c r="G707" s="1" t="n">
        <v>8.3313e-08</v>
      </c>
      <c r="H707" t="n">
        <v>255</v>
      </c>
      <c r="I707" t="n">
        <v>0</v>
      </c>
      <c r="J707" t="n">
        <v>16</v>
      </c>
      <c r="K707" t="e">
        <v>#NAME?</v>
      </c>
      <c r="L707" t="n">
        <v>106773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3395</v>
      </c>
      <c r="U707" s="1" t="n">
        <v>7.822170000000001e-06</v>
      </c>
      <c r="V707" s="1" t="n">
        <v>4.62168e-07</v>
      </c>
      <c r="W707" s="1" t="n">
        <v>1.53329e-12</v>
      </c>
      <c r="X707" s="1" t="n">
        <v>-4.63668e-09</v>
      </c>
      <c r="Y707" s="1" t="n">
        <v>6.49657e-09</v>
      </c>
      <c r="Z707" s="1" t="n">
        <v>7.82218e-06</v>
      </c>
      <c r="AA707" s="1" t="n">
        <v>4.57531e-07</v>
      </c>
      <c r="AB707" s="1" t="n">
        <v>8.98096e-08</v>
      </c>
      <c r="AC707" s="1" t="n">
        <v>7.83606e-06</v>
      </c>
      <c r="AD707" s="1" t="n">
        <v>7.82218e-06</v>
      </c>
      <c r="AE707" s="1" t="n">
        <v>4.57531e-07</v>
      </c>
      <c r="AF707" s="1" t="n">
        <v>8.98096e-08</v>
      </c>
      <c r="AG707" s="1" t="n">
        <v>7.83606e-06</v>
      </c>
      <c r="AH707" t="n">
        <v>4</v>
      </c>
      <c r="AI707" t="n">
        <v>0</v>
      </c>
      <c r="AJ707" t="n">
        <v>0</v>
      </c>
      <c r="AK707" t="n">
        <v>932625396</v>
      </c>
      <c r="AL707" t="n">
        <v>3395</v>
      </c>
      <c r="AM707" t="n">
        <v>23.3156</v>
      </c>
      <c r="AN707" t="n">
        <v>1</v>
      </c>
      <c r="AO707" t="n">
        <v>2919</v>
      </c>
    </row>
    <row r="708">
      <c r="A708" s="1" t="n">
        <v>7.819190000000001e-06</v>
      </c>
      <c r="B708" s="1" t="n">
        <v>4.57879e-07</v>
      </c>
      <c r="C708" s="1" t="n">
        <v>8.97827e-08</v>
      </c>
      <c r="D708" s="1" t="n">
        <v>7.8331e-06</v>
      </c>
      <c r="E708" s="1" t="n">
        <v>-3.05176e-05</v>
      </c>
      <c r="F708" t="n">
        <v>0.458333</v>
      </c>
      <c r="G708" s="1" t="n">
        <v>8.97827e-08</v>
      </c>
      <c r="H708" t="n">
        <v>255</v>
      </c>
      <c r="I708" t="n">
        <v>0</v>
      </c>
      <c r="J708" t="n">
        <v>24</v>
      </c>
      <c r="K708" t="e">
        <v>#NAME?</v>
      </c>
      <c r="L708" t="n">
        <v>160160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3395</v>
      </c>
      <c r="U708" s="1" t="n">
        <v>7.822170000000001e-06</v>
      </c>
      <c r="V708" s="1" t="n">
        <v>4.60864e-07</v>
      </c>
      <c r="W708" s="1" t="n">
        <v>-2.98532e-09</v>
      </c>
      <c r="X708" s="1" t="n">
        <v>-2.98532e-09</v>
      </c>
      <c r="Y708" t="n">
        <v>0</v>
      </c>
      <c r="Z708" s="1" t="n">
        <v>7.819190000000001e-06</v>
      </c>
      <c r="AA708" s="1" t="n">
        <v>4.57879e-07</v>
      </c>
      <c r="AB708" s="1" t="n">
        <v>8.97827e-08</v>
      </c>
      <c r="AC708" s="1" t="n">
        <v>7.8331e-06</v>
      </c>
      <c r="AD708" s="1" t="n">
        <v>7.819190000000001e-06</v>
      </c>
      <c r="AE708" s="1" t="n">
        <v>4.57879e-07</v>
      </c>
      <c r="AF708" s="1" t="n">
        <v>8.97827e-08</v>
      </c>
      <c r="AG708" s="1" t="n">
        <v>7.8331e-06</v>
      </c>
      <c r="AH708" t="n">
        <v>4</v>
      </c>
      <c r="AI708" t="n">
        <v>0</v>
      </c>
      <c r="AJ708" t="n">
        <v>0</v>
      </c>
      <c r="AK708" t="n">
        <v>932637838</v>
      </c>
      <c r="AL708" t="n">
        <v>3395</v>
      </c>
      <c r="AM708" t="n">
        <v>23.3159</v>
      </c>
      <c r="AN708" t="n">
        <v>1</v>
      </c>
      <c r="AO708" t="n">
        <v>2920</v>
      </c>
    </row>
    <row r="709">
      <c r="A709" s="1" t="n">
        <v>7.814039999999999e-06</v>
      </c>
      <c r="B709" s="1" t="n">
        <v>4.59995e-07</v>
      </c>
      <c r="C709" s="1" t="n">
        <v>1.0187e-07</v>
      </c>
      <c r="D709" s="1" t="n">
        <v>7.828229999999999e-06</v>
      </c>
      <c r="E709" s="1" t="n">
        <v>-3.05176e-05</v>
      </c>
      <c r="F709" t="n">
        <v>0.558824</v>
      </c>
      <c r="G709" s="1" t="n">
        <v>8.97827e-08</v>
      </c>
      <c r="H709" t="n">
        <v>255</v>
      </c>
      <c r="I709" t="n">
        <v>0</v>
      </c>
      <c r="J709" t="n">
        <v>34</v>
      </c>
      <c r="K709" t="e">
        <v>#NAME?</v>
      </c>
      <c r="L709" t="n">
        <v>226894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3395</v>
      </c>
      <c r="U709" s="1" t="n">
        <v>7.82133e-06</v>
      </c>
      <c r="V709" s="1" t="n">
        <v>4.59995e-07</v>
      </c>
      <c r="W709" s="1" t="n">
        <v>-7.29235e-09</v>
      </c>
      <c r="X709" t="n">
        <v>0</v>
      </c>
      <c r="Y709" s="1" t="n">
        <v>1.2087e-08</v>
      </c>
      <c r="Z709" s="1" t="n">
        <v>7.814039999999999e-06</v>
      </c>
      <c r="AA709" s="1" t="n">
        <v>4.59995e-07</v>
      </c>
      <c r="AB709" s="1" t="n">
        <v>1.0187e-07</v>
      </c>
      <c r="AC709" s="1" t="n">
        <v>7.828229999999999e-06</v>
      </c>
      <c r="AD709" s="1" t="n">
        <v>7.814039999999999e-06</v>
      </c>
      <c r="AE709" s="1" t="n">
        <v>4.59995e-07</v>
      </c>
      <c r="AF709" s="1" t="n">
        <v>1.0187e-07</v>
      </c>
      <c r="AG709" s="1" t="n">
        <v>7.828229999999999e-06</v>
      </c>
      <c r="AH709" t="n">
        <v>4</v>
      </c>
      <c r="AI709" t="n">
        <v>0</v>
      </c>
      <c r="AJ709" t="n">
        <v>0</v>
      </c>
      <c r="AK709" t="n">
        <v>932650280</v>
      </c>
      <c r="AL709" t="n">
        <v>3395</v>
      </c>
      <c r="AM709" t="n">
        <v>23.3163</v>
      </c>
      <c r="AN709" t="n">
        <v>1</v>
      </c>
      <c r="AO709" t="n">
        <v>2921</v>
      </c>
    </row>
    <row r="710">
      <c r="A710" s="1" t="n">
        <v>7.8146e-06</v>
      </c>
      <c r="B710" s="1" t="n">
        <v>4.69807e-07</v>
      </c>
      <c r="C710" s="1" t="n">
        <v>1.01868e-07</v>
      </c>
      <c r="D710" s="1" t="n">
        <v>7.82938e-06</v>
      </c>
      <c r="E710" s="1" t="n">
        <v>-3.05176e-05</v>
      </c>
      <c r="F710" t="n">
        <v>0.666667</v>
      </c>
      <c r="G710" s="1" t="n">
        <v>1.01868e-07</v>
      </c>
      <c r="H710" t="n">
        <v>255</v>
      </c>
      <c r="I710" t="n">
        <v>0</v>
      </c>
      <c r="J710" t="n">
        <v>21</v>
      </c>
      <c r="K710" t="e">
        <v>#NAME?</v>
      </c>
      <c r="L710" t="n">
        <v>140140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3395</v>
      </c>
      <c r="U710" s="1" t="n">
        <v>7.819509999999999e-06</v>
      </c>
      <c r="V710" s="1" t="n">
        <v>4.59995e-07</v>
      </c>
      <c r="W710" s="1" t="n">
        <v>-4.90348e-09</v>
      </c>
      <c r="X710" s="1" t="n">
        <v>9.811549999999999e-09</v>
      </c>
      <c r="Y710" t="n">
        <v>0</v>
      </c>
      <c r="Z710" s="1" t="n">
        <v>7.8146e-06</v>
      </c>
      <c r="AA710" s="1" t="n">
        <v>4.69807e-07</v>
      </c>
      <c r="AB710" s="1" t="n">
        <v>1.01868e-07</v>
      </c>
      <c r="AC710" s="1" t="n">
        <v>7.82938e-06</v>
      </c>
      <c r="AD710" s="1" t="n">
        <v>7.8146e-06</v>
      </c>
      <c r="AE710" s="1" t="n">
        <v>4.69807e-07</v>
      </c>
      <c r="AF710" s="1" t="n">
        <v>1.01868e-07</v>
      </c>
      <c r="AG710" s="1" t="n">
        <v>7.82938e-06</v>
      </c>
      <c r="AH710" t="n">
        <v>4</v>
      </c>
      <c r="AI710" t="n">
        <v>0</v>
      </c>
      <c r="AJ710" t="n">
        <v>0</v>
      </c>
      <c r="AK710" t="n">
        <v>932662722</v>
      </c>
      <c r="AL710" t="n">
        <v>3395</v>
      </c>
      <c r="AM710" t="n">
        <v>23.3166</v>
      </c>
      <c r="AN710" t="n">
        <v>1</v>
      </c>
      <c r="AO710" t="n">
        <v>2922</v>
      </c>
    </row>
    <row r="711">
      <c r="A711" s="1" t="n">
        <v>7.82805e-06</v>
      </c>
      <c r="B711" s="1" t="n">
        <v>4.62387e-07</v>
      </c>
      <c r="C711" s="1" t="n">
        <v>1.01868e-07</v>
      </c>
      <c r="D711" s="1" t="n">
        <v>7.84236e-06</v>
      </c>
      <c r="E711" s="1" t="n">
        <v>-3.05176e-05</v>
      </c>
      <c r="F711" t="n">
        <v>0.625</v>
      </c>
      <c r="G711" s="1" t="n">
        <v>1.01868e-07</v>
      </c>
      <c r="H711" t="n">
        <v>255</v>
      </c>
      <c r="I711" t="n">
        <v>0</v>
      </c>
      <c r="J711" t="n">
        <v>32</v>
      </c>
      <c r="K711" t="e">
        <v>#NAME?</v>
      </c>
      <c r="L711" t="n">
        <v>213547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3395</v>
      </c>
      <c r="U711" s="1" t="n">
        <v>7.81824e-06</v>
      </c>
      <c r="V711" s="1" t="n">
        <v>4.62385e-07</v>
      </c>
      <c r="W711" s="1" t="n">
        <v>9.811549999999999e-09</v>
      </c>
      <c r="X711" s="1" t="n">
        <v>1.53329e-12</v>
      </c>
      <c r="Y711" t="n">
        <v>0</v>
      </c>
      <c r="Z711" s="1" t="n">
        <v>7.82805e-06</v>
      </c>
      <c r="AA711" s="1" t="n">
        <v>4.62387e-07</v>
      </c>
      <c r="AB711" s="1" t="n">
        <v>1.01868e-07</v>
      </c>
      <c r="AC711" s="1" t="n">
        <v>7.84236e-06</v>
      </c>
      <c r="AD711" s="1" t="n">
        <v>7.82805e-06</v>
      </c>
      <c r="AE711" s="1" t="n">
        <v>4.62387e-07</v>
      </c>
      <c r="AF711" s="1" t="n">
        <v>1.01868e-07</v>
      </c>
      <c r="AG711" s="1" t="n">
        <v>7.84236e-06</v>
      </c>
      <c r="AH711" t="n">
        <v>4</v>
      </c>
      <c r="AI711" t="n">
        <v>0</v>
      </c>
      <c r="AJ711" t="n">
        <v>0</v>
      </c>
      <c r="AK711" t="n">
        <v>932686627</v>
      </c>
      <c r="AL711" t="n">
        <v>3395</v>
      </c>
      <c r="AM711" t="n">
        <v>23.3172</v>
      </c>
      <c r="AN711" t="n">
        <v>1</v>
      </c>
      <c r="AO711" t="n">
        <v>2923</v>
      </c>
    </row>
    <row r="712">
      <c r="A712" s="1" t="n">
        <v>7.829580000000001e-06</v>
      </c>
      <c r="B712" s="1" t="n">
        <v>4.60148e-07</v>
      </c>
      <c r="C712" s="1" t="n">
        <v>1.11615e-07</v>
      </c>
      <c r="D712" s="1" t="n">
        <v>7.843890000000001e-06</v>
      </c>
      <c r="E712" s="1" t="n">
        <v>-3.05176e-05</v>
      </c>
      <c r="F712" t="n">
        <v>0.5</v>
      </c>
      <c r="G712" s="1" t="n">
        <v>1.01868e-07</v>
      </c>
      <c r="H712" t="n">
        <v>255</v>
      </c>
      <c r="I712" t="n">
        <v>0</v>
      </c>
      <c r="J712" t="n">
        <v>24</v>
      </c>
      <c r="K712" t="e">
        <v>#NAME?</v>
      </c>
      <c r="L712" t="n">
        <v>160160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3395</v>
      </c>
      <c r="U712" s="1" t="n">
        <v>7.82063e-06</v>
      </c>
      <c r="V712" s="1" t="n">
        <v>4.62385e-07</v>
      </c>
      <c r="W712" s="1" t="n">
        <v>8.951370000000001e-09</v>
      </c>
      <c r="X712" s="1" t="n">
        <v>-2.23708e-09</v>
      </c>
      <c r="Y712" s="1" t="n">
        <v>9.747149999999999e-09</v>
      </c>
      <c r="Z712" s="1" t="n">
        <v>7.829580000000001e-06</v>
      </c>
      <c r="AA712" s="1" t="n">
        <v>4.60148e-07</v>
      </c>
      <c r="AB712" s="1" t="n">
        <v>1.11615e-07</v>
      </c>
      <c r="AC712" s="1" t="n">
        <v>7.843890000000001e-06</v>
      </c>
      <c r="AD712" s="1" t="n">
        <v>7.829580000000001e-06</v>
      </c>
      <c r="AE712" s="1" t="n">
        <v>4.60148e-07</v>
      </c>
      <c r="AF712" s="1" t="n">
        <v>1.11615e-07</v>
      </c>
      <c r="AG712" s="1" t="n">
        <v>7.843890000000001e-06</v>
      </c>
      <c r="AH712" t="n">
        <v>4</v>
      </c>
      <c r="AI712" t="n">
        <v>0</v>
      </c>
      <c r="AJ712" t="n">
        <v>0</v>
      </c>
      <c r="AK712" t="n">
        <v>932699069</v>
      </c>
      <c r="AL712" t="n">
        <v>3395</v>
      </c>
      <c r="AM712" t="n">
        <v>23.3175</v>
      </c>
      <c r="AN712" t="n">
        <v>1</v>
      </c>
      <c r="AO712" t="n">
        <v>2924</v>
      </c>
    </row>
    <row r="713">
      <c r="A713" s="1" t="n">
        <v>7.81976e-06</v>
      </c>
      <c r="B713" s="1" t="n">
        <v>4.79601e-07</v>
      </c>
      <c r="C713" s="1" t="n">
        <v>1.06151e-07</v>
      </c>
      <c r="D713" s="1" t="n">
        <v>7.83517e-06</v>
      </c>
      <c r="E713" s="1" t="n">
        <v>-3.05176e-05</v>
      </c>
      <c r="F713" t="n">
        <v>0.52</v>
      </c>
      <c r="G713" s="1" t="n">
        <v>1.11572e-07</v>
      </c>
      <c r="H713" t="n">
        <v>255</v>
      </c>
      <c r="I713" t="n">
        <v>0</v>
      </c>
      <c r="J713" t="n">
        <v>25</v>
      </c>
      <c r="K713" t="e">
        <v>#NAME?</v>
      </c>
      <c r="L713" t="n">
        <v>166834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3395</v>
      </c>
      <c r="U713" s="1" t="n">
        <v>7.82274e-06</v>
      </c>
      <c r="V713" s="1" t="n">
        <v>4.61734e-07</v>
      </c>
      <c r="W713" s="1" t="n">
        <v>-2.97766e-09</v>
      </c>
      <c r="X713" s="1" t="n">
        <v>1.78675e-08</v>
      </c>
      <c r="Y713" s="1" t="n">
        <v>-5.42173e-09</v>
      </c>
      <c r="Z713" s="1" t="n">
        <v>7.81976e-06</v>
      </c>
      <c r="AA713" s="1" t="n">
        <v>4.79601e-07</v>
      </c>
      <c r="AB713" s="1" t="n">
        <v>1.06151e-07</v>
      </c>
      <c r="AC713" s="1" t="n">
        <v>7.83517e-06</v>
      </c>
      <c r="AD713" s="1" t="n">
        <v>7.81976e-06</v>
      </c>
      <c r="AE713" s="1" t="n">
        <v>4.79601e-07</v>
      </c>
      <c r="AF713" s="1" t="n">
        <v>1.06151e-07</v>
      </c>
      <c r="AG713" s="1" t="n">
        <v>7.83517e-06</v>
      </c>
      <c r="AH713" t="n">
        <v>4</v>
      </c>
      <c r="AI713" t="n">
        <v>0</v>
      </c>
      <c r="AJ713" t="n">
        <v>0</v>
      </c>
      <c r="AK713" t="n">
        <v>932711511</v>
      </c>
      <c r="AL713" t="n">
        <v>3395</v>
      </c>
      <c r="AM713" t="n">
        <v>23.3178</v>
      </c>
      <c r="AN713" t="n">
        <v>1</v>
      </c>
      <c r="AO713" t="n">
        <v>2925</v>
      </c>
    </row>
    <row r="714">
      <c r="A714" s="1" t="n">
        <v>7.82347e-06</v>
      </c>
      <c r="B714" s="1" t="n">
        <v>4.64505e-07</v>
      </c>
      <c r="C714" s="1" t="n">
        <v>8.65385e-08</v>
      </c>
      <c r="D714" s="1" t="n">
        <v>7.837719999999999e-06</v>
      </c>
      <c r="E714" s="1" t="n">
        <v>-3.05176e-05</v>
      </c>
      <c r="F714" t="n">
        <v>0.655172</v>
      </c>
      <c r="G714" s="1" t="n">
        <v>1.0614e-07</v>
      </c>
      <c r="H714" t="n">
        <v>255</v>
      </c>
      <c r="I714" t="n">
        <v>0</v>
      </c>
      <c r="J714" t="n">
        <v>29</v>
      </c>
      <c r="K714" t="e">
        <v>#NAME?</v>
      </c>
      <c r="L714" t="n">
        <v>193527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3395</v>
      </c>
      <c r="U714" s="1" t="n">
        <v>7.82189e-06</v>
      </c>
      <c r="V714" s="1" t="n">
        <v>4.66079e-07</v>
      </c>
      <c r="W714" s="1" t="n">
        <v>1.57469e-09</v>
      </c>
      <c r="X714" s="1" t="n">
        <v>-1.57469e-09</v>
      </c>
      <c r="Y714" s="1" t="n">
        <v>-1.96016e-08</v>
      </c>
      <c r="Z714" s="1" t="n">
        <v>7.82347e-06</v>
      </c>
      <c r="AA714" s="1" t="n">
        <v>4.64505e-07</v>
      </c>
      <c r="AB714" s="1" t="n">
        <v>8.65385e-08</v>
      </c>
      <c r="AC714" s="1" t="n">
        <v>7.837719999999999e-06</v>
      </c>
      <c r="AD714" s="1" t="n">
        <v>7.82347e-06</v>
      </c>
      <c r="AE714" s="1" t="n">
        <v>4.64505e-07</v>
      </c>
      <c r="AF714" s="1" t="n">
        <v>8.65385e-08</v>
      </c>
      <c r="AG714" s="1" t="n">
        <v>7.837719999999999e-06</v>
      </c>
      <c r="AH714" t="n">
        <v>4</v>
      </c>
      <c r="AI714" t="n">
        <v>0</v>
      </c>
      <c r="AJ714" t="n">
        <v>0</v>
      </c>
      <c r="AK714" t="n">
        <v>932723953</v>
      </c>
      <c r="AL714" t="n">
        <v>3395</v>
      </c>
      <c r="AM714" t="n">
        <v>23.3181</v>
      </c>
      <c r="AN714" t="n">
        <v>1</v>
      </c>
      <c r="AO714" t="n">
        <v>2926</v>
      </c>
    </row>
    <row r="715">
      <c r="A715" s="1" t="n">
        <v>7.822170000000001e-06</v>
      </c>
      <c r="B715" s="1" t="n">
        <v>4.58811e-07</v>
      </c>
      <c r="C715" s="1" t="n">
        <v>7.279760000000001e-08</v>
      </c>
      <c r="D715" s="1" t="n">
        <v>7.83596e-06</v>
      </c>
      <c r="E715" s="1" t="n">
        <v>-3.05176e-05</v>
      </c>
      <c r="F715" t="n">
        <v>0.347826</v>
      </c>
      <c r="G715" s="1" t="n">
        <v>8.64868e-08</v>
      </c>
      <c r="H715" t="n">
        <v>255</v>
      </c>
      <c r="I715" t="n">
        <v>0</v>
      </c>
      <c r="J715" t="n">
        <v>23</v>
      </c>
      <c r="K715" t="e">
        <v>#NAME?</v>
      </c>
      <c r="L715" t="n">
        <v>153487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3395</v>
      </c>
      <c r="U715" s="1" t="n">
        <v>7.822170000000001e-06</v>
      </c>
      <c r="V715" s="1" t="n">
        <v>4.65645e-07</v>
      </c>
      <c r="W715" t="n">
        <v>0</v>
      </c>
      <c r="X715" s="1" t="n">
        <v>-6.83389e-09</v>
      </c>
      <c r="Y715" s="1" t="n">
        <v>-1.36893e-08</v>
      </c>
      <c r="Z715" s="1" t="n">
        <v>7.822170000000001e-06</v>
      </c>
      <c r="AA715" s="1" t="n">
        <v>4.58811e-07</v>
      </c>
      <c r="AB715" s="1" t="n">
        <v>7.279760000000001e-08</v>
      </c>
      <c r="AC715" s="1" t="n">
        <v>7.83596e-06</v>
      </c>
      <c r="AD715" s="1" t="n">
        <v>7.822170000000001e-06</v>
      </c>
      <c r="AE715" s="1" t="n">
        <v>4.58811e-07</v>
      </c>
      <c r="AF715" s="1" t="n">
        <v>7.279760000000001e-08</v>
      </c>
      <c r="AG715" s="1" t="n">
        <v>7.83596e-06</v>
      </c>
      <c r="AH715" t="n">
        <v>4</v>
      </c>
      <c r="AI715" t="n">
        <v>0</v>
      </c>
      <c r="AJ715" t="n">
        <v>0</v>
      </c>
      <c r="AK715" t="n">
        <v>932736395</v>
      </c>
      <c r="AL715" t="n">
        <v>3395</v>
      </c>
      <c r="AM715" t="n">
        <v>23.3184</v>
      </c>
      <c r="AN715" t="n">
        <v>1</v>
      </c>
      <c r="AO715" t="n">
        <v>2927</v>
      </c>
    </row>
    <row r="716">
      <c r="A716" s="1" t="n">
        <v>7.818730000000001e-06</v>
      </c>
      <c r="B716" s="1" t="n">
        <v>4.50121e-07</v>
      </c>
      <c r="C716" s="1" t="n">
        <v>7.7895e-08</v>
      </c>
      <c r="D716" s="1" t="n">
        <v>7.83206e-06</v>
      </c>
      <c r="E716" s="1" t="n">
        <v>-3.05176e-05</v>
      </c>
      <c r="F716" t="n">
        <v>0.65</v>
      </c>
      <c r="G716" s="1" t="n">
        <v>7.27539e-08</v>
      </c>
      <c r="H716" t="n">
        <v>255</v>
      </c>
      <c r="I716" t="n">
        <v>0</v>
      </c>
      <c r="J716" t="n">
        <v>20</v>
      </c>
      <c r="K716" t="e">
        <v>#NAME?</v>
      </c>
      <c r="L716" t="n">
        <v>133467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3395</v>
      </c>
      <c r="U716" s="1" t="n">
        <v>7.822170000000001e-06</v>
      </c>
      <c r="V716" s="1" t="n">
        <v>4.63906e-07</v>
      </c>
      <c r="W716" s="1" t="n">
        <v>-3.44531e-09</v>
      </c>
      <c r="X716" s="1" t="n">
        <v>-1.37858e-08</v>
      </c>
      <c r="Y716" s="1" t="n">
        <v>5.14114e-09</v>
      </c>
      <c r="Z716" s="1" t="n">
        <v>7.818730000000001e-06</v>
      </c>
      <c r="AA716" s="1" t="n">
        <v>4.50121e-07</v>
      </c>
      <c r="AB716" s="1" t="n">
        <v>7.7895e-08</v>
      </c>
      <c r="AC716" s="1" t="n">
        <v>7.83206e-06</v>
      </c>
      <c r="AD716" s="1" t="n">
        <v>7.818730000000001e-06</v>
      </c>
      <c r="AE716" s="1" t="n">
        <v>4.50121e-07</v>
      </c>
      <c r="AF716" s="1" t="n">
        <v>7.7895e-08</v>
      </c>
      <c r="AG716" s="1" t="n">
        <v>7.83206e-06</v>
      </c>
      <c r="AH716" t="n">
        <v>4</v>
      </c>
      <c r="AI716" t="n">
        <v>0</v>
      </c>
      <c r="AJ716" t="n">
        <v>0</v>
      </c>
      <c r="AK716" t="n">
        <v>932748836</v>
      </c>
      <c r="AL716" t="n">
        <v>3395</v>
      </c>
      <c r="AM716" t="n">
        <v>23.3187</v>
      </c>
      <c r="AN716" t="n">
        <v>1</v>
      </c>
      <c r="AO716" t="n">
        <v>2928</v>
      </c>
    </row>
    <row r="717">
      <c r="A717" s="1" t="n">
        <v>7.799940000000001e-06</v>
      </c>
      <c r="B717" s="1" t="n">
        <v>4.64682e-07</v>
      </c>
      <c r="C717" s="1" t="n">
        <v>8.153009999999999e-08</v>
      </c>
      <c r="D717" s="1" t="n">
        <v>7.81419e-06</v>
      </c>
      <c r="E717" s="1" t="n">
        <v>-3.05176e-05</v>
      </c>
      <c r="F717" t="n">
        <v>0.470588</v>
      </c>
      <c r="G717" s="1" t="n">
        <v>7.78809e-08</v>
      </c>
      <c r="H717" t="n">
        <v>255</v>
      </c>
      <c r="I717" t="n">
        <v>0</v>
      </c>
      <c r="J717" t="n">
        <v>17</v>
      </c>
      <c r="K717" t="e">
        <v>#NAME?</v>
      </c>
      <c r="L717" t="n">
        <v>113447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3395</v>
      </c>
      <c r="U717" s="1" t="n">
        <v>7.82119e-06</v>
      </c>
      <c r="V717" s="1" t="n">
        <v>4.6043e-07</v>
      </c>
      <c r="W717" s="1" t="n">
        <v>-2.12561e-08</v>
      </c>
      <c r="X717" s="1" t="n">
        <v>4.25183e-09</v>
      </c>
      <c r="Y717" s="1" t="n">
        <v>3.64924e-09</v>
      </c>
      <c r="Z717" s="1" t="n">
        <v>7.799940000000001e-06</v>
      </c>
      <c r="AA717" s="1" t="n">
        <v>4.64682e-07</v>
      </c>
      <c r="AB717" s="1" t="n">
        <v>8.153009999999999e-08</v>
      </c>
      <c r="AC717" s="1" t="n">
        <v>7.81419e-06</v>
      </c>
      <c r="AD717" s="1" t="n">
        <v>7.799940000000001e-06</v>
      </c>
      <c r="AE717" s="1" t="n">
        <v>4.64682e-07</v>
      </c>
      <c r="AF717" s="1" t="n">
        <v>8.153009999999999e-08</v>
      </c>
      <c r="AG717" s="1" t="n">
        <v>7.81419e-06</v>
      </c>
      <c r="AH717" t="n">
        <v>4</v>
      </c>
      <c r="AI717" t="n">
        <v>0</v>
      </c>
      <c r="AJ717" t="n">
        <v>0</v>
      </c>
      <c r="AK717" t="n">
        <v>932761278</v>
      </c>
      <c r="AL717" t="n">
        <v>3395</v>
      </c>
      <c r="AM717" t="n">
        <v>23.319</v>
      </c>
      <c r="AN717" t="n">
        <v>1</v>
      </c>
      <c r="AO717" t="n">
        <v>2929</v>
      </c>
    </row>
    <row r="718">
      <c r="A718" s="1" t="n">
        <v>7.807549999999999e-06</v>
      </c>
      <c r="B718" s="1" t="n">
        <v>4.58531e-07</v>
      </c>
      <c r="C718" s="1" t="n">
        <v>8.89889e-08</v>
      </c>
      <c r="D718" s="1" t="n">
        <v>7.82151e-06</v>
      </c>
      <c r="E718" s="1" t="n">
        <v>-3.05176e-05</v>
      </c>
      <c r="F718" t="n">
        <v>0.346154</v>
      </c>
      <c r="G718" s="1" t="n">
        <v>8.14819e-08</v>
      </c>
      <c r="H718" t="n">
        <v>255</v>
      </c>
      <c r="I718" t="n">
        <v>0</v>
      </c>
      <c r="J718" t="n">
        <v>26</v>
      </c>
      <c r="K718" t="e">
        <v>#NAME?</v>
      </c>
      <c r="L718" t="n">
        <v>173507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3395</v>
      </c>
      <c r="U718" s="1" t="n">
        <v>7.81586e-06</v>
      </c>
      <c r="V718" s="1" t="n">
        <v>4.61299e-07</v>
      </c>
      <c r="W718" s="1" t="n">
        <v>-8.30586e-09</v>
      </c>
      <c r="X718" s="1" t="n">
        <v>-2.7676e-09</v>
      </c>
      <c r="Y718" s="1" t="n">
        <v>7.507010000000001e-09</v>
      </c>
      <c r="Z718" s="1" t="n">
        <v>7.807549999999999e-06</v>
      </c>
      <c r="AA718" s="1" t="n">
        <v>4.58531e-07</v>
      </c>
      <c r="AB718" s="1" t="n">
        <v>8.89889e-08</v>
      </c>
      <c r="AC718" s="1" t="n">
        <v>7.82151e-06</v>
      </c>
      <c r="AD718" s="1" t="n">
        <v>7.807549999999999e-06</v>
      </c>
      <c r="AE718" s="1" t="n">
        <v>4.58531e-07</v>
      </c>
      <c r="AF718" s="1" t="n">
        <v>8.89889e-08</v>
      </c>
      <c r="AG718" s="1" t="n">
        <v>7.82151e-06</v>
      </c>
      <c r="AH718" t="n">
        <v>4</v>
      </c>
      <c r="AI718" t="n">
        <v>0</v>
      </c>
      <c r="AJ718" t="n">
        <v>0</v>
      </c>
      <c r="AK718" t="n">
        <v>932773720</v>
      </c>
      <c r="AL718" t="n">
        <v>3395</v>
      </c>
      <c r="AM718" t="n">
        <v>23.3193</v>
      </c>
      <c r="AN718" t="n">
        <v>1</v>
      </c>
      <c r="AO718" t="n">
        <v>2930</v>
      </c>
    </row>
    <row r="719">
      <c r="A719" s="1" t="n">
        <v>7.810649999999999e-06</v>
      </c>
      <c r="B719" s="1" t="n">
        <v>4.54229e-07</v>
      </c>
      <c r="C719" s="1" t="n">
        <v>7.06115e-08</v>
      </c>
      <c r="D719" s="1" t="n">
        <v>7.82417e-06</v>
      </c>
      <c r="E719" s="1" t="n">
        <v>-3.05176e-05</v>
      </c>
      <c r="F719" t="n">
        <v>0.5</v>
      </c>
      <c r="G719" s="1" t="n">
        <v>8.89282e-08</v>
      </c>
      <c r="H719" t="n">
        <v>255</v>
      </c>
      <c r="I719" t="n">
        <v>0</v>
      </c>
      <c r="J719" t="n">
        <v>26</v>
      </c>
      <c r="K719" t="e">
        <v>#NAME?</v>
      </c>
      <c r="L719" t="n">
        <v>173507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3395</v>
      </c>
      <c r="U719" s="1" t="n">
        <v>7.81375e-06</v>
      </c>
      <c r="V719" s="1" t="n">
        <v>4.6043e-07</v>
      </c>
      <c r="W719" s="1" t="n">
        <v>-3.10032e-09</v>
      </c>
      <c r="X719" s="1" t="n">
        <v>-6.20064e-09</v>
      </c>
      <c r="Y719" s="1" t="n">
        <v>-1.83167e-08</v>
      </c>
      <c r="Z719" s="1" t="n">
        <v>7.810649999999999e-06</v>
      </c>
      <c r="AA719" s="1" t="n">
        <v>4.54229e-07</v>
      </c>
      <c r="AB719" s="1" t="n">
        <v>7.06115e-08</v>
      </c>
      <c r="AC719" s="1" t="n">
        <v>7.82417e-06</v>
      </c>
      <c r="AD719" s="1" t="n">
        <v>7.810649999999999e-06</v>
      </c>
      <c r="AE719" s="1" t="n">
        <v>4.54229e-07</v>
      </c>
      <c r="AF719" s="1" t="n">
        <v>7.06115e-08</v>
      </c>
      <c r="AG719" s="1" t="n">
        <v>7.82417e-06</v>
      </c>
      <c r="AH719" t="n">
        <v>4</v>
      </c>
      <c r="AI719" t="n">
        <v>0</v>
      </c>
      <c r="AJ719" t="n">
        <v>0</v>
      </c>
      <c r="AK719" t="n">
        <v>932786163</v>
      </c>
      <c r="AL719" t="n">
        <v>3395</v>
      </c>
      <c r="AM719" t="n">
        <v>23.3197</v>
      </c>
      <c r="AN719" t="n">
        <v>1</v>
      </c>
      <c r="AO719" t="n">
        <v>2931</v>
      </c>
    </row>
    <row r="720">
      <c r="A720" s="1" t="n">
        <v>7.788729999999999e-06</v>
      </c>
      <c r="B720" s="1" t="n">
        <v>4.62148e-07</v>
      </c>
      <c r="C720" s="1" t="n">
        <v>6.4931e-08</v>
      </c>
      <c r="D720" s="1" t="n">
        <v>7.80269e-06</v>
      </c>
      <c r="E720" s="1" t="n">
        <v>-3.05176e-05</v>
      </c>
      <c r="F720" t="n">
        <v>0.521739</v>
      </c>
      <c r="G720" s="1" t="n">
        <v>7.055660000000001e-08</v>
      </c>
      <c r="H720" t="n">
        <v>255</v>
      </c>
      <c r="I720" t="n">
        <v>0</v>
      </c>
      <c r="J720" t="n">
        <v>23</v>
      </c>
      <c r="K720" t="e">
        <v>#NAME?</v>
      </c>
      <c r="L720" t="n">
        <v>153487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3395</v>
      </c>
      <c r="U720" s="1" t="n">
        <v>7.81291e-06</v>
      </c>
      <c r="V720" s="1" t="n">
        <v>4.58692e-07</v>
      </c>
      <c r="W720" s="1" t="n">
        <v>-2.41831e-08</v>
      </c>
      <c r="X720" s="1" t="n">
        <v>3.45605e-09</v>
      </c>
      <c r="Y720" s="1" t="n">
        <v>-5.62566e-09</v>
      </c>
      <c r="Z720" s="1" t="n">
        <v>7.788729999999999e-06</v>
      </c>
      <c r="AA720" s="1" t="n">
        <v>4.62148e-07</v>
      </c>
      <c r="AB720" s="1" t="n">
        <v>6.4931e-08</v>
      </c>
      <c r="AC720" s="1" t="n">
        <v>7.80269e-06</v>
      </c>
      <c r="AD720" s="1" t="n">
        <v>7.788729999999999e-06</v>
      </c>
      <c r="AE720" s="1" t="n">
        <v>4.62148e-07</v>
      </c>
      <c r="AF720" s="1" t="n">
        <v>6.4931e-08</v>
      </c>
      <c r="AG720" s="1" t="n">
        <v>7.80269e-06</v>
      </c>
      <c r="AH720" t="n">
        <v>4</v>
      </c>
      <c r="AI720" t="n">
        <v>0</v>
      </c>
      <c r="AJ720" t="n">
        <v>0</v>
      </c>
      <c r="AK720" t="n">
        <v>932798605</v>
      </c>
      <c r="AL720" t="n">
        <v>3395</v>
      </c>
      <c r="AM720" t="n">
        <v>23.32</v>
      </c>
      <c r="AN720" t="n">
        <v>1</v>
      </c>
      <c r="AO720" t="n">
        <v>2932</v>
      </c>
    </row>
    <row r="721">
      <c r="A721" s="1" t="n">
        <v>7.80673e-06</v>
      </c>
      <c r="B721" s="1" t="n">
        <v>4.63261e-07</v>
      </c>
      <c r="C721" s="1" t="n">
        <v>7.14352e-08</v>
      </c>
      <c r="D721" s="1" t="n">
        <v>7.820790000000001e-06</v>
      </c>
      <c r="E721" s="1" t="n">
        <v>-3.05176e-05</v>
      </c>
      <c r="F721" t="n">
        <v>0.777778</v>
      </c>
      <c r="G721" s="1" t="n">
        <v>6.48804e-08</v>
      </c>
      <c r="H721" t="n">
        <v>255</v>
      </c>
      <c r="I721" t="n">
        <v>0</v>
      </c>
      <c r="J721" t="n">
        <v>18</v>
      </c>
      <c r="K721" t="e">
        <v>#NAME?</v>
      </c>
      <c r="L721" t="n">
        <v>120120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3395</v>
      </c>
      <c r="U721" s="1" t="n">
        <v>7.80673e-06</v>
      </c>
      <c r="V721" s="1" t="n">
        <v>4.59343e-07</v>
      </c>
      <c r="W721" s="1" t="n">
        <v>1.53329e-12</v>
      </c>
      <c r="X721" s="1" t="n">
        <v>3.91757e-09</v>
      </c>
      <c r="Y721" s="1" t="n">
        <v>6.55483e-09</v>
      </c>
      <c r="Z721" s="1" t="n">
        <v>7.80673e-06</v>
      </c>
      <c r="AA721" s="1" t="n">
        <v>4.63261e-07</v>
      </c>
      <c r="AB721" s="1" t="n">
        <v>7.14352e-08</v>
      </c>
      <c r="AC721" s="1" t="n">
        <v>7.820790000000001e-06</v>
      </c>
      <c r="AD721" s="1" t="n">
        <v>7.80673e-06</v>
      </c>
      <c r="AE721" s="1" t="n">
        <v>4.63261e-07</v>
      </c>
      <c r="AF721" s="1" t="n">
        <v>7.14352e-08</v>
      </c>
      <c r="AG721" s="1" t="n">
        <v>7.820790000000001e-06</v>
      </c>
      <c r="AH721" t="n">
        <v>4</v>
      </c>
      <c r="AI721" t="n">
        <v>0</v>
      </c>
      <c r="AJ721" t="n">
        <v>0</v>
      </c>
      <c r="AK721" t="n">
        <v>932811047</v>
      </c>
      <c r="AL721" t="n">
        <v>3395</v>
      </c>
      <c r="AM721" t="n">
        <v>23.3203</v>
      </c>
      <c r="AN721" t="n">
        <v>1</v>
      </c>
      <c r="AO721" t="n">
        <v>2933</v>
      </c>
    </row>
    <row r="722">
      <c r="A722" s="1" t="n">
        <v>7.824060000000001e-06</v>
      </c>
      <c r="B722" s="1" t="n">
        <v>4.48659e-07</v>
      </c>
      <c r="C722" s="1" t="n">
        <v>7.414500000000001e-08</v>
      </c>
      <c r="D722" s="1" t="n">
        <v>7.83727e-06</v>
      </c>
      <c r="E722" s="1" t="n">
        <v>-3.05176e-05</v>
      </c>
      <c r="F722" t="n">
        <v>0.44</v>
      </c>
      <c r="G722" s="1" t="n">
        <v>7.14111e-08</v>
      </c>
      <c r="H722" t="n">
        <v>255</v>
      </c>
      <c r="I722" t="n">
        <v>0</v>
      </c>
      <c r="J722" t="n">
        <v>25</v>
      </c>
      <c r="K722" t="e">
        <v>#NAME?</v>
      </c>
      <c r="L722" t="n">
        <v>166834</v>
      </c>
      <c r="M722" t="n">
        <v>0</v>
      </c>
      <c r="N722" t="n">
        <v>0</v>
      </c>
      <c r="O722" s="1" t="n">
        <v>1.00486e-07</v>
      </c>
      <c r="P722" s="1" t="n">
        <v>1.00486e-07</v>
      </c>
      <c r="Q722" s="1" t="n">
        <v>1.00486e-07</v>
      </c>
      <c r="R722" s="1" t="n">
        <v>1.74047e-07</v>
      </c>
      <c r="S722" s="1" t="n">
        <v>437337000</v>
      </c>
      <c r="T722" t="n">
        <v>3395</v>
      </c>
      <c r="U722" s="1" t="n">
        <v>7.80673e-06</v>
      </c>
      <c r="V722" s="1" t="n">
        <v>4.60213e-07</v>
      </c>
      <c r="W722" s="1" t="n">
        <v>1.73324e-08</v>
      </c>
      <c r="X722" s="1" t="n">
        <v>-1.15534e-08</v>
      </c>
      <c r="Y722" s="1" t="n">
        <v>2.73386e-09</v>
      </c>
      <c r="Z722" s="1" t="n">
        <v>7.824060000000001e-06</v>
      </c>
      <c r="AA722" s="1" t="n">
        <v>4.48659e-07</v>
      </c>
      <c r="AB722" s="1" t="n">
        <v>7.414500000000001e-08</v>
      </c>
      <c r="AC722" s="1" t="n">
        <v>7.83727e-06</v>
      </c>
      <c r="AD722" s="1" t="n">
        <v>7.824060000000001e-06</v>
      </c>
      <c r="AE722" s="1" t="n">
        <v>4.48659e-07</v>
      </c>
      <c r="AF722" s="1" t="n">
        <v>7.414500000000001e-08</v>
      </c>
      <c r="AG722" s="1" t="n">
        <v>7.83727e-06</v>
      </c>
      <c r="AH722" t="n">
        <v>4</v>
      </c>
      <c r="AI722" t="n">
        <v>0</v>
      </c>
      <c r="AJ722" t="n">
        <v>0</v>
      </c>
      <c r="AK722" t="n">
        <v>932823489</v>
      </c>
      <c r="AL722" t="n">
        <v>3395</v>
      </c>
      <c r="AM722" t="n">
        <v>23.3206</v>
      </c>
      <c r="AN722" t="n">
        <v>1</v>
      </c>
      <c r="AO722" t="n">
        <v>2934</v>
      </c>
    </row>
    <row r="723">
      <c r="A723" s="1" t="n">
        <v>7.810939999999999e-06</v>
      </c>
      <c r="B723" s="1" t="n">
        <v>4.52558e-07</v>
      </c>
      <c r="C723" s="1" t="n">
        <v>5.30001e-08</v>
      </c>
      <c r="D723" s="1" t="n">
        <v>7.82422e-06</v>
      </c>
      <c r="E723" s="1" t="n">
        <v>-3.05176e-05</v>
      </c>
      <c r="F723" t="n">
        <v>0.631579</v>
      </c>
      <c r="G723" s="1" t="n">
        <v>7.40967e-08</v>
      </c>
      <c r="H723" t="n">
        <v>255</v>
      </c>
      <c r="I723" t="n">
        <v>0</v>
      </c>
      <c r="J723" t="n">
        <v>19</v>
      </c>
      <c r="K723" t="e">
        <v>#NAME?</v>
      </c>
      <c r="L723" t="n">
        <v>126793</v>
      </c>
      <c r="M723" t="n">
        <v>0</v>
      </c>
      <c r="N723" t="n">
        <v>0</v>
      </c>
      <c r="O723" s="1" t="n">
        <v>1.00486e-07</v>
      </c>
      <c r="P723" s="1" t="n">
        <v>1.00486e-07</v>
      </c>
      <c r="Q723" s="1" t="n">
        <v>1.00486e-07</v>
      </c>
      <c r="R723" s="1" t="n">
        <v>1.74047e-07</v>
      </c>
      <c r="S723" s="1" t="n">
        <v>437337000</v>
      </c>
      <c r="T723" t="n">
        <v>3395</v>
      </c>
      <c r="U723" s="1" t="n">
        <v>7.810939999999999e-06</v>
      </c>
      <c r="V723" s="1" t="n">
        <v>4.57171e-07</v>
      </c>
      <c r="W723" t="n">
        <v>0</v>
      </c>
      <c r="X723" s="1" t="n">
        <v>-4.61215e-09</v>
      </c>
      <c r="Y723" s="1" t="n">
        <v>-2.10966e-08</v>
      </c>
      <c r="Z723" s="1" t="n">
        <v>7.810939999999999e-06</v>
      </c>
      <c r="AA723" s="1" t="n">
        <v>4.52558e-07</v>
      </c>
      <c r="AB723" s="1" t="n">
        <v>5.30001e-08</v>
      </c>
      <c r="AC723" s="1" t="n">
        <v>7.82422e-06</v>
      </c>
      <c r="AD723" s="1" t="n">
        <v>7.810939999999999e-06</v>
      </c>
      <c r="AE723" s="1" t="n">
        <v>4.52558e-07</v>
      </c>
      <c r="AF723" s="1" t="n">
        <v>5.30001e-08</v>
      </c>
      <c r="AG723" s="1" t="n">
        <v>7.82422e-06</v>
      </c>
      <c r="AH723" t="n">
        <v>4</v>
      </c>
      <c r="AI723" t="n">
        <v>0</v>
      </c>
      <c r="AJ723" t="n">
        <v>0</v>
      </c>
      <c r="AK723" t="n">
        <v>932835932</v>
      </c>
      <c r="AL723" t="n">
        <v>3395</v>
      </c>
      <c r="AM723" t="n">
        <v>23.3209</v>
      </c>
      <c r="AN723" t="n">
        <v>1</v>
      </c>
      <c r="AO723" t="n">
        <v>2935</v>
      </c>
    </row>
    <row r="724">
      <c r="A724" s="1" t="n">
        <v>7.81095e-06</v>
      </c>
      <c r="B724" s="1" t="n">
        <v>4.5274e-07</v>
      </c>
      <c r="C724" s="1" t="n">
        <v>4.99733e-08</v>
      </c>
      <c r="D724" s="1" t="n">
        <v>7.824209999999999e-06</v>
      </c>
      <c r="E724" s="1" t="n">
        <v>-3.05176e-05</v>
      </c>
      <c r="F724" t="n">
        <v>0.535714</v>
      </c>
      <c r="G724" s="1" t="n">
        <v>5.29785e-08</v>
      </c>
      <c r="H724" t="n">
        <v>255</v>
      </c>
      <c r="I724" t="n">
        <v>0</v>
      </c>
      <c r="J724" t="n">
        <v>28</v>
      </c>
      <c r="K724" t="e">
        <v>#NAME?</v>
      </c>
      <c r="L724" t="n">
        <v>186854</v>
      </c>
      <c r="M724" t="n">
        <v>0</v>
      </c>
      <c r="N724" t="n">
        <v>0</v>
      </c>
      <c r="O724" s="1" t="n">
        <v>1.00486e-07</v>
      </c>
      <c r="P724" s="1" t="n">
        <v>1.00486e-07</v>
      </c>
      <c r="Q724" s="1" t="n">
        <v>1.00486e-07</v>
      </c>
      <c r="R724" s="1" t="n">
        <v>1.74047e-07</v>
      </c>
      <c r="S724" s="1" t="n">
        <v>437337000</v>
      </c>
      <c r="T724" t="n">
        <v>3395</v>
      </c>
      <c r="U724" s="1" t="n">
        <v>7.810939999999999e-06</v>
      </c>
      <c r="V724" s="1" t="n">
        <v>4.55867e-07</v>
      </c>
      <c r="W724" s="1" t="n">
        <v>1.53329e-12</v>
      </c>
      <c r="X724" s="1" t="n">
        <v>-3.12639e-09</v>
      </c>
      <c r="Y724" s="1" t="n">
        <v>-3.00526e-09</v>
      </c>
      <c r="Z724" s="1" t="n">
        <v>7.81095e-06</v>
      </c>
      <c r="AA724" s="1" t="n">
        <v>4.5274e-07</v>
      </c>
      <c r="AB724" s="1" t="n">
        <v>4.99733e-08</v>
      </c>
      <c r="AC724" s="1" t="n">
        <v>7.824209999999999e-06</v>
      </c>
      <c r="AD724" s="1" t="n">
        <v>7.81095e-06</v>
      </c>
      <c r="AE724" s="1" t="n">
        <v>4.5274e-07</v>
      </c>
      <c r="AF724" s="1" t="n">
        <v>4.99733e-08</v>
      </c>
      <c r="AG724" s="1" t="n">
        <v>7.824209999999999e-06</v>
      </c>
      <c r="AH724" t="n">
        <v>4</v>
      </c>
      <c r="AI724" t="n">
        <v>0</v>
      </c>
      <c r="AJ724" t="n">
        <v>0</v>
      </c>
      <c r="AK724" t="n">
        <v>932848374</v>
      </c>
      <c r="AL724" t="n">
        <v>3395</v>
      </c>
      <c r="AM724" t="n">
        <v>23.3212</v>
      </c>
      <c r="AN724" t="n">
        <v>1</v>
      </c>
      <c r="AO724" t="n">
        <v>2936</v>
      </c>
    </row>
    <row r="725">
      <c r="A725" s="1" t="n">
        <v>7.806790000000001e-06</v>
      </c>
      <c r="B725" s="1" t="n">
        <v>4.63301e-07</v>
      </c>
      <c r="C725" s="1" t="n">
        <v>4.99268e-08</v>
      </c>
      <c r="D725" s="1" t="n">
        <v>7.820690000000001e-06</v>
      </c>
      <c r="E725" s="1" t="n">
        <v>-3.05176e-05</v>
      </c>
      <c r="F725" t="n">
        <v>0.526316</v>
      </c>
      <c r="G725" s="1" t="n">
        <v>4.99268e-08</v>
      </c>
      <c r="H725" t="n">
        <v>255</v>
      </c>
      <c r="I725" t="n">
        <v>0</v>
      </c>
      <c r="J725" t="n">
        <v>19</v>
      </c>
      <c r="K725" t="e">
        <v>#NAME?</v>
      </c>
      <c r="L725" t="n">
        <v>126793</v>
      </c>
      <c r="M725" t="n">
        <v>0</v>
      </c>
      <c r="N725" t="n">
        <v>0</v>
      </c>
      <c r="O725" s="1" t="n">
        <v>1.00486e-07</v>
      </c>
      <c r="P725" s="1" t="n">
        <v>1.00486e-07</v>
      </c>
      <c r="Q725" s="1" t="n">
        <v>1.00486e-07</v>
      </c>
      <c r="R725" s="1" t="n">
        <v>1.74047e-07</v>
      </c>
      <c r="S725" s="1" t="n">
        <v>437337000</v>
      </c>
      <c r="T725" t="n">
        <v>3395</v>
      </c>
      <c r="U725" s="1" t="n">
        <v>7.810939999999999e-06</v>
      </c>
      <c r="V725" s="1" t="n">
        <v>4.54998e-07</v>
      </c>
      <c r="W725" s="1" t="n">
        <v>-4.14909e-09</v>
      </c>
      <c r="X725" s="1" t="n">
        <v>8.302789999999999e-09</v>
      </c>
      <c r="Y725" t="n">
        <v>0</v>
      </c>
      <c r="Z725" s="1" t="n">
        <v>7.806790000000001e-06</v>
      </c>
      <c r="AA725" s="1" t="n">
        <v>4.63301e-07</v>
      </c>
      <c r="AB725" s="1" t="n">
        <v>4.99268e-08</v>
      </c>
      <c r="AC725" s="1" t="n">
        <v>7.820690000000001e-06</v>
      </c>
      <c r="AD725" s="1" t="n">
        <v>7.806790000000001e-06</v>
      </c>
      <c r="AE725" s="1" t="n">
        <v>4.63301e-07</v>
      </c>
      <c r="AF725" s="1" t="n">
        <v>4.99268e-08</v>
      </c>
      <c r="AG725" s="1" t="n">
        <v>7.820690000000001e-06</v>
      </c>
      <c r="AH725" t="n">
        <v>4</v>
      </c>
      <c r="AI725" t="n">
        <v>0</v>
      </c>
      <c r="AJ725" t="n">
        <v>0</v>
      </c>
      <c r="AK725" t="n">
        <v>932860816</v>
      </c>
      <c r="AL725" t="n">
        <v>3395</v>
      </c>
      <c r="AM725" t="n">
        <v>23.3215</v>
      </c>
      <c r="AN725" t="n">
        <v>1</v>
      </c>
      <c r="AO725" t="n">
        <v>2937</v>
      </c>
    </row>
    <row r="726">
      <c r="A726" s="1" t="n">
        <v>7.82184e-06</v>
      </c>
      <c r="B726" s="1" t="n">
        <v>4.4013e-07</v>
      </c>
      <c r="C726" s="1" t="n">
        <v>4.99268e-08</v>
      </c>
      <c r="D726" s="1" t="n">
        <v>7.83437e-06</v>
      </c>
      <c r="E726" s="1" t="n">
        <v>-3.05176e-05</v>
      </c>
      <c r="F726" t="n">
        <v>0.46875</v>
      </c>
      <c r="G726" s="1" t="n">
        <v>4.99268e-08</v>
      </c>
      <c r="H726" t="n">
        <v>255</v>
      </c>
      <c r="I726" t="n">
        <v>0</v>
      </c>
      <c r="J726" t="n">
        <v>32</v>
      </c>
      <c r="K726" t="e">
        <v>#NAME?</v>
      </c>
      <c r="L726" t="n">
        <v>213547</v>
      </c>
      <c r="M726" t="n">
        <v>0</v>
      </c>
      <c r="N726" t="n">
        <v>0</v>
      </c>
      <c r="O726" s="1" t="n">
        <v>1.00486e-07</v>
      </c>
      <c r="P726" s="1" t="n">
        <v>1.00486e-07</v>
      </c>
      <c r="Q726" s="1" t="n">
        <v>1.00486e-07</v>
      </c>
      <c r="R726" s="1" t="n">
        <v>1.74047e-07</v>
      </c>
      <c r="S726" s="1" t="n">
        <v>437337000</v>
      </c>
      <c r="T726" t="n">
        <v>3395</v>
      </c>
      <c r="U726" s="1" t="n">
        <v>7.809820000000001e-06</v>
      </c>
      <c r="V726" s="1" t="n">
        <v>4.56953e-07</v>
      </c>
      <c r="W726" s="1" t="n">
        <v>1.2018e-08</v>
      </c>
      <c r="X726" s="1" t="n">
        <v>-1.68233e-08</v>
      </c>
      <c r="Y726" t="n">
        <v>0</v>
      </c>
      <c r="Z726" s="1" t="n">
        <v>7.82184e-06</v>
      </c>
      <c r="AA726" s="1" t="n">
        <v>4.4013e-07</v>
      </c>
      <c r="AB726" s="1" t="n">
        <v>4.99268e-08</v>
      </c>
      <c r="AC726" s="1" t="n">
        <v>7.83437e-06</v>
      </c>
      <c r="AD726" s="1" t="n">
        <v>7.82184e-06</v>
      </c>
      <c r="AE726" s="1" t="n">
        <v>4.4013e-07</v>
      </c>
      <c r="AF726" s="1" t="n">
        <v>4.99268e-08</v>
      </c>
      <c r="AG726" s="1" t="n">
        <v>7.83437e-06</v>
      </c>
      <c r="AH726" t="n">
        <v>4</v>
      </c>
      <c r="AI726" t="n">
        <v>0</v>
      </c>
      <c r="AJ726" t="n">
        <v>0</v>
      </c>
      <c r="AK726" t="n">
        <v>932873258</v>
      </c>
      <c r="AL726" t="n">
        <v>3395</v>
      </c>
      <c r="AM726" t="n">
        <v>23.3218</v>
      </c>
      <c r="AN726" t="n">
        <v>1</v>
      </c>
      <c r="AO726" t="n">
        <v>2938</v>
      </c>
    </row>
    <row r="727">
      <c r="A727" s="1" t="n">
        <v>7.81938e-06</v>
      </c>
      <c r="B727" s="1" t="n">
        <v>4.4379e-07</v>
      </c>
      <c r="C727" s="1" t="n">
        <v>6.529040000000001e-08</v>
      </c>
      <c r="D727" s="1" t="n">
        <v>7.83224e-06</v>
      </c>
      <c r="E727" s="1" t="n">
        <v>-3.05176e-05</v>
      </c>
      <c r="F727" t="n">
        <v>0.444444</v>
      </c>
      <c r="G727" s="1" t="n">
        <v>4.99268e-08</v>
      </c>
      <c r="H727" t="n">
        <v>255</v>
      </c>
      <c r="I727" t="n">
        <v>0</v>
      </c>
      <c r="J727" t="n">
        <v>27</v>
      </c>
      <c r="K727" t="e">
        <v>#NAME?</v>
      </c>
      <c r="L727" t="n">
        <v>180180</v>
      </c>
      <c r="M727" t="n">
        <v>0</v>
      </c>
      <c r="N727" t="n">
        <v>0</v>
      </c>
      <c r="O727" s="1" t="n">
        <v>1.00486e-07</v>
      </c>
      <c r="P727" s="1" t="n">
        <v>1.00486e-07</v>
      </c>
      <c r="Q727" s="1" t="n">
        <v>1.00486e-07</v>
      </c>
      <c r="R727" s="1" t="n">
        <v>1.74047e-07</v>
      </c>
      <c r="S727" s="1" t="n">
        <v>437337000</v>
      </c>
      <c r="T727" t="n">
        <v>3395</v>
      </c>
      <c r="U727" s="1" t="n">
        <v>7.81277e-06</v>
      </c>
      <c r="V727" s="1" t="n">
        <v>4.52608e-07</v>
      </c>
      <c r="W727" s="1" t="n">
        <v>6.6131e-09</v>
      </c>
      <c r="X727" s="1" t="n">
        <v>-8.81798e-09</v>
      </c>
      <c r="Y727" s="1" t="n">
        <v>1.53636e-08</v>
      </c>
      <c r="Z727" s="1" t="n">
        <v>7.81938e-06</v>
      </c>
      <c r="AA727" s="1" t="n">
        <v>4.4379e-07</v>
      </c>
      <c r="AB727" s="1" t="n">
        <v>6.529040000000001e-08</v>
      </c>
      <c r="AC727" s="1" t="n">
        <v>7.83224e-06</v>
      </c>
      <c r="AD727" s="1" t="n">
        <v>7.81938e-06</v>
      </c>
      <c r="AE727" s="1" t="n">
        <v>4.4379e-07</v>
      </c>
      <c r="AF727" s="1" t="n">
        <v>6.529040000000001e-08</v>
      </c>
      <c r="AG727" s="1" t="n">
        <v>7.83224e-06</v>
      </c>
      <c r="AH727" t="n">
        <v>4</v>
      </c>
      <c r="AI727" t="n">
        <v>0</v>
      </c>
      <c r="AJ727" t="n">
        <v>0</v>
      </c>
      <c r="AK727" t="n">
        <v>932885699</v>
      </c>
      <c r="AL727" t="n">
        <v>3395</v>
      </c>
      <c r="AM727" t="n">
        <v>23.3221</v>
      </c>
      <c r="AN727" t="n">
        <v>1</v>
      </c>
      <c r="AO727" t="n">
        <v>2939</v>
      </c>
    </row>
    <row r="728">
      <c r="A728" s="1" t="n">
        <v>7.80966e-06</v>
      </c>
      <c r="B728" s="1" t="n">
        <v>4.45569e-07</v>
      </c>
      <c r="C728" s="1" t="n">
        <v>7.56147e-08</v>
      </c>
      <c r="D728" s="1" t="n">
        <v>7.822729999999999e-06</v>
      </c>
      <c r="E728" s="1" t="n">
        <v>-3.05176e-05</v>
      </c>
      <c r="F728" t="n">
        <v>0.461538</v>
      </c>
      <c r="G728" s="1" t="n">
        <v>6.524659999999999e-08</v>
      </c>
      <c r="H728" t="n">
        <v>255</v>
      </c>
      <c r="I728" t="n">
        <v>0</v>
      </c>
      <c r="J728" t="n">
        <v>13</v>
      </c>
      <c r="K728" t="e">
        <v>#NAME?</v>
      </c>
      <c r="L728" t="n">
        <v>86753.39999999999</v>
      </c>
      <c r="M728" t="n">
        <v>0</v>
      </c>
      <c r="N728" t="n">
        <v>0</v>
      </c>
      <c r="O728" s="1" t="n">
        <v>1.00486e-07</v>
      </c>
      <c r="P728" s="1" t="n">
        <v>1.00486e-07</v>
      </c>
      <c r="Q728" s="1" t="n">
        <v>1.00486e-07</v>
      </c>
      <c r="R728" s="1" t="n">
        <v>1.74047e-07</v>
      </c>
      <c r="S728" s="1" t="n">
        <v>437337000</v>
      </c>
      <c r="T728" t="n">
        <v>3395</v>
      </c>
      <c r="U728" s="1" t="n">
        <v>7.81431e-06</v>
      </c>
      <c r="V728" s="1" t="n">
        <v>4.50217e-07</v>
      </c>
      <c r="W728" s="1" t="n">
        <v>-4.64895e-09</v>
      </c>
      <c r="X728" s="1" t="n">
        <v>-4.64895e-09</v>
      </c>
      <c r="Y728" s="1" t="n">
        <v>1.03681e-08</v>
      </c>
      <c r="Z728" s="1" t="n">
        <v>7.80966e-06</v>
      </c>
      <c r="AA728" s="1" t="n">
        <v>4.45569e-07</v>
      </c>
      <c r="AB728" s="1" t="n">
        <v>7.56147e-08</v>
      </c>
      <c r="AC728" s="1" t="n">
        <v>7.822729999999999e-06</v>
      </c>
      <c r="AD728" s="1" t="n">
        <v>7.80966e-06</v>
      </c>
      <c r="AE728" s="1" t="n">
        <v>4.45569e-07</v>
      </c>
      <c r="AF728" s="1" t="n">
        <v>7.56147e-08</v>
      </c>
      <c r="AG728" s="1" t="n">
        <v>7.822729999999999e-06</v>
      </c>
      <c r="AH728" t="n">
        <v>4</v>
      </c>
      <c r="AI728" t="n">
        <v>0</v>
      </c>
      <c r="AJ728" t="n">
        <v>0</v>
      </c>
      <c r="AK728" t="n">
        <v>932898141</v>
      </c>
      <c r="AL728" t="n">
        <v>3395</v>
      </c>
      <c r="AM728" t="n">
        <v>23.3225</v>
      </c>
      <c r="AN728" t="n">
        <v>1</v>
      </c>
      <c r="AO728" t="n">
        <v>2940</v>
      </c>
    </row>
    <row r="729">
      <c r="A729" s="1" t="n">
        <v>7.81192e-06</v>
      </c>
      <c r="B729" s="1" t="n">
        <v>4.52298e-07</v>
      </c>
      <c r="C729" s="1" t="n">
        <v>9.67578e-08</v>
      </c>
      <c r="D729" s="1" t="n">
        <v>7.8256e-06</v>
      </c>
      <c r="E729" s="1" t="n">
        <v>-3.05176e-05</v>
      </c>
      <c r="F729" t="n">
        <v>0.65625</v>
      </c>
      <c r="G729" s="1" t="n">
        <v>7.55615e-08</v>
      </c>
      <c r="H729" t="n">
        <v>255</v>
      </c>
      <c r="I729" t="n">
        <v>0</v>
      </c>
      <c r="J729" t="n">
        <v>32</v>
      </c>
      <c r="K729" t="e">
        <v>#NAME?</v>
      </c>
      <c r="L729" t="n">
        <v>213547</v>
      </c>
      <c r="M729" t="n">
        <v>0</v>
      </c>
      <c r="N729" t="n">
        <v>0</v>
      </c>
      <c r="O729" s="1" t="n">
        <v>1.00486e-07</v>
      </c>
      <c r="P729" s="1" t="n">
        <v>1.00486e-07</v>
      </c>
      <c r="Q729" s="1" t="n">
        <v>1.00486e-07</v>
      </c>
      <c r="R729" s="1" t="n">
        <v>1.74047e-07</v>
      </c>
      <c r="S729" s="1" t="n">
        <v>437337000</v>
      </c>
      <c r="T729" t="n">
        <v>3395</v>
      </c>
      <c r="U729" s="1" t="n">
        <v>7.81305e-06</v>
      </c>
      <c r="V729" s="1" t="n">
        <v>4.48914e-07</v>
      </c>
      <c r="W729" s="1" t="n">
        <v>-1.1285e-09</v>
      </c>
      <c r="X729" s="1" t="n">
        <v>3.38398e-09</v>
      </c>
      <c r="Y729" s="1" t="n">
        <v>2.11963e-08</v>
      </c>
      <c r="Z729" s="1" t="n">
        <v>7.81192e-06</v>
      </c>
      <c r="AA729" s="1" t="n">
        <v>4.52298e-07</v>
      </c>
      <c r="AB729" s="1" t="n">
        <v>9.67578e-08</v>
      </c>
      <c r="AC729" s="1" t="n">
        <v>7.8256e-06</v>
      </c>
      <c r="AD729" s="1" t="n">
        <v>7.81192e-06</v>
      </c>
      <c r="AE729" s="1" t="n">
        <v>4.52298e-07</v>
      </c>
      <c r="AF729" s="1" t="n">
        <v>9.67578e-08</v>
      </c>
      <c r="AG729" s="1" t="n">
        <v>7.8256e-06</v>
      </c>
      <c r="AH729" t="n">
        <v>4</v>
      </c>
      <c r="AI729" t="n">
        <v>0</v>
      </c>
      <c r="AJ729" t="n">
        <v>0</v>
      </c>
      <c r="AK729" t="n">
        <v>932910583</v>
      </c>
      <c r="AL729" t="n">
        <v>3395</v>
      </c>
      <c r="AM729" t="n">
        <v>23.3228</v>
      </c>
      <c r="AN729" t="n">
        <v>1</v>
      </c>
      <c r="AO729" t="n">
        <v>2941</v>
      </c>
    </row>
    <row r="730">
      <c r="A730" s="1" t="n">
        <v>7.81809e-06</v>
      </c>
      <c r="B730" s="1" t="n">
        <v>4.52296e-07</v>
      </c>
      <c r="C730" s="1" t="n">
        <v>8.62745e-08</v>
      </c>
      <c r="D730" s="1" t="n">
        <v>7.831640000000001e-06</v>
      </c>
      <c r="E730" s="1" t="n">
        <v>-3.05176e-05</v>
      </c>
      <c r="F730" t="n">
        <v>0.4</v>
      </c>
      <c r="G730" s="1" t="n">
        <v>9.67407e-08</v>
      </c>
      <c r="H730" t="n">
        <v>255</v>
      </c>
      <c r="I730" t="n">
        <v>0</v>
      </c>
      <c r="J730" t="n">
        <v>20</v>
      </c>
      <c r="K730" t="e">
        <v>#NAME?</v>
      </c>
      <c r="L730" t="n">
        <v>133467</v>
      </c>
      <c r="M730" t="n">
        <v>0</v>
      </c>
      <c r="N730" t="n">
        <v>0</v>
      </c>
      <c r="O730" s="1" t="n">
        <v>1.00486e-07</v>
      </c>
      <c r="P730" s="1" t="n">
        <v>1.00486e-07</v>
      </c>
      <c r="Q730" s="1" t="n">
        <v>1.00486e-07</v>
      </c>
      <c r="R730" s="1" t="n">
        <v>1.74047e-07</v>
      </c>
      <c r="S730" s="1" t="n">
        <v>437337000</v>
      </c>
      <c r="T730" t="n">
        <v>3395</v>
      </c>
      <c r="U730" s="1" t="n">
        <v>7.812630000000001e-06</v>
      </c>
      <c r="V730" s="1" t="n">
        <v>4.49566e-07</v>
      </c>
      <c r="W730" s="1" t="n">
        <v>5.46006e-09</v>
      </c>
      <c r="X730" s="1" t="n">
        <v>2.7308e-09</v>
      </c>
      <c r="Y730" s="1" t="n">
        <v>-1.04663e-08</v>
      </c>
      <c r="Z730" s="1" t="n">
        <v>7.81809e-06</v>
      </c>
      <c r="AA730" s="1" t="n">
        <v>4.52296e-07</v>
      </c>
      <c r="AB730" s="1" t="n">
        <v>8.62745e-08</v>
      </c>
      <c r="AC730" s="1" t="n">
        <v>7.831640000000001e-06</v>
      </c>
      <c r="AD730" s="1" t="n">
        <v>7.81809e-06</v>
      </c>
      <c r="AE730" s="1" t="n">
        <v>4.52296e-07</v>
      </c>
      <c r="AF730" s="1" t="n">
        <v>8.62745e-08</v>
      </c>
      <c r="AG730" s="1" t="n">
        <v>7.831640000000001e-06</v>
      </c>
      <c r="AH730" t="n">
        <v>4</v>
      </c>
      <c r="AI730" t="n">
        <v>0</v>
      </c>
      <c r="AJ730" t="n">
        <v>0</v>
      </c>
      <c r="AK730" t="n">
        <v>932923025</v>
      </c>
      <c r="AL730" t="n">
        <v>3395</v>
      </c>
      <c r="AM730" t="n">
        <v>23.3231</v>
      </c>
      <c r="AN730" t="n">
        <v>1</v>
      </c>
      <c r="AO730" t="n">
        <v>2942</v>
      </c>
    </row>
    <row r="731">
      <c r="A731" s="1" t="n">
        <v>7.82494e-06</v>
      </c>
      <c r="B731" s="1" t="n">
        <v>4.5298e-07</v>
      </c>
      <c r="C731" s="1" t="n">
        <v>6.96264e-08</v>
      </c>
      <c r="D731" s="1" t="n">
        <v>7.838349999999999e-06</v>
      </c>
      <c r="E731" s="1" t="n">
        <v>-3.05176e-05</v>
      </c>
      <c r="F731" t="n">
        <v>0.526316</v>
      </c>
      <c r="G731" s="1" t="n">
        <v>8.62427e-08</v>
      </c>
      <c r="H731" t="n">
        <v>255</v>
      </c>
      <c r="I731" t="n">
        <v>0</v>
      </c>
      <c r="J731" t="n">
        <v>19</v>
      </c>
      <c r="K731" t="e">
        <v>#NAME?</v>
      </c>
      <c r="L731" t="n">
        <v>126793</v>
      </c>
      <c r="M731" t="n">
        <v>0</v>
      </c>
      <c r="N731" t="n">
        <v>0</v>
      </c>
      <c r="O731" s="1" t="n">
        <v>1.00486e-07</v>
      </c>
      <c r="P731" s="1" t="n">
        <v>1.00486e-07</v>
      </c>
      <c r="Q731" s="1" t="n">
        <v>1.00486e-07</v>
      </c>
      <c r="R731" s="1" t="n">
        <v>1.74047e-07</v>
      </c>
      <c r="S731" s="1" t="n">
        <v>437337000</v>
      </c>
      <c r="T731" t="n">
        <v>3395</v>
      </c>
      <c r="U731" s="1" t="n">
        <v>7.813890000000001e-06</v>
      </c>
      <c r="V731" s="1" t="n">
        <v>4.50217e-07</v>
      </c>
      <c r="W731" s="1" t="n">
        <v>1.10489e-08</v>
      </c>
      <c r="X731" s="1" t="n">
        <v>2.763e-09</v>
      </c>
      <c r="Y731" s="1" t="n">
        <v>-1.66163e-08</v>
      </c>
      <c r="Z731" s="1" t="n">
        <v>7.82494e-06</v>
      </c>
      <c r="AA731" s="1" t="n">
        <v>4.5298e-07</v>
      </c>
      <c r="AB731" s="1" t="n">
        <v>6.96264e-08</v>
      </c>
      <c r="AC731" s="1" t="n">
        <v>7.838349999999999e-06</v>
      </c>
      <c r="AD731" s="1" t="n">
        <v>7.82494e-06</v>
      </c>
      <c r="AE731" s="1" t="n">
        <v>4.5298e-07</v>
      </c>
      <c r="AF731" s="1" t="n">
        <v>6.96264e-08</v>
      </c>
      <c r="AG731" s="1" t="n">
        <v>7.838349999999999e-06</v>
      </c>
      <c r="AH731" t="n">
        <v>4</v>
      </c>
      <c r="AI731" t="n">
        <v>0</v>
      </c>
      <c r="AJ731" t="n">
        <v>0</v>
      </c>
      <c r="AK731" t="n">
        <v>932935467</v>
      </c>
      <c r="AL731" t="n">
        <v>3395</v>
      </c>
      <c r="AM731" t="n">
        <v>23.3234</v>
      </c>
      <c r="AN731" t="n">
        <v>1</v>
      </c>
      <c r="AO731" t="n">
        <v>2943</v>
      </c>
    </row>
    <row r="732">
      <c r="A732" s="1" t="n">
        <v>7.79823e-06</v>
      </c>
      <c r="B732" s="1" t="n">
        <v>4.50869e-07</v>
      </c>
      <c r="C732" s="1" t="n">
        <v>6.24503e-08</v>
      </c>
      <c r="D732" s="1" t="n">
        <v>7.81151e-06</v>
      </c>
      <c r="E732" s="1" t="n">
        <v>-3.05176e-05</v>
      </c>
      <c r="F732" t="n">
        <v>0.526316</v>
      </c>
      <c r="G732" s="1" t="n">
        <v>6.95801e-08</v>
      </c>
      <c r="H732" t="n">
        <v>255</v>
      </c>
      <c r="I732" t="n">
        <v>0</v>
      </c>
      <c r="J732" t="n">
        <v>19</v>
      </c>
      <c r="K732" t="e">
        <v>#NAME?</v>
      </c>
      <c r="L732" t="n">
        <v>126793</v>
      </c>
      <c r="M732" t="n">
        <v>0</v>
      </c>
      <c r="N732" t="n">
        <v>0</v>
      </c>
      <c r="O732" s="1" t="n">
        <v>1.00486e-07</v>
      </c>
      <c r="P732" s="1" t="n">
        <v>1.00486e-07</v>
      </c>
      <c r="Q732" s="1" t="n">
        <v>1.00486e-07</v>
      </c>
      <c r="R732" s="1" t="n">
        <v>1.74047e-07</v>
      </c>
      <c r="S732" s="1" t="n">
        <v>437337000</v>
      </c>
      <c r="T732" t="n">
        <v>3395</v>
      </c>
      <c r="U732" s="1" t="n">
        <v>7.81656e-06</v>
      </c>
      <c r="V732" s="1" t="n">
        <v>4.50869e-07</v>
      </c>
      <c r="W732" s="1" t="n">
        <v>-1.83259e-08</v>
      </c>
      <c r="X732" t="n">
        <v>0</v>
      </c>
      <c r="Y732" s="1" t="n">
        <v>-7.12982e-09</v>
      </c>
      <c r="Z732" s="1" t="n">
        <v>7.79823e-06</v>
      </c>
      <c r="AA732" s="1" t="n">
        <v>4.50869e-07</v>
      </c>
      <c r="AB732" s="1" t="n">
        <v>6.24503e-08</v>
      </c>
      <c r="AC732" s="1" t="n">
        <v>7.81151e-06</v>
      </c>
      <c r="AD732" s="1" t="n">
        <v>7.79823e-06</v>
      </c>
      <c r="AE732" s="1" t="n">
        <v>4.50869e-07</v>
      </c>
      <c r="AF732" s="1" t="n">
        <v>6.24503e-08</v>
      </c>
      <c r="AG732" s="1" t="n">
        <v>7.81151e-06</v>
      </c>
      <c r="AH732" t="n">
        <v>4</v>
      </c>
      <c r="AI732" t="n">
        <v>0</v>
      </c>
      <c r="AJ732" t="n">
        <v>0</v>
      </c>
      <c r="AK732" t="n">
        <v>932947910</v>
      </c>
      <c r="AL732" t="n">
        <v>3395</v>
      </c>
      <c r="AM732" t="n">
        <v>23.3237</v>
      </c>
      <c r="AN732" t="n">
        <v>1</v>
      </c>
      <c r="AO732" t="n">
        <v>2944</v>
      </c>
    </row>
    <row r="733">
      <c r="A733" s="1" t="n">
        <v>7.82092e-06</v>
      </c>
      <c r="B733" s="1" t="n">
        <v>4.59864e-07</v>
      </c>
      <c r="C733" s="1" t="n">
        <v>6.243899999999999e-08</v>
      </c>
      <c r="D733" s="1" t="n">
        <v>7.83468e-06</v>
      </c>
      <c r="E733" s="1" t="n">
        <v>-3.05176e-05</v>
      </c>
      <c r="F733" t="n">
        <v>0.666667</v>
      </c>
      <c r="G733" s="1" t="n">
        <v>6.243899999999999e-08</v>
      </c>
      <c r="H733" t="n">
        <v>255</v>
      </c>
      <c r="I733" t="n">
        <v>0</v>
      </c>
      <c r="J733" t="n">
        <v>18</v>
      </c>
      <c r="K733" t="e">
        <v>#NAME?</v>
      </c>
      <c r="L733" t="n">
        <v>120120</v>
      </c>
      <c r="M733" t="n">
        <v>0</v>
      </c>
      <c r="N733" t="n">
        <v>0</v>
      </c>
      <c r="O733" s="1" t="n">
        <v>1.00486e-07</v>
      </c>
      <c r="P733" s="1" t="n">
        <v>1.00486e-07</v>
      </c>
      <c r="Q733" s="1" t="n">
        <v>1.00486e-07</v>
      </c>
      <c r="R733" s="1" t="n">
        <v>1.74047e-07</v>
      </c>
      <c r="S733" s="1" t="n">
        <v>437337000</v>
      </c>
      <c r="T733" t="n">
        <v>3395</v>
      </c>
      <c r="U733" s="1" t="n">
        <v>7.811929999999999e-06</v>
      </c>
      <c r="V733" s="1" t="n">
        <v>4.50869e-07</v>
      </c>
      <c r="W733" s="1" t="n">
        <v>8.994300000000001e-09</v>
      </c>
      <c r="X733" s="1" t="n">
        <v>8.994300000000001e-09</v>
      </c>
      <c r="Y733" t="n">
        <v>0</v>
      </c>
      <c r="Z733" s="1" t="n">
        <v>7.82092e-06</v>
      </c>
      <c r="AA733" s="1" t="n">
        <v>4.59864e-07</v>
      </c>
      <c r="AB733" s="1" t="n">
        <v>6.243899999999999e-08</v>
      </c>
      <c r="AC733" s="1" t="n">
        <v>7.83468e-06</v>
      </c>
      <c r="AD733" s="1" t="n">
        <v>7.82092e-06</v>
      </c>
      <c r="AE733" s="1" t="n">
        <v>4.59864e-07</v>
      </c>
      <c r="AF733" s="1" t="n">
        <v>6.243899999999999e-08</v>
      </c>
      <c r="AG733" s="1" t="n">
        <v>7.83468e-06</v>
      </c>
      <c r="AH733" t="n">
        <v>4</v>
      </c>
      <c r="AI733" t="n">
        <v>0</v>
      </c>
      <c r="AJ733" t="n">
        <v>0</v>
      </c>
      <c r="AK733" t="n">
        <v>932960352</v>
      </c>
      <c r="AL733" t="n">
        <v>3395</v>
      </c>
      <c r="AM733" t="n">
        <v>23.324</v>
      </c>
      <c r="AN733" t="n">
        <v>1</v>
      </c>
      <c r="AO733" t="n">
        <v>2945</v>
      </c>
    </row>
    <row r="734">
      <c r="A734" s="1" t="n">
        <v>7.80935e-06</v>
      </c>
      <c r="B734" s="1" t="n">
        <v>4.51434e-07</v>
      </c>
      <c r="C734" s="1" t="n">
        <v>8.15407e-08</v>
      </c>
      <c r="D734" s="1" t="n">
        <v>7.82281e-06</v>
      </c>
      <c r="E734" s="1" t="n">
        <v>-3.05176e-05</v>
      </c>
      <c r="F734" t="n">
        <v>0.5</v>
      </c>
      <c r="G734" s="1" t="n">
        <v>6.243899999999999e-08</v>
      </c>
      <c r="H734" t="n">
        <v>255</v>
      </c>
      <c r="I734" t="n">
        <v>0</v>
      </c>
      <c r="J734" t="n">
        <v>24</v>
      </c>
      <c r="K734" t="e">
        <v>#NAME?</v>
      </c>
      <c r="L734" t="n">
        <v>160160</v>
      </c>
      <c r="M734" t="n">
        <v>0</v>
      </c>
      <c r="N734" t="n">
        <v>0</v>
      </c>
      <c r="O734" s="1" t="n">
        <v>1.00486e-07</v>
      </c>
      <c r="P734" s="1" t="n">
        <v>1.00486e-07</v>
      </c>
      <c r="Q734" s="1" t="n">
        <v>1.00486e-07</v>
      </c>
      <c r="R734" s="1" t="n">
        <v>1.74047e-07</v>
      </c>
      <c r="S734" s="1" t="n">
        <v>437337000</v>
      </c>
      <c r="T734" t="n">
        <v>3395</v>
      </c>
      <c r="U734" s="1" t="n">
        <v>7.81417e-06</v>
      </c>
      <c r="V734" s="1" t="n">
        <v>4.53042e-07</v>
      </c>
      <c r="W734" s="1" t="n">
        <v>-4.82374e-09</v>
      </c>
      <c r="X734" s="1" t="n">
        <v>-1.60843e-09</v>
      </c>
      <c r="Y734" s="1" t="n">
        <v>1.91018e-08</v>
      </c>
      <c r="Z734" s="1" t="n">
        <v>7.80935e-06</v>
      </c>
      <c r="AA734" s="1" t="n">
        <v>4.51434e-07</v>
      </c>
      <c r="AB734" s="1" t="n">
        <v>8.15407e-08</v>
      </c>
      <c r="AC734" s="1" t="n">
        <v>7.82281e-06</v>
      </c>
      <c r="AD734" s="1" t="n">
        <v>7.80935e-06</v>
      </c>
      <c r="AE734" s="1" t="n">
        <v>4.51434e-07</v>
      </c>
      <c r="AF734" s="1" t="n">
        <v>8.15407e-08</v>
      </c>
      <c r="AG734" s="1" t="n">
        <v>7.82281e-06</v>
      </c>
      <c r="AH734" t="n">
        <v>4</v>
      </c>
      <c r="AI734" t="n">
        <v>0</v>
      </c>
      <c r="AJ734" t="n">
        <v>0</v>
      </c>
      <c r="AK734" t="n">
        <v>932972794</v>
      </c>
      <c r="AL734" t="n">
        <v>3395</v>
      </c>
      <c r="AM734" t="n">
        <v>23.3243</v>
      </c>
      <c r="AN734" t="n">
        <v>1</v>
      </c>
      <c r="AO734" t="n">
        <v>2946</v>
      </c>
    </row>
    <row r="735">
      <c r="A735" s="1" t="n">
        <v>7.80301e-06</v>
      </c>
      <c r="B735" s="1" t="n">
        <v>4.4271e-07</v>
      </c>
      <c r="C735" s="1" t="n">
        <v>7.775299999999999e-08</v>
      </c>
      <c r="D735" s="1" t="n">
        <v>7.815949999999999e-06</v>
      </c>
      <c r="E735" s="1" t="n">
        <v>-3.05176e-05</v>
      </c>
      <c r="F735" t="n">
        <v>0.391304</v>
      </c>
      <c r="G735" s="1" t="n">
        <v>8.14819e-08</v>
      </c>
      <c r="H735" t="n">
        <v>255</v>
      </c>
      <c r="I735" t="n">
        <v>0</v>
      </c>
      <c r="J735" t="n">
        <v>23</v>
      </c>
      <c r="K735" t="e">
        <v>#NAME?</v>
      </c>
      <c r="L735" t="n">
        <v>153487</v>
      </c>
      <c r="M735" t="n">
        <v>0</v>
      </c>
      <c r="N735" t="n">
        <v>0</v>
      </c>
      <c r="O735" s="1" t="n">
        <v>1.00486e-07</v>
      </c>
      <c r="P735" s="1" t="n">
        <v>1.00486e-07</v>
      </c>
      <c r="Q735" s="1" t="n">
        <v>1.00486e-07</v>
      </c>
      <c r="R735" s="1" t="n">
        <v>1.74047e-07</v>
      </c>
      <c r="S735" s="1" t="n">
        <v>437337000</v>
      </c>
      <c r="T735" t="n">
        <v>3395</v>
      </c>
      <c r="U735" s="1" t="n">
        <v>7.81291e-06</v>
      </c>
      <c r="V735" s="1" t="n">
        <v>4.52608e-07</v>
      </c>
      <c r="W735" s="1" t="n">
        <v>-9.897420000000001e-09</v>
      </c>
      <c r="X735" s="1" t="n">
        <v>-9.897420000000001e-09</v>
      </c>
      <c r="Y735" s="1" t="n">
        <v>-3.72897e-09</v>
      </c>
      <c r="Z735" s="1" t="n">
        <v>7.80301e-06</v>
      </c>
      <c r="AA735" s="1" t="n">
        <v>4.4271e-07</v>
      </c>
      <c r="AB735" s="1" t="n">
        <v>7.775299999999999e-08</v>
      </c>
      <c r="AC735" s="1" t="n">
        <v>7.815949999999999e-06</v>
      </c>
      <c r="AD735" s="1" t="n">
        <v>7.80301e-06</v>
      </c>
      <c r="AE735" s="1" t="n">
        <v>4.4271e-07</v>
      </c>
      <c r="AF735" s="1" t="n">
        <v>7.775299999999999e-08</v>
      </c>
      <c r="AG735" s="1" t="n">
        <v>7.815949999999999e-06</v>
      </c>
      <c r="AH735" t="n">
        <v>4</v>
      </c>
      <c r="AI735" t="n">
        <v>0</v>
      </c>
      <c r="AJ735" t="n">
        <v>0</v>
      </c>
      <c r="AK735" t="n">
        <v>932985236</v>
      </c>
      <c r="AL735" t="n">
        <v>3395</v>
      </c>
      <c r="AM735" t="n">
        <v>23.3246</v>
      </c>
      <c r="AN735" t="n">
        <v>1</v>
      </c>
      <c r="AO735" t="n">
        <v>2947</v>
      </c>
    </row>
    <row r="736">
      <c r="A736" s="1" t="n">
        <v>7.808999999999999e-06</v>
      </c>
      <c r="B736" s="1" t="n">
        <v>4.48614e-07</v>
      </c>
      <c r="C736" s="1" t="n">
        <v>5.64034e-08</v>
      </c>
      <c r="D736" s="1" t="n">
        <v>7.82207e-06</v>
      </c>
      <c r="E736" s="1" t="n">
        <v>-3.05176e-05</v>
      </c>
      <c r="F736" t="n">
        <v>0.666667</v>
      </c>
      <c r="G736" s="1" t="n">
        <v>7.76978e-08</v>
      </c>
      <c r="H736" t="n">
        <v>255</v>
      </c>
      <c r="I736" t="n">
        <v>0</v>
      </c>
      <c r="J736" t="n">
        <v>12</v>
      </c>
      <c r="K736" t="e">
        <v>#NAME?</v>
      </c>
      <c r="L736" t="n">
        <v>80080.10000000001</v>
      </c>
      <c r="M736" t="n">
        <v>0</v>
      </c>
      <c r="N736" t="n">
        <v>0</v>
      </c>
      <c r="O736" s="1" t="n">
        <v>1.00486e-07</v>
      </c>
      <c r="P736" s="1" t="n">
        <v>1.00486e-07</v>
      </c>
      <c r="Q736" s="1" t="n">
        <v>1.00486e-07</v>
      </c>
      <c r="R736" s="1" t="n">
        <v>1.74047e-07</v>
      </c>
      <c r="S736" s="1" t="n">
        <v>437337000</v>
      </c>
      <c r="T736" t="n">
        <v>3395</v>
      </c>
      <c r="U736" s="1" t="n">
        <v>7.810379999999999e-06</v>
      </c>
      <c r="V736" s="1" t="n">
        <v>4.5e-07</v>
      </c>
      <c r="W736" s="1" t="n">
        <v>-1.3861e-09</v>
      </c>
      <c r="X736" s="1" t="n">
        <v>-1.3861e-09</v>
      </c>
      <c r="Y736" s="1" t="n">
        <v>-2.12944e-08</v>
      </c>
      <c r="Z736" s="1" t="n">
        <v>7.808999999999999e-06</v>
      </c>
      <c r="AA736" s="1" t="n">
        <v>4.48614e-07</v>
      </c>
      <c r="AB736" s="1" t="n">
        <v>5.64034e-08</v>
      </c>
      <c r="AC736" s="1" t="n">
        <v>7.82207e-06</v>
      </c>
      <c r="AD736" s="1" t="n">
        <v>7.808999999999999e-06</v>
      </c>
      <c r="AE736" s="1" t="n">
        <v>4.48614e-07</v>
      </c>
      <c r="AF736" s="1" t="n">
        <v>5.64034e-08</v>
      </c>
      <c r="AG736" s="1" t="n">
        <v>7.82207e-06</v>
      </c>
      <c r="AH736" t="n">
        <v>4</v>
      </c>
      <c r="AI736" t="n">
        <v>0</v>
      </c>
      <c r="AJ736" t="n">
        <v>0</v>
      </c>
      <c r="AK736" t="n">
        <v>932997678</v>
      </c>
      <c r="AL736" t="n">
        <v>3395</v>
      </c>
      <c r="AM736" t="n">
        <v>23.3249</v>
      </c>
      <c r="AN736" t="n">
        <v>1</v>
      </c>
      <c r="AO736" t="n">
        <v>2948</v>
      </c>
    </row>
    <row r="737">
      <c r="A737" s="1" t="n">
        <v>7.83403e-06</v>
      </c>
      <c r="B737" s="1" t="n">
        <v>4.25501e-07</v>
      </c>
      <c r="C737" s="1" t="n">
        <v>8.58327e-08</v>
      </c>
      <c r="D737" s="1" t="n">
        <v>7.84604e-06</v>
      </c>
      <c r="E737" s="1" t="n">
        <v>-3.05176e-05</v>
      </c>
      <c r="F737" t="n">
        <v>0.384615</v>
      </c>
      <c r="G737" s="1" t="n">
        <v>5.63965e-08</v>
      </c>
      <c r="H737" t="n">
        <v>255</v>
      </c>
      <c r="I737" t="n">
        <v>0</v>
      </c>
      <c r="J737" t="n">
        <v>13</v>
      </c>
      <c r="K737" t="e">
        <v>#NAME?</v>
      </c>
      <c r="L737" t="n">
        <v>86753.39999999999</v>
      </c>
      <c r="M737" t="n">
        <v>0</v>
      </c>
      <c r="N737" t="n">
        <v>0</v>
      </c>
      <c r="O737" s="1" t="n">
        <v>1.00486e-07</v>
      </c>
      <c r="P737" s="1" t="n">
        <v>1.00486e-07</v>
      </c>
      <c r="Q737" s="1" t="n">
        <v>1.00486e-07</v>
      </c>
      <c r="R737" s="1" t="n">
        <v>1.74047e-07</v>
      </c>
      <c r="S737" s="1" t="n">
        <v>437337000</v>
      </c>
      <c r="T737" t="n">
        <v>3395</v>
      </c>
      <c r="U737" s="1" t="n">
        <v>7.80996e-06</v>
      </c>
      <c r="V737" s="1" t="n">
        <v>4.49566e-07</v>
      </c>
      <c r="W737" s="1" t="n">
        <v>2.40666e-08</v>
      </c>
      <c r="X737" s="1" t="n">
        <v>-2.40651e-08</v>
      </c>
      <c r="Y737" s="1" t="n">
        <v>2.94362e-08</v>
      </c>
      <c r="Z737" s="1" t="n">
        <v>7.83403e-06</v>
      </c>
      <c r="AA737" s="1" t="n">
        <v>4.25501e-07</v>
      </c>
      <c r="AB737" s="1" t="n">
        <v>8.58327e-08</v>
      </c>
      <c r="AC737" s="1" t="n">
        <v>7.84604e-06</v>
      </c>
      <c r="AD737" s="1" t="n">
        <v>7.83403e-06</v>
      </c>
      <c r="AE737" s="1" t="n">
        <v>4.25501e-07</v>
      </c>
      <c r="AF737" s="1" t="n">
        <v>8.58327e-08</v>
      </c>
      <c r="AG737" s="1" t="n">
        <v>7.84604e-06</v>
      </c>
      <c r="AH737" t="n">
        <v>4</v>
      </c>
      <c r="AI737" t="n">
        <v>0</v>
      </c>
      <c r="AJ737" t="n">
        <v>0</v>
      </c>
      <c r="AK737" t="n">
        <v>933010120</v>
      </c>
      <c r="AL737" t="n">
        <v>3395</v>
      </c>
      <c r="AM737" t="n">
        <v>23.3253</v>
      </c>
      <c r="AN737" t="n">
        <v>1</v>
      </c>
      <c r="AO737" t="n">
        <v>2949</v>
      </c>
    </row>
    <row r="738">
      <c r="A738" s="1" t="n">
        <v>7.79775e-06</v>
      </c>
      <c r="B738" s="1" t="n">
        <v>4.25376e-07</v>
      </c>
      <c r="C738" s="1" t="n">
        <v>8.28516e-08</v>
      </c>
      <c r="D738" s="1" t="n">
        <v>7.80979e-06</v>
      </c>
      <c r="E738" s="1" t="n">
        <v>-3.05176e-05</v>
      </c>
      <c r="F738" t="n">
        <v>0.538462</v>
      </c>
      <c r="G738" s="1" t="n">
        <v>8.58154e-08</v>
      </c>
      <c r="H738" t="n">
        <v>255</v>
      </c>
      <c r="I738" t="n">
        <v>0</v>
      </c>
      <c r="J738" t="n">
        <v>13</v>
      </c>
      <c r="K738" t="e">
        <v>#NAME?</v>
      </c>
      <c r="L738" t="n">
        <v>86753.39999999999</v>
      </c>
      <c r="M738" t="n">
        <v>0</v>
      </c>
      <c r="N738" t="n">
        <v>0</v>
      </c>
      <c r="O738" s="1" t="n">
        <v>1.00486e-07</v>
      </c>
      <c r="P738" s="1" t="n">
        <v>1.00486e-07</v>
      </c>
      <c r="Q738" s="1" t="n">
        <v>1.00486e-07</v>
      </c>
      <c r="R738" s="1" t="n">
        <v>1.74047e-07</v>
      </c>
      <c r="S738" s="1" t="n">
        <v>437337000</v>
      </c>
      <c r="T738" t="n">
        <v>3395</v>
      </c>
      <c r="U738" s="1" t="n">
        <v>7.81586e-06</v>
      </c>
      <c r="V738" s="1" t="n">
        <v>4.43482e-07</v>
      </c>
      <c r="W738" s="1" t="n">
        <v>-1.81051e-08</v>
      </c>
      <c r="X738" s="1" t="n">
        <v>-1.81051e-08</v>
      </c>
      <c r="Y738" s="1" t="n">
        <v>-2.96386e-09</v>
      </c>
      <c r="Z738" s="1" t="n">
        <v>7.79775e-06</v>
      </c>
      <c r="AA738" s="1" t="n">
        <v>4.25376e-07</v>
      </c>
      <c r="AB738" s="1" t="n">
        <v>8.28516e-08</v>
      </c>
      <c r="AC738" s="1" t="n">
        <v>7.80979e-06</v>
      </c>
      <c r="AD738" s="1" t="n">
        <v>7.79775e-06</v>
      </c>
      <c r="AE738" s="1" t="n">
        <v>4.25376e-07</v>
      </c>
      <c r="AF738" s="1" t="n">
        <v>8.28516e-08</v>
      </c>
      <c r="AG738" s="1" t="n">
        <v>7.80979e-06</v>
      </c>
      <c r="AH738" t="n">
        <v>4</v>
      </c>
      <c r="AI738" t="n">
        <v>0</v>
      </c>
      <c r="AJ738" t="n">
        <v>0</v>
      </c>
      <c r="AK738" t="n">
        <v>933022561</v>
      </c>
      <c r="AL738" t="n">
        <v>3395</v>
      </c>
      <c r="AM738" t="n">
        <v>23.3256</v>
      </c>
      <c r="AN738" t="n">
        <v>1</v>
      </c>
      <c r="AO738" t="n">
        <v>2950</v>
      </c>
    </row>
    <row r="739">
      <c r="A739" s="1" t="n">
        <v>7.81369e-06</v>
      </c>
      <c r="B739" s="1" t="n">
        <v>4.37687e-07</v>
      </c>
      <c r="C739" s="1" t="n">
        <v>6.163e-08</v>
      </c>
      <c r="D739" s="1" t="n">
        <v>7.82618e-06</v>
      </c>
      <c r="E739" s="1" t="n">
        <v>-3.05176e-05</v>
      </c>
      <c r="F739" t="n">
        <v>0.64</v>
      </c>
      <c r="G739" s="1" t="n">
        <v>8.28247e-08</v>
      </c>
      <c r="H739" t="n">
        <v>255</v>
      </c>
      <c r="I739" t="n">
        <v>0</v>
      </c>
      <c r="J739" t="n">
        <v>25</v>
      </c>
      <c r="K739" t="e">
        <v>#NAME?</v>
      </c>
      <c r="L739" t="n">
        <v>166834</v>
      </c>
      <c r="M739" t="n">
        <v>0</v>
      </c>
      <c r="N739" t="n">
        <v>0</v>
      </c>
      <c r="O739" s="1" t="n">
        <v>1.00486e-07</v>
      </c>
      <c r="P739" s="1" t="n">
        <v>1.00486e-07</v>
      </c>
      <c r="Q739" s="1" t="n">
        <v>1.00486e-07</v>
      </c>
      <c r="R739" s="1" t="n">
        <v>1.74047e-07</v>
      </c>
      <c r="S739" s="1" t="n">
        <v>437337000</v>
      </c>
      <c r="T739" t="n">
        <v>3395</v>
      </c>
      <c r="U739" s="1" t="n">
        <v>7.81122e-06</v>
      </c>
      <c r="V739" s="1" t="n">
        <v>4.38919e-07</v>
      </c>
      <c r="W739" s="1" t="n">
        <v>2.46094e-09</v>
      </c>
      <c r="X739" s="1" t="n">
        <v>-1.23124e-09</v>
      </c>
      <c r="Y739" s="1" t="n">
        <v>-2.11947e-08</v>
      </c>
      <c r="Z739" s="1" t="n">
        <v>7.81369e-06</v>
      </c>
      <c r="AA739" s="1" t="n">
        <v>4.37687e-07</v>
      </c>
      <c r="AB739" s="1" t="n">
        <v>6.163e-08</v>
      </c>
      <c r="AC739" s="1" t="n">
        <v>7.82618e-06</v>
      </c>
      <c r="AD739" s="1" t="n">
        <v>7.81369e-06</v>
      </c>
      <c r="AE739" s="1" t="n">
        <v>4.37687e-07</v>
      </c>
      <c r="AF739" s="1" t="n">
        <v>6.163e-08</v>
      </c>
      <c r="AG739" s="1" t="n">
        <v>7.82618e-06</v>
      </c>
      <c r="AH739" t="n">
        <v>4</v>
      </c>
      <c r="AI739" t="n">
        <v>0</v>
      </c>
      <c r="AJ739" t="n">
        <v>0</v>
      </c>
      <c r="AK739" t="n">
        <v>933035003</v>
      </c>
      <c r="AL739" t="n">
        <v>3395</v>
      </c>
      <c r="AM739" t="n">
        <v>23.3259</v>
      </c>
      <c r="AN739" t="n">
        <v>1</v>
      </c>
      <c r="AO739" t="n">
        <v>2951</v>
      </c>
    </row>
    <row r="740">
      <c r="A740" s="1" t="n">
        <v>7.81565e-06</v>
      </c>
      <c r="B740" s="1" t="n">
        <v>4.34626e-07</v>
      </c>
      <c r="C740" s="1" t="n">
        <v>7.21826e-08</v>
      </c>
      <c r="D740" s="1" t="n">
        <v>7.82805e-06</v>
      </c>
      <c r="E740" s="1" t="n">
        <v>-3.05176e-05</v>
      </c>
      <c r="F740" t="n">
        <v>0.722222</v>
      </c>
      <c r="G740" s="1" t="n">
        <v>6.15845e-08</v>
      </c>
      <c r="H740" t="n">
        <v>255</v>
      </c>
      <c r="I740" t="n">
        <v>0</v>
      </c>
      <c r="J740" t="n">
        <v>18</v>
      </c>
      <c r="K740" t="e">
        <v>#NAME?</v>
      </c>
      <c r="L740" t="n">
        <v>120120</v>
      </c>
      <c r="M740" t="n">
        <v>0</v>
      </c>
      <c r="N740" t="n">
        <v>0</v>
      </c>
      <c r="O740" s="1" t="n">
        <v>1.00486e-07</v>
      </c>
      <c r="P740" s="1" t="n">
        <v>1.00486e-07</v>
      </c>
      <c r="Q740" s="1" t="n">
        <v>1.00486e-07</v>
      </c>
      <c r="R740" s="1" t="n">
        <v>1.74047e-07</v>
      </c>
      <c r="S740" s="1" t="n">
        <v>437337000</v>
      </c>
      <c r="T740" t="n">
        <v>3395</v>
      </c>
      <c r="U740" s="1" t="n">
        <v>7.81179e-06</v>
      </c>
      <c r="V740" s="1" t="n">
        <v>4.38484e-07</v>
      </c>
      <c r="W740" s="1" t="n">
        <v>3.8593e-09</v>
      </c>
      <c r="X740" s="1" t="n">
        <v>-3.85777e-09</v>
      </c>
      <c r="Y740" s="1" t="n">
        <v>1.05981e-08</v>
      </c>
      <c r="Z740" s="1" t="n">
        <v>7.81565e-06</v>
      </c>
      <c r="AA740" s="1" t="n">
        <v>4.34626e-07</v>
      </c>
      <c r="AB740" s="1" t="n">
        <v>7.21826e-08</v>
      </c>
      <c r="AC740" s="1" t="n">
        <v>7.82805e-06</v>
      </c>
      <c r="AD740" s="1" t="n">
        <v>7.81565e-06</v>
      </c>
      <c r="AE740" s="1" t="n">
        <v>4.34626e-07</v>
      </c>
      <c r="AF740" s="1" t="n">
        <v>7.21826e-08</v>
      </c>
      <c r="AG740" s="1" t="n">
        <v>7.82805e-06</v>
      </c>
      <c r="AH740" t="n">
        <v>4</v>
      </c>
      <c r="AI740" t="n">
        <v>0</v>
      </c>
      <c r="AJ740" t="n">
        <v>0</v>
      </c>
      <c r="AK740" t="n">
        <v>933058908</v>
      </c>
      <c r="AL740" t="n">
        <v>3395</v>
      </c>
      <c r="AM740" t="n">
        <v>23.3265</v>
      </c>
      <c r="AN740" t="n">
        <v>1</v>
      </c>
      <c r="AO740" t="n">
        <v>2952</v>
      </c>
    </row>
    <row r="741">
      <c r="A741" s="1" t="n">
        <v>7.819849999999999e-06</v>
      </c>
      <c r="B741" s="1" t="n">
        <v>4.15744e-07</v>
      </c>
      <c r="C741" s="1" t="n">
        <v>7.55781e-08</v>
      </c>
      <c r="D741" s="1" t="n">
        <v>7.83126e-06</v>
      </c>
      <c r="E741" s="1" t="n">
        <v>-3.05176e-05</v>
      </c>
      <c r="F741" t="n">
        <v>0.315789</v>
      </c>
      <c r="G741" s="1" t="n">
        <v>7.214360000000001e-08</v>
      </c>
      <c r="H741" t="n">
        <v>255</v>
      </c>
      <c r="I741" t="n">
        <v>0</v>
      </c>
      <c r="J741" t="n">
        <v>19</v>
      </c>
      <c r="K741" t="e">
        <v>#NAME?</v>
      </c>
      <c r="L741" t="n">
        <v>126793</v>
      </c>
      <c r="M741" t="n">
        <v>0</v>
      </c>
      <c r="N741" t="n">
        <v>0</v>
      </c>
      <c r="O741" s="1" t="n">
        <v>1.00486e-07</v>
      </c>
      <c r="P741" s="1" t="n">
        <v>1.00486e-07</v>
      </c>
      <c r="Q741" s="1" t="n">
        <v>1.00486e-07</v>
      </c>
      <c r="R741" s="1" t="n">
        <v>1.74047e-07</v>
      </c>
      <c r="S741" s="1" t="n">
        <v>437337000</v>
      </c>
      <c r="T741" t="n">
        <v>3395</v>
      </c>
      <c r="U741" s="1" t="n">
        <v>7.812630000000001e-06</v>
      </c>
      <c r="V741" s="1" t="n">
        <v>4.37398e-07</v>
      </c>
      <c r="W741" s="1" t="n">
        <v>7.21875e-09</v>
      </c>
      <c r="X741" s="1" t="n">
        <v>-2.16532e-08</v>
      </c>
      <c r="Y741" s="1" t="n">
        <v>3.43458e-09</v>
      </c>
      <c r="Z741" s="1" t="n">
        <v>7.819849999999999e-06</v>
      </c>
      <c r="AA741" s="1" t="n">
        <v>4.15744e-07</v>
      </c>
      <c r="AB741" s="1" t="n">
        <v>7.55781e-08</v>
      </c>
      <c r="AC741" s="1" t="n">
        <v>7.83126e-06</v>
      </c>
      <c r="AD741" s="1" t="n">
        <v>7.819849999999999e-06</v>
      </c>
      <c r="AE741" s="1" t="n">
        <v>4.15744e-07</v>
      </c>
      <c r="AF741" s="1" t="n">
        <v>7.55781e-08</v>
      </c>
      <c r="AG741" s="1" t="n">
        <v>7.83126e-06</v>
      </c>
      <c r="AH741" t="n">
        <v>4</v>
      </c>
      <c r="AI741" t="n">
        <v>0</v>
      </c>
      <c r="AJ741" t="n">
        <v>0</v>
      </c>
      <c r="AK741" t="n">
        <v>933071351</v>
      </c>
      <c r="AL741" t="n">
        <v>3395</v>
      </c>
      <c r="AM741" t="n">
        <v>23.3268</v>
      </c>
      <c r="AN741" t="n">
        <v>1</v>
      </c>
      <c r="AO741" t="n">
        <v>2953</v>
      </c>
    </row>
    <row r="742">
      <c r="A742" s="1" t="n">
        <v>7.833969999999999e-06</v>
      </c>
      <c r="B742" s="1" t="n">
        <v>4.46711e-07</v>
      </c>
      <c r="C742" s="1" t="n">
        <v>5.64091e-08</v>
      </c>
      <c r="D742" s="1" t="n">
        <v>7.846899999999999e-06</v>
      </c>
      <c r="E742" s="1" t="n">
        <v>-3.05176e-05</v>
      </c>
      <c r="F742" t="n">
        <v>0.413793</v>
      </c>
      <c r="G742" s="1" t="n">
        <v>7.55615e-08</v>
      </c>
      <c r="H742" t="n">
        <v>255</v>
      </c>
      <c r="I742" t="n">
        <v>0</v>
      </c>
      <c r="J742" t="n">
        <v>29</v>
      </c>
      <c r="K742" t="e">
        <v>#NAME?</v>
      </c>
      <c r="L742" t="n">
        <v>193527</v>
      </c>
      <c r="M742" t="n">
        <v>0</v>
      </c>
      <c r="N742" t="n">
        <v>0</v>
      </c>
      <c r="O742" s="1" t="n">
        <v>1.00486e-07</v>
      </c>
      <c r="P742" s="1" t="n">
        <v>1.00486e-07</v>
      </c>
      <c r="Q742" s="1" t="n">
        <v>1.00486e-07</v>
      </c>
      <c r="R742" s="1" t="n">
        <v>1.74047e-07</v>
      </c>
      <c r="S742" s="1" t="n">
        <v>437337000</v>
      </c>
      <c r="T742" t="n">
        <v>3395</v>
      </c>
      <c r="U742" s="1" t="n">
        <v>7.81431e-06</v>
      </c>
      <c r="V742" s="1" t="n">
        <v>4.31966e-07</v>
      </c>
      <c r="W742" s="1" t="n">
        <v>1.96614e-08</v>
      </c>
      <c r="X742" s="1" t="n">
        <v>1.47457e-08</v>
      </c>
      <c r="Y742" s="1" t="n">
        <v>-1.91524e-08</v>
      </c>
      <c r="Z742" s="1" t="n">
        <v>7.833969999999999e-06</v>
      </c>
      <c r="AA742" s="1" t="n">
        <v>4.46711e-07</v>
      </c>
      <c r="AB742" s="1" t="n">
        <v>5.64091e-08</v>
      </c>
      <c r="AC742" s="1" t="n">
        <v>7.846899999999999e-06</v>
      </c>
      <c r="AD742" s="1" t="n">
        <v>7.833969999999999e-06</v>
      </c>
      <c r="AE742" s="1" t="n">
        <v>4.46711e-07</v>
      </c>
      <c r="AF742" s="1" t="n">
        <v>5.64091e-08</v>
      </c>
      <c r="AG742" s="1" t="n">
        <v>7.846899999999999e-06</v>
      </c>
      <c r="AH742" t="n">
        <v>4</v>
      </c>
      <c r="AI742" t="n">
        <v>0</v>
      </c>
      <c r="AJ742" t="n">
        <v>0</v>
      </c>
      <c r="AK742" t="n">
        <v>933083793</v>
      </c>
      <c r="AL742" t="n">
        <v>3395</v>
      </c>
      <c r="AM742" t="n">
        <v>23.3271</v>
      </c>
      <c r="AN742" t="n">
        <v>1</v>
      </c>
      <c r="AO742" t="n">
        <v>2954</v>
      </c>
    </row>
    <row r="743">
      <c r="A743" s="1" t="n">
        <v>7.82729e-06</v>
      </c>
      <c r="B743" s="1" t="n">
        <v>4.5963e-07</v>
      </c>
      <c r="C743" s="1" t="n">
        <v>5.93787e-08</v>
      </c>
      <c r="D743" s="1" t="n">
        <v>7.841e-06</v>
      </c>
      <c r="E743" s="1" t="n">
        <v>-3.05176e-05</v>
      </c>
      <c r="F743" t="n">
        <v>0.545455</v>
      </c>
      <c r="G743" s="1" t="n">
        <v>5.63965e-08</v>
      </c>
      <c r="H743" t="n">
        <v>255</v>
      </c>
      <c r="I743" t="n">
        <v>0</v>
      </c>
      <c r="J743" t="n">
        <v>11</v>
      </c>
      <c r="K743" t="e">
        <v>#NAME?</v>
      </c>
      <c r="L743" t="n">
        <v>73406.7</v>
      </c>
      <c r="M743" t="n">
        <v>0</v>
      </c>
      <c r="N743" t="n">
        <v>0</v>
      </c>
      <c r="O743" s="1" t="n">
        <v>1.00486e-07</v>
      </c>
      <c r="P743" s="1" t="n">
        <v>1.00486e-07</v>
      </c>
      <c r="Q743" s="1" t="n">
        <v>1.00486e-07</v>
      </c>
      <c r="R743" s="1" t="n">
        <v>1.74047e-07</v>
      </c>
      <c r="S743" s="1" t="n">
        <v>437337000</v>
      </c>
      <c r="T743" t="n">
        <v>3395</v>
      </c>
      <c r="U743" s="1" t="n">
        <v>7.81923e-06</v>
      </c>
      <c r="V743" s="1" t="n">
        <v>4.35442e-07</v>
      </c>
      <c r="W743" s="1" t="n">
        <v>8.0636e-09</v>
      </c>
      <c r="X743" s="1" t="n">
        <v>2.41877e-08</v>
      </c>
      <c r="Y743" s="1" t="n">
        <v>2.98226e-09</v>
      </c>
      <c r="Z743" s="1" t="n">
        <v>7.82729e-06</v>
      </c>
      <c r="AA743" s="1" t="n">
        <v>4.5963e-07</v>
      </c>
      <c r="AB743" s="1" t="n">
        <v>5.93787e-08</v>
      </c>
      <c r="AC743" s="1" t="n">
        <v>7.841e-06</v>
      </c>
      <c r="AD743" s="1" t="n">
        <v>7.82729e-06</v>
      </c>
      <c r="AE743" s="1" t="n">
        <v>4.5963e-07</v>
      </c>
      <c r="AF743" s="1" t="n">
        <v>5.93787e-08</v>
      </c>
      <c r="AG743" s="1" t="n">
        <v>7.841e-06</v>
      </c>
      <c r="AH743" t="n">
        <v>4</v>
      </c>
      <c r="AI743" t="n">
        <v>0</v>
      </c>
      <c r="AJ743" t="n">
        <v>0</v>
      </c>
      <c r="AK743" t="n">
        <v>933096235</v>
      </c>
      <c r="AL743" t="n">
        <v>3395</v>
      </c>
      <c r="AM743" t="n">
        <v>23.3274</v>
      </c>
      <c r="AN743" t="n">
        <v>1</v>
      </c>
      <c r="AO743" t="n">
        <v>2955</v>
      </c>
    </row>
    <row r="744">
      <c r="A744" s="1" t="n">
        <v>7.80841e-06</v>
      </c>
      <c r="B744" s="1" t="n">
        <v>4.58347e-07</v>
      </c>
      <c r="C744" s="1" t="n">
        <v>5.55972e-08</v>
      </c>
      <c r="D744" s="1" t="n">
        <v>7.822050000000001e-06</v>
      </c>
      <c r="E744" s="1" t="n">
        <v>-3.05176e-05</v>
      </c>
      <c r="F744" t="n">
        <v>0.448276</v>
      </c>
      <c r="G744" s="1" t="n">
        <v>5.93262e-08</v>
      </c>
      <c r="H744" t="n">
        <v>255</v>
      </c>
      <c r="I744" t="n">
        <v>0</v>
      </c>
      <c r="J744" t="n">
        <v>29</v>
      </c>
      <c r="K744" t="e">
        <v>#NAME?</v>
      </c>
      <c r="L744" t="n">
        <v>193527</v>
      </c>
      <c r="M744" t="n">
        <v>0</v>
      </c>
      <c r="N744" t="n">
        <v>0</v>
      </c>
      <c r="O744" s="1" t="n">
        <v>1.00486e-07</v>
      </c>
      <c r="P744" s="1" t="n">
        <v>1.00486e-07</v>
      </c>
      <c r="Q744" s="1" t="n">
        <v>1.00486e-07</v>
      </c>
      <c r="R744" s="1" t="n">
        <v>1.74047e-07</v>
      </c>
      <c r="S744" s="1" t="n">
        <v>437337000</v>
      </c>
      <c r="T744" t="n">
        <v>3395</v>
      </c>
      <c r="U744" s="1" t="n">
        <v>7.82119e-06</v>
      </c>
      <c r="V744" s="1" t="n">
        <v>4.41309e-07</v>
      </c>
      <c r="W744" s="1" t="n">
        <v>-1.27769e-08</v>
      </c>
      <c r="X744" s="1" t="n">
        <v>1.7038e-08</v>
      </c>
      <c r="Y744" s="1" t="n">
        <v>-3.72897e-09</v>
      </c>
      <c r="Z744" s="1" t="n">
        <v>7.80841e-06</v>
      </c>
      <c r="AA744" s="1" t="n">
        <v>4.58347e-07</v>
      </c>
      <c r="AB744" s="1" t="n">
        <v>5.55972e-08</v>
      </c>
      <c r="AC744" s="1" t="n">
        <v>7.822050000000001e-06</v>
      </c>
      <c r="AD744" s="1" t="n">
        <v>7.80841e-06</v>
      </c>
      <c r="AE744" s="1" t="n">
        <v>4.58347e-07</v>
      </c>
      <c r="AF744" s="1" t="n">
        <v>5.55972e-08</v>
      </c>
      <c r="AG744" s="1" t="n">
        <v>7.822050000000001e-06</v>
      </c>
      <c r="AH744" t="n">
        <v>4</v>
      </c>
      <c r="AI744" t="n">
        <v>0</v>
      </c>
      <c r="AJ744" t="n">
        <v>0</v>
      </c>
      <c r="AK744" t="n">
        <v>933108678</v>
      </c>
      <c r="AL744" t="n">
        <v>3395</v>
      </c>
      <c r="AM744" t="n">
        <v>23.3277</v>
      </c>
      <c r="AN744" t="n">
        <v>1</v>
      </c>
      <c r="AO744" t="n">
        <v>2956</v>
      </c>
    </row>
    <row r="745">
      <c r="A745" s="1" t="n">
        <v>7.82967e-06</v>
      </c>
      <c r="B745" s="1" t="n">
        <v>4.43097e-07</v>
      </c>
      <c r="C745" s="1" t="n">
        <v>4.99884e-08</v>
      </c>
      <c r="D745" s="1" t="n">
        <v>7.84236e-06</v>
      </c>
      <c r="E745" s="1" t="n">
        <v>-3.05176e-05</v>
      </c>
      <c r="F745" t="n">
        <v>0.703704</v>
      </c>
      <c r="G745" s="1" t="n">
        <v>5.5542e-08</v>
      </c>
      <c r="H745" t="n">
        <v>255</v>
      </c>
      <c r="I745" t="n">
        <v>0</v>
      </c>
      <c r="J745" t="n">
        <v>27</v>
      </c>
      <c r="K745" t="e">
        <v>#NAME?</v>
      </c>
      <c r="L745" t="n">
        <v>180180</v>
      </c>
      <c r="M745" t="n">
        <v>0</v>
      </c>
      <c r="N745" t="n">
        <v>0</v>
      </c>
      <c r="O745" s="1" t="n">
        <v>1.00486e-07</v>
      </c>
      <c r="P745" s="1" t="n">
        <v>1.00486e-07</v>
      </c>
      <c r="Q745" s="1" t="n">
        <v>1.00486e-07</v>
      </c>
      <c r="R745" s="1" t="n">
        <v>1.74047e-07</v>
      </c>
      <c r="S745" s="1" t="n">
        <v>437337000</v>
      </c>
      <c r="T745" t="n">
        <v>3395</v>
      </c>
      <c r="U745" s="1" t="n">
        <v>7.817959999999999e-06</v>
      </c>
      <c r="V745" s="1" t="n">
        <v>4.45437e-07</v>
      </c>
      <c r="W745" s="1" t="n">
        <v>1.17067e-08</v>
      </c>
      <c r="X745" s="1" t="n">
        <v>-2.33981e-09</v>
      </c>
      <c r="Y745" s="1" t="n">
        <v>-5.55359e-09</v>
      </c>
      <c r="Z745" s="1" t="n">
        <v>7.82967e-06</v>
      </c>
      <c r="AA745" s="1" t="n">
        <v>4.43097e-07</v>
      </c>
      <c r="AB745" s="1" t="n">
        <v>4.99884e-08</v>
      </c>
      <c r="AC745" s="1" t="n">
        <v>7.84236e-06</v>
      </c>
      <c r="AD745" s="1" t="n">
        <v>7.82967e-06</v>
      </c>
      <c r="AE745" s="1" t="n">
        <v>4.43097e-07</v>
      </c>
      <c r="AF745" s="1" t="n">
        <v>4.99884e-08</v>
      </c>
      <c r="AG745" s="1" t="n">
        <v>7.84236e-06</v>
      </c>
      <c r="AH745" t="n">
        <v>4</v>
      </c>
      <c r="AI745" t="n">
        <v>0</v>
      </c>
      <c r="AJ745" t="n">
        <v>0</v>
      </c>
      <c r="AK745" t="n">
        <v>933121120</v>
      </c>
      <c r="AL745" t="n">
        <v>3395</v>
      </c>
      <c r="AM745" t="n">
        <v>23.328</v>
      </c>
      <c r="AN745" t="n">
        <v>1</v>
      </c>
      <c r="AO745" t="n">
        <v>2957</v>
      </c>
    </row>
    <row r="746">
      <c r="A746" s="1" t="n">
        <v>7.820769999999999e-06</v>
      </c>
      <c r="B746" s="1" t="n">
        <v>4.44787e-07</v>
      </c>
      <c r="C746" s="1" t="n">
        <v>5.55644e-08</v>
      </c>
      <c r="D746" s="1" t="n">
        <v>7.83361e-06</v>
      </c>
      <c r="E746" s="1" t="n">
        <v>-3.05176e-05</v>
      </c>
      <c r="F746" t="n">
        <v>0.65</v>
      </c>
      <c r="G746" s="1" t="n">
        <v>4.99878e-08</v>
      </c>
      <c r="H746" t="n">
        <v>255</v>
      </c>
      <c r="I746" t="n">
        <v>0</v>
      </c>
      <c r="J746" t="n">
        <v>20</v>
      </c>
      <c r="K746" t="e">
        <v>#NAME?</v>
      </c>
      <c r="L746" t="n">
        <v>133467</v>
      </c>
      <c r="M746" t="n">
        <v>0</v>
      </c>
      <c r="N746" t="n">
        <v>0</v>
      </c>
      <c r="O746" s="1" t="n">
        <v>1.00486e-07</v>
      </c>
      <c r="P746" s="1" t="n">
        <v>1.00486e-07</v>
      </c>
      <c r="Q746" s="1" t="n">
        <v>1.00486e-07</v>
      </c>
      <c r="R746" s="1" t="n">
        <v>1.74047e-07</v>
      </c>
      <c r="S746" s="1" t="n">
        <v>437337000</v>
      </c>
      <c r="T746" t="n">
        <v>3395</v>
      </c>
      <c r="U746" s="1" t="n">
        <v>7.820769999999999e-06</v>
      </c>
      <c r="V746" s="1" t="n">
        <v>4.44785e-07</v>
      </c>
      <c r="W746" s="1" t="n">
        <v>1.53329e-12</v>
      </c>
      <c r="X746" s="1" t="n">
        <v>1.53329e-12</v>
      </c>
      <c r="Y746" s="1" t="n">
        <v>5.57659e-09</v>
      </c>
      <c r="Z746" s="1" t="n">
        <v>7.820769999999999e-06</v>
      </c>
      <c r="AA746" s="1" t="n">
        <v>4.44787e-07</v>
      </c>
      <c r="AB746" s="1" t="n">
        <v>5.55644e-08</v>
      </c>
      <c r="AC746" s="1" t="n">
        <v>7.83361e-06</v>
      </c>
      <c r="AD746" s="1" t="n">
        <v>7.820769999999999e-06</v>
      </c>
      <c r="AE746" s="1" t="n">
        <v>4.44787e-07</v>
      </c>
      <c r="AF746" s="1" t="n">
        <v>5.55644e-08</v>
      </c>
      <c r="AG746" s="1" t="n">
        <v>7.83361e-06</v>
      </c>
      <c r="AH746" t="n">
        <v>4</v>
      </c>
      <c r="AI746" t="n">
        <v>0</v>
      </c>
      <c r="AJ746" t="n">
        <v>0</v>
      </c>
      <c r="AK746" t="n">
        <v>933133562</v>
      </c>
      <c r="AL746" t="n">
        <v>3395</v>
      </c>
      <c r="AM746" t="n">
        <v>23.3283</v>
      </c>
      <c r="AN746" t="n">
        <v>1</v>
      </c>
      <c r="AO746" t="n">
        <v>2958</v>
      </c>
    </row>
    <row r="747">
      <c r="A747" s="1" t="n">
        <v>7.82729e-06</v>
      </c>
      <c r="B747" s="1" t="n">
        <v>4.55644e-07</v>
      </c>
      <c r="C747" s="1" t="n">
        <v>6.434000000000001e-08</v>
      </c>
      <c r="D747" s="1" t="n">
        <v>7.8408e-06</v>
      </c>
      <c r="E747" s="1" t="n">
        <v>-3.05176e-05</v>
      </c>
      <c r="F747" t="n">
        <v>0.68</v>
      </c>
      <c r="G747" s="1" t="n">
        <v>5.5542e-08</v>
      </c>
      <c r="H747" t="n">
        <v>255</v>
      </c>
      <c r="I747" t="n">
        <v>0</v>
      </c>
      <c r="J747" t="n">
        <v>25</v>
      </c>
      <c r="K747" t="e">
        <v>#NAME?</v>
      </c>
      <c r="L747" t="n">
        <v>166834</v>
      </c>
      <c r="M747" t="n">
        <v>0</v>
      </c>
      <c r="N747" t="n">
        <v>0</v>
      </c>
      <c r="O747" s="1" t="n">
        <v>1.00486e-07</v>
      </c>
      <c r="P747" s="1" t="n">
        <v>1.00486e-07</v>
      </c>
      <c r="Q747" s="1" t="n">
        <v>1.00486e-07</v>
      </c>
      <c r="R747" s="1" t="n">
        <v>1.74047e-07</v>
      </c>
      <c r="S747" s="1" t="n">
        <v>437337000</v>
      </c>
      <c r="T747" t="n">
        <v>3395</v>
      </c>
      <c r="U747" s="1" t="n">
        <v>7.820769999999999e-06</v>
      </c>
      <c r="V747" s="1" t="n">
        <v>4.44785e-07</v>
      </c>
      <c r="W747" s="1" t="n">
        <v>6.51497e-09</v>
      </c>
      <c r="X747" s="1" t="n">
        <v>1.08588e-08</v>
      </c>
      <c r="Y747" s="1" t="n">
        <v>8.79804e-09</v>
      </c>
      <c r="Z747" s="1" t="n">
        <v>7.82729e-06</v>
      </c>
      <c r="AA747" s="1" t="n">
        <v>4.55644e-07</v>
      </c>
      <c r="AB747" s="1" t="n">
        <v>6.434000000000001e-08</v>
      </c>
      <c r="AC747" s="1" t="n">
        <v>7.8408e-06</v>
      </c>
      <c r="AD747" s="1" t="n">
        <v>7.82729e-06</v>
      </c>
      <c r="AE747" s="1" t="n">
        <v>4.55644e-07</v>
      </c>
      <c r="AF747" s="1" t="n">
        <v>6.434000000000001e-08</v>
      </c>
      <c r="AG747" s="1" t="n">
        <v>7.8408e-06</v>
      </c>
      <c r="AH747" t="n">
        <v>4</v>
      </c>
      <c r="AI747" t="n">
        <v>0</v>
      </c>
      <c r="AJ747" t="n">
        <v>0</v>
      </c>
      <c r="AK747" t="n">
        <v>933146004</v>
      </c>
      <c r="AL747" t="n">
        <v>3395</v>
      </c>
      <c r="AM747" t="n">
        <v>23.3287</v>
      </c>
      <c r="AN747" t="n">
        <v>1</v>
      </c>
      <c r="AO747" t="n">
        <v>2959</v>
      </c>
    </row>
    <row r="748">
      <c r="A748" s="1" t="n">
        <v>7.819629999999999e-06</v>
      </c>
      <c r="B748" s="1" t="n">
        <v>4.44705e-07</v>
      </c>
      <c r="C748" s="1" t="n">
        <v>6.43311e-08</v>
      </c>
      <c r="D748" s="1" t="n">
        <v>7.83253e-06</v>
      </c>
      <c r="E748" s="1" t="n">
        <v>-3.05176e-05</v>
      </c>
      <c r="F748" t="n">
        <v>0.590909</v>
      </c>
      <c r="G748" s="1" t="n">
        <v>6.43311e-08</v>
      </c>
      <c r="H748" t="n">
        <v>255</v>
      </c>
      <c r="I748" t="n">
        <v>0</v>
      </c>
      <c r="J748" t="n">
        <v>22</v>
      </c>
      <c r="K748" t="e">
        <v>#NAME?</v>
      </c>
      <c r="L748" t="n">
        <v>146813</v>
      </c>
      <c r="M748" t="n">
        <v>0</v>
      </c>
      <c r="N748" t="n">
        <v>0</v>
      </c>
      <c r="O748" s="1" t="n">
        <v>1.00486e-07</v>
      </c>
      <c r="P748" s="1" t="n">
        <v>1.00486e-07</v>
      </c>
      <c r="Q748" s="1" t="n">
        <v>1.00486e-07</v>
      </c>
      <c r="R748" s="1" t="n">
        <v>1.74047e-07</v>
      </c>
      <c r="S748" s="1" t="n">
        <v>437337000</v>
      </c>
      <c r="T748" t="n">
        <v>3395</v>
      </c>
      <c r="U748" s="1" t="n">
        <v>7.82231e-06</v>
      </c>
      <c r="V748" s="1" t="n">
        <v>4.47393e-07</v>
      </c>
      <c r="W748" s="1" t="n">
        <v>-2.68787e-09</v>
      </c>
      <c r="X748" s="1" t="n">
        <v>-2.68787e-09</v>
      </c>
      <c r="Y748" t="n">
        <v>0</v>
      </c>
      <c r="Z748" s="1" t="n">
        <v>7.819629999999999e-06</v>
      </c>
      <c r="AA748" s="1" t="n">
        <v>4.44705e-07</v>
      </c>
      <c r="AB748" s="1" t="n">
        <v>6.43311e-08</v>
      </c>
      <c r="AC748" s="1" t="n">
        <v>7.83253e-06</v>
      </c>
      <c r="AD748" s="1" t="n">
        <v>7.819629999999999e-06</v>
      </c>
      <c r="AE748" s="1" t="n">
        <v>4.44705e-07</v>
      </c>
      <c r="AF748" s="1" t="n">
        <v>6.43311e-08</v>
      </c>
      <c r="AG748" s="1" t="n">
        <v>7.83253e-06</v>
      </c>
      <c r="AH748" t="n">
        <v>4</v>
      </c>
      <c r="AI748" t="n">
        <v>0</v>
      </c>
      <c r="AJ748" t="n">
        <v>0</v>
      </c>
      <c r="AK748" t="n">
        <v>933158445</v>
      </c>
      <c r="AL748" t="n">
        <v>3395</v>
      </c>
      <c r="AM748" t="n">
        <v>23.329</v>
      </c>
      <c r="AN748" t="n">
        <v>1</v>
      </c>
      <c r="AO748" t="n">
        <v>2960</v>
      </c>
    </row>
    <row r="749">
      <c r="A749" s="1" t="n">
        <v>7.829000000000001e-06</v>
      </c>
      <c r="B749" s="1" t="n">
        <v>4.61297e-07</v>
      </c>
      <c r="C749" s="1" t="n">
        <v>5.964069999999999e-08</v>
      </c>
      <c r="D749" s="1" t="n">
        <v>7.84281e-06</v>
      </c>
      <c r="E749" s="1" t="n">
        <v>-3.05176e-05</v>
      </c>
      <c r="F749" t="n">
        <v>0.461538</v>
      </c>
      <c r="G749" s="1" t="n">
        <v>6.43311e-08</v>
      </c>
      <c r="H749" t="n">
        <v>255</v>
      </c>
      <c r="I749" t="n">
        <v>0</v>
      </c>
      <c r="J749" t="n">
        <v>26</v>
      </c>
      <c r="K749" t="e">
        <v>#NAME?</v>
      </c>
      <c r="L749" t="n">
        <v>173507</v>
      </c>
      <c r="M749" t="n">
        <v>0</v>
      </c>
      <c r="N749" t="n">
        <v>0</v>
      </c>
      <c r="O749" s="1" t="n">
        <v>1.00486e-07</v>
      </c>
      <c r="P749" s="1" t="n">
        <v>1.00486e-07</v>
      </c>
      <c r="Q749" s="1" t="n">
        <v>1.00486e-07</v>
      </c>
      <c r="R749" s="1" t="n">
        <v>1.74047e-07</v>
      </c>
      <c r="S749" s="1" t="n">
        <v>437337000</v>
      </c>
      <c r="T749" t="n">
        <v>3395</v>
      </c>
      <c r="U749" s="1" t="n">
        <v>7.82161e-06</v>
      </c>
      <c r="V749" s="1" t="n">
        <v>4.46524e-07</v>
      </c>
      <c r="W749" s="1" t="n">
        <v>7.38741e-09</v>
      </c>
      <c r="X749" s="1" t="n">
        <v>1.47733e-08</v>
      </c>
      <c r="Y749" s="1" t="n">
        <v>-4.69035e-09</v>
      </c>
      <c r="Z749" s="1" t="n">
        <v>7.829000000000001e-06</v>
      </c>
      <c r="AA749" s="1" t="n">
        <v>4.61297e-07</v>
      </c>
      <c r="AB749" s="1" t="n">
        <v>5.964069999999999e-08</v>
      </c>
      <c r="AC749" s="1" t="n">
        <v>7.84281e-06</v>
      </c>
      <c r="AD749" s="1" t="n">
        <v>7.829000000000001e-06</v>
      </c>
      <c r="AE749" s="1" t="n">
        <v>4.61297e-07</v>
      </c>
      <c r="AF749" s="1" t="n">
        <v>5.964069999999999e-08</v>
      </c>
      <c r="AG749" s="1" t="n">
        <v>7.84281e-06</v>
      </c>
      <c r="AH749" t="n">
        <v>4</v>
      </c>
      <c r="AI749" t="n">
        <v>0</v>
      </c>
      <c r="AJ749" t="n">
        <v>0</v>
      </c>
      <c r="AK749" t="n">
        <v>933170887</v>
      </c>
      <c r="AL749" t="n">
        <v>3395</v>
      </c>
      <c r="AM749" t="n">
        <v>23.3293</v>
      </c>
      <c r="AN749" t="n">
        <v>1</v>
      </c>
      <c r="AO749" t="n">
        <v>2961</v>
      </c>
    </row>
    <row r="750">
      <c r="A750" s="1" t="n">
        <v>7.820500000000001e-06</v>
      </c>
      <c r="B750" s="1" t="n">
        <v>4.70592e-07</v>
      </c>
      <c r="C750" s="1" t="n">
        <v>6.48476e-08</v>
      </c>
      <c r="D750" s="1" t="n">
        <v>7.834909999999999e-06</v>
      </c>
      <c r="E750" s="1" t="n">
        <v>-3.05176e-05</v>
      </c>
      <c r="F750" t="n">
        <v>0.466667</v>
      </c>
      <c r="G750" s="1" t="n">
        <v>5.96313e-08</v>
      </c>
      <c r="H750" t="n">
        <v>255</v>
      </c>
      <c r="I750" t="n">
        <v>0</v>
      </c>
      <c r="J750" t="n">
        <v>45</v>
      </c>
      <c r="K750" t="e">
        <v>#NAME?</v>
      </c>
      <c r="L750" t="n">
        <v>300300</v>
      </c>
      <c r="M750" t="n">
        <v>0</v>
      </c>
      <c r="N750" t="n">
        <v>0</v>
      </c>
      <c r="O750" s="1" t="n">
        <v>1.00486e-07</v>
      </c>
      <c r="P750" s="1" t="n">
        <v>1.00486e-07</v>
      </c>
      <c r="Q750" s="1" t="n">
        <v>1.00486e-07</v>
      </c>
      <c r="R750" s="1" t="n">
        <v>1.74047e-07</v>
      </c>
      <c r="S750" s="1" t="n">
        <v>437337000</v>
      </c>
      <c r="T750" t="n">
        <v>3395</v>
      </c>
      <c r="U750" s="1" t="n">
        <v>7.82344e-06</v>
      </c>
      <c r="V750" s="1" t="n">
        <v>4.5e-07</v>
      </c>
      <c r="W750" s="1" t="n">
        <v>-2.94086e-09</v>
      </c>
      <c r="X750" s="1" t="n">
        <v>2.05921e-08</v>
      </c>
      <c r="Y750" s="1" t="n">
        <v>5.21627e-09</v>
      </c>
      <c r="Z750" s="1" t="n">
        <v>7.820500000000001e-06</v>
      </c>
      <c r="AA750" s="1" t="n">
        <v>4.70592e-07</v>
      </c>
      <c r="AB750" s="1" t="n">
        <v>6.48476e-08</v>
      </c>
      <c r="AC750" s="1" t="n">
        <v>7.834909999999999e-06</v>
      </c>
      <c r="AD750" s="1" t="n">
        <v>7.820500000000001e-06</v>
      </c>
      <c r="AE750" s="1" t="n">
        <v>4.70592e-07</v>
      </c>
      <c r="AF750" s="1" t="n">
        <v>6.48476e-08</v>
      </c>
      <c r="AG750" s="1" t="n">
        <v>7.834909999999999e-06</v>
      </c>
      <c r="AH750" t="n">
        <v>4</v>
      </c>
      <c r="AI750" t="n">
        <v>0</v>
      </c>
      <c r="AJ750" t="n">
        <v>0</v>
      </c>
      <c r="AK750" t="n">
        <v>933183329</v>
      </c>
      <c r="AL750" t="n">
        <v>3395</v>
      </c>
      <c r="AM750" t="n">
        <v>23.3296</v>
      </c>
      <c r="AN750" t="n">
        <v>1</v>
      </c>
      <c r="AO750" t="n">
        <v>2962</v>
      </c>
    </row>
    <row r="751">
      <c r="A751" s="1" t="n">
        <v>7.8226e-06</v>
      </c>
      <c r="B751" s="1" t="n">
        <v>4.54999e-07</v>
      </c>
      <c r="C751" s="1" t="n">
        <v>6.960010000000001e-08</v>
      </c>
      <c r="D751" s="1" t="n">
        <v>7.83613e-06</v>
      </c>
      <c r="E751" s="1" t="n">
        <v>-3.05176e-05</v>
      </c>
      <c r="F751" t="n">
        <v>0.548387</v>
      </c>
      <c r="G751" s="1" t="n">
        <v>6.48193e-08</v>
      </c>
      <c r="H751" t="n">
        <v>255</v>
      </c>
      <c r="I751" t="n">
        <v>0</v>
      </c>
      <c r="J751" t="n">
        <v>31</v>
      </c>
      <c r="K751" t="e">
        <v>#NAME?</v>
      </c>
      <c r="L751" t="n">
        <v>206874</v>
      </c>
      <c r="M751" t="n">
        <v>0</v>
      </c>
      <c r="N751" t="n">
        <v>0</v>
      </c>
      <c r="O751" s="1" t="n">
        <v>1.00486e-07</v>
      </c>
      <c r="P751" s="1" t="n">
        <v>1.00486e-07</v>
      </c>
      <c r="Q751" s="1" t="n">
        <v>1.00486e-07</v>
      </c>
      <c r="R751" s="1" t="n">
        <v>1.74047e-07</v>
      </c>
      <c r="S751" s="1" t="n">
        <v>437337000</v>
      </c>
      <c r="T751" t="n">
        <v>3395</v>
      </c>
      <c r="U751" s="1" t="n">
        <v>7.8226e-06</v>
      </c>
      <c r="V751" s="1" t="n">
        <v>4.54998e-07</v>
      </c>
      <c r="W751" s="1" t="n">
        <v>1.53329e-12</v>
      </c>
      <c r="X751" s="1" t="n">
        <v>1.53329e-12</v>
      </c>
      <c r="Y751" s="1" t="n">
        <v>4.78081e-09</v>
      </c>
      <c r="Z751" s="1" t="n">
        <v>7.8226e-06</v>
      </c>
      <c r="AA751" s="1" t="n">
        <v>4.54999e-07</v>
      </c>
      <c r="AB751" s="1" t="n">
        <v>6.960010000000001e-08</v>
      </c>
      <c r="AC751" s="1" t="n">
        <v>7.83613e-06</v>
      </c>
      <c r="AD751" s="1" t="n">
        <v>7.8226e-06</v>
      </c>
      <c r="AE751" s="1" t="n">
        <v>4.54999e-07</v>
      </c>
      <c r="AF751" s="1" t="n">
        <v>6.960010000000001e-08</v>
      </c>
      <c r="AG751" s="1" t="n">
        <v>7.83613e-06</v>
      </c>
      <c r="AH751" t="n">
        <v>4</v>
      </c>
      <c r="AI751" t="n">
        <v>0</v>
      </c>
      <c r="AJ751" t="n">
        <v>0</v>
      </c>
      <c r="AK751" t="n">
        <v>933195771</v>
      </c>
      <c r="AL751" t="n">
        <v>3395</v>
      </c>
      <c r="AM751" t="n">
        <v>23.3299</v>
      </c>
      <c r="AN751" t="n">
        <v>1</v>
      </c>
      <c r="AO751" t="n">
        <v>2963</v>
      </c>
    </row>
    <row r="752">
      <c r="A752" s="1" t="n">
        <v>7.81896e-06</v>
      </c>
      <c r="B752" s="1" t="n">
        <v>4.51362e-07</v>
      </c>
      <c r="C752" s="1" t="n">
        <v>9.018299999999999e-08</v>
      </c>
      <c r="D752" s="1" t="n">
        <v>7.8325e-06</v>
      </c>
      <c r="E752" s="1" t="n">
        <v>-3.05176e-05</v>
      </c>
      <c r="F752" t="n">
        <v>0.62069</v>
      </c>
      <c r="G752" s="1" t="n">
        <v>6.95801e-08</v>
      </c>
      <c r="H752" t="n">
        <v>255</v>
      </c>
      <c r="I752" t="n">
        <v>0</v>
      </c>
      <c r="J752" t="n">
        <v>29</v>
      </c>
      <c r="K752" t="e">
        <v>#NAME?</v>
      </c>
      <c r="L752" t="n">
        <v>193527</v>
      </c>
      <c r="M752" t="n">
        <v>0</v>
      </c>
      <c r="N752" t="n">
        <v>0</v>
      </c>
      <c r="O752" s="1" t="n">
        <v>1.00486e-07</v>
      </c>
      <c r="P752" s="1" t="n">
        <v>1.00486e-07</v>
      </c>
      <c r="Q752" s="1" t="n">
        <v>1.00486e-07</v>
      </c>
      <c r="R752" s="1" t="n">
        <v>1.74047e-07</v>
      </c>
      <c r="S752" s="1" t="n">
        <v>437337000</v>
      </c>
      <c r="T752" t="n">
        <v>3395</v>
      </c>
      <c r="U752" s="1" t="n">
        <v>7.8226e-06</v>
      </c>
      <c r="V752" s="1" t="n">
        <v>4.54998e-07</v>
      </c>
      <c r="W752" s="1" t="n">
        <v>-3.63544e-09</v>
      </c>
      <c r="X752" s="1" t="n">
        <v>-3.63544e-09</v>
      </c>
      <c r="Y752" s="1" t="n">
        <v>2.06029e-08</v>
      </c>
      <c r="Z752" s="1" t="n">
        <v>7.81896e-06</v>
      </c>
      <c r="AA752" s="1" t="n">
        <v>4.51362e-07</v>
      </c>
      <c r="AB752" s="1" t="n">
        <v>9.018299999999999e-08</v>
      </c>
      <c r="AC752" s="1" t="n">
        <v>7.8325e-06</v>
      </c>
      <c r="AD752" s="1" t="n">
        <v>7.81896e-06</v>
      </c>
      <c r="AE752" s="1" t="n">
        <v>4.51362e-07</v>
      </c>
      <c r="AF752" s="1" t="n">
        <v>9.018299999999999e-08</v>
      </c>
      <c r="AG752" s="1" t="n">
        <v>7.8325e-06</v>
      </c>
      <c r="AH752" t="n">
        <v>4</v>
      </c>
      <c r="AI752" t="n">
        <v>0</v>
      </c>
      <c r="AJ752" t="n">
        <v>0</v>
      </c>
      <c r="AK752" t="n">
        <v>933208213</v>
      </c>
      <c r="AL752" t="n">
        <v>3395</v>
      </c>
      <c r="AM752" t="n">
        <v>23.3302</v>
      </c>
      <c r="AN752" t="n">
        <v>1</v>
      </c>
      <c r="AO752" t="n">
        <v>2964</v>
      </c>
    </row>
    <row r="753">
      <c r="A753" s="1" t="n">
        <v>7.812849999999999e-06</v>
      </c>
      <c r="B753" s="1" t="n">
        <v>4.53913e-07</v>
      </c>
      <c r="C753" s="1" t="n">
        <v>9.44805e-08</v>
      </c>
      <c r="D753" s="1" t="n">
        <v>7.82659e-06</v>
      </c>
      <c r="E753" s="1" t="n">
        <v>-3.05176e-05</v>
      </c>
      <c r="F753" t="n">
        <v>0.612903</v>
      </c>
      <c r="G753" s="1" t="n">
        <v>9.01489e-08</v>
      </c>
      <c r="H753" t="n">
        <v>255</v>
      </c>
      <c r="I753" t="n">
        <v>0</v>
      </c>
      <c r="J753" t="n">
        <v>31</v>
      </c>
      <c r="K753" t="e">
        <v>#NAME?</v>
      </c>
      <c r="L753" t="n">
        <v>206874</v>
      </c>
      <c r="M753" t="n">
        <v>0</v>
      </c>
      <c r="N753" t="n">
        <v>0</v>
      </c>
      <c r="O753" s="1" t="n">
        <v>1.00486e-07</v>
      </c>
      <c r="P753" s="1" t="n">
        <v>1.00486e-07</v>
      </c>
      <c r="Q753" s="1" t="n">
        <v>1.00486e-07</v>
      </c>
      <c r="R753" s="1" t="n">
        <v>1.74047e-07</v>
      </c>
      <c r="S753" s="1" t="n">
        <v>437337000</v>
      </c>
      <c r="T753" t="n">
        <v>3395</v>
      </c>
      <c r="U753" s="1" t="n">
        <v>7.82161e-06</v>
      </c>
      <c r="V753" s="1" t="n">
        <v>4.53911e-07</v>
      </c>
      <c r="W753" s="1" t="n">
        <v>-8.76278e-09</v>
      </c>
      <c r="X753" s="1" t="n">
        <v>1.53329e-12</v>
      </c>
      <c r="Y753" s="1" t="n">
        <v>4.33156e-09</v>
      </c>
      <c r="Z753" s="1" t="n">
        <v>7.812849999999999e-06</v>
      </c>
      <c r="AA753" s="1" t="n">
        <v>4.53913e-07</v>
      </c>
      <c r="AB753" s="1" t="n">
        <v>9.44805e-08</v>
      </c>
      <c r="AC753" s="1" t="n">
        <v>7.82659e-06</v>
      </c>
      <c r="AD753" s="1" t="n">
        <v>7.812849999999999e-06</v>
      </c>
      <c r="AE753" s="1" t="n">
        <v>4.53913e-07</v>
      </c>
      <c r="AF753" s="1" t="n">
        <v>9.44805e-08</v>
      </c>
      <c r="AG753" s="1" t="n">
        <v>7.82659e-06</v>
      </c>
      <c r="AH753" t="n">
        <v>4</v>
      </c>
      <c r="AI753" t="n">
        <v>0</v>
      </c>
      <c r="AJ753" t="n">
        <v>0</v>
      </c>
      <c r="AK753" t="n">
        <v>933220655</v>
      </c>
      <c r="AL753" t="n">
        <v>3395</v>
      </c>
      <c r="AM753" t="n">
        <v>23.3305</v>
      </c>
      <c r="AN753" t="n">
        <v>1</v>
      </c>
      <c r="AO753" t="n">
        <v>2965</v>
      </c>
    </row>
    <row r="754">
      <c r="A754" s="1" t="n">
        <v>7.833260000000001e-06</v>
      </c>
      <c r="B754" s="1" t="n">
        <v>4.53913e-07</v>
      </c>
      <c r="C754" s="1" t="n">
        <v>9.067860000000001e-08</v>
      </c>
      <c r="D754" s="1" t="n">
        <v>7.846920000000001e-06</v>
      </c>
      <c r="E754" s="1" t="n">
        <v>-3.05176e-05</v>
      </c>
      <c r="F754" t="n">
        <v>0.461538</v>
      </c>
      <c r="G754" s="1" t="n">
        <v>9.44214e-08</v>
      </c>
      <c r="H754" t="n">
        <v>255</v>
      </c>
      <c r="I754" t="n">
        <v>0</v>
      </c>
      <c r="J754" t="n">
        <v>26</v>
      </c>
      <c r="K754" t="e">
        <v>#NAME?</v>
      </c>
      <c r="L754" t="n">
        <v>173507</v>
      </c>
      <c r="M754" t="n">
        <v>0</v>
      </c>
      <c r="N754" t="n">
        <v>0</v>
      </c>
      <c r="O754" s="1" t="n">
        <v>1.00486e-07</v>
      </c>
      <c r="P754" s="1" t="n">
        <v>1.00486e-07</v>
      </c>
      <c r="Q754" s="1" t="n">
        <v>1.00486e-07</v>
      </c>
      <c r="R754" s="1" t="n">
        <v>1.74047e-07</v>
      </c>
      <c r="S754" s="1" t="n">
        <v>437337000</v>
      </c>
      <c r="T754" t="n">
        <v>3395</v>
      </c>
      <c r="U754" s="1" t="n">
        <v>7.81937e-06</v>
      </c>
      <c r="V754" s="1" t="n">
        <v>4.53911e-07</v>
      </c>
      <c r="W754" s="1" t="n">
        <v>1.38886e-08</v>
      </c>
      <c r="X754" s="1" t="n">
        <v>1.53329e-12</v>
      </c>
      <c r="Y754" s="1" t="n">
        <v>-3.74277e-09</v>
      </c>
      <c r="Z754" s="1" t="n">
        <v>7.833260000000001e-06</v>
      </c>
      <c r="AA754" s="1" t="n">
        <v>4.53913e-07</v>
      </c>
      <c r="AB754" s="1" t="n">
        <v>9.067860000000001e-08</v>
      </c>
      <c r="AC754" s="1" t="n">
        <v>7.846920000000001e-06</v>
      </c>
      <c r="AD754" s="1" t="n">
        <v>7.833260000000001e-06</v>
      </c>
      <c r="AE754" s="1" t="n">
        <v>4.53913e-07</v>
      </c>
      <c r="AF754" s="1" t="n">
        <v>9.067860000000001e-08</v>
      </c>
      <c r="AG754" s="1" t="n">
        <v>7.846920000000001e-06</v>
      </c>
      <c r="AH754" t="n">
        <v>4</v>
      </c>
      <c r="AI754" t="n">
        <v>0</v>
      </c>
      <c r="AJ754" t="n">
        <v>0</v>
      </c>
      <c r="AK754" t="n">
        <v>933233097</v>
      </c>
      <c r="AL754" t="n">
        <v>3395</v>
      </c>
      <c r="AM754" t="n">
        <v>23.3308</v>
      </c>
      <c r="AN754" t="n">
        <v>1</v>
      </c>
      <c r="AO754" t="n">
        <v>2966</v>
      </c>
    </row>
    <row r="755">
      <c r="A755" s="1" t="n">
        <v>7.81317e-06</v>
      </c>
      <c r="B755" s="1" t="n">
        <v>4.57101e-07</v>
      </c>
      <c r="C755" s="1" t="n">
        <v>7.937520000000001e-08</v>
      </c>
      <c r="D755" s="1" t="n">
        <v>7.82693e-06</v>
      </c>
      <c r="E755" s="1" t="n">
        <v>-3.05176e-05</v>
      </c>
      <c r="F755" t="n">
        <v>0.375</v>
      </c>
      <c r="G755" s="1" t="n">
        <v>9.06372e-08</v>
      </c>
      <c r="H755" t="n">
        <v>255</v>
      </c>
      <c r="I755" t="n">
        <v>0</v>
      </c>
      <c r="J755" t="n">
        <v>24</v>
      </c>
      <c r="K755" t="e">
        <v>#NAME?</v>
      </c>
      <c r="L755" t="n">
        <v>160160</v>
      </c>
      <c r="M755" t="n">
        <v>0</v>
      </c>
      <c r="N755" t="n">
        <v>0</v>
      </c>
      <c r="O755" s="1" t="n">
        <v>1.00486e-07</v>
      </c>
      <c r="P755" s="1" t="n">
        <v>1.00486e-07</v>
      </c>
      <c r="Q755" s="1" t="n">
        <v>1.00486e-07</v>
      </c>
      <c r="R755" s="1" t="n">
        <v>1.74047e-07</v>
      </c>
      <c r="S755" s="1" t="n">
        <v>437337000</v>
      </c>
      <c r="T755" t="n">
        <v>3395</v>
      </c>
      <c r="U755" s="1" t="n">
        <v>7.82274e-06</v>
      </c>
      <c r="V755" s="1" t="n">
        <v>4.53911e-07</v>
      </c>
      <c r="W755" s="1" t="n">
        <v>-9.56469e-09</v>
      </c>
      <c r="X755" s="1" t="n">
        <v>3.18925e-09</v>
      </c>
      <c r="Y755" s="1" t="n">
        <v>-1.1262e-08</v>
      </c>
      <c r="Z755" s="1" t="n">
        <v>7.81317e-06</v>
      </c>
      <c r="AA755" s="1" t="n">
        <v>4.57101e-07</v>
      </c>
      <c r="AB755" s="1" t="n">
        <v>7.937520000000001e-08</v>
      </c>
      <c r="AC755" s="1" t="n">
        <v>7.82693e-06</v>
      </c>
      <c r="AD755" s="1" t="n">
        <v>7.81317e-06</v>
      </c>
      <c r="AE755" s="1" t="n">
        <v>4.57101e-07</v>
      </c>
      <c r="AF755" s="1" t="n">
        <v>7.937520000000001e-08</v>
      </c>
      <c r="AG755" s="1" t="n">
        <v>7.82693e-06</v>
      </c>
      <c r="AH755" t="n">
        <v>4</v>
      </c>
      <c r="AI755" t="n">
        <v>0</v>
      </c>
      <c r="AJ755" t="n">
        <v>0</v>
      </c>
      <c r="AK755" t="n">
        <v>933245539</v>
      </c>
      <c r="AL755" t="n">
        <v>3395</v>
      </c>
      <c r="AM755" t="n">
        <v>23.3311</v>
      </c>
      <c r="AN755" t="n">
        <v>1</v>
      </c>
      <c r="AO755" t="n">
        <v>2967</v>
      </c>
    </row>
    <row r="756">
      <c r="A756" s="1" t="n">
        <v>7.780080000000001e-06</v>
      </c>
      <c r="B756" s="1" t="n">
        <v>4.59024e-07</v>
      </c>
      <c r="C756" s="1" t="n">
        <v>1.1202e-07</v>
      </c>
      <c r="D756" s="1" t="n">
        <v>7.794420000000001e-06</v>
      </c>
      <c r="E756" s="1" t="n">
        <v>-3.05176e-05</v>
      </c>
      <c r="F756" t="n">
        <v>0.681818</v>
      </c>
      <c r="G756" s="1" t="n">
        <v>7.93457e-08</v>
      </c>
      <c r="H756" t="n">
        <v>255</v>
      </c>
      <c r="I756" t="n">
        <v>0</v>
      </c>
      <c r="J756" t="n">
        <v>22</v>
      </c>
      <c r="K756" t="e">
        <v>#NAME?</v>
      </c>
      <c r="L756" t="n">
        <v>146813</v>
      </c>
      <c r="M756" t="n">
        <v>0</v>
      </c>
      <c r="N756" t="n">
        <v>0</v>
      </c>
      <c r="O756" s="1" t="n">
        <v>1.00486e-07</v>
      </c>
      <c r="P756" s="1" t="n">
        <v>1.00486e-07</v>
      </c>
      <c r="Q756" s="1" t="n">
        <v>1.00486e-07</v>
      </c>
      <c r="R756" s="1" t="n">
        <v>1.74047e-07</v>
      </c>
      <c r="S756" s="1" t="n">
        <v>437337000</v>
      </c>
      <c r="T756" t="n">
        <v>3395</v>
      </c>
      <c r="U756" s="1" t="n">
        <v>7.820210000000001e-06</v>
      </c>
      <c r="V756" s="1" t="n">
        <v>4.54563e-07</v>
      </c>
      <c r="W756" s="1" t="n">
        <v>-4.01278e-08</v>
      </c>
      <c r="X756" s="1" t="n">
        <v>4.46035e-09</v>
      </c>
      <c r="Y756" s="1" t="n">
        <v>3.26745e-08</v>
      </c>
      <c r="Z756" s="1" t="n">
        <v>7.780080000000001e-06</v>
      </c>
      <c r="AA756" s="1" t="n">
        <v>4.59024e-07</v>
      </c>
      <c r="AB756" s="1" t="n">
        <v>1.1202e-07</v>
      </c>
      <c r="AC756" s="1" t="n">
        <v>7.794420000000001e-06</v>
      </c>
      <c r="AD756" s="1" t="n">
        <v>7.780080000000001e-06</v>
      </c>
      <c r="AE756" s="1" t="n">
        <v>4.59024e-07</v>
      </c>
      <c r="AF756" s="1" t="n">
        <v>1.1202e-07</v>
      </c>
      <c r="AG756" s="1" t="n">
        <v>7.794420000000001e-06</v>
      </c>
      <c r="AH756" t="n">
        <v>4</v>
      </c>
      <c r="AI756" t="n">
        <v>0</v>
      </c>
      <c r="AJ756" t="n">
        <v>0</v>
      </c>
      <c r="AK756" t="n">
        <v>933257981</v>
      </c>
      <c r="AL756" t="n">
        <v>3395</v>
      </c>
      <c r="AM756" t="n">
        <v>23.3314</v>
      </c>
      <c r="AN756" t="n">
        <v>1</v>
      </c>
      <c r="AO756" t="n">
        <v>2968</v>
      </c>
    </row>
    <row r="757">
      <c r="A757" s="1" t="n">
        <v>7.82364e-06</v>
      </c>
      <c r="B757" s="1" t="n">
        <v>4.36689e-07</v>
      </c>
      <c r="C757" s="1" t="n">
        <v>1.06145e-07</v>
      </c>
      <c r="D757" s="1" t="n">
        <v>7.83654e-06</v>
      </c>
      <c r="E757" s="1" t="n">
        <v>-3.05176e-05</v>
      </c>
      <c r="F757" t="n">
        <v>0.592593</v>
      </c>
      <c r="G757" s="1" t="n">
        <v>1.12e-07</v>
      </c>
      <c r="H757" t="n">
        <v>255</v>
      </c>
      <c r="I757" t="n">
        <v>0</v>
      </c>
      <c r="J757" t="n">
        <v>27</v>
      </c>
      <c r="K757" t="e">
        <v>#NAME?</v>
      </c>
      <c r="L757" t="n">
        <v>180180</v>
      </c>
      <c r="M757" t="n">
        <v>0</v>
      </c>
      <c r="N757" t="n">
        <v>0</v>
      </c>
      <c r="O757" s="1" t="n">
        <v>1.00486e-07</v>
      </c>
      <c r="P757" s="1" t="n">
        <v>1.00486e-07</v>
      </c>
      <c r="Q757" s="1" t="n">
        <v>1.00486e-07</v>
      </c>
      <c r="R757" s="1" t="n">
        <v>1.74047e-07</v>
      </c>
      <c r="S757" s="1" t="n">
        <v>437337000</v>
      </c>
      <c r="T757" t="n">
        <v>3395</v>
      </c>
      <c r="U757" s="1" t="n">
        <v>7.8101e-06</v>
      </c>
      <c r="V757" s="1" t="n">
        <v>4.5565e-07</v>
      </c>
      <c r="W757" s="1" t="n">
        <v>1.35436e-08</v>
      </c>
      <c r="X757" s="1" t="n">
        <v>-1.89607e-08</v>
      </c>
      <c r="Y757" s="1" t="n">
        <v>-5.85412e-09</v>
      </c>
      <c r="Z757" s="1" t="n">
        <v>7.82364e-06</v>
      </c>
      <c r="AA757" s="1" t="n">
        <v>4.36689e-07</v>
      </c>
      <c r="AB757" s="1" t="n">
        <v>1.06145e-07</v>
      </c>
      <c r="AC757" s="1" t="n">
        <v>7.83654e-06</v>
      </c>
      <c r="AD757" s="1" t="n">
        <v>7.82364e-06</v>
      </c>
      <c r="AE757" s="1" t="n">
        <v>4.36689e-07</v>
      </c>
      <c r="AF757" s="1" t="n">
        <v>1.06145e-07</v>
      </c>
      <c r="AG757" s="1" t="n">
        <v>7.83654e-06</v>
      </c>
      <c r="AH757" t="n">
        <v>4</v>
      </c>
      <c r="AI757" t="n">
        <v>0</v>
      </c>
      <c r="AJ757" t="n">
        <v>0</v>
      </c>
      <c r="AK757" t="n">
        <v>933270424</v>
      </c>
      <c r="AL757" t="n">
        <v>3395</v>
      </c>
      <c r="AM757" t="n">
        <v>23.3318</v>
      </c>
      <c r="AN757" t="n">
        <v>1</v>
      </c>
      <c r="AO757" t="n">
        <v>2969</v>
      </c>
    </row>
    <row r="758">
      <c r="A758" s="1" t="n">
        <v>7.807789999999999e-06</v>
      </c>
      <c r="B758" s="1" t="n">
        <v>4.59388e-07</v>
      </c>
      <c r="C758" s="1" t="n">
        <v>1.0614e-07</v>
      </c>
      <c r="D758" s="1" t="n">
        <v>7.82202e-06</v>
      </c>
      <c r="E758" s="1" t="n">
        <v>-3.05176e-05</v>
      </c>
      <c r="F758" t="n">
        <v>0.481481</v>
      </c>
      <c r="G758" s="1" t="n">
        <v>1.0614e-07</v>
      </c>
      <c r="H758" t="n">
        <v>255</v>
      </c>
      <c r="I758" t="n">
        <v>0</v>
      </c>
      <c r="J758" t="n">
        <v>27</v>
      </c>
      <c r="K758" t="e">
        <v>#NAME?</v>
      </c>
      <c r="L758" t="n">
        <v>180180</v>
      </c>
      <c r="M758" t="n">
        <v>0</v>
      </c>
      <c r="N758" t="n">
        <v>0</v>
      </c>
      <c r="O758" s="1" t="n">
        <v>1.00486e-07</v>
      </c>
      <c r="P758" s="1" t="n">
        <v>1.00486e-07</v>
      </c>
      <c r="Q758" s="1" t="n">
        <v>1.00486e-07</v>
      </c>
      <c r="R758" s="1" t="n">
        <v>1.74047e-07</v>
      </c>
      <c r="S758" s="1" t="n">
        <v>437337000</v>
      </c>
      <c r="T758" t="n">
        <v>3395</v>
      </c>
      <c r="U758" s="1" t="n">
        <v>7.81347e-06</v>
      </c>
      <c r="V758" s="1" t="n">
        <v>4.50869e-07</v>
      </c>
      <c r="W758" s="1" t="n">
        <v>-5.67779e-09</v>
      </c>
      <c r="X758" s="1" t="n">
        <v>8.51898e-09</v>
      </c>
      <c r="Y758" t="n">
        <v>0</v>
      </c>
      <c r="Z758" s="1" t="n">
        <v>7.807789999999999e-06</v>
      </c>
      <c r="AA758" s="1" t="n">
        <v>4.59388e-07</v>
      </c>
      <c r="AB758" s="1" t="n">
        <v>1.0614e-07</v>
      </c>
      <c r="AC758" s="1" t="n">
        <v>7.82202e-06</v>
      </c>
      <c r="AD758" s="1" t="n">
        <v>7.807789999999999e-06</v>
      </c>
      <c r="AE758" s="1" t="n">
        <v>4.59388e-07</v>
      </c>
      <c r="AF758" s="1" t="n">
        <v>1.0614e-07</v>
      </c>
      <c r="AG758" s="1" t="n">
        <v>7.82202e-06</v>
      </c>
      <c r="AH758" t="n">
        <v>4</v>
      </c>
      <c r="AI758" t="n">
        <v>0</v>
      </c>
      <c r="AJ758" t="n">
        <v>0</v>
      </c>
      <c r="AK758" t="n">
        <v>933282866</v>
      </c>
      <c r="AL758" t="n">
        <v>3395</v>
      </c>
      <c r="AM758" t="n">
        <v>23.3321</v>
      </c>
      <c r="AN758" t="n">
        <v>1</v>
      </c>
      <c r="AO758" t="n">
        <v>2970</v>
      </c>
    </row>
    <row r="759">
      <c r="A759" s="1" t="n">
        <v>7.809169999999999e-06</v>
      </c>
      <c r="B759" s="1" t="n">
        <v>4.57417e-07</v>
      </c>
      <c r="C759" s="1" t="n">
        <v>1.27238e-07</v>
      </c>
      <c r="D759" s="1" t="n">
        <v>7.82359e-06</v>
      </c>
      <c r="E759" s="1" t="n">
        <v>-3.05176e-05</v>
      </c>
      <c r="F759" t="n">
        <v>0.538462</v>
      </c>
      <c r="G759" s="1" t="n">
        <v>1.0614e-07</v>
      </c>
      <c r="H759" t="n">
        <v>255</v>
      </c>
      <c r="I759" t="n">
        <v>0</v>
      </c>
      <c r="J759" t="n">
        <v>26</v>
      </c>
      <c r="K759" t="e">
        <v>#NAME?</v>
      </c>
      <c r="L759" t="n">
        <v>173507</v>
      </c>
      <c r="M759" t="n">
        <v>0</v>
      </c>
      <c r="N759" t="n">
        <v>0</v>
      </c>
      <c r="O759" s="1" t="n">
        <v>1.00486e-07</v>
      </c>
      <c r="P759" s="1" t="n">
        <v>1.00486e-07</v>
      </c>
      <c r="Q759" s="1" t="n">
        <v>1.00486e-07</v>
      </c>
      <c r="R759" s="1" t="n">
        <v>1.74047e-07</v>
      </c>
      <c r="S759" s="1" t="n">
        <v>437337000</v>
      </c>
      <c r="T759" t="n">
        <v>3395</v>
      </c>
      <c r="U759" s="1" t="n">
        <v>7.811929999999999e-06</v>
      </c>
      <c r="V759" s="1" t="n">
        <v>4.52825e-07</v>
      </c>
      <c r="W759" s="1" t="n">
        <v>-2.75533e-09</v>
      </c>
      <c r="X759" s="1" t="n">
        <v>4.59222e-09</v>
      </c>
      <c r="Y759" s="1" t="n">
        <v>2.10981e-08</v>
      </c>
      <c r="Z759" s="1" t="n">
        <v>7.809169999999999e-06</v>
      </c>
      <c r="AA759" s="1" t="n">
        <v>4.57417e-07</v>
      </c>
      <c r="AB759" s="1" t="n">
        <v>1.27238e-07</v>
      </c>
      <c r="AC759" s="1" t="n">
        <v>7.82359e-06</v>
      </c>
      <c r="AD759" s="1" t="n">
        <v>7.809169999999999e-06</v>
      </c>
      <c r="AE759" s="1" t="n">
        <v>4.57417e-07</v>
      </c>
      <c r="AF759" s="1" t="n">
        <v>1.27238e-07</v>
      </c>
      <c r="AG759" s="1" t="n">
        <v>7.82359e-06</v>
      </c>
      <c r="AH759" t="n">
        <v>4</v>
      </c>
      <c r="AI759" t="n">
        <v>0</v>
      </c>
      <c r="AJ759" t="n">
        <v>0</v>
      </c>
      <c r="AK759" t="n">
        <v>933295309</v>
      </c>
      <c r="AL759" t="n">
        <v>3395</v>
      </c>
      <c r="AM759" t="n">
        <v>23.3324</v>
      </c>
      <c r="AN759" t="n">
        <v>1</v>
      </c>
      <c r="AO759" t="n">
        <v>2971</v>
      </c>
    </row>
    <row r="760">
      <c r="A760" s="1" t="n">
        <v>7.81451e-06</v>
      </c>
      <c r="B760" s="1" t="n">
        <v>4.53911e-07</v>
      </c>
      <c r="C760" s="1" t="n">
        <v>1.35416e-07</v>
      </c>
      <c r="D760" s="1" t="n">
        <v>7.828859999999999e-06</v>
      </c>
      <c r="E760" s="1" t="n">
        <v>-3.05176e-05</v>
      </c>
      <c r="F760" t="n">
        <v>0.608696</v>
      </c>
      <c r="G760" s="1" t="n">
        <v>1.27197e-07</v>
      </c>
      <c r="H760" t="n">
        <v>255</v>
      </c>
      <c r="I760" t="n">
        <v>0</v>
      </c>
      <c r="J760" t="n">
        <v>23</v>
      </c>
      <c r="K760" t="e">
        <v>#NAME?</v>
      </c>
      <c r="L760" t="n">
        <v>153487</v>
      </c>
      <c r="M760" t="n">
        <v>0</v>
      </c>
      <c r="N760" t="n">
        <v>0</v>
      </c>
      <c r="O760" s="1" t="n">
        <v>1.00486e-07</v>
      </c>
      <c r="P760" s="1" t="n">
        <v>1.00486e-07</v>
      </c>
      <c r="Q760" s="1" t="n">
        <v>1.00486e-07</v>
      </c>
      <c r="R760" s="1" t="n">
        <v>1.74047e-07</v>
      </c>
      <c r="S760" s="1" t="n">
        <v>437337000</v>
      </c>
      <c r="T760" t="n">
        <v>3395</v>
      </c>
      <c r="U760" s="1" t="n">
        <v>7.81122e-06</v>
      </c>
      <c r="V760" s="1" t="n">
        <v>4.53911e-07</v>
      </c>
      <c r="W760" s="1" t="n">
        <v>3.29045e-09</v>
      </c>
      <c r="X760" t="n">
        <v>0</v>
      </c>
      <c r="Y760" s="1" t="n">
        <v>8.218460000000001e-09</v>
      </c>
      <c r="Z760" s="1" t="n">
        <v>7.81451e-06</v>
      </c>
      <c r="AA760" s="1" t="n">
        <v>4.53911e-07</v>
      </c>
      <c r="AB760" s="1" t="n">
        <v>1.35416e-07</v>
      </c>
      <c r="AC760" s="1" t="n">
        <v>7.828859999999999e-06</v>
      </c>
      <c r="AD760" s="1" t="n">
        <v>7.81451e-06</v>
      </c>
      <c r="AE760" s="1" t="n">
        <v>4.53911e-07</v>
      </c>
      <c r="AF760" s="1" t="n">
        <v>1.35416e-07</v>
      </c>
      <c r="AG760" s="1" t="n">
        <v>7.828859999999999e-06</v>
      </c>
      <c r="AH760" t="n">
        <v>4</v>
      </c>
      <c r="AI760" t="n">
        <v>0</v>
      </c>
      <c r="AJ760" t="n">
        <v>0</v>
      </c>
      <c r="AK760" t="n">
        <v>933307750</v>
      </c>
      <c r="AL760" t="n">
        <v>3395</v>
      </c>
      <c r="AM760" t="n">
        <v>23.3327</v>
      </c>
      <c r="AN760" t="n">
        <v>1</v>
      </c>
      <c r="AO760" t="n">
        <v>2972</v>
      </c>
    </row>
    <row r="761">
      <c r="A761" s="1" t="n">
        <v>7.80581e-06</v>
      </c>
      <c r="B761" s="1" t="n">
        <v>4.41682e-07</v>
      </c>
      <c r="C761" s="1" t="n">
        <v>1.16911e-07</v>
      </c>
      <c r="D761" s="1" t="n">
        <v>7.819169999999999e-06</v>
      </c>
      <c r="E761" s="1" t="n">
        <v>-3.05176e-05</v>
      </c>
      <c r="F761" t="n">
        <v>0.666667</v>
      </c>
      <c r="G761" s="1" t="n">
        <v>1.35376e-07</v>
      </c>
      <c r="H761" t="n">
        <v>255</v>
      </c>
      <c r="I761" t="n">
        <v>0</v>
      </c>
      <c r="J761" t="n">
        <v>21</v>
      </c>
      <c r="K761" t="e">
        <v>#NAME?</v>
      </c>
      <c r="L761" t="n">
        <v>140140</v>
      </c>
      <c r="M761" t="n">
        <v>0</v>
      </c>
      <c r="N761" t="n">
        <v>0</v>
      </c>
      <c r="O761" s="1" t="n">
        <v>1.00486e-07</v>
      </c>
      <c r="P761" s="1" t="n">
        <v>1.00486e-07</v>
      </c>
      <c r="Q761" s="1" t="n">
        <v>1.00486e-07</v>
      </c>
      <c r="R761" s="1" t="n">
        <v>1.74047e-07</v>
      </c>
      <c r="S761" s="1" t="n">
        <v>437337000</v>
      </c>
      <c r="T761" t="n">
        <v>3395</v>
      </c>
      <c r="U761" s="1" t="n">
        <v>7.811929999999999e-06</v>
      </c>
      <c r="V761" s="1" t="n">
        <v>4.53911e-07</v>
      </c>
      <c r="W761" s="1" t="n">
        <v>-6.11478e-09</v>
      </c>
      <c r="X761" s="1" t="n">
        <v>-1.22296e-08</v>
      </c>
      <c r="Y761" s="1" t="n">
        <v>-1.84655e-08</v>
      </c>
      <c r="Z761" s="1" t="n">
        <v>7.80581e-06</v>
      </c>
      <c r="AA761" s="1" t="n">
        <v>4.41682e-07</v>
      </c>
      <c r="AB761" s="1" t="n">
        <v>1.16911e-07</v>
      </c>
      <c r="AC761" s="1" t="n">
        <v>7.819169999999999e-06</v>
      </c>
      <c r="AD761" s="1" t="n">
        <v>7.80581e-06</v>
      </c>
      <c r="AE761" s="1" t="n">
        <v>4.41682e-07</v>
      </c>
      <c r="AF761" s="1" t="n">
        <v>1.16911e-07</v>
      </c>
      <c r="AG761" s="1" t="n">
        <v>7.819169999999999e-06</v>
      </c>
      <c r="AH761" t="n">
        <v>4</v>
      </c>
      <c r="AI761" t="n">
        <v>0</v>
      </c>
      <c r="AJ761" t="n">
        <v>0</v>
      </c>
      <c r="AK761" t="n">
        <v>933320192</v>
      </c>
      <c r="AL761" t="n">
        <v>3395</v>
      </c>
      <c r="AM761" t="n">
        <v>23.333</v>
      </c>
      <c r="AN761" t="n">
        <v>1</v>
      </c>
      <c r="AO761" t="n">
        <v>2973</v>
      </c>
    </row>
    <row r="762">
      <c r="A762" s="1" t="n">
        <v>7.794059999999999e-06</v>
      </c>
      <c r="B762" s="1" t="n">
        <v>4.3107e-07</v>
      </c>
      <c r="C762" s="1" t="n">
        <v>1.32255e-07</v>
      </c>
      <c r="D762" s="1" t="n">
        <v>7.8071e-06</v>
      </c>
      <c r="E762" s="1" t="n">
        <v>-3.05176e-05</v>
      </c>
      <c r="F762" t="n">
        <v>0.285714</v>
      </c>
      <c r="G762" s="1" t="n">
        <v>1.16882e-07</v>
      </c>
      <c r="H762" t="n">
        <v>255</v>
      </c>
      <c r="I762" t="n">
        <v>0</v>
      </c>
      <c r="J762" t="n">
        <v>21</v>
      </c>
      <c r="K762" t="e">
        <v>#NAME?</v>
      </c>
      <c r="L762" t="n">
        <v>140140</v>
      </c>
      <c r="M762" t="n">
        <v>0</v>
      </c>
      <c r="N762" t="n">
        <v>0</v>
      </c>
      <c r="O762" s="1" t="n">
        <v>1.00486e-07</v>
      </c>
      <c r="P762" s="1" t="n">
        <v>1.00486e-07</v>
      </c>
      <c r="Q762" s="1" t="n">
        <v>1.00486e-07</v>
      </c>
      <c r="R762" s="1" t="n">
        <v>1.74047e-07</v>
      </c>
      <c r="S762" s="1" t="n">
        <v>437337000</v>
      </c>
      <c r="T762" t="n">
        <v>3395</v>
      </c>
      <c r="U762" s="1" t="n">
        <v>7.810379999999999e-06</v>
      </c>
      <c r="V762" s="1" t="n">
        <v>4.50652e-07</v>
      </c>
      <c r="W762" s="1" t="n">
        <v>-1.63173e-08</v>
      </c>
      <c r="X762" s="1" t="n">
        <v>-1.95817e-08</v>
      </c>
      <c r="Y762" s="1" t="n">
        <v>1.53728e-08</v>
      </c>
      <c r="Z762" s="1" t="n">
        <v>7.794059999999999e-06</v>
      </c>
      <c r="AA762" s="1" t="n">
        <v>4.3107e-07</v>
      </c>
      <c r="AB762" s="1" t="n">
        <v>1.32255e-07</v>
      </c>
      <c r="AC762" s="1" t="n">
        <v>7.8071e-06</v>
      </c>
      <c r="AD762" s="1" t="n">
        <v>7.794059999999999e-06</v>
      </c>
      <c r="AE762" s="1" t="n">
        <v>4.3107e-07</v>
      </c>
      <c r="AF762" s="1" t="n">
        <v>1.32255e-07</v>
      </c>
      <c r="AG762" s="1" t="n">
        <v>7.8071e-06</v>
      </c>
      <c r="AH762" t="n">
        <v>4</v>
      </c>
      <c r="AI762" t="n">
        <v>0</v>
      </c>
      <c r="AJ762" t="n">
        <v>0</v>
      </c>
      <c r="AK762" t="n">
        <v>933332634</v>
      </c>
      <c r="AL762" t="n">
        <v>3395</v>
      </c>
      <c r="AM762" t="n">
        <v>23.3333</v>
      </c>
      <c r="AN762" t="n">
        <v>1</v>
      </c>
      <c r="AO762" t="n">
        <v>2974</v>
      </c>
    </row>
    <row r="763">
      <c r="A763" s="1" t="n">
        <v>7.792020000000001e-06</v>
      </c>
      <c r="B763" s="1" t="n">
        <v>4.73956e-07</v>
      </c>
      <c r="C763" s="1" t="n">
        <v>1.60464e-07</v>
      </c>
      <c r="D763" s="1" t="n">
        <v>7.80807e-06</v>
      </c>
      <c r="E763" s="1" t="n">
        <v>-3.05176e-05</v>
      </c>
      <c r="F763" t="n">
        <v>0.333333</v>
      </c>
      <c r="G763" s="1" t="n">
        <v>1.32202e-07</v>
      </c>
      <c r="H763" t="n">
        <v>255</v>
      </c>
      <c r="I763" t="n">
        <v>0</v>
      </c>
      <c r="J763" t="n">
        <v>15</v>
      </c>
      <c r="K763" t="e">
        <v>#NAME?</v>
      </c>
      <c r="L763" t="n">
        <v>100100</v>
      </c>
      <c r="M763" t="n">
        <v>0</v>
      </c>
      <c r="N763" t="n">
        <v>0</v>
      </c>
      <c r="O763" s="1" t="n">
        <v>1.00486e-07</v>
      </c>
      <c r="P763" s="1" t="n">
        <v>1.00486e-07</v>
      </c>
      <c r="Q763" s="1" t="n">
        <v>1.00486e-07</v>
      </c>
      <c r="R763" s="1" t="n">
        <v>1.74047e-07</v>
      </c>
      <c r="S763" s="1" t="n">
        <v>437337000</v>
      </c>
      <c r="T763" t="n">
        <v>3395</v>
      </c>
      <c r="U763" s="1" t="n">
        <v>7.806169999999999e-06</v>
      </c>
      <c r="V763" s="1" t="n">
        <v>4.45654e-07</v>
      </c>
      <c r="W763" s="1" t="n">
        <v>-1.41492e-08</v>
      </c>
      <c r="X763" s="1" t="n">
        <v>2.83015e-08</v>
      </c>
      <c r="Y763" s="1" t="n">
        <v>2.82617e-08</v>
      </c>
      <c r="Z763" s="1" t="n">
        <v>7.792020000000001e-06</v>
      </c>
      <c r="AA763" s="1" t="n">
        <v>4.73956e-07</v>
      </c>
      <c r="AB763" s="1" t="n">
        <v>1.60464e-07</v>
      </c>
      <c r="AC763" s="1" t="n">
        <v>7.80807e-06</v>
      </c>
      <c r="AD763" s="1" t="n">
        <v>7.792020000000001e-06</v>
      </c>
      <c r="AE763" s="1" t="n">
        <v>4.73956e-07</v>
      </c>
      <c r="AF763" s="1" t="n">
        <v>1.60464e-07</v>
      </c>
      <c r="AG763" s="1" t="n">
        <v>7.80807e-06</v>
      </c>
      <c r="AH763" t="n">
        <v>4</v>
      </c>
      <c r="AI763" t="n">
        <v>0</v>
      </c>
      <c r="AJ763" t="n">
        <v>0</v>
      </c>
      <c r="AK763" t="n">
        <v>933345076</v>
      </c>
      <c r="AL763" t="n">
        <v>3395</v>
      </c>
      <c r="AM763" t="n">
        <v>23.3336</v>
      </c>
      <c r="AN763" t="n">
        <v>1</v>
      </c>
      <c r="AO763" t="n">
        <v>2975</v>
      </c>
    </row>
    <row r="764">
      <c r="A764" s="1" t="n">
        <v>7.798369999999999e-06</v>
      </c>
      <c r="B764" s="1" t="n">
        <v>4.59524e-07</v>
      </c>
      <c r="C764" s="1" t="n">
        <v>1.47174e-07</v>
      </c>
      <c r="D764" s="1" t="n">
        <v>7.81329e-06</v>
      </c>
      <c r="E764" s="1" t="n">
        <v>-3.05176e-05</v>
      </c>
      <c r="F764" t="n">
        <v>0.5853660000000001</v>
      </c>
      <c r="G764" s="1" t="n">
        <v>1.60461e-07</v>
      </c>
      <c r="H764" t="n">
        <v>255</v>
      </c>
      <c r="I764" t="n">
        <v>0</v>
      </c>
      <c r="J764" t="n">
        <v>41</v>
      </c>
      <c r="K764" t="e">
        <v>#NAME?</v>
      </c>
      <c r="L764" t="n">
        <v>273607</v>
      </c>
      <c r="M764" t="n">
        <v>0</v>
      </c>
      <c r="N764" t="n">
        <v>0</v>
      </c>
      <c r="O764" s="1" t="n">
        <v>1.00486e-07</v>
      </c>
      <c r="P764" s="1" t="n">
        <v>1.00486e-07</v>
      </c>
      <c r="Q764" s="1" t="n">
        <v>1.00486e-07</v>
      </c>
      <c r="R764" s="1" t="n">
        <v>1.74047e-07</v>
      </c>
      <c r="S764" s="1" t="n">
        <v>437337000</v>
      </c>
      <c r="T764" t="n">
        <v>3395</v>
      </c>
      <c r="U764" s="1" t="n">
        <v>7.80252e-06</v>
      </c>
      <c r="V764" s="1" t="n">
        <v>4.52608e-07</v>
      </c>
      <c r="W764" s="1" t="n">
        <v>-4.14909e-09</v>
      </c>
      <c r="X764" s="1" t="n">
        <v>6.91669e-09</v>
      </c>
      <c r="Y764" s="1" t="n">
        <v>-1.32875e-08</v>
      </c>
      <c r="Z764" s="1" t="n">
        <v>7.798369999999999e-06</v>
      </c>
      <c r="AA764" s="1" t="n">
        <v>4.59524e-07</v>
      </c>
      <c r="AB764" s="1" t="n">
        <v>1.47174e-07</v>
      </c>
      <c r="AC764" s="1" t="n">
        <v>7.81329e-06</v>
      </c>
      <c r="AD764" s="1" t="n">
        <v>7.798369999999999e-06</v>
      </c>
      <c r="AE764" s="1" t="n">
        <v>4.59524e-07</v>
      </c>
      <c r="AF764" s="1" t="n">
        <v>1.47174e-07</v>
      </c>
      <c r="AG764" s="1" t="n">
        <v>7.81329e-06</v>
      </c>
      <c r="AH764" t="n">
        <v>4</v>
      </c>
      <c r="AI764" t="n">
        <v>0</v>
      </c>
      <c r="AJ764" t="n">
        <v>0</v>
      </c>
      <c r="AK764" t="n">
        <v>933357518</v>
      </c>
      <c r="AL764" t="n">
        <v>3395</v>
      </c>
      <c r="AM764" t="n">
        <v>23.3339</v>
      </c>
      <c r="AN764" t="n">
        <v>1</v>
      </c>
      <c r="AO764" t="n">
        <v>2976</v>
      </c>
    </row>
    <row r="765">
      <c r="A765" s="1" t="n">
        <v>7.793e-06</v>
      </c>
      <c r="B765" s="1" t="n">
        <v>4.54129e-07</v>
      </c>
      <c r="C765" s="1" t="n">
        <v>1.31291e-07</v>
      </c>
      <c r="D765" s="1" t="n">
        <v>7.80732e-06</v>
      </c>
      <c r="E765" s="1" t="n">
        <v>-3.05176e-05</v>
      </c>
      <c r="F765" t="n">
        <v>0.518519</v>
      </c>
      <c r="G765" s="1" t="n">
        <v>1.47156e-07</v>
      </c>
      <c r="H765" t="n">
        <v>255</v>
      </c>
      <c r="I765" t="n">
        <v>0</v>
      </c>
      <c r="J765" t="n">
        <v>27</v>
      </c>
      <c r="K765" t="e">
        <v>#NAME?</v>
      </c>
      <c r="L765" t="n">
        <v>180180</v>
      </c>
      <c r="M765" t="n">
        <v>0</v>
      </c>
      <c r="N765" t="n">
        <v>0</v>
      </c>
      <c r="O765" s="1" t="n">
        <v>1.00486e-07</v>
      </c>
      <c r="P765" s="1" t="n">
        <v>1.00486e-07</v>
      </c>
      <c r="Q765" s="1" t="n">
        <v>1.00486e-07</v>
      </c>
      <c r="R765" s="1" t="n">
        <v>1.74047e-07</v>
      </c>
      <c r="S765" s="1" t="n">
        <v>437337000</v>
      </c>
      <c r="T765" t="n">
        <v>3395</v>
      </c>
      <c r="U765" s="1" t="n">
        <v>7.8014e-06</v>
      </c>
      <c r="V765" s="1" t="n">
        <v>4.54129e-07</v>
      </c>
      <c r="W765" s="1" t="n">
        <v>-8.39939e-09</v>
      </c>
      <c r="X765" t="n">
        <v>0</v>
      </c>
      <c r="Y765" s="1" t="n">
        <v>-1.5865e-08</v>
      </c>
      <c r="Z765" s="1" t="n">
        <v>7.793e-06</v>
      </c>
      <c r="AA765" s="1" t="n">
        <v>4.54129e-07</v>
      </c>
      <c r="AB765" s="1" t="n">
        <v>1.31291e-07</v>
      </c>
      <c r="AC765" s="1" t="n">
        <v>7.80732e-06</v>
      </c>
      <c r="AD765" s="1" t="n">
        <v>7.793e-06</v>
      </c>
      <c r="AE765" s="1" t="n">
        <v>4.54129e-07</v>
      </c>
      <c r="AF765" s="1" t="n">
        <v>1.31291e-07</v>
      </c>
      <c r="AG765" s="1" t="n">
        <v>7.80732e-06</v>
      </c>
      <c r="AH765" t="n">
        <v>4</v>
      </c>
      <c r="AI765" t="n">
        <v>0</v>
      </c>
      <c r="AJ765" t="n">
        <v>0</v>
      </c>
      <c r="AK765" t="n">
        <v>933369960</v>
      </c>
      <c r="AL765" t="n">
        <v>3395</v>
      </c>
      <c r="AM765" t="n">
        <v>23.3342</v>
      </c>
      <c r="AN765" t="n">
        <v>1</v>
      </c>
      <c r="AO765" t="n">
        <v>2977</v>
      </c>
    </row>
    <row r="766">
      <c r="A766" s="1" t="n">
        <v>7.80189e-06</v>
      </c>
      <c r="B766" s="1" t="n">
        <v>4.46327e-07</v>
      </c>
      <c r="C766" s="1" t="n">
        <v>1.18044e-07</v>
      </c>
      <c r="D766" s="1" t="n">
        <v>7.815539999999999e-06</v>
      </c>
      <c r="E766" s="1" t="n">
        <v>-3.05176e-05</v>
      </c>
      <c r="F766" t="n">
        <v>0.518519</v>
      </c>
      <c r="G766" s="1" t="n">
        <v>1.31287e-07</v>
      </c>
      <c r="H766" t="n">
        <v>255</v>
      </c>
      <c r="I766" t="n">
        <v>0</v>
      </c>
      <c r="J766" t="n">
        <v>27</v>
      </c>
      <c r="K766" t="e">
        <v>#NAME?</v>
      </c>
      <c r="L766" t="n">
        <v>180180</v>
      </c>
      <c r="M766" t="n">
        <v>0</v>
      </c>
      <c r="N766" t="n">
        <v>0</v>
      </c>
      <c r="O766" s="1" t="n">
        <v>1.00486e-07</v>
      </c>
      <c r="P766" s="1" t="n">
        <v>1.00486e-07</v>
      </c>
      <c r="Q766" s="1" t="n">
        <v>1.00486e-07</v>
      </c>
      <c r="R766" s="1" t="n">
        <v>1.74047e-07</v>
      </c>
      <c r="S766" s="1" t="n">
        <v>437337000</v>
      </c>
      <c r="T766" t="n">
        <v>3395</v>
      </c>
      <c r="U766" s="1" t="n">
        <v>7.799289999999999e-06</v>
      </c>
      <c r="V766" s="1" t="n">
        <v>4.54129e-07</v>
      </c>
      <c r="W766" s="1" t="n">
        <v>2.60047e-09</v>
      </c>
      <c r="X766" s="1" t="n">
        <v>-7.8014e-09</v>
      </c>
      <c r="Y766" s="1" t="n">
        <v>-1.32431e-08</v>
      </c>
      <c r="Z766" s="1" t="n">
        <v>7.80189e-06</v>
      </c>
      <c r="AA766" s="1" t="n">
        <v>4.46327e-07</v>
      </c>
      <c r="AB766" s="1" t="n">
        <v>1.18044e-07</v>
      </c>
      <c r="AC766" s="1" t="n">
        <v>7.815539999999999e-06</v>
      </c>
      <c r="AD766" s="1" t="n">
        <v>7.80189e-06</v>
      </c>
      <c r="AE766" s="1" t="n">
        <v>4.46327e-07</v>
      </c>
      <c r="AF766" s="1" t="n">
        <v>1.18044e-07</v>
      </c>
      <c r="AG766" s="1" t="n">
        <v>7.815539999999999e-06</v>
      </c>
      <c r="AH766" t="n">
        <v>4</v>
      </c>
      <c r="AI766" t="n">
        <v>0</v>
      </c>
      <c r="AJ766" t="n">
        <v>0</v>
      </c>
      <c r="AK766" t="n">
        <v>933382402</v>
      </c>
      <c r="AL766" t="n">
        <v>3395</v>
      </c>
      <c r="AM766" t="n">
        <v>23.3346</v>
      </c>
      <c r="AN766" t="n">
        <v>1</v>
      </c>
      <c r="AO766" t="n">
        <v>2978</v>
      </c>
    </row>
    <row r="767">
      <c r="A767" s="1" t="n">
        <v>7.79986e-06</v>
      </c>
      <c r="B767" s="1" t="n">
        <v>4.52175e-07</v>
      </c>
      <c r="C767" s="1" t="n">
        <v>1.18042e-07</v>
      </c>
      <c r="D767" s="1" t="n">
        <v>7.813840000000001e-06</v>
      </c>
      <c r="E767" s="1" t="n">
        <v>-3.05176e-05</v>
      </c>
      <c r="F767" t="n">
        <v>0.5</v>
      </c>
      <c r="G767" s="1" t="n">
        <v>1.18042e-07</v>
      </c>
      <c r="H767" t="n">
        <v>255</v>
      </c>
      <c r="I767" t="n">
        <v>0</v>
      </c>
      <c r="J767" t="n">
        <v>20</v>
      </c>
      <c r="K767" t="e">
        <v>#NAME?</v>
      </c>
      <c r="L767" t="n">
        <v>133467</v>
      </c>
      <c r="M767" t="n">
        <v>0</v>
      </c>
      <c r="N767" t="n">
        <v>0</v>
      </c>
      <c r="O767" s="1" t="n">
        <v>1.00486e-07</v>
      </c>
      <c r="P767" s="1" t="n">
        <v>1.00486e-07</v>
      </c>
      <c r="Q767" s="1" t="n">
        <v>1.00486e-07</v>
      </c>
      <c r="R767" s="1" t="n">
        <v>1.74047e-07</v>
      </c>
      <c r="S767" s="1" t="n">
        <v>437337000</v>
      </c>
      <c r="T767" t="n">
        <v>3395</v>
      </c>
      <c r="U767" s="1" t="n">
        <v>7.79985e-06</v>
      </c>
      <c r="V767" s="1" t="n">
        <v>4.52173e-07</v>
      </c>
      <c r="W767" s="1" t="n">
        <v>1.53329e-12</v>
      </c>
      <c r="X767" s="1" t="n">
        <v>1.53329e-12</v>
      </c>
      <c r="Y767" t="n">
        <v>0</v>
      </c>
      <c r="Z767" s="1" t="n">
        <v>7.79986e-06</v>
      </c>
      <c r="AA767" s="1" t="n">
        <v>4.52175e-07</v>
      </c>
      <c r="AB767" s="1" t="n">
        <v>1.18042e-07</v>
      </c>
      <c r="AC767" s="1" t="n">
        <v>7.813840000000001e-06</v>
      </c>
      <c r="AD767" s="1" t="n">
        <v>7.79986e-06</v>
      </c>
      <c r="AE767" s="1" t="n">
        <v>4.52175e-07</v>
      </c>
      <c r="AF767" s="1" t="n">
        <v>1.18042e-07</v>
      </c>
      <c r="AG767" s="1" t="n">
        <v>7.813840000000001e-06</v>
      </c>
      <c r="AH767" t="n">
        <v>4</v>
      </c>
      <c r="AI767" t="n">
        <v>0</v>
      </c>
      <c r="AJ767" t="n">
        <v>0</v>
      </c>
      <c r="AK767" t="n">
        <v>933394844</v>
      </c>
      <c r="AL767" t="n">
        <v>3395</v>
      </c>
      <c r="AM767" t="n">
        <v>23.3349</v>
      </c>
      <c r="AN767" t="n">
        <v>1</v>
      </c>
      <c r="AO767" t="n">
        <v>2979</v>
      </c>
    </row>
    <row r="768">
      <c r="A768" s="1" t="n">
        <v>7.79557e-06</v>
      </c>
      <c r="B768" s="1" t="n">
        <v>4.43613e-07</v>
      </c>
      <c r="C768" s="1" t="n">
        <v>1.27723e-07</v>
      </c>
      <c r="D768" s="1" t="n">
        <v>7.80923e-06</v>
      </c>
      <c r="E768" s="1" t="n">
        <v>-3.05176e-05</v>
      </c>
      <c r="F768" t="n">
        <v>0.535714</v>
      </c>
      <c r="G768" s="1" t="n">
        <v>1.18042e-07</v>
      </c>
      <c r="H768" t="n">
        <v>255</v>
      </c>
      <c r="I768" t="n">
        <v>0</v>
      </c>
      <c r="J768" t="n">
        <v>28</v>
      </c>
      <c r="K768" t="e">
        <v>#NAME?</v>
      </c>
      <c r="L768" t="n">
        <v>186854</v>
      </c>
      <c r="M768" t="n">
        <v>0</v>
      </c>
      <c r="N768" t="n">
        <v>0</v>
      </c>
      <c r="O768" s="1" t="n">
        <v>1.00486e-07</v>
      </c>
      <c r="P768" s="1" t="n">
        <v>1.00486e-07</v>
      </c>
      <c r="Q768" s="1" t="n">
        <v>1.00486e-07</v>
      </c>
      <c r="R768" s="1" t="n">
        <v>1.74047e-07</v>
      </c>
      <c r="S768" s="1" t="n">
        <v>437337000</v>
      </c>
      <c r="T768" t="n">
        <v>3395</v>
      </c>
      <c r="U768" s="1" t="n">
        <v>7.79985e-06</v>
      </c>
      <c r="V768" s="1" t="n">
        <v>4.52173e-07</v>
      </c>
      <c r="W768" s="1" t="n">
        <v>-4.27942e-09</v>
      </c>
      <c r="X768" s="1" t="n">
        <v>-8.560380000000001e-09</v>
      </c>
      <c r="Y768" s="1" t="n">
        <v>9.68122e-09</v>
      </c>
      <c r="Z768" s="1" t="n">
        <v>7.79557e-06</v>
      </c>
      <c r="AA768" s="1" t="n">
        <v>4.43613e-07</v>
      </c>
      <c r="AB768" s="1" t="n">
        <v>1.27723e-07</v>
      </c>
      <c r="AC768" s="1" t="n">
        <v>7.80923e-06</v>
      </c>
      <c r="AD768" s="1" t="n">
        <v>7.79557e-06</v>
      </c>
      <c r="AE768" s="1" t="n">
        <v>4.43613e-07</v>
      </c>
      <c r="AF768" s="1" t="n">
        <v>1.27723e-07</v>
      </c>
      <c r="AG768" s="1" t="n">
        <v>7.80923e-06</v>
      </c>
      <c r="AH768" t="n">
        <v>4</v>
      </c>
      <c r="AI768" t="n">
        <v>0</v>
      </c>
      <c r="AJ768" t="n">
        <v>0</v>
      </c>
      <c r="AK768" t="n">
        <v>933407286</v>
      </c>
      <c r="AL768" t="n">
        <v>3395</v>
      </c>
      <c r="AM768" t="n">
        <v>23.3352</v>
      </c>
      <c r="AN768" t="n">
        <v>1</v>
      </c>
      <c r="AO768" t="n">
        <v>2980</v>
      </c>
    </row>
    <row r="769">
      <c r="A769" s="1" t="n">
        <v>7.8015e-06</v>
      </c>
      <c r="B769" s="1" t="n">
        <v>4.36158e-07</v>
      </c>
      <c r="C769" s="1" t="n">
        <v>1.20757e-07</v>
      </c>
      <c r="D769" s="1" t="n">
        <v>7.814619999999999e-06</v>
      </c>
      <c r="E769" s="1" t="n">
        <v>-3.05176e-05</v>
      </c>
      <c r="F769" t="n">
        <v>0.517241</v>
      </c>
      <c r="G769" s="1" t="n">
        <v>1.27686e-07</v>
      </c>
      <c r="H769" t="n">
        <v>255</v>
      </c>
      <c r="I769" t="n">
        <v>0</v>
      </c>
      <c r="J769" t="n">
        <v>29</v>
      </c>
      <c r="K769" t="e">
        <v>#NAME?</v>
      </c>
      <c r="L769" t="n">
        <v>193527</v>
      </c>
      <c r="M769" t="n">
        <v>0</v>
      </c>
      <c r="N769" t="n">
        <v>0</v>
      </c>
      <c r="O769" s="1" t="n">
        <v>1.00486e-07</v>
      </c>
      <c r="P769" s="1" t="n">
        <v>1.00486e-07</v>
      </c>
      <c r="Q769" s="1" t="n">
        <v>1.00486e-07</v>
      </c>
      <c r="R769" s="1" t="n">
        <v>1.74047e-07</v>
      </c>
      <c r="S769" s="1" t="n">
        <v>437337000</v>
      </c>
      <c r="T769" t="n">
        <v>3395</v>
      </c>
      <c r="U769" s="1" t="n">
        <v>7.798730000000001e-06</v>
      </c>
      <c r="V769" s="1" t="n">
        <v>4.5e-07</v>
      </c>
      <c r="W769" s="1" t="n">
        <v>2.76913e-09</v>
      </c>
      <c r="X769" s="1" t="n">
        <v>-1.38426e-08</v>
      </c>
      <c r="Y769" s="1" t="n">
        <v>-6.92896e-09</v>
      </c>
      <c r="Z769" s="1" t="n">
        <v>7.8015e-06</v>
      </c>
      <c r="AA769" s="1" t="n">
        <v>4.36158e-07</v>
      </c>
      <c r="AB769" s="1" t="n">
        <v>1.20757e-07</v>
      </c>
      <c r="AC769" s="1" t="n">
        <v>7.814619999999999e-06</v>
      </c>
      <c r="AD769" s="1" t="n">
        <v>7.8015e-06</v>
      </c>
      <c r="AE769" s="1" t="n">
        <v>4.36158e-07</v>
      </c>
      <c r="AF769" s="1" t="n">
        <v>1.20757e-07</v>
      </c>
      <c r="AG769" s="1" t="n">
        <v>7.814619999999999e-06</v>
      </c>
      <c r="AH769" t="n">
        <v>4</v>
      </c>
      <c r="AI769" t="n">
        <v>0</v>
      </c>
      <c r="AJ769" t="n">
        <v>0</v>
      </c>
      <c r="AK769" t="n">
        <v>933419728</v>
      </c>
      <c r="AL769" t="n">
        <v>3395</v>
      </c>
      <c r="AM769" t="n">
        <v>23.3355</v>
      </c>
      <c r="AN769" t="n">
        <v>1</v>
      </c>
      <c r="AO769" t="n">
        <v>2981</v>
      </c>
    </row>
    <row r="770">
      <c r="A770" s="1" t="n">
        <v>7.793060000000001e-06</v>
      </c>
      <c r="B770" s="1" t="n">
        <v>4.49641e-07</v>
      </c>
      <c r="C770" s="1" t="n">
        <v>1.24227e-07</v>
      </c>
      <c r="D770" s="1" t="n">
        <v>7.807010000000001e-06</v>
      </c>
      <c r="E770" s="1" t="n">
        <v>-3.05176e-05</v>
      </c>
      <c r="F770" t="n">
        <v>0.576923</v>
      </c>
      <c r="G770" s="1" t="n">
        <v>1.20728e-07</v>
      </c>
      <c r="H770" t="n">
        <v>255</v>
      </c>
      <c r="I770" t="n">
        <v>0</v>
      </c>
      <c r="J770" t="n">
        <v>26</v>
      </c>
      <c r="K770" t="e">
        <v>#NAME?</v>
      </c>
      <c r="L770" t="n">
        <v>173507</v>
      </c>
      <c r="M770" t="n">
        <v>0</v>
      </c>
      <c r="N770" t="n">
        <v>0</v>
      </c>
      <c r="O770" s="1" t="n">
        <v>1.00486e-07</v>
      </c>
      <c r="P770" s="1" t="n">
        <v>1.00486e-07</v>
      </c>
      <c r="Q770" s="1" t="n">
        <v>1.00486e-07</v>
      </c>
      <c r="R770" s="1" t="n">
        <v>1.74047e-07</v>
      </c>
      <c r="S770" s="1" t="n">
        <v>437337000</v>
      </c>
      <c r="T770" t="n">
        <v>3395</v>
      </c>
      <c r="U770" s="1" t="n">
        <v>7.799289999999999e-06</v>
      </c>
      <c r="V770" s="1" t="n">
        <v>4.46524e-07</v>
      </c>
      <c r="W770" s="1" t="n">
        <v>-6.23131e-09</v>
      </c>
      <c r="X770" s="1" t="n">
        <v>3.11719e-09</v>
      </c>
      <c r="Y770" s="1" t="n">
        <v>3.49898e-09</v>
      </c>
      <c r="Z770" s="1" t="n">
        <v>7.793060000000001e-06</v>
      </c>
      <c r="AA770" s="1" t="n">
        <v>4.49641e-07</v>
      </c>
      <c r="AB770" s="1" t="n">
        <v>1.24227e-07</v>
      </c>
      <c r="AC770" s="1" t="n">
        <v>7.807010000000001e-06</v>
      </c>
      <c r="AD770" s="1" t="n">
        <v>7.793060000000001e-06</v>
      </c>
      <c r="AE770" s="1" t="n">
        <v>4.49641e-07</v>
      </c>
      <c r="AF770" s="1" t="n">
        <v>1.24227e-07</v>
      </c>
      <c r="AG770" s="1" t="n">
        <v>7.807010000000001e-06</v>
      </c>
      <c r="AH770" t="n">
        <v>4</v>
      </c>
      <c r="AI770" t="n">
        <v>0</v>
      </c>
      <c r="AJ770" t="n">
        <v>0</v>
      </c>
      <c r="AK770" t="n">
        <v>933432171</v>
      </c>
      <c r="AL770" t="n">
        <v>3395</v>
      </c>
      <c r="AM770" t="n">
        <v>23.3358</v>
      </c>
      <c r="AN770" t="n">
        <v>1</v>
      </c>
      <c r="AO770" t="n">
        <v>2982</v>
      </c>
    </row>
    <row r="771">
      <c r="A771" s="1" t="n">
        <v>7.80773e-06</v>
      </c>
      <c r="B771" s="1" t="n">
        <v>4.43804e-07</v>
      </c>
      <c r="C771" s="1" t="n">
        <v>1.24207e-07</v>
      </c>
      <c r="D771" s="1" t="n">
        <v>7.821320000000001e-06</v>
      </c>
      <c r="E771" s="1" t="n">
        <v>-3.05176e-05</v>
      </c>
      <c r="F771" t="n">
        <v>0.5</v>
      </c>
      <c r="G771" s="1" t="n">
        <v>1.24207e-07</v>
      </c>
      <c r="H771" t="n">
        <v>255</v>
      </c>
      <c r="I771" t="n">
        <v>0</v>
      </c>
      <c r="J771" t="n">
        <v>24</v>
      </c>
      <c r="K771" t="e">
        <v>#NAME?</v>
      </c>
      <c r="L771" t="n">
        <v>160160</v>
      </c>
      <c r="M771" t="n">
        <v>0</v>
      </c>
      <c r="N771" t="n">
        <v>0</v>
      </c>
      <c r="O771" s="1" t="n">
        <v>1.00486e-07</v>
      </c>
      <c r="P771" s="1" t="n">
        <v>1.00486e-07</v>
      </c>
      <c r="Q771" s="1" t="n">
        <v>1.00486e-07</v>
      </c>
      <c r="R771" s="1" t="n">
        <v>1.74047e-07</v>
      </c>
      <c r="S771" s="1" t="n">
        <v>437337000</v>
      </c>
      <c r="T771" t="n">
        <v>3395</v>
      </c>
      <c r="U771" s="1" t="n">
        <v>7.79761e-06</v>
      </c>
      <c r="V771" s="1" t="n">
        <v>4.47175e-07</v>
      </c>
      <c r="W771" s="1" t="n">
        <v>1.01213e-08</v>
      </c>
      <c r="X771" s="1" t="n">
        <v>-3.37171e-09</v>
      </c>
      <c r="Y771" t="n">
        <v>0</v>
      </c>
      <c r="Z771" s="1" t="n">
        <v>7.80773e-06</v>
      </c>
      <c r="AA771" s="1" t="n">
        <v>4.43804e-07</v>
      </c>
      <c r="AB771" s="1" t="n">
        <v>1.24207e-07</v>
      </c>
      <c r="AC771" s="1" t="n">
        <v>7.821320000000001e-06</v>
      </c>
      <c r="AD771" s="1" t="n">
        <v>7.80773e-06</v>
      </c>
      <c r="AE771" s="1" t="n">
        <v>4.43804e-07</v>
      </c>
      <c r="AF771" s="1" t="n">
        <v>1.24207e-07</v>
      </c>
      <c r="AG771" s="1" t="n">
        <v>7.821320000000001e-06</v>
      </c>
      <c r="AH771" t="n">
        <v>4</v>
      </c>
      <c r="AI771" t="n">
        <v>0</v>
      </c>
      <c r="AJ771" t="n">
        <v>0</v>
      </c>
      <c r="AK771" t="n">
        <v>933444612</v>
      </c>
      <c r="AL771" t="n">
        <v>3395</v>
      </c>
      <c r="AM771" t="n">
        <v>23.3361</v>
      </c>
      <c r="AN771" t="n">
        <v>1</v>
      </c>
      <c r="AO771" t="n">
        <v>2983</v>
      </c>
    </row>
    <row r="772">
      <c r="A772" s="1" t="n">
        <v>7.786040000000001e-06</v>
      </c>
      <c r="B772" s="1" t="n">
        <v>4.35032e-07</v>
      </c>
      <c r="C772" s="1" t="n">
        <v>1.24207e-07</v>
      </c>
      <c r="D772" s="1" t="n">
        <v>7.799169999999999e-06</v>
      </c>
      <c r="E772" s="1" t="n">
        <v>-3.05176e-05</v>
      </c>
      <c r="F772" t="n">
        <v>0.391304</v>
      </c>
      <c r="G772" s="1" t="n">
        <v>1.24207e-07</v>
      </c>
      <c r="H772" t="n">
        <v>255</v>
      </c>
      <c r="I772" t="n">
        <v>0</v>
      </c>
      <c r="J772" t="n">
        <v>23</v>
      </c>
      <c r="K772" t="e">
        <v>#NAME?</v>
      </c>
      <c r="L772" t="n">
        <v>153487</v>
      </c>
      <c r="M772" t="n">
        <v>0</v>
      </c>
      <c r="N772" t="n">
        <v>0</v>
      </c>
      <c r="O772" s="1" t="n">
        <v>1.00486e-07</v>
      </c>
      <c r="P772" s="1" t="n">
        <v>1.00486e-07</v>
      </c>
      <c r="Q772" s="1" t="n">
        <v>1.00486e-07</v>
      </c>
      <c r="R772" s="1" t="n">
        <v>1.74047e-07</v>
      </c>
      <c r="S772" s="1" t="n">
        <v>437337000</v>
      </c>
      <c r="T772" t="n">
        <v>3395</v>
      </c>
      <c r="U772" s="1" t="n">
        <v>7.80013e-06</v>
      </c>
      <c r="V772" s="1" t="n">
        <v>4.46306e-07</v>
      </c>
      <c r="W772" s="1" t="n">
        <v>-1.4094e-08</v>
      </c>
      <c r="X772" s="1" t="n">
        <v>-1.12743e-08</v>
      </c>
      <c r="Y772" t="n">
        <v>0</v>
      </c>
      <c r="Z772" s="1" t="n">
        <v>7.786040000000001e-06</v>
      </c>
      <c r="AA772" s="1" t="n">
        <v>4.35032e-07</v>
      </c>
      <c r="AB772" s="1" t="n">
        <v>1.24207e-07</v>
      </c>
      <c r="AC772" s="1" t="n">
        <v>7.799169999999999e-06</v>
      </c>
      <c r="AD772" s="1" t="n">
        <v>7.786040000000001e-06</v>
      </c>
      <c r="AE772" s="1" t="n">
        <v>4.35032e-07</v>
      </c>
      <c r="AF772" s="1" t="n">
        <v>1.24207e-07</v>
      </c>
      <c r="AG772" s="1" t="n">
        <v>7.799169999999999e-06</v>
      </c>
      <c r="AH772" t="n">
        <v>4</v>
      </c>
      <c r="AI772" t="n">
        <v>0</v>
      </c>
      <c r="AJ772" t="n">
        <v>0</v>
      </c>
      <c r="AK772" t="n">
        <v>933457054</v>
      </c>
      <c r="AL772" t="n">
        <v>3395</v>
      </c>
      <c r="AM772" t="n">
        <v>23.3364</v>
      </c>
      <c r="AN772" t="n">
        <v>1</v>
      </c>
      <c r="AO772" t="n">
        <v>2984</v>
      </c>
    </row>
    <row r="773">
      <c r="A773" s="1" t="n">
        <v>7.81286e-06</v>
      </c>
      <c r="B773" s="1" t="n">
        <v>4.33658e-07</v>
      </c>
      <c r="C773" s="1" t="n">
        <v>1.27192e-07</v>
      </c>
      <c r="D773" s="1" t="n">
        <v>7.82592e-06</v>
      </c>
      <c r="E773" s="1" t="n">
        <v>-3.05176e-05</v>
      </c>
      <c r="F773" t="n">
        <v>0.434783</v>
      </c>
      <c r="G773" s="1" t="n">
        <v>1.24207e-07</v>
      </c>
      <c r="H773" t="n">
        <v>255</v>
      </c>
      <c r="I773" t="n">
        <v>0</v>
      </c>
      <c r="J773" t="n">
        <v>23</v>
      </c>
      <c r="K773" t="e">
        <v>#NAME?</v>
      </c>
      <c r="L773" t="n">
        <v>153487</v>
      </c>
      <c r="M773" t="n">
        <v>0</v>
      </c>
      <c r="N773" t="n">
        <v>0</v>
      </c>
      <c r="O773" s="1" t="n">
        <v>1.00486e-07</v>
      </c>
      <c r="P773" s="1" t="n">
        <v>1.00486e-07</v>
      </c>
      <c r="Q773" s="1" t="n">
        <v>1.00486e-07</v>
      </c>
      <c r="R773" s="1" t="n">
        <v>1.74047e-07</v>
      </c>
      <c r="S773" s="1" t="n">
        <v>437337000</v>
      </c>
      <c r="T773" t="n">
        <v>3395</v>
      </c>
      <c r="U773" s="1" t="n">
        <v>7.796479999999999e-06</v>
      </c>
      <c r="V773" s="1" t="n">
        <v>4.43482e-07</v>
      </c>
      <c r="W773" s="1" t="n">
        <v>1.63771e-08</v>
      </c>
      <c r="X773" s="1" t="n">
        <v>-9.82382e-09</v>
      </c>
      <c r="Y773" s="1" t="n">
        <v>2.98532e-09</v>
      </c>
      <c r="Z773" s="1" t="n">
        <v>7.81286e-06</v>
      </c>
      <c r="AA773" s="1" t="n">
        <v>4.33658e-07</v>
      </c>
      <c r="AB773" s="1" t="n">
        <v>1.27192e-07</v>
      </c>
      <c r="AC773" s="1" t="n">
        <v>7.82592e-06</v>
      </c>
      <c r="AD773" s="1" t="n">
        <v>7.81286e-06</v>
      </c>
      <c r="AE773" s="1" t="n">
        <v>4.33658e-07</v>
      </c>
      <c r="AF773" s="1" t="n">
        <v>1.27192e-07</v>
      </c>
      <c r="AG773" s="1" t="n">
        <v>7.82592e-06</v>
      </c>
      <c r="AH773" t="n">
        <v>4</v>
      </c>
      <c r="AI773" t="n">
        <v>0</v>
      </c>
      <c r="AJ773" t="n">
        <v>0</v>
      </c>
      <c r="AK773" t="n">
        <v>933469496</v>
      </c>
      <c r="AL773" t="n">
        <v>3395</v>
      </c>
      <c r="AM773" t="n">
        <v>23.3367</v>
      </c>
      <c r="AN773" t="n">
        <v>1</v>
      </c>
      <c r="AO773" t="n">
        <v>2985</v>
      </c>
    </row>
    <row r="774">
      <c r="A774" s="1" t="n">
        <v>7.802820000000001e-06</v>
      </c>
      <c r="B774" s="1" t="n">
        <v>4.47664e-07</v>
      </c>
      <c r="C774" s="1" t="n">
        <v>1.11112e-07</v>
      </c>
      <c r="D774" s="1" t="n">
        <v>7.81644e-06</v>
      </c>
      <c r="E774" s="1" t="n">
        <v>-3.05176e-05</v>
      </c>
      <c r="F774" t="n">
        <v>0.4</v>
      </c>
      <c r="G774" s="1" t="n">
        <v>1.27136e-07</v>
      </c>
      <c r="H774" t="n">
        <v>255</v>
      </c>
      <c r="I774" t="n">
        <v>0</v>
      </c>
      <c r="J774" t="n">
        <v>25</v>
      </c>
      <c r="K774" t="e">
        <v>#NAME?</v>
      </c>
      <c r="L774" t="n">
        <v>166834</v>
      </c>
      <c r="M774" t="n">
        <v>0</v>
      </c>
      <c r="N774" t="n">
        <v>0</v>
      </c>
      <c r="O774" s="1" t="n">
        <v>1.00486e-07</v>
      </c>
      <c r="P774" s="1" t="n">
        <v>1.00486e-07</v>
      </c>
      <c r="Q774" s="1" t="n">
        <v>1.00486e-07</v>
      </c>
      <c r="R774" s="1" t="n">
        <v>1.74047e-07</v>
      </c>
      <c r="S774" s="1" t="n">
        <v>437337000</v>
      </c>
      <c r="T774" t="n">
        <v>3395</v>
      </c>
      <c r="U774" s="1" t="n">
        <v>7.80056e-06</v>
      </c>
      <c r="V774" s="1" t="n">
        <v>4.40874e-07</v>
      </c>
      <c r="W774" s="1" t="n">
        <v>2.26314e-09</v>
      </c>
      <c r="X774" s="1" t="n">
        <v>6.78943e-09</v>
      </c>
      <c r="Y774" s="1" t="n">
        <v>-1.60245e-08</v>
      </c>
      <c r="Z774" s="1" t="n">
        <v>7.802820000000001e-06</v>
      </c>
      <c r="AA774" s="1" t="n">
        <v>4.47664e-07</v>
      </c>
      <c r="AB774" s="1" t="n">
        <v>1.11112e-07</v>
      </c>
      <c r="AC774" s="1" t="n">
        <v>7.81644e-06</v>
      </c>
      <c r="AD774" s="1" t="n">
        <v>7.802820000000001e-06</v>
      </c>
      <c r="AE774" s="1" t="n">
        <v>4.47664e-07</v>
      </c>
      <c r="AF774" s="1" t="n">
        <v>1.11112e-07</v>
      </c>
      <c r="AG774" s="1" t="n">
        <v>7.81644e-06</v>
      </c>
      <c r="AH774" t="n">
        <v>4</v>
      </c>
      <c r="AI774" t="n">
        <v>0</v>
      </c>
      <c r="AJ774" t="n">
        <v>0</v>
      </c>
      <c r="AK774" t="n">
        <v>933481938</v>
      </c>
      <c r="AL774" t="n">
        <v>3395</v>
      </c>
      <c r="AM774" t="n">
        <v>23.337</v>
      </c>
      <c r="AN774" t="n">
        <v>1</v>
      </c>
      <c r="AO774" t="n">
        <v>2986</v>
      </c>
    </row>
    <row r="775">
      <c r="A775" s="1" t="n">
        <v>7.81928e-06</v>
      </c>
      <c r="B775" s="1" t="n">
        <v>4.5537e-07</v>
      </c>
      <c r="C775" s="1" t="n">
        <v>1.09741e-07</v>
      </c>
      <c r="D775" s="1" t="n">
        <v>7.8333e-06</v>
      </c>
      <c r="E775" s="1" t="n">
        <v>-3.05176e-05</v>
      </c>
      <c r="F775" t="n">
        <v>0.636364</v>
      </c>
      <c r="G775" s="1" t="n">
        <v>1.11084e-07</v>
      </c>
      <c r="H775" t="n">
        <v>255</v>
      </c>
      <c r="I775" t="n">
        <v>0</v>
      </c>
      <c r="J775" t="n">
        <v>33</v>
      </c>
      <c r="K775" t="e">
        <v>#NAME?</v>
      </c>
      <c r="L775" t="n">
        <v>220220</v>
      </c>
      <c r="M775" t="n">
        <v>0</v>
      </c>
      <c r="N775" t="n">
        <v>0</v>
      </c>
      <c r="O775" s="1" t="n">
        <v>1.00486e-07</v>
      </c>
      <c r="P775" s="1" t="n">
        <v>1.00486e-07</v>
      </c>
      <c r="Q775" s="1" t="n">
        <v>1.00486e-07</v>
      </c>
      <c r="R775" s="1" t="n">
        <v>1.74047e-07</v>
      </c>
      <c r="S775" s="1" t="n">
        <v>437337000</v>
      </c>
      <c r="T775" t="n">
        <v>3395</v>
      </c>
      <c r="U775" s="1" t="n">
        <v>7.80112e-06</v>
      </c>
      <c r="V775" s="1" t="n">
        <v>4.42395e-07</v>
      </c>
      <c r="W775" s="1" t="n">
        <v>1.81634e-08</v>
      </c>
      <c r="X775" s="1" t="n">
        <v>1.29747e-08</v>
      </c>
      <c r="Y775" s="1" t="n">
        <v>-1.34317e-09</v>
      </c>
      <c r="Z775" s="1" t="n">
        <v>7.81928e-06</v>
      </c>
      <c r="AA775" s="1" t="n">
        <v>4.5537e-07</v>
      </c>
      <c r="AB775" s="1" t="n">
        <v>1.09741e-07</v>
      </c>
      <c r="AC775" s="1" t="n">
        <v>7.8333e-06</v>
      </c>
      <c r="AD775" s="1" t="n">
        <v>7.81928e-06</v>
      </c>
      <c r="AE775" s="1" t="n">
        <v>4.5537e-07</v>
      </c>
      <c r="AF775" s="1" t="n">
        <v>1.09741e-07</v>
      </c>
      <c r="AG775" s="1" t="n">
        <v>7.8333e-06</v>
      </c>
      <c r="AH775" t="n">
        <v>4</v>
      </c>
      <c r="AI775" t="n">
        <v>0</v>
      </c>
      <c r="AJ775" t="n">
        <v>0</v>
      </c>
      <c r="AK775" t="n">
        <v>933494380</v>
      </c>
      <c r="AL775" t="n">
        <v>3395</v>
      </c>
      <c r="AM775" t="n">
        <v>23.3374</v>
      </c>
      <c r="AN775" t="n">
        <v>1</v>
      </c>
      <c r="AO775" t="n">
        <v>2987</v>
      </c>
    </row>
    <row r="776">
      <c r="A776" s="1" t="n">
        <v>7.801440000000001e-06</v>
      </c>
      <c r="B776" s="1" t="n">
        <v>4.49602e-07</v>
      </c>
      <c r="C776" s="1" t="n">
        <v>9.01951e-08</v>
      </c>
      <c r="D776" s="1" t="n">
        <v>7.814909999999999e-06</v>
      </c>
      <c r="E776" s="1" t="n">
        <v>-3.05176e-05</v>
      </c>
      <c r="F776" t="n">
        <v>0.555556</v>
      </c>
      <c r="G776" s="1" t="n">
        <v>1.0968e-07</v>
      </c>
      <c r="H776" t="n">
        <v>255</v>
      </c>
      <c r="I776" t="n">
        <v>0</v>
      </c>
      <c r="J776" t="n">
        <v>27</v>
      </c>
      <c r="K776" t="e">
        <v>#NAME?</v>
      </c>
      <c r="L776" t="n">
        <v>180180</v>
      </c>
      <c r="M776" t="n">
        <v>0</v>
      </c>
      <c r="N776" t="n">
        <v>0</v>
      </c>
      <c r="O776" s="1" t="n">
        <v>1.00486e-07</v>
      </c>
      <c r="P776" s="1" t="n">
        <v>1.00486e-07</v>
      </c>
      <c r="Q776" s="1" t="n">
        <v>1.00486e-07</v>
      </c>
      <c r="R776" s="1" t="n">
        <v>1.74047e-07</v>
      </c>
      <c r="S776" s="1" t="n">
        <v>437337000</v>
      </c>
      <c r="T776" t="n">
        <v>3395</v>
      </c>
      <c r="U776" s="1" t="n">
        <v>7.805609999999999e-06</v>
      </c>
      <c r="V776" s="1" t="n">
        <v>4.45437e-07</v>
      </c>
      <c r="W776" s="1" t="n">
        <v>-4.16443e-09</v>
      </c>
      <c r="X776" s="1" t="n">
        <v>4.16443e-09</v>
      </c>
      <c r="Y776" s="1" t="n">
        <v>-1.94851e-08</v>
      </c>
      <c r="Z776" s="1" t="n">
        <v>7.801440000000001e-06</v>
      </c>
      <c r="AA776" s="1" t="n">
        <v>4.49602e-07</v>
      </c>
      <c r="AB776" s="1" t="n">
        <v>9.01951e-08</v>
      </c>
      <c r="AC776" s="1" t="n">
        <v>7.814909999999999e-06</v>
      </c>
      <c r="AD776" s="1" t="n">
        <v>7.801440000000001e-06</v>
      </c>
      <c r="AE776" s="1" t="n">
        <v>4.49602e-07</v>
      </c>
      <c r="AF776" s="1" t="n">
        <v>9.01951e-08</v>
      </c>
      <c r="AG776" s="1" t="n">
        <v>7.814909999999999e-06</v>
      </c>
      <c r="AH776" t="n">
        <v>4</v>
      </c>
      <c r="AI776" t="n">
        <v>0</v>
      </c>
      <c r="AJ776" t="n">
        <v>0</v>
      </c>
      <c r="AK776" t="n">
        <v>933506822</v>
      </c>
      <c r="AL776" t="n">
        <v>3395</v>
      </c>
      <c r="AM776" t="n">
        <v>23.3377</v>
      </c>
      <c r="AN776" t="n">
        <v>1</v>
      </c>
      <c r="AO776" t="n">
        <v>2988</v>
      </c>
    </row>
    <row r="777">
      <c r="A777" s="1" t="n">
        <v>7.78744e-06</v>
      </c>
      <c r="B777" s="1" t="n">
        <v>4.24995e-07</v>
      </c>
      <c r="C777" s="1" t="n">
        <v>8.23337e-08</v>
      </c>
      <c r="D777" s="1" t="n">
        <v>7.799459999999999e-06</v>
      </c>
      <c r="E777" s="1" t="n">
        <v>-3.05176e-05</v>
      </c>
      <c r="F777" t="n">
        <v>0.388889</v>
      </c>
      <c r="G777" s="1" t="n">
        <v>9.01489e-08</v>
      </c>
      <c r="H777" t="n">
        <v>255</v>
      </c>
      <c r="I777" t="n">
        <v>0</v>
      </c>
      <c r="J777" t="n">
        <v>18</v>
      </c>
      <c r="K777" t="e">
        <v>#NAME?</v>
      </c>
      <c r="L777" t="n">
        <v>120120</v>
      </c>
      <c r="M777" t="n">
        <v>0</v>
      </c>
      <c r="N777" t="n">
        <v>0</v>
      </c>
      <c r="O777" s="1" t="n">
        <v>1.00486e-07</v>
      </c>
      <c r="P777" s="1" t="n">
        <v>1.00486e-07</v>
      </c>
      <c r="Q777" s="1" t="n">
        <v>1.00486e-07</v>
      </c>
      <c r="R777" s="1" t="n">
        <v>1.74047e-07</v>
      </c>
      <c r="S777" s="1" t="n">
        <v>437337000</v>
      </c>
      <c r="T777" t="n">
        <v>3395</v>
      </c>
      <c r="U777" s="1" t="n">
        <v>7.804490000000001e-06</v>
      </c>
      <c r="V777" s="1" t="n">
        <v>4.46306e-07</v>
      </c>
      <c r="W777" s="1" t="n">
        <v>-1.70487e-08</v>
      </c>
      <c r="X777" s="1" t="n">
        <v>-2.13113e-08</v>
      </c>
      <c r="Y777" s="1" t="n">
        <v>-7.8152e-09</v>
      </c>
      <c r="Z777" s="1" t="n">
        <v>7.78744e-06</v>
      </c>
      <c r="AA777" s="1" t="n">
        <v>4.24995e-07</v>
      </c>
      <c r="AB777" s="1" t="n">
        <v>8.23337e-08</v>
      </c>
      <c r="AC777" s="1" t="n">
        <v>7.799459999999999e-06</v>
      </c>
      <c r="AD777" s="1" t="n">
        <v>7.78744e-06</v>
      </c>
      <c r="AE777" s="1" t="n">
        <v>4.24995e-07</v>
      </c>
      <c r="AF777" s="1" t="n">
        <v>8.23337e-08</v>
      </c>
      <c r="AG777" s="1" t="n">
        <v>7.799459999999999e-06</v>
      </c>
      <c r="AH777" t="n">
        <v>4</v>
      </c>
      <c r="AI777" t="n">
        <v>0</v>
      </c>
      <c r="AJ777" t="n">
        <v>0</v>
      </c>
      <c r="AK777" t="n">
        <v>933519264</v>
      </c>
      <c r="AL777" t="n">
        <v>3395</v>
      </c>
      <c r="AM777" t="n">
        <v>23.338</v>
      </c>
      <c r="AN777" t="n">
        <v>1</v>
      </c>
      <c r="AO777" t="n">
        <v>2989</v>
      </c>
    </row>
    <row r="778">
      <c r="A778" s="1" t="n">
        <v>7.786259999999999e-06</v>
      </c>
      <c r="B778" s="1" t="n">
        <v>4.60295e-07</v>
      </c>
      <c r="C778" s="1" t="n">
        <v>7.90371e-08</v>
      </c>
      <c r="D778" s="1" t="n">
        <v>7.800259999999999e-06</v>
      </c>
      <c r="E778" s="1" t="n">
        <v>-3.05176e-05</v>
      </c>
      <c r="F778" t="n">
        <v>0.666667</v>
      </c>
      <c r="G778" s="1" t="n">
        <v>8.22754e-08</v>
      </c>
      <c r="H778" t="n">
        <v>255</v>
      </c>
      <c r="I778" t="n">
        <v>0</v>
      </c>
      <c r="J778" t="n">
        <v>33</v>
      </c>
      <c r="K778" t="e">
        <v>#NAME?</v>
      </c>
      <c r="L778" t="n">
        <v>220220</v>
      </c>
      <c r="M778" t="n">
        <v>0</v>
      </c>
      <c r="N778" t="n">
        <v>0</v>
      </c>
      <c r="O778" s="1" t="n">
        <v>1.00486e-07</v>
      </c>
      <c r="P778" s="1" t="n">
        <v>1.00486e-07</v>
      </c>
      <c r="Q778" s="1" t="n">
        <v>1.00486e-07</v>
      </c>
      <c r="R778" s="1" t="n">
        <v>1.74047e-07</v>
      </c>
      <c r="S778" s="1" t="n">
        <v>437337000</v>
      </c>
      <c r="T778" t="n">
        <v>3395</v>
      </c>
      <c r="U778" s="1" t="n">
        <v>7.80013e-06</v>
      </c>
      <c r="V778" s="1" t="n">
        <v>4.40874e-07</v>
      </c>
      <c r="W778" s="1" t="n">
        <v>-1.38702e-08</v>
      </c>
      <c r="X778" s="1" t="n">
        <v>1.94207e-08</v>
      </c>
      <c r="Y778" s="1" t="n">
        <v>-3.23832e-09</v>
      </c>
      <c r="Z778" s="1" t="n">
        <v>7.786259999999999e-06</v>
      </c>
      <c r="AA778" s="1" t="n">
        <v>4.60295e-07</v>
      </c>
      <c r="AB778" s="1" t="n">
        <v>7.90371e-08</v>
      </c>
      <c r="AC778" s="1" t="n">
        <v>7.800259999999999e-06</v>
      </c>
      <c r="AD778" s="1" t="n">
        <v>7.786259999999999e-06</v>
      </c>
      <c r="AE778" s="1" t="n">
        <v>4.60295e-07</v>
      </c>
      <c r="AF778" s="1" t="n">
        <v>7.90371e-08</v>
      </c>
      <c r="AG778" s="1" t="n">
        <v>7.800259999999999e-06</v>
      </c>
      <c r="AH778" t="n">
        <v>4</v>
      </c>
      <c r="AI778" t="n">
        <v>0</v>
      </c>
      <c r="AJ778" t="n">
        <v>0</v>
      </c>
      <c r="AK778" t="n">
        <v>933531707</v>
      </c>
      <c r="AL778" t="n">
        <v>3395</v>
      </c>
      <c r="AM778" t="n">
        <v>23.3383</v>
      </c>
      <c r="AN778" t="n">
        <v>1</v>
      </c>
      <c r="AO778" t="n">
        <v>2990</v>
      </c>
    </row>
    <row r="779">
      <c r="A779" s="1" t="n">
        <v>7.8072e-06</v>
      </c>
      <c r="B779" s="1" t="n">
        <v>4.50941e-07</v>
      </c>
      <c r="C779" s="1" t="n">
        <v>6.99193e-08</v>
      </c>
      <c r="D779" s="1" t="n">
        <v>7.82052e-06</v>
      </c>
      <c r="E779" s="1" t="n">
        <v>-3.05176e-05</v>
      </c>
      <c r="F779" t="n">
        <v>0.487179</v>
      </c>
      <c r="G779" s="1" t="n">
        <v>7.89795e-08</v>
      </c>
      <c r="H779" t="n">
        <v>255</v>
      </c>
      <c r="I779" t="n">
        <v>0</v>
      </c>
      <c r="J779" t="n">
        <v>39</v>
      </c>
      <c r="K779" t="e">
        <v>#NAME?</v>
      </c>
      <c r="L779" t="n">
        <v>260260</v>
      </c>
      <c r="M779" t="n">
        <v>0</v>
      </c>
      <c r="N779" t="n">
        <v>0</v>
      </c>
      <c r="O779" s="1" t="n">
        <v>1.00486e-07</v>
      </c>
      <c r="P779" s="1" t="n">
        <v>1.00486e-07</v>
      </c>
      <c r="Q779" s="1" t="n">
        <v>1.00486e-07</v>
      </c>
      <c r="R779" s="1" t="n">
        <v>1.74047e-07</v>
      </c>
      <c r="S779" s="1" t="n">
        <v>437337000</v>
      </c>
      <c r="T779" t="n">
        <v>3395</v>
      </c>
      <c r="U779" s="1" t="n">
        <v>7.796620000000001e-06</v>
      </c>
      <c r="V779" s="1" t="n">
        <v>4.45654e-07</v>
      </c>
      <c r="W779" s="1" t="n">
        <v>1.05751e-08</v>
      </c>
      <c r="X779" s="1" t="n">
        <v>5.2868e-09</v>
      </c>
      <c r="Y779" s="1" t="n">
        <v>-9.06024e-09</v>
      </c>
      <c r="Z779" s="1" t="n">
        <v>7.8072e-06</v>
      </c>
      <c r="AA779" s="1" t="n">
        <v>4.50941e-07</v>
      </c>
      <c r="AB779" s="1" t="n">
        <v>6.99193e-08</v>
      </c>
      <c r="AC779" s="1" t="n">
        <v>7.82052e-06</v>
      </c>
      <c r="AD779" s="1" t="n">
        <v>7.8072e-06</v>
      </c>
      <c r="AE779" s="1" t="n">
        <v>4.50941e-07</v>
      </c>
      <c r="AF779" s="1" t="n">
        <v>6.99193e-08</v>
      </c>
      <c r="AG779" s="1" t="n">
        <v>7.82052e-06</v>
      </c>
      <c r="AH779" t="n">
        <v>4</v>
      </c>
      <c r="AI779" t="n">
        <v>0</v>
      </c>
      <c r="AJ779" t="n">
        <v>0</v>
      </c>
      <c r="AK779" t="n">
        <v>933544149</v>
      </c>
      <c r="AL779" t="n">
        <v>3395</v>
      </c>
      <c r="AM779" t="n">
        <v>23.3386</v>
      </c>
      <c r="AN779" t="n">
        <v>1</v>
      </c>
      <c r="AO779" t="n">
        <v>2991</v>
      </c>
    </row>
    <row r="780">
      <c r="A780" s="1" t="n">
        <v>7.80119e-06</v>
      </c>
      <c r="B780" s="1" t="n">
        <v>4.55095e-07</v>
      </c>
      <c r="C780" s="1" t="n">
        <v>7.98593e-08</v>
      </c>
      <c r="D780" s="1" t="n">
        <v>7.814859999999999e-06</v>
      </c>
      <c r="E780" s="1" t="n">
        <v>-3.05176e-05</v>
      </c>
      <c r="F780" t="n">
        <v>0.314286</v>
      </c>
      <c r="G780" s="1" t="n">
        <v>6.98853e-08</v>
      </c>
      <c r="H780" t="n">
        <v>255</v>
      </c>
      <c r="I780" t="n">
        <v>0</v>
      </c>
      <c r="J780" t="n">
        <v>35</v>
      </c>
      <c r="K780" t="e">
        <v>#NAME?</v>
      </c>
      <c r="L780" t="n">
        <v>233567</v>
      </c>
      <c r="M780" t="n">
        <v>0</v>
      </c>
      <c r="N780" t="n">
        <v>0</v>
      </c>
      <c r="O780" s="1" t="n">
        <v>1.00486e-07</v>
      </c>
      <c r="P780" s="1" t="n">
        <v>1.00486e-07</v>
      </c>
      <c r="Q780" s="1" t="n">
        <v>1.00486e-07</v>
      </c>
      <c r="R780" s="1" t="n">
        <v>1.74047e-07</v>
      </c>
      <c r="S780" s="1" t="n">
        <v>437337000</v>
      </c>
      <c r="T780" t="n">
        <v>3395</v>
      </c>
      <c r="U780" s="1" t="n">
        <v>7.79915e-06</v>
      </c>
      <c r="V780" s="1" t="n">
        <v>4.46958e-07</v>
      </c>
      <c r="W780" s="1" t="n">
        <v>2.03468e-09</v>
      </c>
      <c r="X780" s="1" t="n">
        <v>8.13719e-09</v>
      </c>
      <c r="Y780" s="1" t="n">
        <v>9.97408e-09</v>
      </c>
      <c r="Z780" s="1" t="n">
        <v>7.80119e-06</v>
      </c>
      <c r="AA780" s="1" t="n">
        <v>4.55095e-07</v>
      </c>
      <c r="AB780" s="1" t="n">
        <v>7.98593e-08</v>
      </c>
      <c r="AC780" s="1" t="n">
        <v>7.814859999999999e-06</v>
      </c>
      <c r="AD780" s="1" t="n">
        <v>7.80119e-06</v>
      </c>
      <c r="AE780" s="1" t="n">
        <v>4.55095e-07</v>
      </c>
      <c r="AF780" s="1" t="n">
        <v>7.98593e-08</v>
      </c>
      <c r="AG780" s="1" t="n">
        <v>7.814859999999999e-06</v>
      </c>
      <c r="AH780" t="n">
        <v>4</v>
      </c>
      <c r="AI780" t="n">
        <v>0</v>
      </c>
      <c r="AJ780" t="n">
        <v>0</v>
      </c>
      <c r="AK780" t="n">
        <v>933556591</v>
      </c>
      <c r="AL780" t="n">
        <v>3395</v>
      </c>
      <c r="AM780" t="n">
        <v>23.3389</v>
      </c>
      <c r="AN780" t="n">
        <v>1</v>
      </c>
      <c r="AO780" t="n">
        <v>2992</v>
      </c>
    </row>
    <row r="781">
      <c r="A781" s="1" t="n">
        <v>7.80492e-06</v>
      </c>
      <c r="B781" s="1" t="n">
        <v>4.54262e-07</v>
      </c>
      <c r="C781" s="1" t="n">
        <v>8.22336e-08</v>
      </c>
      <c r="D781" s="1" t="n">
        <v>7.818560000000001e-06</v>
      </c>
      <c r="E781" s="1" t="n">
        <v>-3.05176e-05</v>
      </c>
      <c r="F781" t="n">
        <v>0.454545</v>
      </c>
      <c r="G781" s="1" t="n">
        <v>7.9834e-08</v>
      </c>
      <c r="H781" t="n">
        <v>255</v>
      </c>
      <c r="I781" t="n">
        <v>0</v>
      </c>
      <c r="J781" t="n">
        <v>33</v>
      </c>
      <c r="K781" t="e">
        <v>#NAME?</v>
      </c>
      <c r="L781" t="n">
        <v>220220</v>
      </c>
      <c r="M781" t="n">
        <v>0</v>
      </c>
      <c r="N781" t="n">
        <v>0</v>
      </c>
      <c r="O781" s="1" t="n">
        <v>1.00486e-07</v>
      </c>
      <c r="P781" s="1" t="n">
        <v>1.00486e-07</v>
      </c>
      <c r="Q781" s="1" t="n">
        <v>1.00486e-07</v>
      </c>
      <c r="R781" s="1" t="n">
        <v>1.74047e-07</v>
      </c>
      <c r="S781" s="1" t="n">
        <v>437337000</v>
      </c>
      <c r="T781" t="n">
        <v>3395</v>
      </c>
      <c r="U781" s="1" t="n">
        <v>7.79957e-06</v>
      </c>
      <c r="V781" s="1" t="n">
        <v>4.48914e-07</v>
      </c>
      <c r="W781" s="1" t="n">
        <v>5.34813e-09</v>
      </c>
      <c r="X781" s="1" t="n">
        <v>5.34813e-09</v>
      </c>
      <c r="Y781" s="1" t="n">
        <v>2.39961e-09</v>
      </c>
      <c r="Z781" s="1" t="n">
        <v>7.80492e-06</v>
      </c>
      <c r="AA781" s="1" t="n">
        <v>4.54262e-07</v>
      </c>
      <c r="AB781" s="1" t="n">
        <v>8.22336e-08</v>
      </c>
      <c r="AC781" s="1" t="n">
        <v>7.818560000000001e-06</v>
      </c>
      <c r="AD781" s="1" t="n">
        <v>7.80492e-06</v>
      </c>
      <c r="AE781" s="1" t="n">
        <v>4.54262e-07</v>
      </c>
      <c r="AF781" s="1" t="n">
        <v>8.22336e-08</v>
      </c>
      <c r="AG781" s="1" t="n">
        <v>7.818560000000001e-06</v>
      </c>
      <c r="AH781" t="n">
        <v>4</v>
      </c>
      <c r="AI781" t="n">
        <v>0</v>
      </c>
      <c r="AJ781" t="n">
        <v>0</v>
      </c>
      <c r="AK781" t="n">
        <v>933569033</v>
      </c>
      <c r="AL781" t="n">
        <v>3395</v>
      </c>
      <c r="AM781" t="n">
        <v>23.3392</v>
      </c>
      <c r="AN781" t="n">
        <v>1</v>
      </c>
      <c r="AO781" t="n">
        <v>2993</v>
      </c>
    </row>
    <row r="782">
      <c r="A782" s="1" t="n">
        <v>7.803069999999999e-06</v>
      </c>
      <c r="B782" s="1" t="n">
        <v>4.52455e-07</v>
      </c>
      <c r="C782" s="1" t="n">
        <v>1.03411e-07</v>
      </c>
      <c r="D782" s="1" t="n">
        <v>7.81686e-06</v>
      </c>
      <c r="E782" s="1" t="n">
        <v>-3.05176e-05</v>
      </c>
      <c r="F782" t="n">
        <v>0.5</v>
      </c>
      <c r="G782" s="1" t="n">
        <v>8.221440000000001e-08</v>
      </c>
      <c r="H782" t="n">
        <v>255</v>
      </c>
      <c r="I782" t="n">
        <v>0</v>
      </c>
      <c r="J782" t="n">
        <v>18</v>
      </c>
      <c r="K782" t="e">
        <v>#NAME?</v>
      </c>
      <c r="L782" t="n">
        <v>120120</v>
      </c>
      <c r="M782" t="n">
        <v>0</v>
      </c>
      <c r="N782" t="n">
        <v>0</v>
      </c>
      <c r="O782" s="1" t="n">
        <v>1.00486e-07</v>
      </c>
      <c r="P782" s="1" t="n">
        <v>1.00486e-07</v>
      </c>
      <c r="Q782" s="1" t="n">
        <v>1.00486e-07</v>
      </c>
      <c r="R782" s="1" t="n">
        <v>1.74047e-07</v>
      </c>
      <c r="S782" s="1" t="n">
        <v>437337000</v>
      </c>
      <c r="T782" t="n">
        <v>3395</v>
      </c>
      <c r="U782" s="1" t="n">
        <v>7.800839999999999e-06</v>
      </c>
      <c r="V782" s="1" t="n">
        <v>4.50217e-07</v>
      </c>
      <c r="W782" s="1" t="n">
        <v>2.23708e-09</v>
      </c>
      <c r="X782" s="1" t="n">
        <v>2.23708e-09</v>
      </c>
      <c r="Y782" s="1" t="n">
        <v>2.11963e-08</v>
      </c>
      <c r="Z782" s="1" t="n">
        <v>7.803069999999999e-06</v>
      </c>
      <c r="AA782" s="1" t="n">
        <v>4.52455e-07</v>
      </c>
      <c r="AB782" s="1" t="n">
        <v>1.03411e-07</v>
      </c>
      <c r="AC782" s="1" t="n">
        <v>7.81686e-06</v>
      </c>
      <c r="AD782" s="1" t="n">
        <v>7.803069999999999e-06</v>
      </c>
      <c r="AE782" s="1" t="n">
        <v>4.52455e-07</v>
      </c>
      <c r="AF782" s="1" t="n">
        <v>1.03411e-07</v>
      </c>
      <c r="AG782" s="1" t="n">
        <v>7.81686e-06</v>
      </c>
      <c r="AH782" t="n">
        <v>4</v>
      </c>
      <c r="AI782" t="n">
        <v>0</v>
      </c>
      <c r="AJ782" t="n">
        <v>0</v>
      </c>
      <c r="AK782" t="n">
        <v>933581474</v>
      </c>
      <c r="AL782" t="n">
        <v>3395</v>
      </c>
      <c r="AM782" t="n">
        <v>23.3395</v>
      </c>
      <c r="AN782" t="n">
        <v>1</v>
      </c>
      <c r="AO782" t="n">
        <v>2994</v>
      </c>
    </row>
    <row r="783">
      <c r="A783" s="1" t="n">
        <v>7.803939999999999e-06</v>
      </c>
      <c r="B783" s="1" t="n">
        <v>4.64044e-07</v>
      </c>
      <c r="C783" s="1" t="n">
        <v>1.01356e-07</v>
      </c>
      <c r="D783" s="1" t="n">
        <v>7.81838e-06</v>
      </c>
      <c r="E783" s="1" t="n">
        <v>-3.05176e-05</v>
      </c>
      <c r="F783" t="n">
        <v>0.545455</v>
      </c>
      <c r="G783" s="1" t="n">
        <v>1.03394e-07</v>
      </c>
      <c r="H783" t="n">
        <v>255</v>
      </c>
      <c r="I783" t="n">
        <v>0</v>
      </c>
      <c r="J783" t="n">
        <v>33</v>
      </c>
      <c r="K783" t="e">
        <v>#NAME?</v>
      </c>
      <c r="L783" t="n">
        <v>220220</v>
      </c>
      <c r="M783" t="n">
        <v>0</v>
      </c>
      <c r="N783" t="n">
        <v>0</v>
      </c>
      <c r="O783" s="1" t="n">
        <v>1.00486e-07</v>
      </c>
      <c r="P783" s="1" t="n">
        <v>1.00486e-07</v>
      </c>
      <c r="Q783" s="1" t="n">
        <v>1.00486e-07</v>
      </c>
      <c r="R783" s="1" t="n">
        <v>1.74047e-07</v>
      </c>
      <c r="S783" s="1" t="n">
        <v>437337000</v>
      </c>
      <c r="T783" t="n">
        <v>3395</v>
      </c>
      <c r="U783" s="1" t="n">
        <v>7.80126e-06</v>
      </c>
      <c r="V783" s="1" t="n">
        <v>4.50652e-07</v>
      </c>
      <c r="W783" s="1" t="n">
        <v>2.67867e-09</v>
      </c>
      <c r="X783" s="1" t="n">
        <v>1.33918e-08</v>
      </c>
      <c r="Y783" s="1" t="n">
        <v>-2.03775e-09</v>
      </c>
      <c r="Z783" s="1" t="n">
        <v>7.803939999999999e-06</v>
      </c>
      <c r="AA783" s="1" t="n">
        <v>4.64044e-07</v>
      </c>
      <c r="AB783" s="1" t="n">
        <v>1.01356e-07</v>
      </c>
      <c r="AC783" s="1" t="n">
        <v>7.81838e-06</v>
      </c>
      <c r="AD783" s="1" t="n">
        <v>7.803939999999999e-06</v>
      </c>
      <c r="AE783" s="1" t="n">
        <v>4.64044e-07</v>
      </c>
      <c r="AF783" s="1" t="n">
        <v>1.01356e-07</v>
      </c>
      <c r="AG783" s="1" t="n">
        <v>7.81838e-06</v>
      </c>
      <c r="AH783" t="n">
        <v>4</v>
      </c>
      <c r="AI783" t="n">
        <v>0</v>
      </c>
      <c r="AJ783" t="n">
        <v>0</v>
      </c>
      <c r="AK783" t="n">
        <v>933593916</v>
      </c>
      <c r="AL783" t="n">
        <v>3395</v>
      </c>
      <c r="AM783" t="n">
        <v>23.3398</v>
      </c>
      <c r="AN783" t="n">
        <v>1</v>
      </c>
      <c r="AO783" t="n">
        <v>2995</v>
      </c>
    </row>
    <row r="784">
      <c r="A784" s="1" t="n">
        <v>7.815220000000001e-06</v>
      </c>
      <c r="B784" s="1" t="n">
        <v>4.6157e-07</v>
      </c>
      <c r="C784" s="1" t="n">
        <v>1.06225e-07</v>
      </c>
      <c r="D784" s="1" t="n">
        <v>7.829559999999999e-06</v>
      </c>
      <c r="E784" s="1" t="n">
        <v>-3.05176e-05</v>
      </c>
      <c r="F784" t="n">
        <v>0.59375</v>
      </c>
      <c r="G784" s="1" t="n">
        <v>1.01318e-07</v>
      </c>
      <c r="H784" t="n">
        <v>255</v>
      </c>
      <c r="I784" t="n">
        <v>0</v>
      </c>
      <c r="J784" t="n">
        <v>32</v>
      </c>
      <c r="K784" t="e">
        <v>#NAME?</v>
      </c>
      <c r="L784" t="n">
        <v>213547</v>
      </c>
      <c r="M784" t="n">
        <v>0</v>
      </c>
      <c r="N784" t="n">
        <v>0</v>
      </c>
      <c r="O784" s="1" t="n">
        <v>1.00486e-07</v>
      </c>
      <c r="P784" s="1" t="n">
        <v>1.00486e-07</v>
      </c>
      <c r="Q784" s="1" t="n">
        <v>1.00486e-07</v>
      </c>
      <c r="R784" s="1" t="n">
        <v>1.74047e-07</v>
      </c>
      <c r="S784" s="1" t="n">
        <v>437337000</v>
      </c>
      <c r="T784" t="n">
        <v>3395</v>
      </c>
      <c r="U784" s="1" t="n">
        <v>7.80182e-06</v>
      </c>
      <c r="V784" s="1" t="n">
        <v>4.53911e-07</v>
      </c>
      <c r="W784" s="1" t="n">
        <v>1.3401e-08</v>
      </c>
      <c r="X784" s="1" t="n">
        <v>7.65881e-09</v>
      </c>
      <c r="Y784" s="1" t="n">
        <v>4.90654e-09</v>
      </c>
      <c r="Z784" s="1" t="n">
        <v>7.815220000000001e-06</v>
      </c>
      <c r="AA784" s="1" t="n">
        <v>4.6157e-07</v>
      </c>
      <c r="AB784" s="1" t="n">
        <v>1.06225e-07</v>
      </c>
      <c r="AC784" s="1" t="n">
        <v>7.829559999999999e-06</v>
      </c>
      <c r="AD784" s="1" t="n">
        <v>7.815220000000001e-06</v>
      </c>
      <c r="AE784" s="1" t="n">
        <v>4.6157e-07</v>
      </c>
      <c r="AF784" s="1" t="n">
        <v>1.06225e-07</v>
      </c>
      <c r="AG784" s="1" t="n">
        <v>7.829559999999999e-06</v>
      </c>
      <c r="AH784" t="n">
        <v>4</v>
      </c>
      <c r="AI784" t="n">
        <v>0</v>
      </c>
      <c r="AJ784" t="n">
        <v>0</v>
      </c>
      <c r="AK784" t="n">
        <v>933606359</v>
      </c>
      <c r="AL784" t="n">
        <v>3395</v>
      </c>
      <c r="AM784" t="n">
        <v>23.3402</v>
      </c>
      <c r="AN784" t="n">
        <v>1</v>
      </c>
      <c r="AO784" t="n">
        <v>2996</v>
      </c>
    </row>
    <row r="785">
      <c r="A785" s="1" t="n">
        <v>7.81121e-06</v>
      </c>
      <c r="B785" s="1" t="n">
        <v>4.4949e-07</v>
      </c>
      <c r="C785" s="1" t="n">
        <v>8.60077e-08</v>
      </c>
      <c r="D785" s="1" t="n">
        <v>7.8246e-06</v>
      </c>
      <c r="E785" s="1" t="n">
        <v>-3.05176e-05</v>
      </c>
      <c r="F785" t="n">
        <v>0.346154</v>
      </c>
      <c r="G785" s="1" t="n">
        <v>1.06201e-07</v>
      </c>
      <c r="H785" t="n">
        <v>255</v>
      </c>
      <c r="I785" t="n">
        <v>0</v>
      </c>
      <c r="J785" t="n">
        <v>26</v>
      </c>
      <c r="K785" t="e">
        <v>#NAME?</v>
      </c>
      <c r="L785" t="n">
        <v>173507</v>
      </c>
      <c r="M785" t="n">
        <v>0</v>
      </c>
      <c r="N785" t="n">
        <v>0</v>
      </c>
      <c r="O785" s="1" t="n">
        <v>1.00486e-07</v>
      </c>
      <c r="P785" s="1" t="n">
        <v>1.00486e-07</v>
      </c>
      <c r="Q785" s="1" t="n">
        <v>1.00486e-07</v>
      </c>
      <c r="R785" s="1" t="n">
        <v>1.74047e-07</v>
      </c>
      <c r="S785" s="1" t="n">
        <v>437337000</v>
      </c>
      <c r="T785" t="n">
        <v>3395</v>
      </c>
      <c r="U785" s="1" t="n">
        <v>7.805050000000001e-06</v>
      </c>
      <c r="V785" s="1" t="n">
        <v>4.5565e-07</v>
      </c>
      <c r="W785" s="1" t="n">
        <v>6.15924e-09</v>
      </c>
      <c r="X785" s="1" t="n">
        <v>-6.15924e-09</v>
      </c>
      <c r="Y785" s="1" t="n">
        <v>-2.01935e-08</v>
      </c>
      <c r="Z785" s="1" t="n">
        <v>7.81121e-06</v>
      </c>
      <c r="AA785" s="1" t="n">
        <v>4.4949e-07</v>
      </c>
      <c r="AB785" s="1" t="n">
        <v>8.60077e-08</v>
      </c>
      <c r="AC785" s="1" t="n">
        <v>7.8246e-06</v>
      </c>
      <c r="AD785" s="1" t="n">
        <v>7.81121e-06</v>
      </c>
      <c r="AE785" s="1" t="n">
        <v>4.4949e-07</v>
      </c>
      <c r="AF785" s="1" t="n">
        <v>8.60077e-08</v>
      </c>
      <c r="AG785" s="1" t="n">
        <v>7.8246e-06</v>
      </c>
      <c r="AH785" t="n">
        <v>4</v>
      </c>
      <c r="AI785" t="n">
        <v>0</v>
      </c>
      <c r="AJ785" t="n">
        <v>0</v>
      </c>
      <c r="AK785" t="n">
        <v>933618801</v>
      </c>
      <c r="AL785" t="n">
        <v>3395</v>
      </c>
      <c r="AM785" t="n">
        <v>23.3405</v>
      </c>
      <c r="AN785" t="n">
        <v>1</v>
      </c>
      <c r="AO785" t="n">
        <v>2997</v>
      </c>
    </row>
    <row r="786">
      <c r="A786" s="1" t="n">
        <v>7.80645e-06</v>
      </c>
      <c r="B786" s="1" t="n">
        <v>4.51282e-07</v>
      </c>
      <c r="C786" s="1" t="n">
        <v>1.07193e-07</v>
      </c>
      <c r="D786" s="1" t="n">
        <v>7.82022e-06</v>
      </c>
      <c r="E786" s="1" t="n">
        <v>-3.05176e-05</v>
      </c>
      <c r="F786" t="n">
        <v>0.7272729999999999</v>
      </c>
      <c r="G786" s="1" t="n">
        <v>8.59985e-08</v>
      </c>
      <c r="H786" t="n">
        <v>255</v>
      </c>
      <c r="I786" t="n">
        <v>0</v>
      </c>
      <c r="J786" t="n">
        <v>11</v>
      </c>
      <c r="K786" t="e">
        <v>#NAME?</v>
      </c>
      <c r="L786" t="n">
        <v>73406.7</v>
      </c>
      <c r="M786" t="n">
        <v>0</v>
      </c>
      <c r="N786" t="n">
        <v>0</v>
      </c>
      <c r="O786" s="1" t="n">
        <v>1.00486e-07</v>
      </c>
      <c r="P786" s="1" t="n">
        <v>1.00486e-07</v>
      </c>
      <c r="Q786" s="1" t="n">
        <v>1.00486e-07</v>
      </c>
      <c r="R786" s="1" t="n">
        <v>1.74047e-07</v>
      </c>
      <c r="S786" s="1" t="n">
        <v>437337000</v>
      </c>
      <c r="T786" t="n">
        <v>3395</v>
      </c>
      <c r="U786" s="1" t="n">
        <v>7.80645e-06</v>
      </c>
      <c r="V786" s="1" t="n">
        <v>4.53911e-07</v>
      </c>
      <c r="W786" t="n">
        <v>0</v>
      </c>
      <c r="X786" s="1" t="n">
        <v>-2.6296e-09</v>
      </c>
      <c r="Y786" s="1" t="n">
        <v>2.11947e-08</v>
      </c>
      <c r="Z786" s="1" t="n">
        <v>7.80645e-06</v>
      </c>
      <c r="AA786" s="1" t="n">
        <v>4.51282e-07</v>
      </c>
      <c r="AB786" s="1" t="n">
        <v>1.07193e-07</v>
      </c>
      <c r="AC786" s="1" t="n">
        <v>7.82022e-06</v>
      </c>
      <c r="AD786" s="1" t="n">
        <v>7.80645e-06</v>
      </c>
      <c r="AE786" s="1" t="n">
        <v>4.51282e-07</v>
      </c>
      <c r="AF786" s="1" t="n">
        <v>1.07193e-07</v>
      </c>
      <c r="AG786" s="1" t="n">
        <v>7.82022e-06</v>
      </c>
      <c r="AH786" t="n">
        <v>4</v>
      </c>
      <c r="AI786" t="n">
        <v>0</v>
      </c>
      <c r="AJ786" t="n">
        <v>0</v>
      </c>
      <c r="AK786" t="n">
        <v>933631243</v>
      </c>
      <c r="AL786" t="n">
        <v>3395</v>
      </c>
      <c r="AM786" t="n">
        <v>23.3408</v>
      </c>
      <c r="AN786" t="n">
        <v>1</v>
      </c>
      <c r="AO786" t="n">
        <v>2998</v>
      </c>
    </row>
    <row r="787">
      <c r="A787" s="1" t="n">
        <v>7.78928e-06</v>
      </c>
      <c r="B787" s="1" t="n">
        <v>4.39308e-07</v>
      </c>
      <c r="C787" s="1" t="n">
        <v>1.09729e-07</v>
      </c>
      <c r="D787" s="1" t="n">
        <v>7.80243e-06</v>
      </c>
      <c r="E787" s="1" t="n">
        <v>-3.05176e-05</v>
      </c>
      <c r="F787" t="n">
        <v>0.636364</v>
      </c>
      <c r="G787" s="1" t="n">
        <v>1.07178e-07</v>
      </c>
      <c r="H787" t="n">
        <v>255</v>
      </c>
      <c r="I787" t="n">
        <v>0</v>
      </c>
      <c r="J787" t="n">
        <v>22</v>
      </c>
      <c r="K787" t="e">
        <v>#NAME?</v>
      </c>
      <c r="L787" t="n">
        <v>146813</v>
      </c>
      <c r="M787" t="n">
        <v>0</v>
      </c>
      <c r="N787" t="n">
        <v>0</v>
      </c>
      <c r="O787" s="1" t="n">
        <v>1.00486e-07</v>
      </c>
      <c r="P787" s="1" t="n">
        <v>1.00486e-07</v>
      </c>
      <c r="Q787" s="1" t="n">
        <v>1.00486e-07</v>
      </c>
      <c r="R787" s="1" t="n">
        <v>1.74047e-07</v>
      </c>
      <c r="S787" s="1" t="n">
        <v>437337000</v>
      </c>
      <c r="T787" t="n">
        <v>3395</v>
      </c>
      <c r="U787" s="1" t="n">
        <v>7.80645e-06</v>
      </c>
      <c r="V787" s="1" t="n">
        <v>4.53042e-07</v>
      </c>
      <c r="W787" s="1" t="n">
        <v>-1.71683e-08</v>
      </c>
      <c r="X787" s="1" t="n">
        <v>-1.37337e-08</v>
      </c>
      <c r="Y787" s="1" t="n">
        <v>2.5514e-09</v>
      </c>
      <c r="Z787" s="1" t="n">
        <v>7.78928e-06</v>
      </c>
      <c r="AA787" s="1" t="n">
        <v>4.39308e-07</v>
      </c>
      <c r="AB787" s="1" t="n">
        <v>1.09729e-07</v>
      </c>
      <c r="AC787" s="1" t="n">
        <v>7.80243e-06</v>
      </c>
      <c r="AD787" s="1" t="n">
        <v>7.78928e-06</v>
      </c>
      <c r="AE787" s="1" t="n">
        <v>4.39308e-07</v>
      </c>
      <c r="AF787" s="1" t="n">
        <v>1.09729e-07</v>
      </c>
      <c r="AG787" s="1" t="n">
        <v>7.80243e-06</v>
      </c>
      <c r="AH787" t="n">
        <v>4</v>
      </c>
      <c r="AI787" t="n">
        <v>0</v>
      </c>
      <c r="AJ787" t="n">
        <v>0</v>
      </c>
      <c r="AK787" t="n">
        <v>933643685</v>
      </c>
      <c r="AL787" t="n">
        <v>3395</v>
      </c>
      <c r="AM787" t="n">
        <v>23.3411</v>
      </c>
      <c r="AN787" t="n">
        <v>1</v>
      </c>
      <c r="AO787" t="n">
        <v>2999</v>
      </c>
    </row>
    <row r="788">
      <c r="A788" s="1" t="n">
        <v>7.80589e-06</v>
      </c>
      <c r="B788" s="1" t="n">
        <v>4.5525e-07</v>
      </c>
      <c r="C788" s="1" t="n">
        <v>9.354690000000001e-08</v>
      </c>
      <c r="D788" s="1" t="n">
        <v>7.81971e-06</v>
      </c>
      <c r="E788" s="1" t="n">
        <v>-3.05176e-05</v>
      </c>
      <c r="F788" t="n">
        <v>0.464286</v>
      </c>
      <c r="G788" s="1" t="n">
        <v>1.0968e-07</v>
      </c>
      <c r="H788" t="n">
        <v>255</v>
      </c>
      <c r="I788" t="n">
        <v>0</v>
      </c>
      <c r="J788" t="n">
        <v>28</v>
      </c>
      <c r="K788" t="e">
        <v>#NAME?</v>
      </c>
      <c r="L788" t="n">
        <v>186854</v>
      </c>
      <c r="M788" t="n">
        <v>0</v>
      </c>
      <c r="N788" t="n">
        <v>0</v>
      </c>
      <c r="O788" s="1" t="n">
        <v>1.00486e-07</v>
      </c>
      <c r="P788" s="1" t="n">
        <v>1.00486e-07</v>
      </c>
      <c r="Q788" s="1" t="n">
        <v>1.00486e-07</v>
      </c>
      <c r="R788" s="1" t="n">
        <v>1.74047e-07</v>
      </c>
      <c r="S788" s="1" t="n">
        <v>437337000</v>
      </c>
      <c r="T788" t="n">
        <v>3395</v>
      </c>
      <c r="U788" s="1" t="n">
        <v>7.802099999999999e-06</v>
      </c>
      <c r="V788" s="1" t="n">
        <v>4.49566e-07</v>
      </c>
      <c r="W788" s="1" t="n">
        <v>3.7903e-09</v>
      </c>
      <c r="X788" s="1" t="n">
        <v>5.68392e-09</v>
      </c>
      <c r="Y788" s="1" t="n">
        <v>-1.61333e-08</v>
      </c>
      <c r="Z788" s="1" t="n">
        <v>7.80589e-06</v>
      </c>
      <c r="AA788" s="1" t="n">
        <v>4.5525e-07</v>
      </c>
      <c r="AB788" s="1" t="n">
        <v>9.354690000000001e-08</v>
      </c>
      <c r="AC788" s="1" t="n">
        <v>7.81971e-06</v>
      </c>
      <c r="AD788" s="1" t="n">
        <v>7.80589e-06</v>
      </c>
      <c r="AE788" s="1" t="n">
        <v>4.5525e-07</v>
      </c>
      <c r="AF788" s="1" t="n">
        <v>9.354690000000001e-08</v>
      </c>
      <c r="AG788" s="1" t="n">
        <v>7.81971e-06</v>
      </c>
      <c r="AH788" t="n">
        <v>4</v>
      </c>
      <c r="AI788" t="n">
        <v>0</v>
      </c>
      <c r="AJ788" t="n">
        <v>0</v>
      </c>
      <c r="AK788" t="n">
        <v>933656127</v>
      </c>
      <c r="AL788" t="n">
        <v>3395</v>
      </c>
      <c r="AM788" t="n">
        <v>23.3414</v>
      </c>
      <c r="AN788" t="n">
        <v>1</v>
      </c>
      <c r="AO788" t="n">
        <v>3000</v>
      </c>
    </row>
    <row r="789">
      <c r="A789" s="1" t="n">
        <v>7.81794e-06</v>
      </c>
      <c r="B789" s="1" t="n">
        <v>4.29875e-07</v>
      </c>
      <c r="C789" s="1" t="n">
        <v>9.05619e-08</v>
      </c>
      <c r="D789" s="1" t="n">
        <v>7.83027e-06</v>
      </c>
      <c r="E789" s="1" t="n">
        <v>-3.05176e-05</v>
      </c>
      <c r="F789" t="n">
        <v>0.47619</v>
      </c>
      <c r="G789" s="1" t="n">
        <v>9.35059e-08</v>
      </c>
      <c r="H789" t="n">
        <v>255</v>
      </c>
      <c r="I789" t="n">
        <v>0</v>
      </c>
      <c r="J789" t="n">
        <v>21</v>
      </c>
      <c r="K789" t="e">
        <v>#NAME?</v>
      </c>
      <c r="L789" t="n">
        <v>140140</v>
      </c>
      <c r="M789" t="n">
        <v>0</v>
      </c>
      <c r="N789" t="n">
        <v>0</v>
      </c>
      <c r="O789" s="1" t="n">
        <v>1.00486e-07</v>
      </c>
      <c r="P789" s="1" t="n">
        <v>1.00486e-07</v>
      </c>
      <c r="Q789" s="1" t="n">
        <v>1.00486e-07</v>
      </c>
      <c r="R789" s="1" t="n">
        <v>1.74047e-07</v>
      </c>
      <c r="S789" s="1" t="n">
        <v>437337000</v>
      </c>
      <c r="T789" t="n">
        <v>3395</v>
      </c>
      <c r="U789" s="1" t="n">
        <v>7.802940000000001e-06</v>
      </c>
      <c r="V789" s="1" t="n">
        <v>4.50869e-07</v>
      </c>
      <c r="W789" s="1" t="n">
        <v>1.49956e-08</v>
      </c>
      <c r="X789" s="1" t="n">
        <v>-2.09939e-08</v>
      </c>
      <c r="Y789" s="1" t="n">
        <v>-2.94393e-09</v>
      </c>
      <c r="Z789" s="1" t="n">
        <v>7.81794e-06</v>
      </c>
      <c r="AA789" s="1" t="n">
        <v>4.29875e-07</v>
      </c>
      <c r="AB789" s="1" t="n">
        <v>9.05619e-08</v>
      </c>
      <c r="AC789" s="1" t="n">
        <v>7.83027e-06</v>
      </c>
      <c r="AD789" s="1" t="n">
        <v>7.81794e-06</v>
      </c>
      <c r="AE789" s="1" t="n">
        <v>4.29875e-07</v>
      </c>
      <c r="AF789" s="1" t="n">
        <v>9.05619e-08</v>
      </c>
      <c r="AG789" s="1" t="n">
        <v>7.83027e-06</v>
      </c>
      <c r="AH789" t="n">
        <v>4</v>
      </c>
      <c r="AI789" t="n">
        <v>0</v>
      </c>
      <c r="AJ789" t="n">
        <v>0</v>
      </c>
      <c r="AK789" t="n">
        <v>933668569</v>
      </c>
      <c r="AL789" t="n">
        <v>3395</v>
      </c>
      <c r="AM789" t="n">
        <v>23.3417</v>
      </c>
      <c r="AN789" t="n">
        <v>1</v>
      </c>
      <c r="AO789" t="n">
        <v>3001</v>
      </c>
    </row>
    <row r="790">
      <c r="A790" s="1" t="n">
        <v>7.81925e-06</v>
      </c>
      <c r="B790" s="1" t="n">
        <v>4.3278e-07</v>
      </c>
      <c r="C790" s="1" t="n">
        <v>8.504429999999999e-08</v>
      </c>
      <c r="D790" s="1" t="n">
        <v>7.83168e-06</v>
      </c>
      <c r="E790" s="1" t="n">
        <v>-3.05176e-05</v>
      </c>
      <c r="F790" t="n">
        <v>0.541667</v>
      </c>
      <c r="G790" s="1" t="n">
        <v>9.051510000000001e-08</v>
      </c>
      <c r="H790" t="n">
        <v>255</v>
      </c>
      <c r="I790" t="n">
        <v>0</v>
      </c>
      <c r="J790" t="n">
        <v>24</v>
      </c>
      <c r="K790" t="e">
        <v>#NAME?</v>
      </c>
      <c r="L790" t="n">
        <v>160160</v>
      </c>
      <c r="M790" t="n">
        <v>0</v>
      </c>
      <c r="N790" t="n">
        <v>0</v>
      </c>
      <c r="O790" s="1" t="n">
        <v>1.00486e-07</v>
      </c>
      <c r="P790" s="1" t="n">
        <v>1.00486e-07</v>
      </c>
      <c r="Q790" s="1" t="n">
        <v>1.00486e-07</v>
      </c>
      <c r="R790" s="1" t="n">
        <v>1.74047e-07</v>
      </c>
      <c r="S790" s="1" t="n">
        <v>437337000</v>
      </c>
      <c r="T790" t="n">
        <v>3395</v>
      </c>
      <c r="U790" s="1" t="n">
        <v>7.80659e-06</v>
      </c>
      <c r="V790" s="1" t="n">
        <v>4.45437e-07</v>
      </c>
      <c r="W790" s="1" t="n">
        <v>1.26604e-08</v>
      </c>
      <c r="X790" s="1" t="n">
        <v>-1.26573e-08</v>
      </c>
      <c r="Y790" s="1" t="n">
        <v>-5.47079e-09</v>
      </c>
      <c r="Z790" s="1" t="n">
        <v>7.81925e-06</v>
      </c>
      <c r="AA790" s="1" t="n">
        <v>4.3278e-07</v>
      </c>
      <c r="AB790" s="1" t="n">
        <v>8.504429999999999e-08</v>
      </c>
      <c r="AC790" s="1" t="n">
        <v>7.83168e-06</v>
      </c>
      <c r="AD790" s="1" t="n">
        <v>7.81925e-06</v>
      </c>
      <c r="AE790" s="1" t="n">
        <v>4.3278e-07</v>
      </c>
      <c r="AF790" s="1" t="n">
        <v>8.504429999999999e-08</v>
      </c>
      <c r="AG790" s="1" t="n">
        <v>7.83168e-06</v>
      </c>
      <c r="AH790" t="n">
        <v>4</v>
      </c>
      <c r="AI790" t="n">
        <v>0</v>
      </c>
      <c r="AJ790" t="n">
        <v>0</v>
      </c>
      <c r="AK790" t="n">
        <v>933681011</v>
      </c>
      <c r="AL790" t="n">
        <v>3395</v>
      </c>
      <c r="AM790" t="n">
        <v>23.342</v>
      </c>
      <c r="AN790" t="n">
        <v>1</v>
      </c>
      <c r="AO790" t="n">
        <v>3002</v>
      </c>
    </row>
    <row r="791">
      <c r="A791" s="1" t="n">
        <v>7.79317e-06</v>
      </c>
      <c r="B791" s="1" t="n">
        <v>4.46307e-07</v>
      </c>
      <c r="C791" s="1" t="n">
        <v>8.502200000000001e-08</v>
      </c>
      <c r="D791" s="1" t="n">
        <v>7.8064e-06</v>
      </c>
      <c r="E791" s="1" t="n">
        <v>-3.05176e-05</v>
      </c>
      <c r="F791" t="n">
        <v>0.684211</v>
      </c>
      <c r="G791" s="1" t="n">
        <v>8.502200000000001e-08</v>
      </c>
      <c r="H791" t="n">
        <v>255</v>
      </c>
      <c r="I791" t="n">
        <v>0</v>
      </c>
      <c r="J791" t="n">
        <v>19</v>
      </c>
      <c r="K791" t="e">
        <v>#NAME?</v>
      </c>
      <c r="L791" t="n">
        <v>126793</v>
      </c>
      <c r="M791" t="n">
        <v>0</v>
      </c>
      <c r="N791" t="n">
        <v>0</v>
      </c>
      <c r="O791" s="1" t="n">
        <v>1.00486e-07</v>
      </c>
      <c r="P791" s="1" t="n">
        <v>1.00486e-07</v>
      </c>
      <c r="Q791" s="1" t="n">
        <v>1.00486e-07</v>
      </c>
      <c r="R791" s="1" t="n">
        <v>1.74047e-07</v>
      </c>
      <c r="S791" s="1" t="n">
        <v>437337000</v>
      </c>
      <c r="T791" t="n">
        <v>3395</v>
      </c>
      <c r="U791" s="1" t="n">
        <v>7.809679999999999e-06</v>
      </c>
      <c r="V791" s="1" t="n">
        <v>4.42178e-07</v>
      </c>
      <c r="W791" s="1" t="n">
        <v>-1.65105e-08</v>
      </c>
      <c r="X791" s="1" t="n">
        <v>4.12916e-09</v>
      </c>
      <c r="Y791" t="n">
        <v>0</v>
      </c>
      <c r="Z791" s="1" t="n">
        <v>7.79317e-06</v>
      </c>
      <c r="AA791" s="1" t="n">
        <v>4.46307e-07</v>
      </c>
      <c r="AB791" s="1" t="n">
        <v>8.502200000000001e-08</v>
      </c>
      <c r="AC791" s="1" t="n">
        <v>7.8064e-06</v>
      </c>
      <c r="AD791" s="1" t="n">
        <v>7.79317e-06</v>
      </c>
      <c r="AE791" s="1" t="n">
        <v>4.46307e-07</v>
      </c>
      <c r="AF791" s="1" t="n">
        <v>8.502200000000001e-08</v>
      </c>
      <c r="AG791" s="1" t="n">
        <v>7.8064e-06</v>
      </c>
      <c r="AH791" t="n">
        <v>4</v>
      </c>
      <c r="AI791" t="n">
        <v>0</v>
      </c>
      <c r="AJ791" t="n">
        <v>0</v>
      </c>
      <c r="AK791" t="n">
        <v>933693453</v>
      </c>
      <c r="AL791" t="n">
        <v>3395</v>
      </c>
      <c r="AM791" t="n">
        <v>23.3423</v>
      </c>
      <c r="AN791" t="n">
        <v>1</v>
      </c>
      <c r="AO791" t="n">
        <v>3003</v>
      </c>
    </row>
    <row r="792">
      <c r="A792" s="1" t="n">
        <v>7.81138e-06</v>
      </c>
      <c r="B792" s="1" t="n">
        <v>4.40683e-07</v>
      </c>
      <c r="C792" s="1" t="n">
        <v>1.06217e-07</v>
      </c>
      <c r="D792" s="1" t="n">
        <v>7.824520000000001e-06</v>
      </c>
      <c r="E792" s="1" t="n">
        <v>-3.05176e-05</v>
      </c>
      <c r="F792" t="n">
        <v>0.454545</v>
      </c>
      <c r="G792" s="1" t="n">
        <v>8.502200000000001e-08</v>
      </c>
      <c r="H792" t="n">
        <v>255</v>
      </c>
      <c r="I792" t="n">
        <v>0</v>
      </c>
      <c r="J792" t="n">
        <v>22</v>
      </c>
      <c r="K792" t="e">
        <v>#NAME?</v>
      </c>
      <c r="L792" t="n">
        <v>146813</v>
      </c>
      <c r="M792" t="n">
        <v>0</v>
      </c>
      <c r="N792" t="n">
        <v>0</v>
      </c>
      <c r="O792" s="1" t="n">
        <v>1.00486e-07</v>
      </c>
      <c r="P792" s="1" t="n">
        <v>1.00486e-07</v>
      </c>
      <c r="Q792" s="1" t="n">
        <v>1.00486e-07</v>
      </c>
      <c r="R792" s="1" t="n">
        <v>1.74047e-07</v>
      </c>
      <c r="S792" s="1" t="n">
        <v>437337000</v>
      </c>
      <c r="T792" t="n">
        <v>3395</v>
      </c>
      <c r="U792" s="1" t="n">
        <v>7.80547e-06</v>
      </c>
      <c r="V792" s="1" t="n">
        <v>4.43047e-07</v>
      </c>
      <c r="W792" s="1" t="n">
        <v>5.91085e-09</v>
      </c>
      <c r="X792" s="1" t="n">
        <v>-2.36434e-09</v>
      </c>
      <c r="Y792" s="1" t="n">
        <v>2.11947e-08</v>
      </c>
      <c r="Z792" s="1" t="n">
        <v>7.81138e-06</v>
      </c>
      <c r="AA792" s="1" t="n">
        <v>4.40683e-07</v>
      </c>
      <c r="AB792" s="1" t="n">
        <v>1.06217e-07</v>
      </c>
      <c r="AC792" s="1" t="n">
        <v>7.824520000000001e-06</v>
      </c>
      <c r="AD792" s="1" t="n">
        <v>7.81138e-06</v>
      </c>
      <c r="AE792" s="1" t="n">
        <v>4.40683e-07</v>
      </c>
      <c r="AF792" s="1" t="n">
        <v>1.06217e-07</v>
      </c>
      <c r="AG792" s="1" t="n">
        <v>7.824520000000001e-06</v>
      </c>
      <c r="AH792" t="n">
        <v>4</v>
      </c>
      <c r="AI792" t="n">
        <v>0</v>
      </c>
      <c r="AJ792" t="n">
        <v>0</v>
      </c>
      <c r="AK792" t="n">
        <v>933705895</v>
      </c>
      <c r="AL792" t="n">
        <v>3395</v>
      </c>
      <c r="AM792" t="n">
        <v>23.3426</v>
      </c>
      <c r="AN792" t="n">
        <v>1</v>
      </c>
      <c r="AO792" t="n">
        <v>3004</v>
      </c>
    </row>
    <row r="793">
      <c r="A793" s="1" t="n">
        <v>7.80628e-06</v>
      </c>
      <c r="B793" s="1" t="n">
        <v>4.41204e-07</v>
      </c>
      <c r="C793" s="1" t="n">
        <v>8.47121e-08</v>
      </c>
      <c r="D793" s="1" t="n">
        <v>7.819190000000001e-06</v>
      </c>
      <c r="E793" s="1" t="n">
        <v>-3.05176e-05</v>
      </c>
      <c r="F793" t="n">
        <v>0.555556</v>
      </c>
      <c r="G793" s="1" t="n">
        <v>1.06201e-07</v>
      </c>
      <c r="H793" t="n">
        <v>255</v>
      </c>
      <c r="I793" t="n">
        <v>0</v>
      </c>
      <c r="J793" t="n">
        <v>18</v>
      </c>
      <c r="K793" t="e">
        <v>#NAME?</v>
      </c>
      <c r="L793" t="n">
        <v>120120</v>
      </c>
      <c r="M793" t="n">
        <v>0</v>
      </c>
      <c r="N793" t="n">
        <v>0</v>
      </c>
      <c r="O793" s="1" t="n">
        <v>1.00486e-07</v>
      </c>
      <c r="P793" s="1" t="n">
        <v>1.00486e-07</v>
      </c>
      <c r="Q793" s="1" t="n">
        <v>1.00486e-07</v>
      </c>
      <c r="R793" s="1" t="n">
        <v>1.74047e-07</v>
      </c>
      <c r="S793" s="1" t="n">
        <v>437337000</v>
      </c>
      <c r="T793" t="n">
        <v>3395</v>
      </c>
      <c r="U793" s="1" t="n">
        <v>7.806869999999999e-06</v>
      </c>
      <c r="V793" s="1" t="n">
        <v>4.42395e-07</v>
      </c>
      <c r="W793" s="1" t="n">
        <v>-5.94918e-10</v>
      </c>
      <c r="X793" s="1" t="n">
        <v>-1.19137e-09</v>
      </c>
      <c r="Y793" s="1" t="n">
        <v>-2.14891e-08</v>
      </c>
      <c r="Z793" s="1" t="n">
        <v>7.80628e-06</v>
      </c>
      <c r="AA793" s="1" t="n">
        <v>4.41204e-07</v>
      </c>
      <c r="AB793" s="1" t="n">
        <v>8.47121e-08</v>
      </c>
      <c r="AC793" s="1" t="n">
        <v>7.819190000000001e-06</v>
      </c>
      <c r="AD793" s="1" t="n">
        <v>7.80628e-06</v>
      </c>
      <c r="AE793" s="1" t="n">
        <v>4.41204e-07</v>
      </c>
      <c r="AF793" s="1" t="n">
        <v>8.47121e-08</v>
      </c>
      <c r="AG793" s="1" t="n">
        <v>7.819190000000001e-06</v>
      </c>
      <c r="AH793" t="n">
        <v>4</v>
      </c>
      <c r="AI793" t="n">
        <v>0</v>
      </c>
      <c r="AJ793" t="n">
        <v>0</v>
      </c>
      <c r="AK793" t="n">
        <v>933718336</v>
      </c>
      <c r="AL793" t="n">
        <v>3395</v>
      </c>
      <c r="AM793" t="n">
        <v>23.343</v>
      </c>
      <c r="AN793" t="n">
        <v>1</v>
      </c>
      <c r="AO793" t="n">
        <v>3005</v>
      </c>
    </row>
    <row r="794">
      <c r="A794" s="1" t="n">
        <v>7.80973e-06</v>
      </c>
      <c r="B794" s="1" t="n">
        <v>4.20022e-07</v>
      </c>
      <c r="C794" s="1" t="n">
        <v>8.91207e-08</v>
      </c>
      <c r="D794" s="1" t="n">
        <v>7.821519999999999e-06</v>
      </c>
      <c r="E794" s="1" t="n">
        <v>-3.05176e-05</v>
      </c>
      <c r="F794" t="n">
        <v>0.333333</v>
      </c>
      <c r="G794" s="1" t="n">
        <v>8.46558e-08</v>
      </c>
      <c r="H794" t="n">
        <v>255</v>
      </c>
      <c r="I794" t="n">
        <v>0</v>
      </c>
      <c r="J794" t="n">
        <v>24</v>
      </c>
      <c r="K794" t="e">
        <v>#NAME?</v>
      </c>
      <c r="L794" t="n">
        <v>160160</v>
      </c>
      <c r="M794" t="n">
        <v>0</v>
      </c>
      <c r="N794" t="n">
        <v>0</v>
      </c>
      <c r="O794" s="1" t="n">
        <v>1.00486e-07</v>
      </c>
      <c r="P794" s="1" t="n">
        <v>1.00486e-07</v>
      </c>
      <c r="Q794" s="1" t="n">
        <v>1.00486e-07</v>
      </c>
      <c r="R794" s="1" t="n">
        <v>1.74047e-07</v>
      </c>
      <c r="S794" s="1" t="n">
        <v>437337000</v>
      </c>
      <c r="T794" t="n">
        <v>3395</v>
      </c>
      <c r="U794" s="1" t="n">
        <v>7.80659e-06</v>
      </c>
      <c r="V794" s="1" t="n">
        <v>4.41961e-07</v>
      </c>
      <c r="W794" s="1" t="n">
        <v>3.13405e-09</v>
      </c>
      <c r="X794" s="1" t="n">
        <v>-2.19384e-08</v>
      </c>
      <c r="Y794" s="1" t="n">
        <v>4.46495e-09</v>
      </c>
      <c r="Z794" s="1" t="n">
        <v>7.80973e-06</v>
      </c>
      <c r="AA794" s="1" t="n">
        <v>4.20022e-07</v>
      </c>
      <c r="AB794" s="1" t="n">
        <v>8.91207e-08</v>
      </c>
      <c r="AC794" s="1" t="n">
        <v>7.821519999999999e-06</v>
      </c>
      <c r="AD794" s="1" t="n">
        <v>7.80973e-06</v>
      </c>
      <c r="AE794" s="1" t="n">
        <v>4.20022e-07</v>
      </c>
      <c r="AF794" s="1" t="n">
        <v>8.91207e-08</v>
      </c>
      <c r="AG794" s="1" t="n">
        <v>7.821519999999999e-06</v>
      </c>
      <c r="AH794" t="n">
        <v>4</v>
      </c>
      <c r="AI794" t="n">
        <v>0</v>
      </c>
      <c r="AJ794" t="n">
        <v>0</v>
      </c>
      <c r="AK794" t="n">
        <v>933730778</v>
      </c>
      <c r="AL794" t="n">
        <v>3395</v>
      </c>
      <c r="AM794" t="n">
        <v>23.3433</v>
      </c>
      <c r="AN794" t="n">
        <v>1</v>
      </c>
      <c r="AO794" t="n">
        <v>3006</v>
      </c>
    </row>
    <row r="795">
      <c r="A795" s="1" t="n">
        <v>7.80201e-06</v>
      </c>
      <c r="B795" s="1" t="n">
        <v>4.32789e-07</v>
      </c>
      <c r="C795" s="1" t="n">
        <v>9.545e-08</v>
      </c>
      <c r="D795" s="1" t="n">
        <v>7.814590000000001e-06</v>
      </c>
      <c r="E795" s="1" t="n">
        <v>-3.05176e-05</v>
      </c>
      <c r="F795" t="n">
        <v>0.615385</v>
      </c>
      <c r="G795" s="1" t="n">
        <v>8.91113e-08</v>
      </c>
      <c r="H795" t="n">
        <v>255</v>
      </c>
      <c r="I795" t="n">
        <v>0</v>
      </c>
      <c r="J795" t="n">
        <v>39</v>
      </c>
      <c r="K795" t="e">
        <v>#NAME?</v>
      </c>
      <c r="L795" t="n">
        <v>260260</v>
      </c>
      <c r="M795" t="n">
        <v>0</v>
      </c>
      <c r="N795" t="n">
        <v>0</v>
      </c>
      <c r="O795" s="1" t="n">
        <v>1.00486e-07</v>
      </c>
      <c r="P795" s="1" t="n">
        <v>1.00486e-07</v>
      </c>
      <c r="Q795" s="1" t="n">
        <v>1.00486e-07</v>
      </c>
      <c r="R795" s="1" t="n">
        <v>1.74047e-07</v>
      </c>
      <c r="S795" s="1" t="n">
        <v>437337000</v>
      </c>
      <c r="T795" t="n">
        <v>3395</v>
      </c>
      <c r="U795" s="1" t="n">
        <v>7.80729e-06</v>
      </c>
      <c r="V795" s="1" t="n">
        <v>4.36311e-07</v>
      </c>
      <c r="W795" s="1" t="n">
        <v>-5.28373e-09</v>
      </c>
      <c r="X795" s="1" t="n">
        <v>-3.52198e-09</v>
      </c>
      <c r="Y795" s="1" t="n">
        <v>6.33864e-09</v>
      </c>
      <c r="Z795" s="1" t="n">
        <v>7.80201e-06</v>
      </c>
      <c r="AA795" s="1" t="n">
        <v>4.32789e-07</v>
      </c>
      <c r="AB795" s="1" t="n">
        <v>9.545e-08</v>
      </c>
      <c r="AC795" s="1" t="n">
        <v>7.814590000000001e-06</v>
      </c>
      <c r="AD795" s="1" t="n">
        <v>7.80201e-06</v>
      </c>
      <c r="AE795" s="1" t="n">
        <v>4.32789e-07</v>
      </c>
      <c r="AF795" s="1" t="n">
        <v>9.545e-08</v>
      </c>
      <c r="AG795" s="1" t="n">
        <v>7.814590000000001e-06</v>
      </c>
      <c r="AH795" t="n">
        <v>4</v>
      </c>
      <c r="AI795" t="n">
        <v>0</v>
      </c>
      <c r="AJ795" t="n">
        <v>0</v>
      </c>
      <c r="AK795" t="n">
        <v>933743220</v>
      </c>
      <c r="AL795" t="n">
        <v>3395</v>
      </c>
      <c r="AM795" t="n">
        <v>23.3436</v>
      </c>
      <c r="AN795" t="n">
        <v>1</v>
      </c>
      <c r="AO795" t="n">
        <v>3007</v>
      </c>
    </row>
    <row r="796">
      <c r="A796" s="1" t="n">
        <v>7.81039e-06</v>
      </c>
      <c r="B796" s="1" t="n">
        <v>4.26221e-07</v>
      </c>
      <c r="C796" s="1" t="n">
        <v>1.09038e-07</v>
      </c>
      <c r="D796" s="1" t="n">
        <v>7.82277e-06</v>
      </c>
      <c r="E796" s="1" t="n">
        <v>-3.05176e-05</v>
      </c>
      <c r="F796" t="n">
        <v>0.384615</v>
      </c>
      <c r="G796" s="1" t="n">
        <v>9.53979e-08</v>
      </c>
      <c r="H796" t="n">
        <v>255</v>
      </c>
      <c r="I796" t="n">
        <v>0</v>
      </c>
      <c r="J796" t="n">
        <v>13</v>
      </c>
      <c r="K796" t="e">
        <v>#NAME?</v>
      </c>
      <c r="L796" t="n">
        <v>86753.39999999999</v>
      </c>
      <c r="M796" t="n">
        <v>0</v>
      </c>
      <c r="N796" t="n">
        <v>0</v>
      </c>
      <c r="O796" s="1" t="n">
        <v>1.00486e-07</v>
      </c>
      <c r="P796" s="1" t="n">
        <v>1.00486e-07</v>
      </c>
      <c r="Q796" s="1" t="n">
        <v>1.00486e-07</v>
      </c>
      <c r="R796" s="1" t="n">
        <v>1.74047e-07</v>
      </c>
      <c r="S796" s="1" t="n">
        <v>437337000</v>
      </c>
      <c r="T796" t="n">
        <v>3395</v>
      </c>
      <c r="U796" s="1" t="n">
        <v>7.80589e-06</v>
      </c>
      <c r="V796" s="1" t="n">
        <v>4.35225e-07</v>
      </c>
      <c r="W796" s="1" t="n">
        <v>4.50175e-09</v>
      </c>
      <c r="X796" s="1" t="n">
        <v>-9.0035e-09</v>
      </c>
      <c r="Y796" s="1" t="n">
        <v>1.36402e-08</v>
      </c>
      <c r="Z796" s="1" t="n">
        <v>7.81039e-06</v>
      </c>
      <c r="AA796" s="1" t="n">
        <v>4.26221e-07</v>
      </c>
      <c r="AB796" s="1" t="n">
        <v>1.09038e-07</v>
      </c>
      <c r="AC796" s="1" t="n">
        <v>7.82277e-06</v>
      </c>
      <c r="AD796" s="1" t="n">
        <v>7.81039e-06</v>
      </c>
      <c r="AE796" s="1" t="n">
        <v>4.26221e-07</v>
      </c>
      <c r="AF796" s="1" t="n">
        <v>1.09038e-07</v>
      </c>
      <c r="AG796" s="1" t="n">
        <v>7.82277e-06</v>
      </c>
      <c r="AH796" t="n">
        <v>4</v>
      </c>
      <c r="AI796" t="n">
        <v>0</v>
      </c>
      <c r="AJ796" t="n">
        <v>0</v>
      </c>
      <c r="AK796" t="n">
        <v>933755662</v>
      </c>
      <c r="AL796" t="n">
        <v>3395</v>
      </c>
      <c r="AM796" t="n">
        <v>23.3439</v>
      </c>
      <c r="AN796" t="n">
        <v>1</v>
      </c>
      <c r="AO796" t="n">
        <v>3008</v>
      </c>
    </row>
    <row r="797">
      <c r="A797" s="1" t="n">
        <v>7.80925e-06</v>
      </c>
      <c r="B797" s="1" t="n">
        <v>4.23888e-07</v>
      </c>
      <c r="C797" s="1" t="n">
        <v>1.2641e-07</v>
      </c>
      <c r="D797" s="1" t="n">
        <v>7.82177e-06</v>
      </c>
      <c r="E797" s="1" t="n">
        <v>-3.05176e-05</v>
      </c>
      <c r="F797" t="n">
        <v>0.380952</v>
      </c>
      <c r="G797" s="1" t="n">
        <v>1.09009e-07</v>
      </c>
      <c r="H797" t="n">
        <v>255</v>
      </c>
      <c r="I797" t="n">
        <v>0</v>
      </c>
      <c r="J797" t="n">
        <v>21</v>
      </c>
      <c r="K797" t="e">
        <v>#NAME?</v>
      </c>
      <c r="L797" t="n">
        <v>140140</v>
      </c>
      <c r="M797" t="n">
        <v>0</v>
      </c>
      <c r="N797" t="n">
        <v>0</v>
      </c>
      <c r="O797" s="1" t="n">
        <v>1.00486e-07</v>
      </c>
      <c r="P797" s="1" t="n">
        <v>1.00486e-07</v>
      </c>
      <c r="Q797" s="1" t="n">
        <v>1.00486e-07</v>
      </c>
      <c r="R797" s="1" t="n">
        <v>1.74047e-07</v>
      </c>
      <c r="S797" s="1" t="n">
        <v>437337000</v>
      </c>
      <c r="T797" t="n">
        <v>3395</v>
      </c>
      <c r="U797" s="1" t="n">
        <v>7.807010000000001e-06</v>
      </c>
      <c r="V797" s="1" t="n">
        <v>4.32835e-07</v>
      </c>
      <c r="W797" s="1" t="n">
        <v>2.23708e-09</v>
      </c>
      <c r="X797" s="1" t="n">
        <v>-8.94677e-09</v>
      </c>
      <c r="Y797" s="1" t="n">
        <v>1.74014e-08</v>
      </c>
      <c r="Z797" s="1" t="n">
        <v>7.80925e-06</v>
      </c>
      <c r="AA797" s="1" t="n">
        <v>4.23888e-07</v>
      </c>
      <c r="AB797" s="1" t="n">
        <v>1.2641e-07</v>
      </c>
      <c r="AC797" s="1" t="n">
        <v>7.82177e-06</v>
      </c>
      <c r="AD797" s="1" t="n">
        <v>7.80925e-06</v>
      </c>
      <c r="AE797" s="1" t="n">
        <v>4.23888e-07</v>
      </c>
      <c r="AF797" s="1" t="n">
        <v>1.2641e-07</v>
      </c>
      <c r="AG797" s="1" t="n">
        <v>7.82177e-06</v>
      </c>
      <c r="AH797" t="n">
        <v>4</v>
      </c>
      <c r="AI797" t="n">
        <v>0</v>
      </c>
      <c r="AJ797" t="n">
        <v>0</v>
      </c>
      <c r="AK797" t="n">
        <v>933768102</v>
      </c>
      <c r="AL797" t="n">
        <v>3395</v>
      </c>
      <c r="AM797" t="n">
        <v>23.3442</v>
      </c>
      <c r="AN797" t="n">
        <v>1</v>
      </c>
      <c r="AO797" t="n">
        <v>3009</v>
      </c>
    </row>
    <row r="798">
      <c r="A798" s="1" t="n">
        <v>7.80475e-06</v>
      </c>
      <c r="B798" s="1" t="n">
        <v>4.27757e-07</v>
      </c>
      <c r="C798" s="1" t="n">
        <v>1.26404e-07</v>
      </c>
      <c r="D798" s="1" t="n">
        <v>7.81748e-06</v>
      </c>
      <c r="E798" s="1" t="n">
        <v>-3.05176e-05</v>
      </c>
      <c r="F798" t="n">
        <v>0.590909</v>
      </c>
      <c r="G798" s="1" t="n">
        <v>1.26404e-07</v>
      </c>
      <c r="H798" t="n">
        <v>255</v>
      </c>
      <c r="I798" t="n">
        <v>0</v>
      </c>
      <c r="J798" t="n">
        <v>22</v>
      </c>
      <c r="K798" t="e">
        <v>#NAME?</v>
      </c>
      <c r="L798" t="n">
        <v>146813</v>
      </c>
      <c r="M798" t="n">
        <v>0</v>
      </c>
      <c r="N798" t="n">
        <v>0</v>
      </c>
      <c r="O798" s="1" t="n">
        <v>1.00486e-07</v>
      </c>
      <c r="P798" s="1" t="n">
        <v>1.00486e-07</v>
      </c>
      <c r="Q798" s="1" t="n">
        <v>1.00486e-07</v>
      </c>
      <c r="R798" s="1" t="n">
        <v>1.74047e-07</v>
      </c>
      <c r="S798" s="1" t="n">
        <v>437337000</v>
      </c>
      <c r="T798" t="n">
        <v>3395</v>
      </c>
      <c r="U798" s="1" t="n">
        <v>7.80743e-06</v>
      </c>
      <c r="V798" s="1" t="n">
        <v>4.30445e-07</v>
      </c>
      <c r="W798" s="1" t="n">
        <v>-2.68787e-09</v>
      </c>
      <c r="X798" s="1" t="n">
        <v>-2.68787e-09</v>
      </c>
      <c r="Y798" t="n">
        <v>0</v>
      </c>
      <c r="Z798" s="1" t="n">
        <v>7.80475e-06</v>
      </c>
      <c r="AA798" s="1" t="n">
        <v>4.27757e-07</v>
      </c>
      <c r="AB798" s="1" t="n">
        <v>1.26404e-07</v>
      </c>
      <c r="AC798" s="1" t="n">
        <v>7.81748e-06</v>
      </c>
      <c r="AD798" s="1" t="n">
        <v>7.80475e-06</v>
      </c>
      <c r="AE798" s="1" t="n">
        <v>4.27757e-07</v>
      </c>
      <c r="AF798" s="1" t="n">
        <v>1.26404e-07</v>
      </c>
      <c r="AG798" s="1" t="n">
        <v>7.81748e-06</v>
      </c>
      <c r="AH798" t="n">
        <v>4</v>
      </c>
      <c r="AI798" t="n">
        <v>0</v>
      </c>
      <c r="AJ798" t="n">
        <v>0</v>
      </c>
      <c r="AK798" t="n">
        <v>933780544</v>
      </c>
      <c r="AL798" t="n">
        <v>3395</v>
      </c>
      <c r="AM798" t="n">
        <v>23.3445</v>
      </c>
      <c r="AN798" t="n">
        <v>1</v>
      </c>
      <c r="AO798" t="n">
        <v>3010</v>
      </c>
    </row>
    <row r="799">
      <c r="A799" s="1" t="n">
        <v>7.82734e-06</v>
      </c>
      <c r="B799" s="1" t="n">
        <v>4.26999e-07</v>
      </c>
      <c r="C799" s="1" t="n">
        <v>1.32847e-07</v>
      </c>
      <c r="D799" s="1" t="n">
        <v>7.84011e-06</v>
      </c>
      <c r="E799" s="1" t="n">
        <v>-3.05176e-05</v>
      </c>
      <c r="F799" t="n">
        <v>0.5600000000000001</v>
      </c>
      <c r="G799" s="1" t="n">
        <v>1.26404e-07</v>
      </c>
      <c r="H799" t="n">
        <v>255</v>
      </c>
      <c r="I799" t="n">
        <v>0</v>
      </c>
      <c r="J799" t="n">
        <v>25</v>
      </c>
      <c r="K799" t="e">
        <v>#NAME?</v>
      </c>
      <c r="L799" t="n">
        <v>166834</v>
      </c>
      <c r="M799" t="n">
        <v>0</v>
      </c>
      <c r="N799" t="n">
        <v>0</v>
      </c>
      <c r="O799" s="1" t="n">
        <v>1.00486e-07</v>
      </c>
      <c r="P799" s="1" t="n">
        <v>1.00486e-07</v>
      </c>
      <c r="Q799" s="1" t="n">
        <v>1.00486e-07</v>
      </c>
      <c r="R799" s="1" t="n">
        <v>1.74047e-07</v>
      </c>
      <c r="S799" s="1" t="n">
        <v>437337000</v>
      </c>
      <c r="T799" t="n">
        <v>3395</v>
      </c>
      <c r="U799" s="1" t="n">
        <v>7.80673e-06</v>
      </c>
      <c r="V799" s="1" t="n">
        <v>4.29575e-07</v>
      </c>
      <c r="W799" s="1" t="n">
        <v>2.06105e-08</v>
      </c>
      <c r="X799" s="1" t="n">
        <v>-2.57593e-09</v>
      </c>
      <c r="Y799" s="1" t="n">
        <v>6.4429e-09</v>
      </c>
      <c r="Z799" s="1" t="n">
        <v>7.82734e-06</v>
      </c>
      <c r="AA799" s="1" t="n">
        <v>4.26999e-07</v>
      </c>
      <c r="AB799" s="1" t="n">
        <v>1.32847e-07</v>
      </c>
      <c r="AC799" s="1" t="n">
        <v>7.84011e-06</v>
      </c>
      <c r="AD799" s="1" t="n">
        <v>7.82734e-06</v>
      </c>
      <c r="AE799" s="1" t="n">
        <v>4.26999e-07</v>
      </c>
      <c r="AF799" s="1" t="n">
        <v>1.32847e-07</v>
      </c>
      <c r="AG799" s="1" t="n">
        <v>7.84011e-06</v>
      </c>
      <c r="AH799" t="n">
        <v>4</v>
      </c>
      <c r="AI799" t="n">
        <v>0</v>
      </c>
      <c r="AJ799" t="n">
        <v>0</v>
      </c>
      <c r="AK799" t="n">
        <v>933792986</v>
      </c>
      <c r="AL799" t="n">
        <v>3395</v>
      </c>
      <c r="AM799" t="n">
        <v>23.3448</v>
      </c>
      <c r="AN799" t="n">
        <v>1</v>
      </c>
      <c r="AO799" t="n">
        <v>3011</v>
      </c>
    </row>
    <row r="800">
      <c r="A800" s="1" t="n">
        <v>7.806069999999999e-06</v>
      </c>
      <c r="B800" s="1" t="n">
        <v>4.36544e-07</v>
      </c>
      <c r="C800" s="1" t="n">
        <v>1.1686e-07</v>
      </c>
      <c r="D800" s="1" t="n">
        <v>7.81914e-06</v>
      </c>
      <c r="E800" s="1" t="n">
        <v>-3.05176e-05</v>
      </c>
      <c r="F800" t="n">
        <v>0.482759</v>
      </c>
      <c r="G800" s="1" t="n">
        <v>1.32812e-07</v>
      </c>
      <c r="H800" t="n">
        <v>255</v>
      </c>
      <c r="I800" t="n">
        <v>0</v>
      </c>
      <c r="J800" t="n">
        <v>29</v>
      </c>
      <c r="K800" t="e">
        <v>#NAME?</v>
      </c>
      <c r="L800" t="n">
        <v>193527</v>
      </c>
      <c r="M800" t="n">
        <v>0</v>
      </c>
      <c r="N800" t="n">
        <v>0</v>
      </c>
      <c r="O800" s="1" t="n">
        <v>1.00486e-07</v>
      </c>
      <c r="P800" s="1" t="n">
        <v>1.00486e-07</v>
      </c>
      <c r="Q800" s="1" t="n">
        <v>1.00486e-07</v>
      </c>
      <c r="R800" s="1" t="n">
        <v>1.74047e-07</v>
      </c>
      <c r="S800" s="1" t="n">
        <v>437337000</v>
      </c>
      <c r="T800" t="n">
        <v>3395</v>
      </c>
      <c r="U800" s="1" t="n">
        <v>7.81179e-06</v>
      </c>
      <c r="V800" s="1" t="n">
        <v>4.28924e-07</v>
      </c>
      <c r="W800" s="1" t="n">
        <v>-5.71459e-09</v>
      </c>
      <c r="X800" s="1" t="n">
        <v>7.620470000000001e-09</v>
      </c>
      <c r="Y800" s="1" t="n">
        <v>-1.59524e-08</v>
      </c>
      <c r="Z800" s="1" t="n">
        <v>7.806069999999999e-06</v>
      </c>
      <c r="AA800" s="1" t="n">
        <v>4.36544e-07</v>
      </c>
      <c r="AB800" s="1" t="n">
        <v>1.1686e-07</v>
      </c>
      <c r="AC800" s="1" t="n">
        <v>7.81914e-06</v>
      </c>
      <c r="AD800" s="1" t="n">
        <v>7.806069999999999e-06</v>
      </c>
      <c r="AE800" s="1" t="n">
        <v>4.36544e-07</v>
      </c>
      <c r="AF800" s="1" t="n">
        <v>1.1686e-07</v>
      </c>
      <c r="AG800" s="1" t="n">
        <v>7.81914e-06</v>
      </c>
      <c r="AH800" t="n">
        <v>4</v>
      </c>
      <c r="AI800" t="n">
        <v>0</v>
      </c>
      <c r="AJ800" t="n">
        <v>0</v>
      </c>
      <c r="AK800" t="n">
        <v>933805428</v>
      </c>
      <c r="AL800" t="n">
        <v>3395</v>
      </c>
      <c r="AM800" t="n">
        <v>23.3451</v>
      </c>
      <c r="AN800" t="n">
        <v>1</v>
      </c>
      <c r="AO800" t="n">
        <v>3012</v>
      </c>
    </row>
    <row r="801">
      <c r="A801" s="1" t="n">
        <v>7.80393e-06</v>
      </c>
      <c r="B801" s="1" t="n">
        <v>4.1488e-07</v>
      </c>
      <c r="C801" s="1" t="n">
        <v>1.16821e-07</v>
      </c>
      <c r="D801" s="1" t="n">
        <v>7.81582e-06</v>
      </c>
      <c r="E801" s="1" t="n">
        <v>-3.05176e-05</v>
      </c>
      <c r="F801" t="n">
        <v>0.47619</v>
      </c>
      <c r="G801" s="1" t="n">
        <v>1.16821e-07</v>
      </c>
      <c r="H801" t="n">
        <v>255</v>
      </c>
      <c r="I801" t="n">
        <v>0</v>
      </c>
      <c r="J801" t="n">
        <v>21</v>
      </c>
      <c r="K801" t="e">
        <v>#NAME?</v>
      </c>
      <c r="L801" t="n">
        <v>140140</v>
      </c>
      <c r="M801" t="n">
        <v>0</v>
      </c>
      <c r="N801" t="n">
        <v>0</v>
      </c>
      <c r="O801" s="1" t="n">
        <v>1.00486e-07</v>
      </c>
      <c r="P801" s="1" t="n">
        <v>1.00486e-07</v>
      </c>
      <c r="Q801" s="1" t="n">
        <v>1.00486e-07</v>
      </c>
      <c r="R801" s="1" t="n">
        <v>1.74047e-07</v>
      </c>
      <c r="S801" s="1" t="n">
        <v>437337000</v>
      </c>
      <c r="T801" t="n">
        <v>3395</v>
      </c>
      <c r="U801" s="1" t="n">
        <v>7.81024e-06</v>
      </c>
      <c r="V801" s="1" t="n">
        <v>4.30662e-07</v>
      </c>
      <c r="W801" s="1" t="n">
        <v>-6.31257e-09</v>
      </c>
      <c r="X801" s="1" t="n">
        <v>-1.57822e-08</v>
      </c>
      <c r="Y801" t="n">
        <v>0</v>
      </c>
      <c r="Z801" s="1" t="n">
        <v>7.80393e-06</v>
      </c>
      <c r="AA801" s="1" t="n">
        <v>4.1488e-07</v>
      </c>
      <c r="AB801" s="1" t="n">
        <v>1.16821e-07</v>
      </c>
      <c r="AC801" s="1" t="n">
        <v>7.81582e-06</v>
      </c>
      <c r="AD801" s="1" t="n">
        <v>7.80393e-06</v>
      </c>
      <c r="AE801" s="1" t="n">
        <v>4.1488e-07</v>
      </c>
      <c r="AF801" s="1" t="n">
        <v>1.16821e-07</v>
      </c>
      <c r="AG801" s="1" t="n">
        <v>7.81582e-06</v>
      </c>
      <c r="AH801" t="n">
        <v>4</v>
      </c>
      <c r="AI801" t="n">
        <v>0</v>
      </c>
      <c r="AJ801" t="n">
        <v>0</v>
      </c>
      <c r="AK801" t="n">
        <v>933817870</v>
      </c>
      <c r="AL801" t="n">
        <v>3395</v>
      </c>
      <c r="AM801" t="n">
        <v>23.3454</v>
      </c>
      <c r="AN801" t="n">
        <v>1</v>
      </c>
      <c r="AO801" t="n">
        <v>3013</v>
      </c>
    </row>
    <row r="802">
      <c r="A802" s="1" t="n">
        <v>7.81366e-06</v>
      </c>
      <c r="B802" s="1" t="n">
        <v>4.1123e-07</v>
      </c>
      <c r="C802" s="1" t="n">
        <v>1.06981e-07</v>
      </c>
      <c r="D802" s="1" t="n">
        <v>7.82521e-06</v>
      </c>
      <c r="E802" s="1" t="n">
        <v>-3.05176e-05</v>
      </c>
      <c r="F802" t="n">
        <v>0.4</v>
      </c>
      <c r="G802" s="1" t="n">
        <v>1.16821e-07</v>
      </c>
      <c r="H802" t="n">
        <v>255</v>
      </c>
      <c r="I802" t="n">
        <v>0</v>
      </c>
      <c r="J802" t="n">
        <v>25</v>
      </c>
      <c r="K802" t="e">
        <v>#NAME?</v>
      </c>
      <c r="L802" t="n">
        <v>166834</v>
      </c>
      <c r="M802" t="n">
        <v>0</v>
      </c>
      <c r="N802" t="n">
        <v>0</v>
      </c>
      <c r="O802" s="1" t="n">
        <v>1.00486e-07</v>
      </c>
      <c r="P802" s="1" t="n">
        <v>1.00486e-07</v>
      </c>
      <c r="Q802" s="1" t="n">
        <v>1.00486e-07</v>
      </c>
      <c r="R802" s="1" t="n">
        <v>1.74047e-07</v>
      </c>
      <c r="S802" s="1" t="n">
        <v>437337000</v>
      </c>
      <c r="T802" t="n">
        <v>3395</v>
      </c>
      <c r="U802" s="1" t="n">
        <v>7.808560000000001e-06</v>
      </c>
      <c r="V802" s="1" t="n">
        <v>4.26533e-07</v>
      </c>
      <c r="W802" s="1" t="n">
        <v>5.1028e-09</v>
      </c>
      <c r="X802" s="1" t="n">
        <v>-1.53038e-08</v>
      </c>
      <c r="Y802" s="1" t="n">
        <v>-9.840680000000001e-09</v>
      </c>
      <c r="Z802" s="1" t="n">
        <v>7.81366e-06</v>
      </c>
      <c r="AA802" s="1" t="n">
        <v>4.1123e-07</v>
      </c>
      <c r="AB802" s="1" t="n">
        <v>1.06981e-07</v>
      </c>
      <c r="AC802" s="1" t="n">
        <v>7.82521e-06</v>
      </c>
      <c r="AD802" s="1" t="n">
        <v>7.81366e-06</v>
      </c>
      <c r="AE802" s="1" t="n">
        <v>4.1123e-07</v>
      </c>
      <c r="AF802" s="1" t="n">
        <v>1.06981e-07</v>
      </c>
      <c r="AG802" s="1" t="n">
        <v>7.82521e-06</v>
      </c>
      <c r="AH802" t="n">
        <v>4</v>
      </c>
      <c r="AI802" t="n">
        <v>0</v>
      </c>
      <c r="AJ802" t="n">
        <v>0</v>
      </c>
      <c r="AK802" t="n">
        <v>933830312</v>
      </c>
      <c r="AL802" t="n">
        <v>3395</v>
      </c>
      <c r="AM802" t="n">
        <v>23.3458</v>
      </c>
      <c r="AN802" t="n">
        <v>1</v>
      </c>
      <c r="AO802" t="n">
        <v>3014</v>
      </c>
    </row>
    <row r="803">
      <c r="A803" s="1" t="n">
        <v>7.821009999999999e-06</v>
      </c>
      <c r="B803" s="1" t="n">
        <v>4.1703e-07</v>
      </c>
      <c r="C803" s="1" t="n">
        <v>1.13705e-07</v>
      </c>
      <c r="D803" s="1" t="n">
        <v>7.83294e-06</v>
      </c>
      <c r="E803" s="1" t="n">
        <v>-3.05176e-05</v>
      </c>
      <c r="F803" t="n">
        <v>0.653846</v>
      </c>
      <c r="G803" s="1" t="n">
        <v>1.06934e-07</v>
      </c>
      <c r="H803" t="n">
        <v>255</v>
      </c>
      <c r="I803" t="n">
        <v>0</v>
      </c>
      <c r="J803" t="n">
        <v>26</v>
      </c>
      <c r="K803" t="e">
        <v>#NAME?</v>
      </c>
      <c r="L803" t="n">
        <v>173507</v>
      </c>
      <c r="M803" t="n">
        <v>0</v>
      </c>
      <c r="N803" t="n">
        <v>0</v>
      </c>
      <c r="O803" s="1" t="n">
        <v>1.00486e-07</v>
      </c>
      <c r="P803" s="1" t="n">
        <v>1.00486e-07</v>
      </c>
      <c r="Q803" s="1" t="n">
        <v>1.00486e-07</v>
      </c>
      <c r="R803" s="1" t="n">
        <v>1.74047e-07</v>
      </c>
      <c r="S803" s="1" t="n">
        <v>437337000</v>
      </c>
      <c r="T803" t="n">
        <v>3395</v>
      </c>
      <c r="U803" s="1" t="n">
        <v>7.809820000000001e-06</v>
      </c>
      <c r="V803" s="1" t="n">
        <v>4.22622e-07</v>
      </c>
      <c r="W803" s="1" t="n">
        <v>1.11854e-08</v>
      </c>
      <c r="X803" s="1" t="n">
        <v>-5.59192e-09</v>
      </c>
      <c r="Y803" s="1" t="n">
        <v>6.77103e-09</v>
      </c>
      <c r="Z803" s="1" t="n">
        <v>7.821009999999999e-06</v>
      </c>
      <c r="AA803" s="1" t="n">
        <v>4.1703e-07</v>
      </c>
      <c r="AB803" s="1" t="n">
        <v>1.13705e-07</v>
      </c>
      <c r="AC803" s="1" t="n">
        <v>7.83294e-06</v>
      </c>
      <c r="AD803" s="1" t="n">
        <v>7.821009999999999e-06</v>
      </c>
      <c r="AE803" s="1" t="n">
        <v>4.1703e-07</v>
      </c>
      <c r="AF803" s="1" t="n">
        <v>1.13705e-07</v>
      </c>
      <c r="AG803" s="1" t="n">
        <v>7.83294e-06</v>
      </c>
      <c r="AH803" t="n">
        <v>4</v>
      </c>
      <c r="AI803" t="n">
        <v>0</v>
      </c>
      <c r="AJ803" t="n">
        <v>0</v>
      </c>
      <c r="AK803" t="n">
        <v>933842754</v>
      </c>
      <c r="AL803" t="n">
        <v>3395</v>
      </c>
      <c r="AM803" t="n">
        <v>23.3461</v>
      </c>
      <c r="AN803" t="n">
        <v>1</v>
      </c>
      <c r="AO803" t="n">
        <v>3015</v>
      </c>
    </row>
    <row r="804">
      <c r="A804" s="1" t="n">
        <v>7.82659e-06</v>
      </c>
      <c r="B804" s="1" t="n">
        <v>4.30502e-07</v>
      </c>
      <c r="C804" s="1" t="n">
        <v>1.1826e-07</v>
      </c>
      <c r="D804" s="1" t="n">
        <v>7.83931e-06</v>
      </c>
      <c r="E804" s="1" t="n">
        <v>-3.05176e-05</v>
      </c>
      <c r="F804" t="n">
        <v>0.625</v>
      </c>
      <c r="G804" s="1" t="n">
        <v>1.13647e-07</v>
      </c>
      <c r="H804" t="n">
        <v>255</v>
      </c>
      <c r="I804" t="n">
        <v>0</v>
      </c>
      <c r="J804" t="n">
        <v>16</v>
      </c>
      <c r="K804" t="e">
        <v>#NAME?</v>
      </c>
      <c r="L804" t="n">
        <v>106773</v>
      </c>
      <c r="M804" t="n">
        <v>0</v>
      </c>
      <c r="N804" t="n">
        <v>0</v>
      </c>
      <c r="O804" s="1" t="n">
        <v>1.00486e-07</v>
      </c>
      <c r="P804" s="1" t="n">
        <v>1.00486e-07</v>
      </c>
      <c r="Q804" s="1" t="n">
        <v>1.00486e-07</v>
      </c>
      <c r="R804" s="1" t="n">
        <v>1.74047e-07</v>
      </c>
      <c r="S804" s="1" t="n">
        <v>437337000</v>
      </c>
      <c r="T804" t="n">
        <v>3395</v>
      </c>
      <c r="U804" s="1" t="n">
        <v>7.812489999999999e-06</v>
      </c>
      <c r="V804" s="1" t="n">
        <v>4.21101e-07</v>
      </c>
      <c r="W804" s="1" t="n">
        <v>1.41002e-08</v>
      </c>
      <c r="X804" s="1" t="n">
        <v>9.40063e-09</v>
      </c>
      <c r="Y804" s="1" t="n">
        <v>4.61215e-09</v>
      </c>
      <c r="Z804" s="1" t="n">
        <v>7.82659e-06</v>
      </c>
      <c r="AA804" s="1" t="n">
        <v>4.30502e-07</v>
      </c>
      <c r="AB804" s="1" t="n">
        <v>1.1826e-07</v>
      </c>
      <c r="AC804" s="1" t="n">
        <v>7.83931e-06</v>
      </c>
      <c r="AD804" s="1" t="n">
        <v>7.82659e-06</v>
      </c>
      <c r="AE804" s="1" t="n">
        <v>4.30502e-07</v>
      </c>
      <c r="AF804" s="1" t="n">
        <v>1.1826e-07</v>
      </c>
      <c r="AG804" s="1" t="n">
        <v>7.83931e-06</v>
      </c>
      <c r="AH804" t="n">
        <v>4</v>
      </c>
      <c r="AI804" t="n">
        <v>0</v>
      </c>
      <c r="AJ804" t="n">
        <v>0</v>
      </c>
      <c r="AK804" t="n">
        <v>933855195</v>
      </c>
      <c r="AL804" t="n">
        <v>3395</v>
      </c>
      <c r="AM804" t="n">
        <v>23.3464</v>
      </c>
      <c r="AN804" t="n">
        <v>1</v>
      </c>
      <c r="AO804" t="n">
        <v>3016</v>
      </c>
    </row>
    <row r="805">
      <c r="A805" s="1" t="n">
        <v>7.816940000000001e-06</v>
      </c>
      <c r="B805" s="1" t="n">
        <v>4.26111e-07</v>
      </c>
      <c r="C805" s="1" t="n">
        <v>9.66302e-08</v>
      </c>
      <c r="D805" s="1" t="n">
        <v>7.82914e-06</v>
      </c>
      <c r="E805" s="1" t="n">
        <v>-3.05176e-05</v>
      </c>
      <c r="F805" t="n">
        <v>0.451613</v>
      </c>
      <c r="G805" s="1" t="n">
        <v>1.18225e-07</v>
      </c>
      <c r="H805" t="n">
        <v>255</v>
      </c>
      <c r="I805" t="n">
        <v>0</v>
      </c>
      <c r="J805" t="n">
        <v>31</v>
      </c>
      <c r="K805" t="e">
        <v>#NAME?</v>
      </c>
      <c r="L805" t="n">
        <v>206874</v>
      </c>
      <c r="M805" t="n">
        <v>0</v>
      </c>
      <c r="N805" t="n">
        <v>0</v>
      </c>
      <c r="O805" s="1" t="n">
        <v>1.00486e-07</v>
      </c>
      <c r="P805" s="1" t="n">
        <v>1.00486e-07</v>
      </c>
      <c r="Q805" s="1" t="n">
        <v>1.00486e-07</v>
      </c>
      <c r="R805" s="1" t="n">
        <v>1.74047e-07</v>
      </c>
      <c r="S805" s="1" t="n">
        <v>437337000</v>
      </c>
      <c r="T805" t="n">
        <v>3395</v>
      </c>
      <c r="U805" s="1" t="n">
        <v>7.815999999999999e-06</v>
      </c>
      <c r="V805" s="1" t="n">
        <v>4.23274e-07</v>
      </c>
      <c r="W805" s="1" t="n">
        <v>9.44509e-10</v>
      </c>
      <c r="X805" s="1" t="n">
        <v>2.83659e-09</v>
      </c>
      <c r="Y805" s="1" t="n">
        <v>-2.15949e-08</v>
      </c>
      <c r="Z805" s="1" t="n">
        <v>7.816940000000001e-06</v>
      </c>
      <c r="AA805" s="1" t="n">
        <v>4.26111e-07</v>
      </c>
      <c r="AB805" s="1" t="n">
        <v>9.66302e-08</v>
      </c>
      <c r="AC805" s="1" t="n">
        <v>7.82914e-06</v>
      </c>
      <c r="AD805" s="1" t="n">
        <v>7.816940000000001e-06</v>
      </c>
      <c r="AE805" s="1" t="n">
        <v>4.26111e-07</v>
      </c>
      <c r="AF805" s="1" t="n">
        <v>9.66302e-08</v>
      </c>
      <c r="AG805" s="1" t="n">
        <v>7.82914e-06</v>
      </c>
      <c r="AH805" t="n">
        <v>4</v>
      </c>
      <c r="AI805" t="n">
        <v>0</v>
      </c>
      <c r="AJ805" t="n">
        <v>0</v>
      </c>
      <c r="AK805" t="n">
        <v>933867637</v>
      </c>
      <c r="AL805" t="n">
        <v>3395</v>
      </c>
      <c r="AM805" t="n">
        <v>23.3467</v>
      </c>
      <c r="AN805" t="n">
        <v>1</v>
      </c>
      <c r="AO805" t="n">
        <v>3017</v>
      </c>
    </row>
    <row r="806">
      <c r="A806" s="1" t="n">
        <v>7.798369999999999e-06</v>
      </c>
      <c r="B806" s="1" t="n">
        <v>4.19486e-07</v>
      </c>
      <c r="C806" s="1" t="n">
        <v>1.03748e-07</v>
      </c>
      <c r="D806" s="1" t="n">
        <v>7.81034e-06</v>
      </c>
      <c r="E806" s="1" t="n">
        <v>-3.05176e-05</v>
      </c>
      <c r="F806" t="n">
        <v>0.352941</v>
      </c>
      <c r="G806" s="1" t="n">
        <v>9.66187e-08</v>
      </c>
      <c r="H806" t="n">
        <v>255</v>
      </c>
      <c r="I806" t="n">
        <v>0</v>
      </c>
      <c r="J806" t="n">
        <v>17</v>
      </c>
      <c r="K806" t="e">
        <v>#NAME?</v>
      </c>
      <c r="L806" t="n">
        <v>113447</v>
      </c>
      <c r="M806" t="n">
        <v>0</v>
      </c>
      <c r="N806" t="n">
        <v>0</v>
      </c>
      <c r="O806" s="1" t="n">
        <v>1.00486e-07</v>
      </c>
      <c r="P806" s="1" t="n">
        <v>1.00486e-07</v>
      </c>
      <c r="Q806" s="1" t="n">
        <v>1.00486e-07</v>
      </c>
      <c r="R806" s="1" t="n">
        <v>1.74047e-07</v>
      </c>
      <c r="S806" s="1" t="n">
        <v>437337000</v>
      </c>
      <c r="T806" t="n">
        <v>3395</v>
      </c>
      <c r="U806" s="1" t="n">
        <v>7.816140000000001e-06</v>
      </c>
      <c r="V806" s="1" t="n">
        <v>4.23926e-07</v>
      </c>
      <c r="W806" s="1" t="n">
        <v>-1.77647e-08</v>
      </c>
      <c r="X806" s="1" t="n">
        <v>-4.44042e-09</v>
      </c>
      <c r="Y806" s="1" t="n">
        <v>7.12982e-09</v>
      </c>
      <c r="Z806" s="1" t="n">
        <v>7.798369999999999e-06</v>
      </c>
      <c r="AA806" s="1" t="n">
        <v>4.19486e-07</v>
      </c>
      <c r="AB806" s="1" t="n">
        <v>1.03748e-07</v>
      </c>
      <c r="AC806" s="1" t="n">
        <v>7.81034e-06</v>
      </c>
      <c r="AD806" s="1" t="n">
        <v>7.798369999999999e-06</v>
      </c>
      <c r="AE806" s="1" t="n">
        <v>4.19486e-07</v>
      </c>
      <c r="AF806" s="1" t="n">
        <v>1.03748e-07</v>
      </c>
      <c r="AG806" s="1" t="n">
        <v>7.81034e-06</v>
      </c>
      <c r="AH806" t="n">
        <v>4</v>
      </c>
      <c r="AI806" t="n">
        <v>0</v>
      </c>
      <c r="AJ806" t="n">
        <v>0</v>
      </c>
      <c r="AK806" t="n">
        <v>933880079</v>
      </c>
      <c r="AL806" t="n">
        <v>3395</v>
      </c>
      <c r="AM806" t="n">
        <v>23.347</v>
      </c>
      <c r="AN806" t="n">
        <v>1</v>
      </c>
      <c r="AO806" t="n">
        <v>3018</v>
      </c>
    </row>
    <row r="807">
      <c r="A807" s="1" t="n">
        <v>7.820259999999999e-06</v>
      </c>
      <c r="B807" s="1" t="n">
        <v>4.08261e-07</v>
      </c>
      <c r="C807" s="1" t="n">
        <v>9.90482e-08</v>
      </c>
      <c r="D807" s="1" t="n">
        <v>7.831540000000001e-06</v>
      </c>
      <c r="E807" s="1" t="n">
        <v>-3.05176e-05</v>
      </c>
      <c r="F807" t="n">
        <v>0.535714</v>
      </c>
      <c r="G807" s="1" t="n">
        <v>1.03699e-07</v>
      </c>
      <c r="H807" t="n">
        <v>255</v>
      </c>
      <c r="I807" t="n">
        <v>0</v>
      </c>
      <c r="J807" t="n">
        <v>28</v>
      </c>
      <c r="K807" t="e">
        <v>#NAME?</v>
      </c>
      <c r="L807" t="n">
        <v>186854</v>
      </c>
      <c r="M807" t="n">
        <v>0</v>
      </c>
      <c r="N807" t="n">
        <v>0</v>
      </c>
      <c r="O807" s="1" t="n">
        <v>1.00486e-07</v>
      </c>
      <c r="P807" s="1" t="n">
        <v>1.00486e-07</v>
      </c>
      <c r="Q807" s="1" t="n">
        <v>1.00486e-07</v>
      </c>
      <c r="R807" s="1" t="n">
        <v>1.74047e-07</v>
      </c>
      <c r="S807" s="1" t="n">
        <v>437337000</v>
      </c>
      <c r="T807" t="n">
        <v>3395</v>
      </c>
      <c r="U807" s="1" t="n">
        <v>7.81165e-06</v>
      </c>
      <c r="V807" s="1" t="n">
        <v>4.22622e-07</v>
      </c>
      <c r="W807" s="1" t="n">
        <v>8.617110000000001e-09</v>
      </c>
      <c r="X807" s="1" t="n">
        <v>-1.43608e-08</v>
      </c>
      <c r="Y807" s="1" t="n">
        <v>-4.65048e-09</v>
      </c>
      <c r="Z807" s="1" t="n">
        <v>7.820259999999999e-06</v>
      </c>
      <c r="AA807" s="1" t="n">
        <v>4.08261e-07</v>
      </c>
      <c r="AB807" s="1" t="n">
        <v>9.90482e-08</v>
      </c>
      <c r="AC807" s="1" t="n">
        <v>7.831540000000001e-06</v>
      </c>
      <c r="AD807" s="1" t="n">
        <v>7.820259999999999e-06</v>
      </c>
      <c r="AE807" s="1" t="n">
        <v>4.08261e-07</v>
      </c>
      <c r="AF807" s="1" t="n">
        <v>9.90482e-08</v>
      </c>
      <c r="AG807" s="1" t="n">
        <v>7.831540000000001e-06</v>
      </c>
      <c r="AH807" t="n">
        <v>4</v>
      </c>
      <c r="AI807" t="n">
        <v>0</v>
      </c>
      <c r="AJ807" t="n">
        <v>0</v>
      </c>
      <c r="AK807" t="n">
        <v>933892521</v>
      </c>
      <c r="AL807" t="n">
        <v>3395</v>
      </c>
      <c r="AM807" t="n">
        <v>23.3473</v>
      </c>
      <c r="AN807" t="n">
        <v>1</v>
      </c>
      <c r="AO807" t="n">
        <v>3019</v>
      </c>
    </row>
    <row r="808">
      <c r="A808" s="1" t="n">
        <v>7.81172e-06</v>
      </c>
      <c r="B808" s="1" t="n">
        <v>4.29108e-07</v>
      </c>
      <c r="C808" s="1" t="n">
        <v>1.12541e-07</v>
      </c>
      <c r="D808" s="1" t="n">
        <v>7.824300000000001e-06</v>
      </c>
      <c r="E808" s="1" t="n">
        <v>-3.05176e-05</v>
      </c>
      <c r="F808" t="n">
        <v>0.416667</v>
      </c>
      <c r="G808" s="1" t="n">
        <v>9.8999e-08</v>
      </c>
      <c r="H808" t="n">
        <v>255</v>
      </c>
      <c r="I808" t="n">
        <v>0</v>
      </c>
      <c r="J808" t="n">
        <v>24</v>
      </c>
      <c r="K808" t="e">
        <v>#NAME?</v>
      </c>
      <c r="L808" t="n">
        <v>160160</v>
      </c>
      <c r="M808" t="n">
        <v>0</v>
      </c>
      <c r="N808" t="n">
        <v>0</v>
      </c>
      <c r="O808" s="1" t="n">
        <v>1.00486e-07</v>
      </c>
      <c r="P808" s="1" t="n">
        <v>1.00486e-07</v>
      </c>
      <c r="Q808" s="1" t="n">
        <v>1.00486e-07</v>
      </c>
      <c r="R808" s="1" t="n">
        <v>1.74047e-07</v>
      </c>
      <c r="S808" s="1" t="n">
        <v>437337000</v>
      </c>
      <c r="T808" t="n">
        <v>3395</v>
      </c>
      <c r="U808" s="1" t="n">
        <v>7.81375e-06</v>
      </c>
      <c r="V808" s="1" t="n">
        <v>4.18928e-07</v>
      </c>
      <c r="W808" s="1" t="n">
        <v>-2.03468e-09</v>
      </c>
      <c r="X808" s="1" t="n">
        <v>1.01795e-08</v>
      </c>
      <c r="Y808" s="1" t="n">
        <v>1.35421e-08</v>
      </c>
      <c r="Z808" s="1" t="n">
        <v>7.81172e-06</v>
      </c>
      <c r="AA808" s="1" t="n">
        <v>4.29108e-07</v>
      </c>
      <c r="AB808" s="1" t="n">
        <v>1.12541e-07</v>
      </c>
      <c r="AC808" s="1" t="n">
        <v>7.824300000000001e-06</v>
      </c>
      <c r="AD808" s="1" t="n">
        <v>7.81172e-06</v>
      </c>
      <c r="AE808" s="1" t="n">
        <v>4.29108e-07</v>
      </c>
      <c r="AF808" s="1" t="n">
        <v>1.12541e-07</v>
      </c>
      <c r="AG808" s="1" t="n">
        <v>7.824300000000001e-06</v>
      </c>
      <c r="AH808" t="n">
        <v>4</v>
      </c>
      <c r="AI808" t="n">
        <v>0</v>
      </c>
      <c r="AJ808" t="n">
        <v>0</v>
      </c>
      <c r="AK808" t="n">
        <v>933904963</v>
      </c>
      <c r="AL808" t="n">
        <v>3395</v>
      </c>
      <c r="AM808" t="n">
        <v>23.3476</v>
      </c>
      <c r="AN808" t="n">
        <v>1</v>
      </c>
      <c r="AO808" t="n">
        <v>3020</v>
      </c>
    </row>
    <row r="809">
      <c r="A809" s="1" t="n">
        <v>7.81175e-06</v>
      </c>
      <c r="B809" s="1" t="n">
        <v>4.1557e-07</v>
      </c>
      <c r="C809" s="1" t="n">
        <v>9.50021e-08</v>
      </c>
      <c r="D809" s="1" t="n">
        <v>7.823380000000001e-06</v>
      </c>
      <c r="E809" s="1" t="n">
        <v>-3.05176e-05</v>
      </c>
      <c r="F809" t="n">
        <v>0.571429</v>
      </c>
      <c r="G809" s="1" t="n">
        <v>1.12488e-07</v>
      </c>
      <c r="H809" t="n">
        <v>255</v>
      </c>
      <c r="I809" t="n">
        <v>0</v>
      </c>
      <c r="J809" t="n">
        <v>28</v>
      </c>
      <c r="K809" t="e">
        <v>#NAME?</v>
      </c>
      <c r="L809" t="n">
        <v>186854</v>
      </c>
      <c r="M809" t="n">
        <v>0</v>
      </c>
      <c r="N809" t="n">
        <v>0</v>
      </c>
      <c r="O809" s="1" t="n">
        <v>1.00486e-07</v>
      </c>
      <c r="P809" s="1" t="n">
        <v>1.00486e-07</v>
      </c>
      <c r="Q809" s="1" t="n">
        <v>1.00486e-07</v>
      </c>
      <c r="R809" s="1" t="n">
        <v>1.74047e-07</v>
      </c>
      <c r="S809" s="1" t="n">
        <v>437337000</v>
      </c>
      <c r="T809" t="n">
        <v>3395</v>
      </c>
      <c r="U809" s="1" t="n">
        <v>7.813189999999999e-06</v>
      </c>
      <c r="V809" s="1" t="n">
        <v>4.21319e-07</v>
      </c>
      <c r="W809" s="1" t="n">
        <v>-1.4367e-09</v>
      </c>
      <c r="X809" s="1" t="n">
        <v>-5.74832e-09</v>
      </c>
      <c r="Y809" s="1" t="n">
        <v>-1.74857e-08</v>
      </c>
      <c r="Z809" s="1" t="n">
        <v>7.81175e-06</v>
      </c>
      <c r="AA809" s="1" t="n">
        <v>4.1557e-07</v>
      </c>
      <c r="AB809" s="1" t="n">
        <v>9.50021e-08</v>
      </c>
      <c r="AC809" s="1" t="n">
        <v>7.823380000000001e-06</v>
      </c>
      <c r="AD809" s="1" t="n">
        <v>7.81175e-06</v>
      </c>
      <c r="AE809" s="1" t="n">
        <v>4.1557e-07</v>
      </c>
      <c r="AF809" s="1" t="n">
        <v>9.50021e-08</v>
      </c>
      <c r="AG809" s="1" t="n">
        <v>7.823380000000001e-06</v>
      </c>
      <c r="AH809" t="n">
        <v>4</v>
      </c>
      <c r="AI809" t="n">
        <v>0</v>
      </c>
      <c r="AJ809" t="n">
        <v>0</v>
      </c>
      <c r="AK809" t="n">
        <v>933917405</v>
      </c>
      <c r="AL809" t="n">
        <v>3395</v>
      </c>
      <c r="AM809" t="n">
        <v>23.3479</v>
      </c>
      <c r="AN809" t="n">
        <v>1</v>
      </c>
      <c r="AO809" t="n">
        <v>3021</v>
      </c>
    </row>
    <row r="810">
      <c r="A810" s="1" t="n">
        <v>7.826820000000001e-06</v>
      </c>
      <c r="B810" s="1" t="n">
        <v>4.21805e-07</v>
      </c>
      <c r="C810" s="1" t="n">
        <v>8.65974e-08</v>
      </c>
      <c r="D810" s="1" t="n">
        <v>7.838660000000001e-06</v>
      </c>
      <c r="E810" s="1" t="n">
        <v>-3.05176e-05</v>
      </c>
      <c r="F810" t="n">
        <v>0.407407</v>
      </c>
      <c r="G810" s="1" t="n">
        <v>9.497069999999999e-08</v>
      </c>
      <c r="H810" t="n">
        <v>255</v>
      </c>
      <c r="I810" t="n">
        <v>0</v>
      </c>
      <c r="J810" t="n">
        <v>27</v>
      </c>
      <c r="K810" t="e">
        <v>#NAME?</v>
      </c>
      <c r="L810" t="n">
        <v>180180</v>
      </c>
      <c r="M810" t="n">
        <v>0</v>
      </c>
      <c r="N810" t="n">
        <v>0</v>
      </c>
      <c r="O810" s="1" t="n">
        <v>1.00486e-07</v>
      </c>
      <c r="P810" s="1" t="n">
        <v>1.00486e-07</v>
      </c>
      <c r="Q810" s="1" t="n">
        <v>1.00486e-07</v>
      </c>
      <c r="R810" s="1" t="n">
        <v>1.74047e-07</v>
      </c>
      <c r="S810" s="1" t="n">
        <v>437337000</v>
      </c>
      <c r="T810" t="n">
        <v>3395</v>
      </c>
      <c r="U810" s="1" t="n">
        <v>7.81277e-06</v>
      </c>
      <c r="V810" s="1" t="n">
        <v>4.19798e-07</v>
      </c>
      <c r="W810" s="1" t="n">
        <v>1.40511e-08</v>
      </c>
      <c r="X810" s="1" t="n">
        <v>2.00708e-09</v>
      </c>
      <c r="Y810" s="1" t="n">
        <v>-8.373319999999999e-09</v>
      </c>
      <c r="Z810" s="1" t="n">
        <v>7.826820000000001e-06</v>
      </c>
      <c r="AA810" s="1" t="n">
        <v>4.21805e-07</v>
      </c>
      <c r="AB810" s="1" t="n">
        <v>8.65974e-08</v>
      </c>
      <c r="AC810" s="1" t="n">
        <v>7.838660000000001e-06</v>
      </c>
      <c r="AD810" s="1" t="n">
        <v>7.826820000000001e-06</v>
      </c>
      <c r="AE810" s="1" t="n">
        <v>4.21805e-07</v>
      </c>
      <c r="AF810" s="1" t="n">
        <v>8.65974e-08</v>
      </c>
      <c r="AG810" s="1" t="n">
        <v>7.838660000000001e-06</v>
      </c>
      <c r="AH810" t="n">
        <v>4</v>
      </c>
      <c r="AI810" t="n">
        <v>0</v>
      </c>
      <c r="AJ810" t="n">
        <v>0</v>
      </c>
      <c r="AK810" t="n">
        <v>933929848</v>
      </c>
      <c r="AL810" t="n">
        <v>3395</v>
      </c>
      <c r="AM810" t="n">
        <v>23.3482</v>
      </c>
      <c r="AN810" t="n">
        <v>1</v>
      </c>
      <c r="AO810" t="n">
        <v>3022</v>
      </c>
    </row>
    <row r="811">
      <c r="A811" s="1" t="n">
        <v>7.82187e-06</v>
      </c>
      <c r="B811" s="1" t="n">
        <v>4.09048e-07</v>
      </c>
      <c r="C811" s="1" t="n">
        <v>9.33189e-08</v>
      </c>
      <c r="D811" s="1" t="n">
        <v>7.833119999999999e-06</v>
      </c>
      <c r="E811" s="1" t="n">
        <v>-3.05176e-05</v>
      </c>
      <c r="F811" t="n">
        <v>0.470588</v>
      </c>
      <c r="G811" s="1" t="n">
        <v>8.65479e-08</v>
      </c>
      <c r="H811" t="n">
        <v>255</v>
      </c>
      <c r="I811" t="n">
        <v>0</v>
      </c>
      <c r="J811" t="n">
        <v>17</v>
      </c>
      <c r="K811" t="e">
        <v>#NAME?</v>
      </c>
      <c r="L811" t="n">
        <v>113447</v>
      </c>
      <c r="M811" t="n">
        <v>0</v>
      </c>
      <c r="N811" t="n">
        <v>0</v>
      </c>
      <c r="O811" s="1" t="n">
        <v>1.00486e-07</v>
      </c>
      <c r="P811" s="1" t="n">
        <v>1.00486e-07</v>
      </c>
      <c r="Q811" s="1" t="n">
        <v>1.00486e-07</v>
      </c>
      <c r="R811" s="1" t="n">
        <v>1.74047e-07</v>
      </c>
      <c r="S811" s="1" t="n">
        <v>437337000</v>
      </c>
      <c r="T811" t="n">
        <v>3395</v>
      </c>
      <c r="U811" s="1" t="n">
        <v>7.81628e-06</v>
      </c>
      <c r="V811" s="1" t="n">
        <v>4.20232e-07</v>
      </c>
      <c r="W811" s="1" t="n">
        <v>5.59346e-09</v>
      </c>
      <c r="X811" s="1" t="n">
        <v>-1.11838e-08</v>
      </c>
      <c r="Y811" s="1" t="n">
        <v>6.77103e-09</v>
      </c>
      <c r="Z811" s="1" t="n">
        <v>7.82187e-06</v>
      </c>
      <c r="AA811" s="1" t="n">
        <v>4.09048e-07</v>
      </c>
      <c r="AB811" s="1" t="n">
        <v>9.33189e-08</v>
      </c>
      <c r="AC811" s="1" t="n">
        <v>7.833119999999999e-06</v>
      </c>
      <c r="AD811" s="1" t="n">
        <v>7.82187e-06</v>
      </c>
      <c r="AE811" s="1" t="n">
        <v>4.09048e-07</v>
      </c>
      <c r="AF811" s="1" t="n">
        <v>9.33189e-08</v>
      </c>
      <c r="AG811" s="1" t="n">
        <v>7.833119999999999e-06</v>
      </c>
      <c r="AH811" t="n">
        <v>4</v>
      </c>
      <c r="AI811" t="n">
        <v>0</v>
      </c>
      <c r="AJ811" t="n">
        <v>0</v>
      </c>
      <c r="AK811" t="n">
        <v>933942290</v>
      </c>
      <c r="AL811" t="n">
        <v>3395</v>
      </c>
      <c r="AM811" t="n">
        <v>23.3486</v>
      </c>
      <c r="AN811" t="n">
        <v>1</v>
      </c>
      <c r="AO811" t="n">
        <v>3023</v>
      </c>
    </row>
    <row r="812">
      <c r="A812" s="1" t="n">
        <v>7.84223e-06</v>
      </c>
      <c r="B812" s="1" t="n">
        <v>4.07531e-07</v>
      </c>
      <c r="C812" s="1" t="n">
        <v>9.32617e-08</v>
      </c>
      <c r="D812" s="1" t="n">
        <v>7.85337e-06</v>
      </c>
      <c r="E812" s="1" t="n">
        <v>-3.05176e-05</v>
      </c>
      <c r="F812" t="n">
        <v>0.52381</v>
      </c>
      <c r="G812" s="1" t="n">
        <v>9.32617e-08</v>
      </c>
      <c r="H812" t="n">
        <v>255</v>
      </c>
      <c r="I812" t="n">
        <v>0</v>
      </c>
      <c r="J812" t="n">
        <v>21</v>
      </c>
      <c r="K812" t="e">
        <v>#NAME?</v>
      </c>
      <c r="L812" t="n">
        <v>140140</v>
      </c>
      <c r="M812" t="n">
        <v>0</v>
      </c>
      <c r="N812" t="n">
        <v>0</v>
      </c>
      <c r="O812" s="1" t="n">
        <v>1.00486e-07</v>
      </c>
      <c r="P812" s="1" t="n">
        <v>1.00486e-07</v>
      </c>
      <c r="Q812" s="1" t="n">
        <v>1.00486e-07</v>
      </c>
      <c r="R812" s="1" t="n">
        <v>1.74047e-07</v>
      </c>
      <c r="S812" s="1" t="n">
        <v>437337000</v>
      </c>
      <c r="T812" t="n">
        <v>3395</v>
      </c>
      <c r="U812" s="1" t="n">
        <v>7.81754e-06</v>
      </c>
      <c r="V812" s="1" t="n">
        <v>4.17407e-07</v>
      </c>
      <c r="W812" s="1" t="n">
        <v>2.46906e-08</v>
      </c>
      <c r="X812" s="1" t="n">
        <v>-9.875949999999999e-09</v>
      </c>
      <c r="Y812" t="n">
        <v>0</v>
      </c>
      <c r="Z812" s="1" t="n">
        <v>7.84223e-06</v>
      </c>
      <c r="AA812" s="1" t="n">
        <v>4.07531e-07</v>
      </c>
      <c r="AB812" s="1" t="n">
        <v>9.32617e-08</v>
      </c>
      <c r="AC812" s="1" t="n">
        <v>7.85337e-06</v>
      </c>
      <c r="AD812" s="1" t="n">
        <v>7.84223e-06</v>
      </c>
      <c r="AE812" s="1" t="n">
        <v>4.07531e-07</v>
      </c>
      <c r="AF812" s="1" t="n">
        <v>9.32617e-08</v>
      </c>
      <c r="AG812" s="1" t="n">
        <v>7.85337e-06</v>
      </c>
      <c r="AH812" t="n">
        <v>4</v>
      </c>
      <c r="AI812" t="n">
        <v>0</v>
      </c>
      <c r="AJ812" t="n">
        <v>0</v>
      </c>
      <c r="AK812" t="n">
        <v>933954732</v>
      </c>
      <c r="AL812" t="n">
        <v>3395</v>
      </c>
      <c r="AM812" t="n">
        <v>23.3489</v>
      </c>
      <c r="AN812" t="n">
        <v>1</v>
      </c>
      <c r="AO812" t="n">
        <v>3024</v>
      </c>
    </row>
    <row r="813">
      <c r="A813" s="1" t="n">
        <v>7.80892e-06</v>
      </c>
      <c r="B813" s="1" t="n">
        <v>4.17733e-07</v>
      </c>
      <c r="C813" s="1" t="n">
        <v>9.68512e-08</v>
      </c>
      <c r="D813" s="1" t="n">
        <v>7.82068e-06</v>
      </c>
      <c r="E813" s="1" t="n">
        <v>-3.05176e-05</v>
      </c>
      <c r="F813" t="n">
        <v>0.44</v>
      </c>
      <c r="G813" s="1" t="n">
        <v>9.32617e-08</v>
      </c>
      <c r="H813" t="n">
        <v>255</v>
      </c>
      <c r="I813" t="n">
        <v>0</v>
      </c>
      <c r="J813" t="n">
        <v>25</v>
      </c>
      <c r="K813" t="e">
        <v>#NAME?</v>
      </c>
      <c r="L813" t="n">
        <v>166834</v>
      </c>
      <c r="M813" t="n">
        <v>0</v>
      </c>
      <c r="N813" t="n">
        <v>0</v>
      </c>
      <c r="O813" s="1" t="n">
        <v>1.00486e-07</v>
      </c>
      <c r="P813" s="1" t="n">
        <v>1.00486e-07</v>
      </c>
      <c r="Q813" s="1" t="n">
        <v>1.00486e-07</v>
      </c>
      <c r="R813" s="1" t="n">
        <v>1.74047e-07</v>
      </c>
      <c r="S813" s="1" t="n">
        <v>437337000</v>
      </c>
      <c r="T813" t="n">
        <v>3395</v>
      </c>
      <c r="U813" s="1" t="n">
        <v>7.823579999999999e-06</v>
      </c>
      <c r="V813" s="1" t="n">
        <v>4.148e-07</v>
      </c>
      <c r="W813" s="1" t="n">
        <v>-1.46614e-08</v>
      </c>
      <c r="X813" s="1" t="n">
        <v>2.93319e-09</v>
      </c>
      <c r="Y813" s="1" t="n">
        <v>3.58944e-09</v>
      </c>
      <c r="Z813" s="1" t="n">
        <v>7.80892e-06</v>
      </c>
      <c r="AA813" s="1" t="n">
        <v>4.17733e-07</v>
      </c>
      <c r="AB813" s="1" t="n">
        <v>9.68512e-08</v>
      </c>
      <c r="AC813" s="1" t="n">
        <v>7.82068e-06</v>
      </c>
      <c r="AD813" s="1" t="n">
        <v>7.80892e-06</v>
      </c>
      <c r="AE813" s="1" t="n">
        <v>4.17733e-07</v>
      </c>
      <c r="AF813" s="1" t="n">
        <v>9.68512e-08</v>
      </c>
      <c r="AG813" s="1" t="n">
        <v>7.82068e-06</v>
      </c>
      <c r="AH813" t="n">
        <v>4</v>
      </c>
      <c r="AI813" t="n">
        <v>0</v>
      </c>
      <c r="AJ813" t="n">
        <v>0</v>
      </c>
      <c r="AK813" t="n">
        <v>933967174</v>
      </c>
      <c r="AL813" t="n">
        <v>3395</v>
      </c>
      <c r="AM813" t="n">
        <v>23.3492</v>
      </c>
      <c r="AN813" t="n">
        <v>1</v>
      </c>
      <c r="AO813" t="n">
        <v>3025</v>
      </c>
    </row>
    <row r="814">
      <c r="A814" s="1" t="n">
        <v>7.82935e-06</v>
      </c>
      <c r="B814" s="1" t="n">
        <v>4.01112e-07</v>
      </c>
      <c r="C814" s="1" t="n">
        <v>1.00068e-07</v>
      </c>
      <c r="D814" s="1" t="n">
        <v>7.840260000000001e-06</v>
      </c>
      <c r="E814" s="1" t="n">
        <v>-3.05176e-05</v>
      </c>
      <c r="F814" t="n">
        <v>0.444444</v>
      </c>
      <c r="G814" s="1" t="n">
        <v>9.68018e-08</v>
      </c>
      <c r="H814" t="n">
        <v>255</v>
      </c>
      <c r="I814" t="n">
        <v>0</v>
      </c>
      <c r="J814" t="n">
        <v>18</v>
      </c>
      <c r="K814" t="e">
        <v>#NAME?</v>
      </c>
      <c r="L814" t="n">
        <v>120120</v>
      </c>
      <c r="M814" t="n">
        <v>0</v>
      </c>
      <c r="N814" t="n">
        <v>0</v>
      </c>
      <c r="O814" s="1" t="n">
        <v>1.00486e-07</v>
      </c>
      <c r="P814" s="1" t="n">
        <v>1.00486e-07</v>
      </c>
      <c r="Q814" s="1" t="n">
        <v>1.00486e-07</v>
      </c>
      <c r="R814" s="1" t="n">
        <v>1.74047e-07</v>
      </c>
      <c r="S814" s="1" t="n">
        <v>437337000</v>
      </c>
      <c r="T814" t="n">
        <v>3395</v>
      </c>
      <c r="U814" s="1" t="n">
        <v>7.81979e-06</v>
      </c>
      <c r="V814" s="1" t="n">
        <v>4.15452e-07</v>
      </c>
      <c r="W814" s="1" t="n">
        <v>9.561619999999999e-09</v>
      </c>
      <c r="X814" s="1" t="n">
        <v>-1.43394e-08</v>
      </c>
      <c r="Y814" s="1" t="n">
        <v>3.26592e-09</v>
      </c>
      <c r="Z814" s="1" t="n">
        <v>7.82935e-06</v>
      </c>
      <c r="AA814" s="1" t="n">
        <v>4.01112e-07</v>
      </c>
      <c r="AB814" s="1" t="n">
        <v>1.00068e-07</v>
      </c>
      <c r="AC814" s="1" t="n">
        <v>7.840260000000001e-06</v>
      </c>
      <c r="AD814" s="1" t="n">
        <v>7.82935e-06</v>
      </c>
      <c r="AE814" s="1" t="n">
        <v>4.01112e-07</v>
      </c>
      <c r="AF814" s="1" t="n">
        <v>1.00068e-07</v>
      </c>
      <c r="AG814" s="1" t="n">
        <v>7.840260000000001e-06</v>
      </c>
      <c r="AH814" t="n">
        <v>4</v>
      </c>
      <c r="AI814" t="n">
        <v>0</v>
      </c>
      <c r="AJ814" t="n">
        <v>0</v>
      </c>
      <c r="AK814" t="n">
        <v>933979616</v>
      </c>
      <c r="AL814" t="n">
        <v>3395</v>
      </c>
      <c r="AM814" t="n">
        <v>23.3495</v>
      </c>
      <c r="AN814" t="n">
        <v>1</v>
      </c>
      <c r="AO814" t="n">
        <v>3026</v>
      </c>
    </row>
    <row r="815">
      <c r="A815" s="1" t="n">
        <v>7.814080000000001e-06</v>
      </c>
      <c r="B815" s="1" t="n">
        <v>4.03665e-07</v>
      </c>
      <c r="C815" s="1" t="n">
        <v>1.00037e-07</v>
      </c>
      <c r="D815" s="1" t="n">
        <v>7.82514e-06</v>
      </c>
      <c r="E815" s="1" t="n">
        <v>-3.05176e-05</v>
      </c>
      <c r="F815" t="n">
        <v>0.458333</v>
      </c>
      <c r="G815" s="1" t="n">
        <v>1.00037e-07</v>
      </c>
      <c r="H815" t="n">
        <v>255</v>
      </c>
      <c r="I815" t="n">
        <v>0</v>
      </c>
      <c r="J815" t="n">
        <v>24</v>
      </c>
      <c r="K815" t="e">
        <v>#NAME?</v>
      </c>
      <c r="L815" t="n">
        <v>160160</v>
      </c>
      <c r="M815" t="n">
        <v>0</v>
      </c>
      <c r="N815" t="n">
        <v>0</v>
      </c>
      <c r="O815" s="1" t="n">
        <v>1.00486e-07</v>
      </c>
      <c r="P815" s="1" t="n">
        <v>1.00486e-07</v>
      </c>
      <c r="Q815" s="1" t="n">
        <v>1.00486e-07</v>
      </c>
      <c r="R815" s="1" t="n">
        <v>1.74047e-07</v>
      </c>
      <c r="S815" s="1" t="n">
        <v>437337000</v>
      </c>
      <c r="T815" t="n">
        <v>3395</v>
      </c>
      <c r="U815" s="1" t="n">
        <v>7.822170000000001e-06</v>
      </c>
      <c r="V815" s="1" t="n">
        <v>4.11758e-07</v>
      </c>
      <c r="W815" s="1" t="n">
        <v>-8.09273e-09</v>
      </c>
      <c r="X815" s="1" t="n">
        <v>-8.09273e-09</v>
      </c>
      <c r="Y815" t="n">
        <v>0</v>
      </c>
      <c r="Z815" s="1" t="n">
        <v>7.814080000000001e-06</v>
      </c>
      <c r="AA815" s="1" t="n">
        <v>4.03665e-07</v>
      </c>
      <c r="AB815" s="1" t="n">
        <v>1.00037e-07</v>
      </c>
      <c r="AC815" s="1" t="n">
        <v>7.82514e-06</v>
      </c>
      <c r="AD815" s="1" t="n">
        <v>7.814080000000001e-06</v>
      </c>
      <c r="AE815" s="1" t="n">
        <v>4.03665e-07</v>
      </c>
      <c r="AF815" s="1" t="n">
        <v>1.00037e-07</v>
      </c>
      <c r="AG815" s="1" t="n">
        <v>7.82514e-06</v>
      </c>
      <c r="AH815" t="n">
        <v>4</v>
      </c>
      <c r="AI815" t="n">
        <v>0</v>
      </c>
      <c r="AJ815" t="n">
        <v>0</v>
      </c>
      <c r="AK815" t="n">
        <v>933992059</v>
      </c>
      <c r="AL815" t="n">
        <v>3395</v>
      </c>
      <c r="AM815" t="n">
        <v>23.3498</v>
      </c>
      <c r="AN815" t="n">
        <v>1</v>
      </c>
      <c r="AO815" t="n">
        <v>3027</v>
      </c>
    </row>
    <row r="816">
      <c r="A816" s="1" t="n">
        <v>7.820069999999999e-06</v>
      </c>
      <c r="B816" s="1" t="n">
        <v>4.04689e-07</v>
      </c>
      <c r="C816" s="1" t="n">
        <v>1.00037e-07</v>
      </c>
      <c r="D816" s="1" t="n">
        <v>7.83117e-06</v>
      </c>
      <c r="E816" s="1" t="n">
        <v>-3.05176e-05</v>
      </c>
      <c r="F816" t="n">
        <v>0.52</v>
      </c>
      <c r="G816" s="1" t="n">
        <v>1.00037e-07</v>
      </c>
      <c r="H816" t="n">
        <v>255</v>
      </c>
      <c r="I816" t="n">
        <v>0</v>
      </c>
      <c r="J816" t="n">
        <v>25</v>
      </c>
      <c r="K816" t="e">
        <v>#NAME?</v>
      </c>
      <c r="L816" t="n">
        <v>166834</v>
      </c>
      <c r="M816" t="n">
        <v>0</v>
      </c>
      <c r="N816" t="n">
        <v>0</v>
      </c>
      <c r="O816" s="1" t="n">
        <v>1.00486e-07</v>
      </c>
      <c r="P816" s="1" t="n">
        <v>1.00486e-07</v>
      </c>
      <c r="Q816" s="1" t="n">
        <v>1.00486e-07</v>
      </c>
      <c r="R816" s="1" t="n">
        <v>1.74047e-07</v>
      </c>
      <c r="S816" s="1" t="n">
        <v>437337000</v>
      </c>
      <c r="T816" t="n">
        <v>3395</v>
      </c>
      <c r="U816" s="1" t="n">
        <v>7.820069999999999e-06</v>
      </c>
      <c r="V816" s="1" t="n">
        <v>4.09585e-07</v>
      </c>
      <c r="W816" s="1" t="n">
        <v>1.53329e-12</v>
      </c>
      <c r="X816" s="1" t="n">
        <v>-4.89581e-09</v>
      </c>
      <c r="Y816" t="n">
        <v>0</v>
      </c>
      <c r="Z816" s="1" t="n">
        <v>7.820069999999999e-06</v>
      </c>
      <c r="AA816" s="1" t="n">
        <v>4.04689e-07</v>
      </c>
      <c r="AB816" s="1" t="n">
        <v>1.00037e-07</v>
      </c>
      <c r="AC816" s="1" t="n">
        <v>7.83117e-06</v>
      </c>
      <c r="AD816" s="1" t="n">
        <v>7.820069999999999e-06</v>
      </c>
      <c r="AE816" s="1" t="n">
        <v>4.04689e-07</v>
      </c>
      <c r="AF816" s="1" t="n">
        <v>1.00037e-07</v>
      </c>
      <c r="AG816" s="1" t="n">
        <v>7.83117e-06</v>
      </c>
      <c r="AH816" t="n">
        <v>4</v>
      </c>
      <c r="AI816" t="n">
        <v>0</v>
      </c>
      <c r="AJ816" t="n">
        <v>0</v>
      </c>
      <c r="AK816" t="n">
        <v>934004500</v>
      </c>
      <c r="AL816" t="n">
        <v>3395</v>
      </c>
      <c r="AM816" t="n">
        <v>23.3501</v>
      </c>
      <c r="AN816" t="n">
        <v>1</v>
      </c>
      <c r="AO816" t="n">
        <v>3028</v>
      </c>
    </row>
    <row r="817">
      <c r="A817" s="1" t="n">
        <v>7.785120000000001e-06</v>
      </c>
      <c r="B817" s="1" t="n">
        <v>4.12651e-07</v>
      </c>
      <c r="C817" s="1" t="n">
        <v>7.00101e-08</v>
      </c>
      <c r="D817" s="1" t="n">
        <v>7.796359999999999e-06</v>
      </c>
      <c r="E817" s="1" t="n">
        <v>-3.05176e-05</v>
      </c>
      <c r="F817" t="n">
        <v>0.611111</v>
      </c>
      <c r="G817" s="1" t="n">
        <v>1.00037e-07</v>
      </c>
      <c r="H817" t="n">
        <v>255</v>
      </c>
      <c r="I817" t="n">
        <v>0</v>
      </c>
      <c r="J817" t="n">
        <v>18</v>
      </c>
      <c r="K817" t="e">
        <v>#NAME?</v>
      </c>
      <c r="L817" t="n">
        <v>120120</v>
      </c>
      <c r="M817" t="n">
        <v>0</v>
      </c>
      <c r="N817" t="n">
        <v>0</v>
      </c>
      <c r="O817" s="1" t="n">
        <v>1.00486e-07</v>
      </c>
      <c r="P817" s="1" t="n">
        <v>1.00486e-07</v>
      </c>
      <c r="Q817" s="1" t="n">
        <v>1.00486e-07</v>
      </c>
      <c r="R817" s="1" t="n">
        <v>1.74047e-07</v>
      </c>
      <c r="S817" s="1" t="n">
        <v>437337000</v>
      </c>
      <c r="T817" t="n">
        <v>3395</v>
      </c>
      <c r="U817" s="1" t="n">
        <v>7.820069999999999e-06</v>
      </c>
      <c r="V817" s="1" t="n">
        <v>4.08281e-07</v>
      </c>
      <c r="W817" s="1" t="n">
        <v>-3.49514e-08</v>
      </c>
      <c r="X817" s="1" t="n">
        <v>4.36989e-09</v>
      </c>
      <c r="Y817" s="1" t="n">
        <v>-3.00265e-08</v>
      </c>
      <c r="Z817" s="1" t="n">
        <v>7.785120000000001e-06</v>
      </c>
      <c r="AA817" s="1" t="n">
        <v>4.12651e-07</v>
      </c>
      <c r="AB817" s="1" t="n">
        <v>7.00101e-08</v>
      </c>
      <c r="AC817" s="1" t="n">
        <v>7.796359999999999e-06</v>
      </c>
      <c r="AD817" s="1" t="n">
        <v>7.785120000000001e-06</v>
      </c>
      <c r="AE817" s="1" t="n">
        <v>4.12651e-07</v>
      </c>
      <c r="AF817" s="1" t="n">
        <v>7.00101e-08</v>
      </c>
      <c r="AG817" s="1" t="n">
        <v>7.796359999999999e-06</v>
      </c>
      <c r="AH817" t="n">
        <v>4</v>
      </c>
      <c r="AI817" t="n">
        <v>0</v>
      </c>
      <c r="AJ817" t="n">
        <v>0</v>
      </c>
      <c r="AK817" t="n">
        <v>934016942</v>
      </c>
      <c r="AL817" t="n">
        <v>3395</v>
      </c>
      <c r="AM817" t="n">
        <v>23.3504</v>
      </c>
      <c r="AN817" t="n">
        <v>1</v>
      </c>
      <c r="AO817" t="n">
        <v>3029</v>
      </c>
    </row>
    <row r="818">
      <c r="A818" s="1" t="n">
        <v>7.815680000000001e-06</v>
      </c>
      <c r="B818" s="1" t="n">
        <v>4.09368e-07</v>
      </c>
      <c r="C818" s="1" t="n">
        <v>8.93713e-08</v>
      </c>
      <c r="D818" s="1" t="n">
        <v>7.82691e-06</v>
      </c>
      <c r="E818" s="1" t="n">
        <v>-3.05176e-05</v>
      </c>
      <c r="F818" t="n">
        <v>0.5600000000000001</v>
      </c>
      <c r="G818" s="1" t="n">
        <v>7.00073e-08</v>
      </c>
      <c r="H818" t="n">
        <v>255</v>
      </c>
      <c r="I818" t="n">
        <v>0</v>
      </c>
      <c r="J818" t="n">
        <v>25</v>
      </c>
      <c r="K818" t="e">
        <v>#NAME?</v>
      </c>
      <c r="L818" t="n">
        <v>166834</v>
      </c>
      <c r="M818" t="n">
        <v>0</v>
      </c>
      <c r="N818" t="n">
        <v>0</v>
      </c>
      <c r="O818" s="1" t="n">
        <v>1.00486e-07</v>
      </c>
      <c r="P818" s="1" t="n">
        <v>1.00486e-07</v>
      </c>
      <c r="Q818" s="1" t="n">
        <v>1.00486e-07</v>
      </c>
      <c r="R818" s="1" t="n">
        <v>1.74047e-07</v>
      </c>
      <c r="S818" s="1" t="n">
        <v>437337000</v>
      </c>
      <c r="T818" t="n">
        <v>3395</v>
      </c>
      <c r="U818" s="1" t="n">
        <v>7.81122e-06</v>
      </c>
      <c r="V818" s="1" t="n">
        <v>4.09368e-07</v>
      </c>
      <c r="W818" s="1" t="n">
        <v>4.46035e-09</v>
      </c>
      <c r="X818" t="n">
        <v>0</v>
      </c>
      <c r="Y818" s="1" t="n">
        <v>1.9364e-08</v>
      </c>
      <c r="Z818" s="1" t="n">
        <v>7.815680000000001e-06</v>
      </c>
      <c r="AA818" s="1" t="n">
        <v>4.09368e-07</v>
      </c>
      <c r="AB818" s="1" t="n">
        <v>8.93713e-08</v>
      </c>
      <c r="AC818" s="1" t="n">
        <v>7.82691e-06</v>
      </c>
      <c r="AD818" s="1" t="n">
        <v>7.815680000000001e-06</v>
      </c>
      <c r="AE818" s="1" t="n">
        <v>4.09368e-07</v>
      </c>
      <c r="AF818" s="1" t="n">
        <v>8.93713e-08</v>
      </c>
      <c r="AG818" s="1" t="n">
        <v>7.82691e-06</v>
      </c>
      <c r="AH818" t="n">
        <v>4</v>
      </c>
      <c r="AI818" t="n">
        <v>0</v>
      </c>
      <c r="AJ818" t="n">
        <v>0</v>
      </c>
      <c r="AK818" t="n">
        <v>934029384</v>
      </c>
      <c r="AL818" t="n">
        <v>3395</v>
      </c>
      <c r="AM818" t="n">
        <v>23.3507</v>
      </c>
      <c r="AN818" t="n">
        <v>1</v>
      </c>
      <c r="AO818" t="n">
        <v>3030</v>
      </c>
    </row>
    <row r="819">
      <c r="A819" s="1" t="n">
        <v>7.80772e-06</v>
      </c>
      <c r="B819" s="1" t="n">
        <v>4.13857e-07</v>
      </c>
      <c r="C819" s="1" t="n">
        <v>8.93555e-08</v>
      </c>
      <c r="D819" s="1" t="n">
        <v>7.819190000000001e-06</v>
      </c>
      <c r="E819" s="1" t="n">
        <v>-3.05176e-05</v>
      </c>
      <c r="F819" t="n">
        <v>0.318182</v>
      </c>
      <c r="G819" s="1" t="n">
        <v>8.93555e-08</v>
      </c>
      <c r="H819" t="n">
        <v>255</v>
      </c>
      <c r="I819" t="n">
        <v>0</v>
      </c>
      <c r="J819" t="n">
        <v>22</v>
      </c>
      <c r="K819" t="e">
        <v>#NAME?</v>
      </c>
      <c r="L819" t="n">
        <v>146813</v>
      </c>
      <c r="M819" t="n">
        <v>0</v>
      </c>
      <c r="N819" t="n">
        <v>0</v>
      </c>
      <c r="O819" s="1" t="n">
        <v>1.00486e-07</v>
      </c>
      <c r="P819" s="1" t="n">
        <v>1.00486e-07</v>
      </c>
      <c r="Q819" s="1" t="n">
        <v>1.00486e-07</v>
      </c>
      <c r="R819" s="1" t="n">
        <v>1.74047e-07</v>
      </c>
      <c r="S819" s="1" t="n">
        <v>437337000</v>
      </c>
      <c r="T819" t="n">
        <v>3395</v>
      </c>
      <c r="U819" s="1" t="n">
        <v>7.81221e-06</v>
      </c>
      <c r="V819" s="1" t="n">
        <v>4.09368e-07</v>
      </c>
      <c r="W819" s="1" t="n">
        <v>-4.48795e-09</v>
      </c>
      <c r="X819" s="1" t="n">
        <v>4.48949e-09</v>
      </c>
      <c r="Y819" t="n">
        <v>0</v>
      </c>
      <c r="Z819" s="1" t="n">
        <v>7.80772e-06</v>
      </c>
      <c r="AA819" s="1" t="n">
        <v>4.13857e-07</v>
      </c>
      <c r="AB819" s="1" t="n">
        <v>8.93555e-08</v>
      </c>
      <c r="AC819" s="1" t="n">
        <v>7.819190000000001e-06</v>
      </c>
      <c r="AD819" s="1" t="n">
        <v>7.80772e-06</v>
      </c>
      <c r="AE819" s="1" t="n">
        <v>4.13857e-07</v>
      </c>
      <c r="AF819" s="1" t="n">
        <v>8.93555e-08</v>
      </c>
      <c r="AG819" s="1" t="n">
        <v>7.819190000000001e-06</v>
      </c>
      <c r="AH819" t="n">
        <v>4</v>
      </c>
      <c r="AI819" t="n">
        <v>0</v>
      </c>
      <c r="AJ819" t="n">
        <v>0</v>
      </c>
      <c r="AK819" t="n">
        <v>934041826</v>
      </c>
      <c r="AL819" t="n">
        <v>3395</v>
      </c>
      <c r="AM819" t="n">
        <v>23.351</v>
      </c>
      <c r="AN819" t="n">
        <v>1</v>
      </c>
      <c r="AO819" t="n">
        <v>3031</v>
      </c>
    </row>
    <row r="820">
      <c r="A820" s="1" t="n">
        <v>7.80749e-06</v>
      </c>
      <c r="B820" s="1" t="n">
        <v>4.24818e-07</v>
      </c>
      <c r="C820" s="1" t="n">
        <v>8.93555e-08</v>
      </c>
      <c r="D820" s="1" t="n">
        <v>7.81955e-06</v>
      </c>
      <c r="E820" s="1" t="n">
        <v>-3.05176e-05</v>
      </c>
      <c r="F820" t="n">
        <v>0.695652</v>
      </c>
      <c r="G820" s="1" t="n">
        <v>8.93555e-08</v>
      </c>
      <c r="H820" t="n">
        <v>255</v>
      </c>
      <c r="I820" t="n">
        <v>0</v>
      </c>
      <c r="J820" t="n">
        <v>23</v>
      </c>
      <c r="K820" t="e">
        <v>#NAME?</v>
      </c>
      <c r="L820" t="n">
        <v>153487</v>
      </c>
      <c r="M820" t="n">
        <v>0</v>
      </c>
      <c r="N820" t="n">
        <v>0</v>
      </c>
      <c r="O820" s="1" t="n">
        <v>1.00486e-07</v>
      </c>
      <c r="P820" s="1" t="n">
        <v>1.00486e-07</v>
      </c>
      <c r="Q820" s="1" t="n">
        <v>1.00486e-07</v>
      </c>
      <c r="R820" s="1" t="n">
        <v>1.74047e-07</v>
      </c>
      <c r="S820" s="1" t="n">
        <v>437337000</v>
      </c>
      <c r="T820" t="n">
        <v>3395</v>
      </c>
      <c r="U820" s="1" t="n">
        <v>7.811080000000001e-06</v>
      </c>
      <c r="V820" s="1" t="n">
        <v>4.10454e-07</v>
      </c>
      <c r="W820" s="1" t="n">
        <v>-3.58944e-09</v>
      </c>
      <c r="X820" s="1" t="n">
        <v>1.43639e-08</v>
      </c>
      <c r="Y820" t="n">
        <v>0</v>
      </c>
      <c r="Z820" s="1" t="n">
        <v>7.80749e-06</v>
      </c>
      <c r="AA820" s="1" t="n">
        <v>4.24818e-07</v>
      </c>
      <c r="AB820" s="1" t="n">
        <v>8.93555e-08</v>
      </c>
      <c r="AC820" s="1" t="n">
        <v>7.81955e-06</v>
      </c>
      <c r="AD820" s="1" t="n">
        <v>7.80749e-06</v>
      </c>
      <c r="AE820" s="1" t="n">
        <v>4.24818e-07</v>
      </c>
      <c r="AF820" s="1" t="n">
        <v>8.93555e-08</v>
      </c>
      <c r="AG820" s="1" t="n">
        <v>7.81955e-06</v>
      </c>
      <c r="AH820" t="n">
        <v>4</v>
      </c>
      <c r="AI820" t="n">
        <v>0</v>
      </c>
      <c r="AJ820" t="n">
        <v>0</v>
      </c>
      <c r="AK820" t="n">
        <v>934054268</v>
      </c>
      <c r="AL820" t="n">
        <v>3395</v>
      </c>
      <c r="AM820" t="n">
        <v>23.3514</v>
      </c>
      <c r="AN820" t="n">
        <v>1</v>
      </c>
      <c r="AO820" t="n">
        <v>3032</v>
      </c>
    </row>
    <row r="821">
      <c r="A821" s="1" t="n">
        <v>7.81281e-06</v>
      </c>
      <c r="B821" s="1" t="n">
        <v>4.03089e-07</v>
      </c>
      <c r="C821" s="1" t="n">
        <v>8.36838e-08</v>
      </c>
      <c r="D821" s="1" t="n">
        <v>7.823649999999999e-06</v>
      </c>
      <c r="E821" s="1" t="n">
        <v>-3.05176e-05</v>
      </c>
      <c r="F821" t="n">
        <v>0.541667</v>
      </c>
      <c r="G821" s="1" t="n">
        <v>8.93555e-08</v>
      </c>
      <c r="H821" t="n">
        <v>255</v>
      </c>
      <c r="I821" t="n">
        <v>0</v>
      </c>
      <c r="J821" t="n">
        <v>24</v>
      </c>
      <c r="K821" t="e">
        <v>#NAME?</v>
      </c>
      <c r="L821" t="n">
        <v>160160</v>
      </c>
      <c r="M821" t="n">
        <v>0</v>
      </c>
      <c r="N821" t="n">
        <v>0</v>
      </c>
      <c r="O821" s="1" t="n">
        <v>1.00486e-07</v>
      </c>
      <c r="P821" s="1" t="n">
        <v>1.00486e-07</v>
      </c>
      <c r="Q821" s="1" t="n">
        <v>1.00486e-07</v>
      </c>
      <c r="R821" s="1" t="n">
        <v>1.74047e-07</v>
      </c>
      <c r="S821" s="1" t="n">
        <v>437337000</v>
      </c>
      <c r="T821" t="n">
        <v>3395</v>
      </c>
      <c r="U821" s="1" t="n">
        <v>7.8101e-06</v>
      </c>
      <c r="V821" s="1" t="n">
        <v>4.13931e-07</v>
      </c>
      <c r="W821" s="1" t="n">
        <v>2.71086e-09</v>
      </c>
      <c r="X821" s="1" t="n">
        <v>-1.08419e-08</v>
      </c>
      <c r="Y821" s="1" t="n">
        <v>-5.67166e-09</v>
      </c>
      <c r="Z821" s="1" t="n">
        <v>7.81281e-06</v>
      </c>
      <c r="AA821" s="1" t="n">
        <v>4.03089e-07</v>
      </c>
      <c r="AB821" s="1" t="n">
        <v>8.36838e-08</v>
      </c>
      <c r="AC821" s="1" t="n">
        <v>7.823649999999999e-06</v>
      </c>
      <c r="AD821" s="1" t="n">
        <v>7.81281e-06</v>
      </c>
      <c r="AE821" s="1" t="n">
        <v>4.03089e-07</v>
      </c>
      <c r="AF821" s="1" t="n">
        <v>8.36838e-08</v>
      </c>
      <c r="AG821" s="1" t="n">
        <v>7.823649999999999e-06</v>
      </c>
      <c r="AH821" t="n">
        <v>4</v>
      </c>
      <c r="AI821" t="n">
        <v>0</v>
      </c>
      <c r="AJ821" t="n">
        <v>0</v>
      </c>
      <c r="AK821" t="n">
        <v>934066710</v>
      </c>
      <c r="AL821" t="n">
        <v>3395</v>
      </c>
      <c r="AM821" t="n">
        <v>23.3517</v>
      </c>
      <c r="AN821" t="n">
        <v>1</v>
      </c>
      <c r="AO821" t="n">
        <v>3033</v>
      </c>
    </row>
    <row r="822">
      <c r="A822" s="1" t="n">
        <v>7.79898e-06</v>
      </c>
      <c r="B822" s="1" t="n">
        <v>4.26683e-07</v>
      </c>
      <c r="C822" s="1" t="n">
        <v>8.878199999999999e-08</v>
      </c>
      <c r="D822" s="1" t="n">
        <v>7.811150000000001e-06</v>
      </c>
      <c r="E822" s="1" t="n">
        <v>-3.05176e-05</v>
      </c>
      <c r="F822" t="n">
        <v>0.571429</v>
      </c>
      <c r="G822" s="1" t="n">
        <v>8.36792e-08</v>
      </c>
      <c r="H822" t="n">
        <v>255</v>
      </c>
      <c r="I822" t="n">
        <v>0</v>
      </c>
      <c r="J822" t="n">
        <v>21</v>
      </c>
      <c r="K822" t="e">
        <v>#NAME?</v>
      </c>
      <c r="L822" t="n">
        <v>140140</v>
      </c>
      <c r="M822" t="n">
        <v>0</v>
      </c>
      <c r="N822" t="n">
        <v>0</v>
      </c>
      <c r="O822" s="1" t="n">
        <v>1.00486e-07</v>
      </c>
      <c r="P822" s="1" t="n">
        <v>1.00486e-07</v>
      </c>
      <c r="Q822" s="1" t="n">
        <v>1.00486e-07</v>
      </c>
      <c r="R822" s="1" t="n">
        <v>1.74047e-07</v>
      </c>
      <c r="S822" s="1" t="n">
        <v>437337000</v>
      </c>
      <c r="T822" t="n">
        <v>3395</v>
      </c>
      <c r="U822" s="1" t="n">
        <v>7.81066e-06</v>
      </c>
      <c r="V822" s="1" t="n">
        <v>4.11106e-07</v>
      </c>
      <c r="W822" s="1" t="n">
        <v>-1.16822e-08</v>
      </c>
      <c r="X822" s="1" t="n">
        <v>1.55767e-08</v>
      </c>
      <c r="Y822" s="1" t="n">
        <v>5.1028e-09</v>
      </c>
      <c r="Z822" s="1" t="n">
        <v>7.79898e-06</v>
      </c>
      <c r="AA822" s="1" t="n">
        <v>4.26683e-07</v>
      </c>
      <c r="AB822" s="1" t="n">
        <v>8.878199999999999e-08</v>
      </c>
      <c r="AC822" s="1" t="n">
        <v>7.811150000000001e-06</v>
      </c>
      <c r="AD822" s="1" t="n">
        <v>7.79898e-06</v>
      </c>
      <c r="AE822" s="1" t="n">
        <v>4.26683e-07</v>
      </c>
      <c r="AF822" s="1" t="n">
        <v>8.878199999999999e-08</v>
      </c>
      <c r="AG822" s="1" t="n">
        <v>7.811150000000001e-06</v>
      </c>
      <c r="AH822" t="n">
        <v>4</v>
      </c>
      <c r="AI822" t="n">
        <v>0</v>
      </c>
      <c r="AJ822" t="n">
        <v>0</v>
      </c>
      <c r="AK822" t="n">
        <v>934079152</v>
      </c>
      <c r="AL822" t="n">
        <v>3395</v>
      </c>
      <c r="AM822" t="n">
        <v>23.352</v>
      </c>
      <c r="AN822" t="n">
        <v>1</v>
      </c>
      <c r="AO822" t="n">
        <v>3034</v>
      </c>
    </row>
    <row r="823">
      <c r="A823" s="1" t="n">
        <v>7.79015e-06</v>
      </c>
      <c r="B823" s="1" t="n">
        <v>4.26507e-07</v>
      </c>
      <c r="C823" s="1" t="n">
        <v>8.87451e-08</v>
      </c>
      <c r="D823" s="1" t="n">
        <v>7.80233e-06</v>
      </c>
      <c r="E823" s="1" t="n">
        <v>-3.05176e-05</v>
      </c>
      <c r="F823" t="n">
        <v>0.7272729999999999</v>
      </c>
      <c r="G823" s="1" t="n">
        <v>8.87451e-08</v>
      </c>
      <c r="H823" t="n">
        <v>255</v>
      </c>
      <c r="I823" t="n">
        <v>0</v>
      </c>
      <c r="J823" t="n">
        <v>11</v>
      </c>
      <c r="K823" t="e">
        <v>#NAME?</v>
      </c>
      <c r="L823" t="n">
        <v>73406.7</v>
      </c>
      <c r="M823" t="n">
        <v>0</v>
      </c>
      <c r="N823" t="n">
        <v>0</v>
      </c>
      <c r="O823" s="1" t="n">
        <v>1.00486e-07</v>
      </c>
      <c r="P823" s="1" t="n">
        <v>1.00486e-07</v>
      </c>
      <c r="Q823" s="1" t="n">
        <v>1.00486e-07</v>
      </c>
      <c r="R823" s="1" t="n">
        <v>1.74047e-07</v>
      </c>
      <c r="S823" s="1" t="n">
        <v>437337000</v>
      </c>
      <c r="T823" t="n">
        <v>3395</v>
      </c>
      <c r="U823" s="1" t="n">
        <v>7.807710000000001e-06</v>
      </c>
      <c r="V823" s="1" t="n">
        <v>4.148e-07</v>
      </c>
      <c r="W823" s="1" t="n">
        <v>-1.75608e-08</v>
      </c>
      <c r="X823" s="1" t="n">
        <v>1.17067e-08</v>
      </c>
      <c r="Y823" t="n">
        <v>0</v>
      </c>
      <c r="Z823" s="1" t="n">
        <v>7.79015e-06</v>
      </c>
      <c r="AA823" s="1" t="n">
        <v>4.26507e-07</v>
      </c>
      <c r="AB823" s="1" t="n">
        <v>8.87451e-08</v>
      </c>
      <c r="AC823" s="1" t="n">
        <v>7.80233e-06</v>
      </c>
      <c r="AD823" s="1" t="n">
        <v>7.79015e-06</v>
      </c>
      <c r="AE823" s="1" t="n">
        <v>4.26507e-07</v>
      </c>
      <c r="AF823" s="1" t="n">
        <v>8.87451e-08</v>
      </c>
      <c r="AG823" s="1" t="n">
        <v>7.80233e-06</v>
      </c>
      <c r="AH823" t="n">
        <v>4</v>
      </c>
      <c r="AI823" t="n">
        <v>0</v>
      </c>
      <c r="AJ823" t="n">
        <v>0</v>
      </c>
      <c r="AK823" t="n">
        <v>934091595</v>
      </c>
      <c r="AL823" t="n">
        <v>3395</v>
      </c>
      <c r="AM823" t="n">
        <v>23.3523</v>
      </c>
      <c r="AN823" t="n">
        <v>1</v>
      </c>
      <c r="AO823" t="n">
        <v>3035</v>
      </c>
    </row>
    <row r="824">
      <c r="A824" s="1" t="n">
        <v>7.80841e-06</v>
      </c>
      <c r="B824" s="1" t="n">
        <v>4.19356e-07</v>
      </c>
      <c r="C824" s="1" t="n">
        <v>1.04054e-07</v>
      </c>
      <c r="D824" s="1" t="n">
        <v>7.820359999999999e-06</v>
      </c>
      <c r="E824" s="1" t="n">
        <v>-3.05176e-05</v>
      </c>
      <c r="F824" t="n">
        <v>0.6</v>
      </c>
      <c r="G824" s="1" t="n">
        <v>8.87451e-08</v>
      </c>
      <c r="H824" t="n">
        <v>255</v>
      </c>
      <c r="I824" t="n">
        <v>0</v>
      </c>
      <c r="J824" t="n">
        <v>30</v>
      </c>
      <c r="K824" t="e">
        <v>#NAME?</v>
      </c>
      <c r="L824" t="n">
        <v>200200</v>
      </c>
      <c r="M824" t="n">
        <v>0</v>
      </c>
      <c r="N824" t="n">
        <v>0</v>
      </c>
      <c r="O824" s="1" t="n">
        <v>1.00486e-07</v>
      </c>
      <c r="P824" s="1" t="n">
        <v>1.00486e-07</v>
      </c>
      <c r="Q824" s="1" t="n">
        <v>1.00486e-07</v>
      </c>
      <c r="R824" s="1" t="n">
        <v>1.74047e-07</v>
      </c>
      <c r="S824" s="1" t="n">
        <v>437337000</v>
      </c>
      <c r="T824" t="n">
        <v>3395</v>
      </c>
      <c r="U824" s="1" t="n">
        <v>7.80322e-06</v>
      </c>
      <c r="V824" s="1" t="n">
        <v>4.17625e-07</v>
      </c>
      <c r="W824" s="1" t="n">
        <v>5.1902e-09</v>
      </c>
      <c r="X824" s="1" t="n">
        <v>1.73109e-09</v>
      </c>
      <c r="Y824" s="1" t="n">
        <v>1.53084e-08</v>
      </c>
      <c r="Z824" s="1" t="n">
        <v>7.80841e-06</v>
      </c>
      <c r="AA824" s="1" t="n">
        <v>4.19356e-07</v>
      </c>
      <c r="AB824" s="1" t="n">
        <v>1.04054e-07</v>
      </c>
      <c r="AC824" s="1" t="n">
        <v>7.820359999999999e-06</v>
      </c>
      <c r="AD824" s="1" t="n">
        <v>7.80841e-06</v>
      </c>
      <c r="AE824" s="1" t="n">
        <v>4.19356e-07</v>
      </c>
      <c r="AF824" s="1" t="n">
        <v>1.04054e-07</v>
      </c>
      <c r="AG824" s="1" t="n">
        <v>7.820359999999999e-06</v>
      </c>
      <c r="AH824" t="n">
        <v>4</v>
      </c>
      <c r="AI824" t="n">
        <v>0</v>
      </c>
      <c r="AJ824" t="n">
        <v>0</v>
      </c>
      <c r="AK824" t="n">
        <v>934104037</v>
      </c>
      <c r="AL824" t="n">
        <v>3395</v>
      </c>
      <c r="AM824" t="n">
        <v>23.3526</v>
      </c>
      <c r="AN824" t="n">
        <v>1</v>
      </c>
      <c r="AO824" t="n">
        <v>3036</v>
      </c>
    </row>
    <row r="825">
      <c r="A825" s="1" t="n">
        <v>7.78918e-06</v>
      </c>
      <c r="B825" s="1" t="n">
        <v>4.21669e-07</v>
      </c>
      <c r="C825" s="1" t="n">
        <v>1.10815e-07</v>
      </c>
      <c r="D825" s="1" t="n">
        <v>7.801370000000001e-06</v>
      </c>
      <c r="E825" s="1" t="n">
        <v>-3.05176e-05</v>
      </c>
      <c r="F825" t="n">
        <v>0.62963</v>
      </c>
      <c r="G825" s="1" t="n">
        <v>1.04004e-07</v>
      </c>
      <c r="H825" t="n">
        <v>255</v>
      </c>
      <c r="I825" t="n">
        <v>0</v>
      </c>
      <c r="J825" t="n">
        <v>27</v>
      </c>
      <c r="K825" t="e">
        <v>#NAME?</v>
      </c>
      <c r="L825" t="n">
        <v>180180</v>
      </c>
      <c r="M825" t="n">
        <v>0</v>
      </c>
      <c r="N825" t="n">
        <v>0</v>
      </c>
      <c r="O825" s="1" t="n">
        <v>1.00486e-07</v>
      </c>
      <c r="P825" s="1" t="n">
        <v>1.00486e-07</v>
      </c>
      <c r="Q825" s="1" t="n">
        <v>1.00486e-07</v>
      </c>
      <c r="R825" s="1" t="n">
        <v>1.74047e-07</v>
      </c>
      <c r="S825" s="1" t="n">
        <v>437337000</v>
      </c>
      <c r="T825" t="n">
        <v>3395</v>
      </c>
      <c r="U825" s="1" t="n">
        <v>7.804490000000001e-06</v>
      </c>
      <c r="V825" s="1" t="n">
        <v>4.17842e-07</v>
      </c>
      <c r="W825" s="1" t="n">
        <v>-1.53038e-08</v>
      </c>
      <c r="X825" s="1" t="n">
        <v>3.8271e-09</v>
      </c>
      <c r="Y825" s="1" t="n">
        <v>6.81089e-09</v>
      </c>
      <c r="Z825" s="1" t="n">
        <v>7.78918e-06</v>
      </c>
      <c r="AA825" s="1" t="n">
        <v>4.21669e-07</v>
      </c>
      <c r="AB825" s="1" t="n">
        <v>1.10815e-07</v>
      </c>
      <c r="AC825" s="1" t="n">
        <v>7.801370000000001e-06</v>
      </c>
      <c r="AD825" s="1" t="n">
        <v>7.78918e-06</v>
      </c>
      <c r="AE825" s="1" t="n">
        <v>4.21669e-07</v>
      </c>
      <c r="AF825" s="1" t="n">
        <v>1.10815e-07</v>
      </c>
      <c r="AG825" s="1" t="n">
        <v>7.801370000000001e-06</v>
      </c>
      <c r="AH825" t="n">
        <v>4</v>
      </c>
      <c r="AI825" t="n">
        <v>0</v>
      </c>
      <c r="AJ825" t="n">
        <v>0</v>
      </c>
      <c r="AK825" t="n">
        <v>934116479</v>
      </c>
      <c r="AL825" t="n">
        <v>3395</v>
      </c>
      <c r="AM825" t="n">
        <v>23.3529</v>
      </c>
      <c r="AN825" t="n">
        <v>1</v>
      </c>
      <c r="AO825" t="n">
        <v>3037</v>
      </c>
    </row>
    <row r="826">
      <c r="A826" s="1" t="n">
        <v>7.80303e-06</v>
      </c>
      <c r="B826" s="1" t="n">
        <v>4.13752e-07</v>
      </c>
      <c r="C826" s="1" t="n">
        <v>1.30405e-07</v>
      </c>
      <c r="D826" s="1" t="n">
        <v>7.815079999999999e-06</v>
      </c>
      <c r="E826" s="1" t="n">
        <v>-3.05176e-05</v>
      </c>
      <c r="F826" t="n">
        <v>0.333333</v>
      </c>
      <c r="G826" s="1" t="n">
        <v>1.10779e-07</v>
      </c>
      <c r="H826" t="n">
        <v>255</v>
      </c>
      <c r="I826" t="n">
        <v>0</v>
      </c>
      <c r="J826" t="n">
        <v>18</v>
      </c>
      <c r="K826" t="e">
        <v>#NAME?</v>
      </c>
      <c r="L826" t="n">
        <v>120120</v>
      </c>
      <c r="M826" t="n">
        <v>0</v>
      </c>
      <c r="N826" t="n">
        <v>0</v>
      </c>
      <c r="O826" s="1" t="n">
        <v>1.00486e-07</v>
      </c>
      <c r="P826" s="1" t="n">
        <v>1.00486e-07</v>
      </c>
      <c r="Q826" s="1" t="n">
        <v>1.00486e-07</v>
      </c>
      <c r="R826" s="1" t="n">
        <v>1.74047e-07</v>
      </c>
      <c r="S826" s="1" t="n">
        <v>437337000</v>
      </c>
      <c r="T826" t="n">
        <v>3395</v>
      </c>
      <c r="U826" s="1" t="n">
        <v>7.80056e-06</v>
      </c>
      <c r="V826" s="1" t="n">
        <v>4.18711e-07</v>
      </c>
      <c r="W826" s="1" t="n">
        <v>2.47934e-09</v>
      </c>
      <c r="X826" s="1" t="n">
        <v>-4.95867e-09</v>
      </c>
      <c r="Y826" s="1" t="n">
        <v>1.96262e-08</v>
      </c>
      <c r="Z826" s="1" t="n">
        <v>7.80303e-06</v>
      </c>
      <c r="AA826" s="1" t="n">
        <v>4.13752e-07</v>
      </c>
      <c r="AB826" s="1" t="n">
        <v>1.30405e-07</v>
      </c>
      <c r="AC826" s="1" t="n">
        <v>7.815079999999999e-06</v>
      </c>
      <c r="AD826" s="1" t="n">
        <v>7.80303e-06</v>
      </c>
      <c r="AE826" s="1" t="n">
        <v>4.13752e-07</v>
      </c>
      <c r="AF826" s="1" t="n">
        <v>1.30405e-07</v>
      </c>
      <c r="AG826" s="1" t="n">
        <v>7.815079999999999e-06</v>
      </c>
      <c r="AH826" t="n">
        <v>4</v>
      </c>
      <c r="AI826" t="n">
        <v>0</v>
      </c>
      <c r="AJ826" t="n">
        <v>0</v>
      </c>
      <c r="AK826" t="n">
        <v>934128921</v>
      </c>
      <c r="AL826" t="n">
        <v>3395</v>
      </c>
      <c r="AM826" t="n">
        <v>23.3532</v>
      </c>
      <c r="AN826" t="n">
        <v>1</v>
      </c>
      <c r="AO826" t="n">
        <v>3038</v>
      </c>
    </row>
    <row r="827">
      <c r="A827" s="1" t="n">
        <v>7.794660000000001e-06</v>
      </c>
      <c r="B827" s="1" t="n">
        <v>4.1956e-07</v>
      </c>
      <c r="C827" s="1" t="n">
        <v>1.15504e-07</v>
      </c>
      <c r="D827" s="1" t="n">
        <v>7.8068e-06</v>
      </c>
      <c r="E827" s="1" t="n">
        <v>-3.05176e-05</v>
      </c>
      <c r="F827" t="n">
        <v>0.576923</v>
      </c>
      <c r="G827" s="1" t="n">
        <v>1.30371e-07</v>
      </c>
      <c r="H827" t="n">
        <v>255</v>
      </c>
      <c r="I827" t="n">
        <v>0</v>
      </c>
      <c r="J827" t="n">
        <v>26</v>
      </c>
      <c r="K827" t="e">
        <v>#NAME?</v>
      </c>
      <c r="L827" t="n">
        <v>173507</v>
      </c>
      <c r="M827" t="n">
        <v>0</v>
      </c>
      <c r="N827" t="n">
        <v>0</v>
      </c>
      <c r="O827" s="1" t="n">
        <v>1.00486e-07</v>
      </c>
      <c r="P827" s="1" t="n">
        <v>1.00486e-07</v>
      </c>
      <c r="Q827" s="1" t="n">
        <v>1.00486e-07</v>
      </c>
      <c r="R827" s="1" t="n">
        <v>1.74047e-07</v>
      </c>
      <c r="S827" s="1" t="n">
        <v>437337000</v>
      </c>
      <c r="T827" t="n">
        <v>3395</v>
      </c>
      <c r="U827" s="1" t="n">
        <v>7.80112e-06</v>
      </c>
      <c r="V827" s="1" t="n">
        <v>4.17407e-07</v>
      </c>
      <c r="W827" s="1" t="n">
        <v>-6.45824e-09</v>
      </c>
      <c r="X827" s="1" t="n">
        <v>2.15275e-09</v>
      </c>
      <c r="Y827" s="1" t="n">
        <v>-1.48668e-08</v>
      </c>
      <c r="Z827" s="1" t="n">
        <v>7.794660000000001e-06</v>
      </c>
      <c r="AA827" s="1" t="n">
        <v>4.1956e-07</v>
      </c>
      <c r="AB827" s="1" t="n">
        <v>1.15504e-07</v>
      </c>
      <c r="AC827" s="1" t="n">
        <v>7.8068e-06</v>
      </c>
      <c r="AD827" s="1" t="n">
        <v>7.794660000000001e-06</v>
      </c>
      <c r="AE827" s="1" t="n">
        <v>4.1956e-07</v>
      </c>
      <c r="AF827" s="1" t="n">
        <v>1.15504e-07</v>
      </c>
      <c r="AG827" s="1" t="n">
        <v>7.8068e-06</v>
      </c>
      <c r="AH827" t="n">
        <v>4</v>
      </c>
      <c r="AI827" t="n">
        <v>0</v>
      </c>
      <c r="AJ827" t="n">
        <v>0</v>
      </c>
      <c r="AK827" t="n">
        <v>934141362</v>
      </c>
      <c r="AL827" t="n">
        <v>3395</v>
      </c>
      <c r="AM827" t="n">
        <v>23.3535</v>
      </c>
      <c r="AN827" t="n">
        <v>1</v>
      </c>
      <c r="AO827" t="n">
        <v>3039</v>
      </c>
    </row>
    <row r="828">
      <c r="A828" s="1" t="n">
        <v>7.795630000000001e-06</v>
      </c>
      <c r="B828" s="1" t="n">
        <v>4.21649e-07</v>
      </c>
      <c r="C828" s="1" t="n">
        <v>1.00121e-07</v>
      </c>
      <c r="D828" s="1" t="n">
        <v>7.80766e-06</v>
      </c>
      <c r="E828" s="1" t="n">
        <v>-3.05176e-05</v>
      </c>
      <c r="F828" t="n">
        <v>0.555556</v>
      </c>
      <c r="G828" s="1" t="n">
        <v>1.15479e-07</v>
      </c>
      <c r="H828" t="n">
        <v>255</v>
      </c>
      <c r="I828" t="n">
        <v>0</v>
      </c>
      <c r="J828" t="n">
        <v>18</v>
      </c>
      <c r="K828" t="e">
        <v>#NAME?</v>
      </c>
      <c r="L828" t="n">
        <v>120120</v>
      </c>
      <c r="M828" t="n">
        <v>0</v>
      </c>
      <c r="N828" t="n">
        <v>0</v>
      </c>
      <c r="O828" s="1" t="n">
        <v>1.00486e-07</v>
      </c>
      <c r="P828" s="1" t="n">
        <v>1.00486e-07</v>
      </c>
      <c r="Q828" s="1" t="n">
        <v>1.00486e-07</v>
      </c>
      <c r="R828" s="1" t="n">
        <v>1.74047e-07</v>
      </c>
      <c r="S828" s="1" t="n">
        <v>437337000</v>
      </c>
      <c r="T828" t="n">
        <v>3395</v>
      </c>
      <c r="U828" s="1" t="n">
        <v>7.799430000000001e-06</v>
      </c>
      <c r="V828" s="1" t="n">
        <v>4.17842e-07</v>
      </c>
      <c r="W828" s="1" t="n">
        <v>-3.80564e-09</v>
      </c>
      <c r="X828" s="1" t="n">
        <v>3.80717e-09</v>
      </c>
      <c r="Y828" s="1" t="n">
        <v>-1.53575e-08</v>
      </c>
      <c r="Z828" s="1" t="n">
        <v>7.795630000000001e-06</v>
      </c>
      <c r="AA828" s="1" t="n">
        <v>4.21649e-07</v>
      </c>
      <c r="AB828" s="1" t="n">
        <v>1.00121e-07</v>
      </c>
      <c r="AC828" s="1" t="n">
        <v>7.80766e-06</v>
      </c>
      <c r="AD828" s="1" t="n">
        <v>7.795630000000001e-06</v>
      </c>
      <c r="AE828" s="1" t="n">
        <v>4.21649e-07</v>
      </c>
      <c r="AF828" s="1" t="n">
        <v>1.00121e-07</v>
      </c>
      <c r="AG828" s="1" t="n">
        <v>7.80766e-06</v>
      </c>
      <c r="AH828" t="n">
        <v>4</v>
      </c>
      <c r="AI828" t="n">
        <v>0</v>
      </c>
      <c r="AJ828" t="n">
        <v>0</v>
      </c>
      <c r="AK828" t="n">
        <v>934153804</v>
      </c>
      <c r="AL828" t="n">
        <v>3395</v>
      </c>
      <c r="AM828" t="n">
        <v>23.3538</v>
      </c>
      <c r="AN828" t="n">
        <v>1</v>
      </c>
      <c r="AO828" t="n">
        <v>3040</v>
      </c>
    </row>
    <row r="829">
      <c r="A829" s="1" t="n">
        <v>7.760030000000001e-06</v>
      </c>
      <c r="B829" s="1" t="n">
        <v>4.18711e-07</v>
      </c>
      <c r="C829" s="1" t="n">
        <v>6.85011e-08</v>
      </c>
      <c r="D829" s="1" t="n">
        <v>7.77162e-06</v>
      </c>
      <c r="E829" s="1" t="n">
        <v>-3.05176e-05</v>
      </c>
      <c r="F829" t="n">
        <v>0.416667</v>
      </c>
      <c r="G829" s="1" t="n">
        <v>1.00098e-07</v>
      </c>
      <c r="H829" t="n">
        <v>255</v>
      </c>
      <c r="I829" t="n">
        <v>0</v>
      </c>
      <c r="J829" t="n">
        <v>12</v>
      </c>
      <c r="K829" t="e">
        <v>#NAME?</v>
      </c>
      <c r="L829" t="n">
        <v>80080.10000000001</v>
      </c>
      <c r="M829" t="n">
        <v>0</v>
      </c>
      <c r="N829" t="n">
        <v>0</v>
      </c>
      <c r="O829" s="1" t="n">
        <v>1.00486e-07</v>
      </c>
      <c r="P829" s="1" t="n">
        <v>1.00486e-07</v>
      </c>
      <c r="Q829" s="1" t="n">
        <v>1.00486e-07</v>
      </c>
      <c r="R829" s="1" t="n">
        <v>1.74047e-07</v>
      </c>
      <c r="S829" s="1" t="n">
        <v>437337000</v>
      </c>
      <c r="T829" t="n">
        <v>3395</v>
      </c>
      <c r="U829" s="1" t="n">
        <v>7.79845e-06</v>
      </c>
      <c r="V829" s="1" t="n">
        <v>4.18711e-07</v>
      </c>
      <c r="W829" s="1" t="n">
        <v>-3.84244e-08</v>
      </c>
      <c r="X829" t="n">
        <v>0</v>
      </c>
      <c r="Y829" s="1" t="n">
        <v>-3.15966e-08</v>
      </c>
      <c r="Z829" s="1" t="n">
        <v>7.760030000000001e-06</v>
      </c>
      <c r="AA829" s="1" t="n">
        <v>4.18711e-07</v>
      </c>
      <c r="AB829" s="1" t="n">
        <v>6.85011e-08</v>
      </c>
      <c r="AC829" s="1" t="n">
        <v>7.77162e-06</v>
      </c>
      <c r="AD829" s="1" t="n">
        <v>7.760030000000001e-06</v>
      </c>
      <c r="AE829" s="1" t="n">
        <v>4.18711e-07</v>
      </c>
      <c r="AF829" s="1" t="n">
        <v>6.85011e-08</v>
      </c>
      <c r="AG829" s="1" t="n">
        <v>7.77162e-06</v>
      </c>
      <c r="AH829" t="n">
        <v>4</v>
      </c>
      <c r="AI829" t="n">
        <v>0</v>
      </c>
      <c r="AJ829" t="n">
        <v>0</v>
      </c>
      <c r="AK829" t="n">
        <v>934166246</v>
      </c>
      <c r="AL829" t="n">
        <v>3395</v>
      </c>
      <c r="AM829" t="n">
        <v>23.3542</v>
      </c>
      <c r="AN829" t="n">
        <v>1</v>
      </c>
      <c r="AO829" t="n">
        <v>3041</v>
      </c>
    </row>
    <row r="830">
      <c r="A830" s="1" t="n">
        <v>7.812389999999999e-06</v>
      </c>
      <c r="B830" s="1" t="n">
        <v>4.18713e-07</v>
      </c>
      <c r="C830" s="1" t="n">
        <v>7.07937e-08</v>
      </c>
      <c r="D830" s="1" t="n">
        <v>7.823919999999999e-06</v>
      </c>
      <c r="E830" s="1" t="n">
        <v>-3.05176e-05</v>
      </c>
      <c r="F830" t="n">
        <v>0.636364</v>
      </c>
      <c r="G830" s="1" t="n">
        <v>6.84814e-08</v>
      </c>
      <c r="H830" t="n">
        <v>255</v>
      </c>
      <c r="I830" t="n">
        <v>0</v>
      </c>
      <c r="J830" t="n">
        <v>22</v>
      </c>
      <c r="K830" t="e">
        <v>#NAME?</v>
      </c>
      <c r="L830" t="n">
        <v>146813</v>
      </c>
      <c r="M830" t="n">
        <v>0</v>
      </c>
      <c r="N830" t="n">
        <v>0</v>
      </c>
      <c r="O830" s="1" t="n">
        <v>1.00486e-07</v>
      </c>
      <c r="P830" s="1" t="n">
        <v>1.00486e-07</v>
      </c>
      <c r="Q830" s="1" t="n">
        <v>1.00486e-07</v>
      </c>
      <c r="R830" s="1" t="n">
        <v>1.74047e-07</v>
      </c>
      <c r="S830" s="1" t="n">
        <v>437337000</v>
      </c>
      <c r="T830" t="n">
        <v>3395</v>
      </c>
      <c r="U830" s="1" t="n">
        <v>7.78876e-06</v>
      </c>
      <c r="V830" s="1" t="n">
        <v>4.18711e-07</v>
      </c>
      <c r="W830" s="1" t="n">
        <v>2.3625e-08</v>
      </c>
      <c r="X830" s="1" t="n">
        <v>1.53329e-12</v>
      </c>
      <c r="Y830" s="1" t="n">
        <v>2.31221e-09</v>
      </c>
      <c r="Z830" s="1" t="n">
        <v>7.812389999999999e-06</v>
      </c>
      <c r="AA830" s="1" t="n">
        <v>4.18713e-07</v>
      </c>
      <c r="AB830" s="1" t="n">
        <v>7.07937e-08</v>
      </c>
      <c r="AC830" s="1" t="n">
        <v>7.823919999999999e-06</v>
      </c>
      <c r="AD830" s="1" t="n">
        <v>7.812389999999999e-06</v>
      </c>
      <c r="AE830" s="1" t="n">
        <v>4.18713e-07</v>
      </c>
      <c r="AF830" s="1" t="n">
        <v>7.07937e-08</v>
      </c>
      <c r="AG830" s="1" t="n">
        <v>7.823919999999999e-06</v>
      </c>
      <c r="AH830" t="n">
        <v>4</v>
      </c>
      <c r="AI830" t="n">
        <v>0</v>
      </c>
      <c r="AJ830" t="n">
        <v>0</v>
      </c>
      <c r="AK830" t="n">
        <v>934178688</v>
      </c>
      <c r="AL830" t="n">
        <v>3395</v>
      </c>
      <c r="AM830" t="n">
        <v>23.3545</v>
      </c>
      <c r="AN830" t="n">
        <v>1</v>
      </c>
      <c r="AO830" t="n">
        <v>3042</v>
      </c>
    </row>
    <row r="831">
      <c r="A831" s="1" t="n">
        <v>7.802509999999999e-06</v>
      </c>
      <c r="B831" s="1" t="n">
        <v>4.24597e-07</v>
      </c>
      <c r="C831" s="1" t="n">
        <v>8.16829e-08</v>
      </c>
      <c r="D831" s="1" t="n">
        <v>7.81448e-06</v>
      </c>
      <c r="E831" s="1" t="n">
        <v>-3.05176e-05</v>
      </c>
      <c r="F831" t="n">
        <v>0.444444</v>
      </c>
      <c r="G831" s="1" t="n">
        <v>7.073969999999999e-08</v>
      </c>
      <c r="H831" t="n">
        <v>255</v>
      </c>
      <c r="I831" t="n">
        <v>0</v>
      </c>
      <c r="J831" t="n">
        <v>36</v>
      </c>
      <c r="K831" t="e">
        <v>#NAME?</v>
      </c>
      <c r="L831" t="n">
        <v>240240</v>
      </c>
      <c r="M831" t="n">
        <v>0</v>
      </c>
      <c r="N831" t="n">
        <v>0</v>
      </c>
      <c r="O831" s="1" t="n">
        <v>1.00486e-07</v>
      </c>
      <c r="P831" s="1" t="n">
        <v>1.00486e-07</v>
      </c>
      <c r="Q831" s="1" t="n">
        <v>1.00486e-07</v>
      </c>
      <c r="R831" s="1" t="n">
        <v>1.74047e-07</v>
      </c>
      <c r="S831" s="1" t="n">
        <v>437337000</v>
      </c>
      <c r="T831" t="n">
        <v>3395</v>
      </c>
      <c r="U831" s="1" t="n">
        <v>7.794660000000001e-06</v>
      </c>
      <c r="V831" s="1" t="n">
        <v>4.18711e-07</v>
      </c>
      <c r="W831" s="1" t="n">
        <v>7.847399999999999e-09</v>
      </c>
      <c r="X831" s="1" t="n">
        <v>5.88632e-09</v>
      </c>
      <c r="Y831" s="1" t="n">
        <v>1.09431e-08</v>
      </c>
      <c r="Z831" s="1" t="n">
        <v>7.802509999999999e-06</v>
      </c>
      <c r="AA831" s="1" t="n">
        <v>4.24597e-07</v>
      </c>
      <c r="AB831" s="1" t="n">
        <v>8.16829e-08</v>
      </c>
      <c r="AC831" s="1" t="n">
        <v>7.81448e-06</v>
      </c>
      <c r="AD831" s="1" t="n">
        <v>7.802509999999999e-06</v>
      </c>
      <c r="AE831" s="1" t="n">
        <v>4.24597e-07</v>
      </c>
      <c r="AF831" s="1" t="n">
        <v>8.16829e-08</v>
      </c>
      <c r="AG831" s="1" t="n">
        <v>7.81448e-06</v>
      </c>
      <c r="AH831" t="n">
        <v>4</v>
      </c>
      <c r="AI831" t="n">
        <v>0</v>
      </c>
      <c r="AJ831" t="n">
        <v>0</v>
      </c>
      <c r="AK831" t="n">
        <v>934259910</v>
      </c>
      <c r="AL831" t="n">
        <v>3395</v>
      </c>
      <c r="AM831" t="n">
        <v>23.3565</v>
      </c>
      <c r="AN831" t="n">
        <v>1</v>
      </c>
      <c r="AO831" t="n">
        <v>3043</v>
      </c>
    </row>
    <row r="832">
      <c r="A832" s="1" t="n">
        <v>7.79814e-06</v>
      </c>
      <c r="B832" s="1" t="n">
        <v>4.2333e-07</v>
      </c>
      <c r="C832" s="1" t="n">
        <v>9.99726e-08</v>
      </c>
      <c r="D832" s="1" t="n">
        <v>7.810259999999999e-06</v>
      </c>
      <c r="E832" s="1" t="n">
        <v>-3.05176e-05</v>
      </c>
      <c r="F832" t="n">
        <v>0.241379</v>
      </c>
      <c r="G832" s="1" t="n">
        <v>8.1665e-08</v>
      </c>
      <c r="H832" t="n">
        <v>255</v>
      </c>
      <c r="I832" t="n">
        <v>0</v>
      </c>
      <c r="J832" t="n">
        <v>29</v>
      </c>
      <c r="K832" t="e">
        <v>#NAME?</v>
      </c>
      <c r="L832" t="n">
        <v>193527</v>
      </c>
      <c r="M832" t="n">
        <v>0</v>
      </c>
      <c r="N832" t="n">
        <v>0</v>
      </c>
      <c r="O832" s="1" t="n">
        <v>1.00486e-07</v>
      </c>
      <c r="P832" s="1" t="n">
        <v>1.00486e-07</v>
      </c>
      <c r="Q832" s="1" t="n">
        <v>1.00486e-07</v>
      </c>
      <c r="R832" s="1" t="n">
        <v>1.74047e-07</v>
      </c>
      <c r="S832" s="1" t="n">
        <v>437337000</v>
      </c>
      <c r="T832" t="n">
        <v>3395</v>
      </c>
      <c r="U832" s="1" t="n">
        <v>7.796479999999999e-06</v>
      </c>
      <c r="V832" s="1" t="n">
        <v>4.20015e-07</v>
      </c>
      <c r="W832" s="1" t="n">
        <v>1.65749e-09</v>
      </c>
      <c r="X832" s="1" t="n">
        <v>3.31498e-09</v>
      </c>
      <c r="Y832" s="1" t="n">
        <v>1.83075e-08</v>
      </c>
      <c r="Z832" s="1" t="n">
        <v>7.79814e-06</v>
      </c>
      <c r="AA832" s="1" t="n">
        <v>4.2333e-07</v>
      </c>
      <c r="AB832" s="1" t="n">
        <v>9.99726e-08</v>
      </c>
      <c r="AC832" s="1" t="n">
        <v>7.810259999999999e-06</v>
      </c>
      <c r="AD832" s="1" t="n">
        <v>7.79814e-06</v>
      </c>
      <c r="AE832" s="1" t="n">
        <v>4.2333e-07</v>
      </c>
      <c r="AF832" s="1" t="n">
        <v>9.99726e-08</v>
      </c>
      <c r="AG832" s="1" t="n">
        <v>7.810259999999999e-06</v>
      </c>
      <c r="AH832" t="n">
        <v>4</v>
      </c>
      <c r="AI832" t="n">
        <v>0</v>
      </c>
      <c r="AJ832" t="n">
        <v>0</v>
      </c>
      <c r="AK832" t="n">
        <v>934272351</v>
      </c>
      <c r="AL832" t="n">
        <v>3395</v>
      </c>
      <c r="AM832" t="n">
        <v>23.3568</v>
      </c>
      <c r="AN832" t="n">
        <v>1</v>
      </c>
      <c r="AO832" t="n">
        <v>3044</v>
      </c>
    </row>
    <row r="833">
      <c r="A833" s="1" t="n">
        <v>7.78414e-06</v>
      </c>
      <c r="B833" s="1" t="n">
        <v>4.13089e-07</v>
      </c>
      <c r="C833" s="1" t="n">
        <v>9.36587e-08</v>
      </c>
      <c r="D833" s="1" t="n">
        <v>7.79565e-06</v>
      </c>
      <c r="E833" s="1" t="n">
        <v>-3.05176e-05</v>
      </c>
      <c r="F833" t="n">
        <v>0.535714</v>
      </c>
      <c r="G833" s="1" t="n">
        <v>9.99146e-08</v>
      </c>
      <c r="H833" t="n">
        <v>255</v>
      </c>
      <c r="I833" t="n">
        <v>0</v>
      </c>
      <c r="J833" t="n">
        <v>28</v>
      </c>
      <c r="K833" t="e">
        <v>#NAME?</v>
      </c>
      <c r="L833" t="n">
        <v>186854</v>
      </c>
      <c r="M833" t="n">
        <v>0</v>
      </c>
      <c r="N833" t="n">
        <v>0</v>
      </c>
      <c r="O833" s="1" t="n">
        <v>1.00486e-07</v>
      </c>
      <c r="P833" s="1" t="n">
        <v>1.00486e-07</v>
      </c>
      <c r="Q833" s="1" t="n">
        <v>1.00486e-07</v>
      </c>
      <c r="R833" s="1" t="n">
        <v>1.74047e-07</v>
      </c>
      <c r="S833" s="1" t="n">
        <v>437337000</v>
      </c>
      <c r="T833" t="n">
        <v>3395</v>
      </c>
      <c r="U833" s="1" t="n">
        <v>7.796769999999999e-06</v>
      </c>
      <c r="V833" s="1" t="n">
        <v>4.20667e-07</v>
      </c>
      <c r="W833" s="1" t="n">
        <v>-1.26297e-08</v>
      </c>
      <c r="X833" s="1" t="n">
        <v>-7.577540000000001e-09</v>
      </c>
      <c r="Y833" s="1" t="n">
        <v>-6.25584e-09</v>
      </c>
      <c r="Z833" s="1" t="n">
        <v>7.78414e-06</v>
      </c>
      <c r="AA833" s="1" t="n">
        <v>4.13089e-07</v>
      </c>
      <c r="AB833" s="1" t="n">
        <v>9.36587e-08</v>
      </c>
      <c r="AC833" s="1" t="n">
        <v>7.79565e-06</v>
      </c>
      <c r="AD833" s="1" t="n">
        <v>7.78414e-06</v>
      </c>
      <c r="AE833" s="1" t="n">
        <v>4.13089e-07</v>
      </c>
      <c r="AF833" s="1" t="n">
        <v>9.36587e-08</v>
      </c>
      <c r="AG833" s="1" t="n">
        <v>7.79565e-06</v>
      </c>
      <c r="AH833" t="n">
        <v>4</v>
      </c>
      <c r="AI833" t="n">
        <v>0</v>
      </c>
      <c r="AJ833" t="n">
        <v>0</v>
      </c>
      <c r="AK833" t="n">
        <v>934284793</v>
      </c>
      <c r="AL833" t="n">
        <v>3395</v>
      </c>
      <c r="AM833" t="n">
        <v>23.3571</v>
      </c>
      <c r="AN833" t="n">
        <v>1</v>
      </c>
      <c r="AO833" t="n">
        <v>3045</v>
      </c>
    </row>
    <row r="834">
      <c r="A834" s="1" t="n">
        <v>7.791999999999999e-06</v>
      </c>
      <c r="B834" s="1" t="n">
        <v>4.1717e-07</v>
      </c>
      <c r="C834" s="1" t="n">
        <v>7.75345e-08</v>
      </c>
      <c r="D834" s="1" t="n">
        <v>7.80354e-06</v>
      </c>
      <c r="E834" s="1" t="n">
        <v>-3.05176e-05</v>
      </c>
      <c r="F834" t="n">
        <v>0.428571</v>
      </c>
      <c r="G834" s="1" t="n">
        <v>9.36279e-08</v>
      </c>
      <c r="H834" t="n">
        <v>255</v>
      </c>
      <c r="I834" t="n">
        <v>0</v>
      </c>
      <c r="J834" t="n">
        <v>28</v>
      </c>
      <c r="K834" t="e">
        <v>#NAME?</v>
      </c>
      <c r="L834" t="n">
        <v>186854</v>
      </c>
      <c r="M834" t="n">
        <v>0</v>
      </c>
      <c r="N834" t="n">
        <v>0</v>
      </c>
      <c r="O834" s="1" t="n">
        <v>1.00486e-07</v>
      </c>
      <c r="P834" s="1" t="n">
        <v>1.00486e-07</v>
      </c>
      <c r="Q834" s="1" t="n">
        <v>1.00486e-07</v>
      </c>
      <c r="R834" s="1" t="n">
        <v>1.74047e-07</v>
      </c>
      <c r="S834" s="1" t="n">
        <v>437337000</v>
      </c>
      <c r="T834" t="n">
        <v>3395</v>
      </c>
      <c r="U834" s="1" t="n">
        <v>7.79354e-06</v>
      </c>
      <c r="V834" s="1" t="n">
        <v>4.18711e-07</v>
      </c>
      <c r="W834" s="1" t="n">
        <v>-1.54096e-09</v>
      </c>
      <c r="X834" s="1" t="n">
        <v>-1.54096e-09</v>
      </c>
      <c r="Y834" s="1" t="n">
        <v>-1.60935e-08</v>
      </c>
      <c r="Z834" s="1" t="n">
        <v>7.791999999999999e-06</v>
      </c>
      <c r="AA834" s="1" t="n">
        <v>4.1717e-07</v>
      </c>
      <c r="AB834" s="1" t="n">
        <v>7.75345e-08</v>
      </c>
      <c r="AC834" s="1" t="n">
        <v>7.80354e-06</v>
      </c>
      <c r="AD834" s="1" t="n">
        <v>7.791999999999999e-06</v>
      </c>
      <c r="AE834" s="1" t="n">
        <v>4.1717e-07</v>
      </c>
      <c r="AF834" s="1" t="n">
        <v>7.75345e-08</v>
      </c>
      <c r="AG834" s="1" t="n">
        <v>7.80354e-06</v>
      </c>
      <c r="AH834" t="n">
        <v>4</v>
      </c>
      <c r="AI834" t="n">
        <v>0</v>
      </c>
      <c r="AJ834" t="n">
        <v>0</v>
      </c>
      <c r="AK834" t="n">
        <v>934297235</v>
      </c>
      <c r="AL834" t="n">
        <v>3395</v>
      </c>
      <c r="AM834" t="n">
        <v>23.3574</v>
      </c>
      <c r="AN834" t="n">
        <v>1</v>
      </c>
      <c r="AO834" t="n">
        <v>3046</v>
      </c>
    </row>
    <row r="835">
      <c r="A835" s="1" t="n">
        <v>7.8109e-06</v>
      </c>
      <c r="B835" s="1" t="n">
        <v>4.25897e-07</v>
      </c>
      <c r="C835" s="1" t="n">
        <v>8.80146e-08</v>
      </c>
      <c r="D835" s="1" t="n">
        <v>7.82299e-06</v>
      </c>
      <c r="E835" s="1" t="n">
        <v>-3.05176e-05</v>
      </c>
      <c r="F835" t="n">
        <v>0.346154</v>
      </c>
      <c r="G835" s="1" t="n">
        <v>7.751459999999999e-08</v>
      </c>
      <c r="H835" t="n">
        <v>255</v>
      </c>
      <c r="I835" t="n">
        <v>0</v>
      </c>
      <c r="J835" t="n">
        <v>26</v>
      </c>
      <c r="K835" t="e">
        <v>#NAME?</v>
      </c>
      <c r="L835" t="n">
        <v>173507</v>
      </c>
      <c r="M835" t="n">
        <v>0</v>
      </c>
      <c r="N835" t="n">
        <v>0</v>
      </c>
      <c r="O835" s="1" t="n">
        <v>1.00486e-07</v>
      </c>
      <c r="P835" s="1" t="n">
        <v>1.00486e-07</v>
      </c>
      <c r="Q835" s="1" t="n">
        <v>1.00486e-07</v>
      </c>
      <c r="R835" s="1" t="n">
        <v>1.74047e-07</v>
      </c>
      <c r="S835" s="1" t="n">
        <v>437337000</v>
      </c>
      <c r="T835" t="n">
        <v>3395</v>
      </c>
      <c r="U835" s="1" t="n">
        <v>7.79312e-06</v>
      </c>
      <c r="V835" s="1" t="n">
        <v>4.18277e-07</v>
      </c>
      <c r="W835" s="1" t="n">
        <v>1.77801e-08</v>
      </c>
      <c r="X835" s="1" t="n">
        <v>7.620470000000001e-09</v>
      </c>
      <c r="Y835" s="1" t="n">
        <v>1.05e-08</v>
      </c>
      <c r="Z835" s="1" t="n">
        <v>7.8109e-06</v>
      </c>
      <c r="AA835" s="1" t="n">
        <v>4.25897e-07</v>
      </c>
      <c r="AB835" s="1" t="n">
        <v>8.80146e-08</v>
      </c>
      <c r="AC835" s="1" t="n">
        <v>7.82299e-06</v>
      </c>
      <c r="AD835" s="1" t="n">
        <v>7.8109e-06</v>
      </c>
      <c r="AE835" s="1" t="n">
        <v>4.25897e-07</v>
      </c>
      <c r="AF835" s="1" t="n">
        <v>8.80146e-08</v>
      </c>
      <c r="AG835" s="1" t="n">
        <v>7.82299e-06</v>
      </c>
      <c r="AH835" t="n">
        <v>4</v>
      </c>
      <c r="AI835" t="n">
        <v>0</v>
      </c>
      <c r="AJ835" t="n">
        <v>0</v>
      </c>
      <c r="AK835" t="n">
        <v>934309677</v>
      </c>
      <c r="AL835" t="n">
        <v>3395</v>
      </c>
      <c r="AM835" t="n">
        <v>23.3577</v>
      </c>
      <c r="AN835" t="n">
        <v>1</v>
      </c>
      <c r="AO835" t="n">
        <v>3047</v>
      </c>
    </row>
    <row r="836">
      <c r="A836" s="1" t="n">
        <v>7.812240000000001e-06</v>
      </c>
      <c r="B836" s="1" t="n">
        <v>4.22477e-07</v>
      </c>
      <c r="C836" s="1" t="n">
        <v>8.302799999999999e-08</v>
      </c>
      <c r="D836" s="1" t="n">
        <v>7.8241e-06</v>
      </c>
      <c r="E836" s="1" t="n">
        <v>-3.05176e-05</v>
      </c>
      <c r="F836" t="n">
        <v>0.576923</v>
      </c>
      <c r="G836" s="1" t="n">
        <v>8.801270000000001e-08</v>
      </c>
      <c r="H836" t="n">
        <v>255</v>
      </c>
      <c r="I836" t="n">
        <v>0</v>
      </c>
      <c r="J836" t="n">
        <v>26</v>
      </c>
      <c r="K836" t="e">
        <v>#NAME?</v>
      </c>
      <c r="L836" t="n">
        <v>173507</v>
      </c>
      <c r="M836" t="n">
        <v>0</v>
      </c>
      <c r="N836" t="n">
        <v>0</v>
      </c>
      <c r="O836" s="1" t="n">
        <v>1.00486e-07</v>
      </c>
      <c r="P836" s="1" t="n">
        <v>1.00486e-07</v>
      </c>
      <c r="Q836" s="1" t="n">
        <v>1.00486e-07</v>
      </c>
      <c r="R836" s="1" t="n">
        <v>1.74047e-07</v>
      </c>
      <c r="S836" s="1" t="n">
        <v>437337000</v>
      </c>
      <c r="T836" t="n">
        <v>3395</v>
      </c>
      <c r="U836" s="1" t="n">
        <v>7.797470000000001e-06</v>
      </c>
      <c r="V836" s="1" t="n">
        <v>4.20015e-07</v>
      </c>
      <c r="W836" s="1" t="n">
        <v>1.47733e-08</v>
      </c>
      <c r="X836" s="1" t="n">
        <v>2.46247e-09</v>
      </c>
      <c r="Y836" s="1" t="n">
        <v>-4.98474e-09</v>
      </c>
      <c r="Z836" s="1" t="n">
        <v>7.812240000000001e-06</v>
      </c>
      <c r="AA836" s="1" t="n">
        <v>4.22477e-07</v>
      </c>
      <c r="AB836" s="1" t="n">
        <v>8.302799999999999e-08</v>
      </c>
      <c r="AC836" s="1" t="n">
        <v>7.8241e-06</v>
      </c>
      <c r="AD836" s="1" t="n">
        <v>7.812240000000001e-06</v>
      </c>
      <c r="AE836" s="1" t="n">
        <v>4.22477e-07</v>
      </c>
      <c r="AF836" s="1" t="n">
        <v>8.302799999999999e-08</v>
      </c>
      <c r="AG836" s="1" t="n">
        <v>7.8241e-06</v>
      </c>
      <c r="AH836" t="n">
        <v>4</v>
      </c>
      <c r="AI836" t="n">
        <v>0</v>
      </c>
      <c r="AJ836" t="n">
        <v>0</v>
      </c>
      <c r="AK836" t="n">
        <v>934322119</v>
      </c>
      <c r="AL836" t="n">
        <v>3395</v>
      </c>
      <c r="AM836" t="n">
        <v>23.3581</v>
      </c>
      <c r="AN836" t="n">
        <v>1</v>
      </c>
      <c r="AO836" t="n">
        <v>3048</v>
      </c>
    </row>
    <row r="837">
      <c r="A837" s="1" t="n">
        <v>7.80112e-06</v>
      </c>
      <c r="B837" s="1" t="n">
        <v>4.32903e-07</v>
      </c>
      <c r="C837" s="1" t="n">
        <v>8.30078e-08</v>
      </c>
      <c r="D837" s="1" t="n">
        <v>7.81356e-06</v>
      </c>
      <c r="E837" s="1" t="n">
        <v>-3.05176e-05</v>
      </c>
      <c r="F837" t="n">
        <v>0.472222</v>
      </c>
      <c r="G837" s="1" t="n">
        <v>8.30078e-08</v>
      </c>
      <c r="H837" t="n">
        <v>255</v>
      </c>
      <c r="I837" t="n">
        <v>0</v>
      </c>
      <c r="J837" t="n">
        <v>36</v>
      </c>
      <c r="K837" t="e">
        <v>#NAME?</v>
      </c>
      <c r="L837" t="n">
        <v>240240</v>
      </c>
      <c r="M837" t="n">
        <v>0</v>
      </c>
      <c r="N837" t="n">
        <v>0</v>
      </c>
      <c r="O837" s="1" t="n">
        <v>1.00486e-07</v>
      </c>
      <c r="P837" s="1" t="n">
        <v>1.00486e-07</v>
      </c>
      <c r="Q837" s="1" t="n">
        <v>1.00486e-07</v>
      </c>
      <c r="R837" s="1" t="n">
        <v>1.74047e-07</v>
      </c>
      <c r="S837" s="1" t="n">
        <v>437337000</v>
      </c>
      <c r="T837" t="n">
        <v>3395</v>
      </c>
      <c r="U837" s="1" t="n">
        <v>7.80112e-06</v>
      </c>
      <c r="V837" s="1" t="n">
        <v>4.20449e-07</v>
      </c>
      <c r="W837" s="1" t="n">
        <v>1.53329e-12</v>
      </c>
      <c r="X837" s="1" t="n">
        <v>1.24534e-08</v>
      </c>
      <c r="Y837" t="n">
        <v>0</v>
      </c>
      <c r="Z837" s="1" t="n">
        <v>7.80112e-06</v>
      </c>
      <c r="AA837" s="1" t="n">
        <v>4.32903e-07</v>
      </c>
      <c r="AB837" s="1" t="n">
        <v>8.30078e-08</v>
      </c>
      <c r="AC837" s="1" t="n">
        <v>7.81356e-06</v>
      </c>
      <c r="AD837" s="1" t="n">
        <v>7.80112e-06</v>
      </c>
      <c r="AE837" s="1" t="n">
        <v>4.32903e-07</v>
      </c>
      <c r="AF837" s="1" t="n">
        <v>8.30078e-08</v>
      </c>
      <c r="AG837" s="1" t="n">
        <v>7.81356e-06</v>
      </c>
      <c r="AH837" t="n">
        <v>4</v>
      </c>
      <c r="AI837" t="n">
        <v>0</v>
      </c>
      <c r="AJ837" t="n">
        <v>0</v>
      </c>
      <c r="AK837" t="n">
        <v>934334561</v>
      </c>
      <c r="AL837" t="n">
        <v>3395</v>
      </c>
      <c r="AM837" t="n">
        <v>23.3584</v>
      </c>
      <c r="AN837" t="n">
        <v>1</v>
      </c>
      <c r="AO837" t="n">
        <v>3049</v>
      </c>
    </row>
    <row r="838">
      <c r="A838" s="1" t="n">
        <v>7.805489999999999e-06</v>
      </c>
      <c r="B838" s="1" t="n">
        <v>4.23491e-07</v>
      </c>
      <c r="C838" s="1" t="n">
        <v>9.22858e-08</v>
      </c>
      <c r="D838" s="1" t="n">
        <v>7.81751e-06</v>
      </c>
      <c r="E838" s="1" t="n">
        <v>-3.05176e-05</v>
      </c>
      <c r="F838" t="n">
        <v>0.48</v>
      </c>
      <c r="G838" s="1" t="n">
        <v>8.30078e-08</v>
      </c>
      <c r="H838" t="n">
        <v>255</v>
      </c>
      <c r="I838" t="n">
        <v>0</v>
      </c>
      <c r="J838" t="n">
        <v>25</v>
      </c>
      <c r="K838" t="e">
        <v>#NAME?</v>
      </c>
      <c r="L838" t="n">
        <v>166834</v>
      </c>
      <c r="M838" t="n">
        <v>0</v>
      </c>
      <c r="N838" t="n">
        <v>0</v>
      </c>
      <c r="O838" s="1" t="n">
        <v>1.00486e-07</v>
      </c>
      <c r="P838" s="1" t="n">
        <v>1.00486e-07</v>
      </c>
      <c r="Q838" s="1" t="n">
        <v>1.00486e-07</v>
      </c>
      <c r="R838" s="1" t="n">
        <v>1.74047e-07</v>
      </c>
      <c r="S838" s="1" t="n">
        <v>437337000</v>
      </c>
      <c r="T838" t="n">
        <v>3395</v>
      </c>
      <c r="U838" s="1" t="n">
        <v>7.80112e-06</v>
      </c>
      <c r="V838" s="1" t="n">
        <v>4.23491e-07</v>
      </c>
      <c r="W838" s="1" t="n">
        <v>4.36989e-09</v>
      </c>
      <c r="X838" t="n">
        <v>0</v>
      </c>
      <c r="Y838" s="1" t="n">
        <v>9.277959999999999e-09</v>
      </c>
      <c r="Z838" s="1" t="n">
        <v>7.805489999999999e-06</v>
      </c>
      <c r="AA838" s="1" t="n">
        <v>4.23491e-07</v>
      </c>
      <c r="AB838" s="1" t="n">
        <v>9.22858e-08</v>
      </c>
      <c r="AC838" s="1" t="n">
        <v>7.81751e-06</v>
      </c>
      <c r="AD838" s="1" t="n">
        <v>7.805489999999999e-06</v>
      </c>
      <c r="AE838" s="1" t="n">
        <v>4.23491e-07</v>
      </c>
      <c r="AF838" s="1" t="n">
        <v>9.22858e-08</v>
      </c>
      <c r="AG838" s="1" t="n">
        <v>7.81751e-06</v>
      </c>
      <c r="AH838" t="n">
        <v>4</v>
      </c>
      <c r="AI838" t="n">
        <v>0</v>
      </c>
      <c r="AJ838" t="n">
        <v>0</v>
      </c>
      <c r="AK838" t="n">
        <v>934347003</v>
      </c>
      <c r="AL838" t="n">
        <v>3395</v>
      </c>
      <c r="AM838" t="n">
        <v>23.3587</v>
      </c>
      <c r="AN838" t="n">
        <v>1</v>
      </c>
      <c r="AO838" t="n">
        <v>3050</v>
      </c>
    </row>
    <row r="839">
      <c r="A839" s="1" t="n">
        <v>7.81783e-06</v>
      </c>
      <c r="B839" s="1" t="n">
        <v>4.02519e-07</v>
      </c>
      <c r="C839" s="1" t="n">
        <v>9.51892e-08</v>
      </c>
      <c r="D839" s="1" t="n">
        <v>7.828759999999999e-06</v>
      </c>
      <c r="E839" s="1" t="n">
        <v>-3.05176e-05</v>
      </c>
      <c r="F839" t="n">
        <v>0.285714</v>
      </c>
      <c r="G839" s="1" t="n">
        <v>9.228520000000001e-08</v>
      </c>
      <c r="H839" t="n">
        <v>255</v>
      </c>
      <c r="I839" t="n">
        <v>0</v>
      </c>
      <c r="J839" t="n">
        <v>14</v>
      </c>
      <c r="K839" t="e">
        <v>#NAME?</v>
      </c>
      <c r="L839" t="n">
        <v>93426.8</v>
      </c>
      <c r="M839" t="n">
        <v>0</v>
      </c>
      <c r="N839" t="n">
        <v>0</v>
      </c>
      <c r="O839" s="1" t="n">
        <v>1.00486e-07</v>
      </c>
      <c r="P839" s="1" t="n">
        <v>1.00486e-07</v>
      </c>
      <c r="Q839" s="1" t="n">
        <v>1.00486e-07</v>
      </c>
      <c r="R839" s="1" t="n">
        <v>1.74047e-07</v>
      </c>
      <c r="S839" s="1" t="n">
        <v>437337000</v>
      </c>
      <c r="T839" t="n">
        <v>3395</v>
      </c>
      <c r="U839" s="1" t="n">
        <v>7.802099999999999e-06</v>
      </c>
      <c r="V839" s="1" t="n">
        <v>4.23491e-07</v>
      </c>
      <c r="W839" s="1" t="n">
        <v>1.57301e-08</v>
      </c>
      <c r="X839" s="1" t="n">
        <v>-2.09724e-08</v>
      </c>
      <c r="Y839" s="1" t="n">
        <v>2.90406e-09</v>
      </c>
      <c r="Z839" s="1" t="n">
        <v>7.81783e-06</v>
      </c>
      <c r="AA839" s="1" t="n">
        <v>4.02519e-07</v>
      </c>
      <c r="AB839" s="1" t="n">
        <v>9.51892e-08</v>
      </c>
      <c r="AC839" s="1" t="n">
        <v>7.828759999999999e-06</v>
      </c>
      <c r="AD839" s="1" t="n">
        <v>7.81783e-06</v>
      </c>
      <c r="AE839" s="1" t="n">
        <v>4.02519e-07</v>
      </c>
      <c r="AF839" s="1" t="n">
        <v>9.51892e-08</v>
      </c>
      <c r="AG839" s="1" t="n">
        <v>7.828759999999999e-06</v>
      </c>
      <c r="AH839" t="n">
        <v>4</v>
      </c>
      <c r="AI839" t="n">
        <v>0</v>
      </c>
      <c r="AJ839" t="n">
        <v>0</v>
      </c>
      <c r="AK839" t="n">
        <v>934359445</v>
      </c>
      <c r="AL839" t="n">
        <v>3395</v>
      </c>
      <c r="AM839" t="n">
        <v>23.359</v>
      </c>
      <c r="AN839" t="n">
        <v>1</v>
      </c>
      <c r="AO839" t="n">
        <v>3051</v>
      </c>
    </row>
    <row r="840">
      <c r="A840" s="1" t="n">
        <v>7.80942e-06</v>
      </c>
      <c r="B840" s="1" t="n">
        <v>4.07906e-07</v>
      </c>
      <c r="C840" s="1" t="n">
        <v>8.5767e-08</v>
      </c>
      <c r="D840" s="1" t="n">
        <v>7.820529999999999e-06</v>
      </c>
      <c r="E840" s="1" t="n">
        <v>-3.05176e-05</v>
      </c>
      <c r="F840" t="n">
        <v>0.470588</v>
      </c>
      <c r="G840" s="1" t="n">
        <v>9.51538e-08</v>
      </c>
      <c r="H840" t="n">
        <v>255</v>
      </c>
      <c r="I840" t="n">
        <v>0</v>
      </c>
      <c r="J840" t="n">
        <v>17</v>
      </c>
      <c r="K840" t="e">
        <v>#NAME?</v>
      </c>
      <c r="L840" t="n">
        <v>113447</v>
      </c>
      <c r="M840" t="n">
        <v>0</v>
      </c>
      <c r="N840" t="n">
        <v>0</v>
      </c>
      <c r="O840" s="1" t="n">
        <v>1.00486e-07</v>
      </c>
      <c r="P840" s="1" t="n">
        <v>1.00486e-07</v>
      </c>
      <c r="Q840" s="1" t="n">
        <v>1.00486e-07</v>
      </c>
      <c r="R840" s="1" t="n">
        <v>1.74047e-07</v>
      </c>
      <c r="S840" s="1" t="n">
        <v>437337000</v>
      </c>
      <c r="T840" t="n">
        <v>3395</v>
      </c>
      <c r="U840" s="1" t="n">
        <v>7.80603e-06</v>
      </c>
      <c r="V840" s="1" t="n">
        <v>4.18059e-07</v>
      </c>
      <c r="W840" s="1" t="n">
        <v>3.38551e-09</v>
      </c>
      <c r="X840" s="1" t="n">
        <v>-1.01535e-08</v>
      </c>
      <c r="Y840" s="1" t="n">
        <v>-9.38683e-09</v>
      </c>
      <c r="Z840" s="1" t="n">
        <v>7.80942e-06</v>
      </c>
      <c r="AA840" s="1" t="n">
        <v>4.07906e-07</v>
      </c>
      <c r="AB840" s="1" t="n">
        <v>8.5767e-08</v>
      </c>
      <c r="AC840" s="1" t="n">
        <v>7.820529999999999e-06</v>
      </c>
      <c r="AD840" s="1" t="n">
        <v>7.80942e-06</v>
      </c>
      <c r="AE840" s="1" t="n">
        <v>4.07906e-07</v>
      </c>
      <c r="AF840" s="1" t="n">
        <v>8.5767e-08</v>
      </c>
      <c r="AG840" s="1" t="n">
        <v>7.820529999999999e-06</v>
      </c>
      <c r="AH840" t="n">
        <v>4</v>
      </c>
      <c r="AI840" t="n">
        <v>0</v>
      </c>
      <c r="AJ840" t="n">
        <v>0</v>
      </c>
      <c r="AK840" t="n">
        <v>934371887</v>
      </c>
      <c r="AL840" t="n">
        <v>3395</v>
      </c>
      <c r="AM840" t="n">
        <v>23.3593</v>
      </c>
      <c r="AN840" t="n">
        <v>1</v>
      </c>
      <c r="AO840" t="n">
        <v>3052</v>
      </c>
    </row>
    <row r="841">
      <c r="A841" s="1" t="n">
        <v>7.80542e-06</v>
      </c>
      <c r="B841" s="1" t="n">
        <v>4.13997e-07</v>
      </c>
      <c r="C841" s="1" t="n">
        <v>1.06034e-07</v>
      </c>
      <c r="D841" s="1" t="n">
        <v>7.817110000000001e-06</v>
      </c>
      <c r="E841" s="1" t="n">
        <v>-3.05176e-05</v>
      </c>
      <c r="F841" t="n">
        <v>0.5</v>
      </c>
      <c r="G841" s="1" t="n">
        <v>8.57544e-08</v>
      </c>
      <c r="H841" t="n">
        <v>255</v>
      </c>
      <c r="I841" t="n">
        <v>0</v>
      </c>
      <c r="J841" t="n">
        <v>24</v>
      </c>
      <c r="K841" t="e">
        <v>#NAME?</v>
      </c>
      <c r="L841" t="n">
        <v>160160</v>
      </c>
      <c r="M841" t="n">
        <v>0</v>
      </c>
      <c r="N841" t="n">
        <v>0</v>
      </c>
      <c r="O841" s="1" t="n">
        <v>1.00486e-07</v>
      </c>
      <c r="P841" s="1" t="n">
        <v>1.00486e-07</v>
      </c>
      <c r="Q841" s="1" t="n">
        <v>1.00486e-07</v>
      </c>
      <c r="R841" s="1" t="n">
        <v>1.74047e-07</v>
      </c>
      <c r="S841" s="1" t="n">
        <v>437337000</v>
      </c>
      <c r="T841" t="n">
        <v>3395</v>
      </c>
      <c r="U841" s="1" t="n">
        <v>7.806869999999999e-06</v>
      </c>
      <c r="V841" s="1" t="n">
        <v>4.15452e-07</v>
      </c>
      <c r="W841" s="1" t="n">
        <v>-1.4551e-09</v>
      </c>
      <c r="X841" s="1" t="n">
        <v>-1.4551e-09</v>
      </c>
      <c r="Y841" s="1" t="n">
        <v>2.02794e-08</v>
      </c>
      <c r="Z841" s="1" t="n">
        <v>7.80542e-06</v>
      </c>
      <c r="AA841" s="1" t="n">
        <v>4.13997e-07</v>
      </c>
      <c r="AB841" s="1" t="n">
        <v>1.06034e-07</v>
      </c>
      <c r="AC841" s="1" t="n">
        <v>7.817110000000001e-06</v>
      </c>
      <c r="AD841" s="1" t="n">
        <v>7.80542e-06</v>
      </c>
      <c r="AE841" s="1" t="n">
        <v>4.13997e-07</v>
      </c>
      <c r="AF841" s="1" t="n">
        <v>1.06034e-07</v>
      </c>
      <c r="AG841" s="1" t="n">
        <v>7.817110000000001e-06</v>
      </c>
      <c r="AH841" t="n">
        <v>4</v>
      </c>
      <c r="AI841" t="n">
        <v>0</v>
      </c>
      <c r="AJ841" t="n">
        <v>0</v>
      </c>
      <c r="AK841" t="n">
        <v>934384329</v>
      </c>
      <c r="AL841" t="n">
        <v>3395</v>
      </c>
      <c r="AM841" t="n">
        <v>23.3596</v>
      </c>
      <c r="AN841" t="n">
        <v>1</v>
      </c>
      <c r="AO841" t="n">
        <v>3053</v>
      </c>
    </row>
    <row r="842">
      <c r="A842" s="1" t="n">
        <v>7.82458e-06</v>
      </c>
      <c r="B842" s="1" t="n">
        <v>4.27967e-07</v>
      </c>
      <c r="C842" s="1" t="n">
        <v>1.04422e-07</v>
      </c>
      <c r="D842" s="1" t="n">
        <v>7.836969999999999e-06</v>
      </c>
      <c r="E842" s="1" t="n">
        <v>-3.05176e-05</v>
      </c>
      <c r="F842" t="n">
        <v>0.387097</v>
      </c>
      <c r="G842" s="1" t="n">
        <v>1.06018e-07</v>
      </c>
      <c r="H842" t="n">
        <v>255</v>
      </c>
      <c r="I842" t="n">
        <v>0</v>
      </c>
      <c r="J842" t="n">
        <v>31</v>
      </c>
      <c r="K842" t="e">
        <v>#NAME?</v>
      </c>
      <c r="L842" t="n">
        <v>206874</v>
      </c>
      <c r="M842" t="n">
        <v>0</v>
      </c>
      <c r="N842" t="n">
        <v>0</v>
      </c>
      <c r="O842" s="1" t="n">
        <v>1.00486e-07</v>
      </c>
      <c r="P842" s="1" t="n">
        <v>1.00486e-07</v>
      </c>
      <c r="Q842" s="1" t="n">
        <v>1.00486e-07</v>
      </c>
      <c r="R842" s="1" t="n">
        <v>1.74047e-07</v>
      </c>
      <c r="S842" s="1" t="n">
        <v>437337000</v>
      </c>
      <c r="T842" t="n">
        <v>3395</v>
      </c>
      <c r="U842" s="1" t="n">
        <v>7.80645e-06</v>
      </c>
      <c r="V842" s="1" t="n">
        <v>4.15017e-07</v>
      </c>
      <c r="W842" s="1" t="n">
        <v>1.81312e-08</v>
      </c>
      <c r="X842" s="1" t="n">
        <v>1.29502e-08</v>
      </c>
      <c r="Y842" s="1" t="n">
        <v>-1.59616e-09</v>
      </c>
      <c r="Z842" s="1" t="n">
        <v>7.82458e-06</v>
      </c>
      <c r="AA842" s="1" t="n">
        <v>4.27967e-07</v>
      </c>
      <c r="AB842" s="1" t="n">
        <v>1.04422e-07</v>
      </c>
      <c r="AC842" s="1" t="n">
        <v>7.836969999999999e-06</v>
      </c>
      <c r="AD842" s="1" t="n">
        <v>7.82458e-06</v>
      </c>
      <c r="AE842" s="1" t="n">
        <v>4.27967e-07</v>
      </c>
      <c r="AF842" s="1" t="n">
        <v>1.04422e-07</v>
      </c>
      <c r="AG842" s="1" t="n">
        <v>7.836969999999999e-06</v>
      </c>
      <c r="AH842" t="n">
        <v>4</v>
      </c>
      <c r="AI842" t="n">
        <v>0</v>
      </c>
      <c r="AJ842" t="n">
        <v>0</v>
      </c>
      <c r="AK842" t="n">
        <v>934396771</v>
      </c>
      <c r="AL842" t="n">
        <v>3395</v>
      </c>
      <c r="AM842" t="n">
        <v>23.3599</v>
      </c>
      <c r="AN842" t="n">
        <v>1</v>
      </c>
      <c r="AO842" t="n">
        <v>3054</v>
      </c>
    </row>
    <row r="843">
      <c r="A843" s="1" t="n">
        <v>7.81415e-06</v>
      </c>
      <c r="B843" s="1" t="n">
        <v>4.18059e-07</v>
      </c>
      <c r="C843" s="1" t="n">
        <v>8.31739e-08</v>
      </c>
      <c r="D843" s="1" t="n">
        <v>7.82577e-06</v>
      </c>
      <c r="E843" s="1" t="n">
        <v>-3.05176e-05</v>
      </c>
      <c r="F843" t="n">
        <v>0.655172</v>
      </c>
      <c r="G843" s="1" t="n">
        <v>1.0437e-07</v>
      </c>
      <c r="H843" t="n">
        <v>255</v>
      </c>
      <c r="I843" t="n">
        <v>0</v>
      </c>
      <c r="J843" t="n">
        <v>29</v>
      </c>
      <c r="K843" t="e">
        <v>#NAME?</v>
      </c>
      <c r="L843" t="n">
        <v>193527</v>
      </c>
      <c r="M843" t="n">
        <v>0</v>
      </c>
      <c r="N843" t="n">
        <v>0</v>
      </c>
      <c r="O843" s="1" t="n">
        <v>1.00486e-07</v>
      </c>
      <c r="P843" s="1" t="n">
        <v>1.00486e-07</v>
      </c>
      <c r="Q843" s="1" t="n">
        <v>1.00486e-07</v>
      </c>
      <c r="R843" s="1" t="n">
        <v>1.74047e-07</v>
      </c>
      <c r="S843" s="1" t="n">
        <v>437337000</v>
      </c>
      <c r="T843" t="n">
        <v>3395</v>
      </c>
      <c r="U843" s="1" t="n">
        <v>7.810939999999999e-06</v>
      </c>
      <c r="V843" s="1" t="n">
        <v>4.18059e-07</v>
      </c>
      <c r="W843" s="1" t="n">
        <v>3.20919e-09</v>
      </c>
      <c r="X843" t="n">
        <v>0</v>
      </c>
      <c r="Y843" s="1" t="n">
        <v>-2.11963e-08</v>
      </c>
      <c r="Z843" s="1" t="n">
        <v>7.81415e-06</v>
      </c>
      <c r="AA843" s="1" t="n">
        <v>4.18059e-07</v>
      </c>
      <c r="AB843" s="1" t="n">
        <v>8.31739e-08</v>
      </c>
      <c r="AC843" s="1" t="n">
        <v>7.82577e-06</v>
      </c>
      <c r="AD843" s="1" t="n">
        <v>7.81415e-06</v>
      </c>
      <c r="AE843" s="1" t="n">
        <v>4.18059e-07</v>
      </c>
      <c r="AF843" s="1" t="n">
        <v>8.31739e-08</v>
      </c>
      <c r="AG843" s="1" t="n">
        <v>7.82577e-06</v>
      </c>
      <c r="AH843" t="n">
        <v>4</v>
      </c>
      <c r="AI843" t="n">
        <v>0</v>
      </c>
      <c r="AJ843" t="n">
        <v>0</v>
      </c>
      <c r="AK843" t="n">
        <v>934409212</v>
      </c>
      <c r="AL843" t="n">
        <v>3395</v>
      </c>
      <c r="AM843" t="n">
        <v>23.3602</v>
      </c>
      <c r="AN843" t="n">
        <v>1</v>
      </c>
      <c r="AO843" t="n">
        <v>3055</v>
      </c>
    </row>
    <row r="844">
      <c r="A844" s="1" t="n">
        <v>7.80363e-06</v>
      </c>
      <c r="B844" s="1" t="n">
        <v>4.40111e-07</v>
      </c>
      <c r="C844" s="1" t="n">
        <v>7.98333e-08</v>
      </c>
      <c r="D844" s="1" t="n">
        <v>7.81644e-06</v>
      </c>
      <c r="E844" s="1" t="n">
        <v>-3.05176e-05</v>
      </c>
      <c r="F844" t="n">
        <v>0.371429</v>
      </c>
      <c r="G844" s="1" t="n">
        <v>8.31299e-08</v>
      </c>
      <c r="H844" t="n">
        <v>255</v>
      </c>
      <c r="I844" t="n">
        <v>0</v>
      </c>
      <c r="J844" t="n">
        <v>35</v>
      </c>
      <c r="K844" t="e">
        <v>#NAME?</v>
      </c>
      <c r="L844" t="n">
        <v>233567</v>
      </c>
      <c r="M844" t="n">
        <v>0</v>
      </c>
      <c r="N844" t="n">
        <v>0</v>
      </c>
      <c r="O844" s="1" t="n">
        <v>1.00486e-07</v>
      </c>
      <c r="P844" s="1" t="n">
        <v>1.00486e-07</v>
      </c>
      <c r="Q844" s="1" t="n">
        <v>1.00486e-07</v>
      </c>
      <c r="R844" s="1" t="n">
        <v>1.74047e-07</v>
      </c>
      <c r="S844" s="1" t="n">
        <v>437337000</v>
      </c>
      <c r="T844" t="n">
        <v>3395</v>
      </c>
      <c r="U844" s="1" t="n">
        <v>7.81165e-06</v>
      </c>
      <c r="V844" s="1" t="n">
        <v>4.18059e-07</v>
      </c>
      <c r="W844" s="1" t="n">
        <v>-8.017599999999999e-09</v>
      </c>
      <c r="X844" s="1" t="n">
        <v>2.20518e-08</v>
      </c>
      <c r="Y844" s="1" t="n">
        <v>-3.29658e-09</v>
      </c>
      <c r="Z844" s="1" t="n">
        <v>7.80363e-06</v>
      </c>
      <c r="AA844" s="1" t="n">
        <v>4.40111e-07</v>
      </c>
      <c r="AB844" s="1" t="n">
        <v>7.98333e-08</v>
      </c>
      <c r="AC844" s="1" t="n">
        <v>7.81644e-06</v>
      </c>
      <c r="AD844" s="1" t="n">
        <v>7.80363e-06</v>
      </c>
      <c r="AE844" s="1" t="n">
        <v>4.40111e-07</v>
      </c>
      <c r="AF844" s="1" t="n">
        <v>7.98333e-08</v>
      </c>
      <c r="AG844" s="1" t="n">
        <v>7.81644e-06</v>
      </c>
      <c r="AH844" t="n">
        <v>4</v>
      </c>
      <c r="AI844" t="n">
        <v>0</v>
      </c>
      <c r="AJ844" t="n">
        <v>0</v>
      </c>
      <c r="AK844" t="n">
        <v>934421655</v>
      </c>
      <c r="AL844" t="n">
        <v>3395</v>
      </c>
      <c r="AM844" t="n">
        <v>23.3605</v>
      </c>
      <c r="AN844" t="n">
        <v>1</v>
      </c>
      <c r="AO844" t="n">
        <v>3056</v>
      </c>
    </row>
    <row r="845">
      <c r="A845" s="1" t="n">
        <v>7.80954e-06</v>
      </c>
      <c r="B845" s="1" t="n">
        <v>4.27774e-07</v>
      </c>
      <c r="C845" s="1" t="n">
        <v>9.99588e-08</v>
      </c>
      <c r="D845" s="1" t="n">
        <v>7.82189e-06</v>
      </c>
      <c r="E845" s="1" t="n">
        <v>-3.05176e-05</v>
      </c>
      <c r="F845" t="n">
        <v>0.526316</v>
      </c>
      <c r="G845" s="1" t="n">
        <v>7.97729e-08</v>
      </c>
      <c r="H845" t="n">
        <v>255</v>
      </c>
      <c r="I845" t="n">
        <v>0</v>
      </c>
      <c r="J845" t="n">
        <v>19</v>
      </c>
      <c r="K845" t="e">
        <v>#NAME?</v>
      </c>
      <c r="L845" t="n">
        <v>126793</v>
      </c>
      <c r="M845" t="n">
        <v>0</v>
      </c>
      <c r="N845" t="n">
        <v>0</v>
      </c>
      <c r="O845" s="1" t="n">
        <v>1.00486e-07</v>
      </c>
      <c r="P845" s="1" t="n">
        <v>1.00486e-07</v>
      </c>
      <c r="Q845" s="1" t="n">
        <v>1.00486e-07</v>
      </c>
      <c r="R845" s="1" t="n">
        <v>1.74047e-07</v>
      </c>
      <c r="S845" s="1" t="n">
        <v>437337000</v>
      </c>
      <c r="T845" t="n">
        <v>3395</v>
      </c>
      <c r="U845" s="1" t="n">
        <v>7.80954e-06</v>
      </c>
      <c r="V845" s="1" t="n">
        <v>4.23491e-07</v>
      </c>
      <c r="W845" t="n">
        <v>0</v>
      </c>
      <c r="X845" s="1" t="n">
        <v>4.28249e-09</v>
      </c>
      <c r="Y845" s="1" t="n">
        <v>2.01858e-08</v>
      </c>
      <c r="Z845" s="1" t="n">
        <v>7.80954e-06</v>
      </c>
      <c r="AA845" s="1" t="n">
        <v>4.27774e-07</v>
      </c>
      <c r="AB845" s="1" t="n">
        <v>9.99588e-08</v>
      </c>
      <c r="AC845" s="1" t="n">
        <v>7.82189e-06</v>
      </c>
      <c r="AD845" s="1" t="n">
        <v>7.80954e-06</v>
      </c>
      <c r="AE845" s="1" t="n">
        <v>4.27774e-07</v>
      </c>
      <c r="AF845" s="1" t="n">
        <v>9.99588e-08</v>
      </c>
      <c r="AG845" s="1" t="n">
        <v>7.82189e-06</v>
      </c>
      <c r="AH845" t="n">
        <v>4</v>
      </c>
      <c r="AI845" t="n">
        <v>0</v>
      </c>
      <c r="AJ845" t="n">
        <v>0</v>
      </c>
      <c r="AK845" t="n">
        <v>934434097</v>
      </c>
      <c r="AL845" t="n">
        <v>3395</v>
      </c>
      <c r="AM845" t="n">
        <v>23.3609</v>
      </c>
      <c r="AN845" t="n">
        <v>1</v>
      </c>
      <c r="AO845" t="n">
        <v>3057</v>
      </c>
    </row>
    <row r="846">
      <c r="A846" s="1" t="n">
        <v>7.80954e-06</v>
      </c>
      <c r="B846" s="1" t="n">
        <v>4.20445e-07</v>
      </c>
      <c r="C846" s="1" t="n">
        <v>9.335969999999999e-08</v>
      </c>
      <c r="D846" s="1" t="n">
        <v>7.82141e-06</v>
      </c>
      <c r="E846" s="1" t="n">
        <v>-3.05176e-05</v>
      </c>
      <c r="F846" t="n">
        <v>0.722222</v>
      </c>
      <c r="G846" s="1" t="n">
        <v>9.99146e-08</v>
      </c>
      <c r="H846" t="n">
        <v>255</v>
      </c>
      <c r="I846" t="n">
        <v>0</v>
      </c>
      <c r="J846" t="n">
        <v>18</v>
      </c>
      <c r="K846" t="e">
        <v>#NAME?</v>
      </c>
      <c r="L846" t="n">
        <v>120120</v>
      </c>
      <c r="M846" t="n">
        <v>0</v>
      </c>
      <c r="N846" t="n">
        <v>0</v>
      </c>
      <c r="O846" s="1" t="n">
        <v>1.00486e-07</v>
      </c>
      <c r="P846" s="1" t="n">
        <v>1.00486e-07</v>
      </c>
      <c r="Q846" s="1" t="n">
        <v>1.00486e-07</v>
      </c>
      <c r="R846" s="1" t="n">
        <v>1.74047e-07</v>
      </c>
      <c r="S846" s="1" t="n">
        <v>437337000</v>
      </c>
      <c r="T846" t="n">
        <v>3395</v>
      </c>
      <c r="U846" s="1" t="n">
        <v>7.80954e-06</v>
      </c>
      <c r="V846" s="1" t="n">
        <v>4.24361e-07</v>
      </c>
      <c r="W846" s="1" t="n">
        <v>1.53329e-12</v>
      </c>
      <c r="X846" s="1" t="n">
        <v>-3.91603e-09</v>
      </c>
      <c r="Y846" s="1" t="n">
        <v>-6.55483e-09</v>
      </c>
      <c r="Z846" s="1" t="n">
        <v>7.80954e-06</v>
      </c>
      <c r="AA846" s="1" t="n">
        <v>4.20445e-07</v>
      </c>
      <c r="AB846" s="1" t="n">
        <v>9.335969999999999e-08</v>
      </c>
      <c r="AC846" s="1" t="n">
        <v>7.82141e-06</v>
      </c>
      <c r="AD846" s="1" t="n">
        <v>7.80954e-06</v>
      </c>
      <c r="AE846" s="1" t="n">
        <v>4.20445e-07</v>
      </c>
      <c r="AF846" s="1" t="n">
        <v>9.335969999999999e-08</v>
      </c>
      <c r="AG846" s="1" t="n">
        <v>7.82141e-06</v>
      </c>
      <c r="AH846" t="n">
        <v>4</v>
      </c>
      <c r="AI846" t="n">
        <v>0</v>
      </c>
      <c r="AJ846" t="n">
        <v>0</v>
      </c>
      <c r="AK846" t="n">
        <v>934446539</v>
      </c>
      <c r="AL846" t="n">
        <v>3395</v>
      </c>
      <c r="AM846" t="n">
        <v>23.3612</v>
      </c>
      <c r="AN846" t="n">
        <v>1</v>
      </c>
      <c r="AO846" t="n">
        <v>3058</v>
      </c>
    </row>
    <row r="847">
      <c r="A847" s="1" t="n">
        <v>7.80201e-06</v>
      </c>
      <c r="B847" s="1" t="n">
        <v>4.3331e-07</v>
      </c>
      <c r="C847" s="1" t="n">
        <v>8.94113e-08</v>
      </c>
      <c r="D847" s="1" t="n">
        <v>7.81455e-06</v>
      </c>
      <c r="E847" s="1" t="n">
        <v>-3.05176e-05</v>
      </c>
      <c r="F847" t="n">
        <v>0.428571</v>
      </c>
      <c r="G847" s="1" t="n">
        <v>9.33228e-08</v>
      </c>
      <c r="H847" t="n">
        <v>255</v>
      </c>
      <c r="I847" t="n">
        <v>0</v>
      </c>
      <c r="J847" t="n">
        <v>28</v>
      </c>
      <c r="K847" t="e">
        <v>#NAME?</v>
      </c>
      <c r="L847" t="n">
        <v>186854</v>
      </c>
      <c r="M847" t="n">
        <v>0</v>
      </c>
      <c r="N847" t="n">
        <v>0</v>
      </c>
      <c r="O847" s="1" t="n">
        <v>1.00486e-07</v>
      </c>
      <c r="P847" s="1" t="n">
        <v>1.00486e-07</v>
      </c>
      <c r="Q847" s="1" t="n">
        <v>1.00486e-07</v>
      </c>
      <c r="R847" s="1" t="n">
        <v>1.74047e-07</v>
      </c>
      <c r="S847" s="1" t="n">
        <v>437337000</v>
      </c>
      <c r="T847" t="n">
        <v>3395</v>
      </c>
      <c r="U847" s="1" t="n">
        <v>7.80954e-06</v>
      </c>
      <c r="V847" s="1" t="n">
        <v>4.23274e-07</v>
      </c>
      <c r="W847" s="1" t="n">
        <v>-7.52541e-09</v>
      </c>
      <c r="X847" s="1" t="n">
        <v>1.00354e-08</v>
      </c>
      <c r="Y847" s="1" t="n">
        <v>-3.91143e-09</v>
      </c>
      <c r="Z847" s="1" t="n">
        <v>7.80201e-06</v>
      </c>
      <c r="AA847" s="1" t="n">
        <v>4.3331e-07</v>
      </c>
      <c r="AB847" s="1" t="n">
        <v>8.94113e-08</v>
      </c>
      <c r="AC847" s="1" t="n">
        <v>7.81455e-06</v>
      </c>
      <c r="AD847" s="1" t="n">
        <v>7.80201e-06</v>
      </c>
      <c r="AE847" s="1" t="n">
        <v>4.3331e-07</v>
      </c>
      <c r="AF847" s="1" t="n">
        <v>8.94113e-08</v>
      </c>
      <c r="AG847" s="1" t="n">
        <v>7.81455e-06</v>
      </c>
      <c r="AH847" t="n">
        <v>4</v>
      </c>
      <c r="AI847" t="n">
        <v>0</v>
      </c>
      <c r="AJ847" t="n">
        <v>0</v>
      </c>
      <c r="AK847" t="n">
        <v>934458982</v>
      </c>
      <c r="AL847" t="n">
        <v>3395</v>
      </c>
      <c r="AM847" t="n">
        <v>23.3615</v>
      </c>
      <c r="AN847" t="n">
        <v>1</v>
      </c>
      <c r="AO847" t="n">
        <v>3059</v>
      </c>
    </row>
    <row r="848">
      <c r="A848" s="1" t="n">
        <v>7.790860000000001e-06</v>
      </c>
      <c r="B848" s="1" t="n">
        <v>4.44472e-07</v>
      </c>
      <c r="C848" s="1" t="n">
        <v>9.4883e-08</v>
      </c>
      <c r="D848" s="1" t="n">
        <v>7.8041e-06</v>
      </c>
      <c r="E848" s="1" t="n">
        <v>-3.05176e-05</v>
      </c>
      <c r="F848" t="n">
        <v>0.344828</v>
      </c>
      <c r="G848" s="1" t="n">
        <v>8.93555e-08</v>
      </c>
      <c r="H848" t="n">
        <v>255</v>
      </c>
      <c r="I848" t="n">
        <v>0</v>
      </c>
      <c r="J848" t="n">
        <v>29</v>
      </c>
      <c r="K848" t="e">
        <v>#NAME?</v>
      </c>
      <c r="L848" t="n">
        <v>193527</v>
      </c>
      <c r="M848" t="n">
        <v>0</v>
      </c>
      <c r="N848" t="n">
        <v>0</v>
      </c>
      <c r="O848" s="1" t="n">
        <v>1.00486e-07</v>
      </c>
      <c r="P848" s="1" t="n">
        <v>1.00486e-07</v>
      </c>
      <c r="Q848" s="1" t="n">
        <v>1.00486e-07</v>
      </c>
      <c r="R848" s="1" t="n">
        <v>1.74047e-07</v>
      </c>
      <c r="S848" s="1" t="n">
        <v>437337000</v>
      </c>
      <c r="T848" t="n">
        <v>3395</v>
      </c>
      <c r="U848" s="1" t="n">
        <v>7.807569999999999e-06</v>
      </c>
      <c r="V848" s="1" t="n">
        <v>4.25664e-07</v>
      </c>
      <c r="W848" s="1" t="n">
        <v>-1.6716e-08</v>
      </c>
      <c r="X848" s="1" t="n">
        <v>1.88074e-08</v>
      </c>
      <c r="Y848" s="1" t="n">
        <v>5.52753e-09</v>
      </c>
      <c r="Z848" s="1" t="n">
        <v>7.790860000000001e-06</v>
      </c>
      <c r="AA848" s="1" t="n">
        <v>4.44472e-07</v>
      </c>
      <c r="AB848" s="1" t="n">
        <v>9.4883e-08</v>
      </c>
      <c r="AC848" s="1" t="n">
        <v>7.8041e-06</v>
      </c>
      <c r="AD848" s="1" t="n">
        <v>7.790860000000001e-06</v>
      </c>
      <c r="AE848" s="1" t="n">
        <v>4.44472e-07</v>
      </c>
      <c r="AF848" s="1" t="n">
        <v>9.4883e-08</v>
      </c>
      <c r="AG848" s="1" t="n">
        <v>7.8041e-06</v>
      </c>
      <c r="AH848" t="n">
        <v>4</v>
      </c>
      <c r="AI848" t="n">
        <v>0</v>
      </c>
      <c r="AJ848" t="n">
        <v>0</v>
      </c>
      <c r="AK848" t="n">
        <v>934471424</v>
      </c>
      <c r="AL848" t="n">
        <v>3395</v>
      </c>
      <c r="AM848" t="n">
        <v>23.3618</v>
      </c>
      <c r="AN848" t="n">
        <v>1</v>
      </c>
      <c r="AO848" t="n">
        <v>3060</v>
      </c>
    </row>
    <row r="849">
      <c r="A849" s="1" t="n">
        <v>7.81361e-06</v>
      </c>
      <c r="B849" s="1" t="n">
        <v>4.19982e-07</v>
      </c>
      <c r="C849" s="1" t="n">
        <v>8.50769e-08</v>
      </c>
      <c r="D849" s="1" t="n">
        <v>7.82535e-06</v>
      </c>
      <c r="E849" s="1" t="n">
        <v>-3.05176e-05</v>
      </c>
      <c r="F849" t="n">
        <v>0.428571</v>
      </c>
      <c r="G849" s="1" t="n">
        <v>9.48486e-08</v>
      </c>
      <c r="H849" t="n">
        <v>255</v>
      </c>
      <c r="I849" t="n">
        <v>0</v>
      </c>
      <c r="J849" t="n">
        <v>28</v>
      </c>
      <c r="K849" t="e">
        <v>#NAME?</v>
      </c>
      <c r="L849" t="n">
        <v>186854</v>
      </c>
      <c r="M849" t="n">
        <v>0</v>
      </c>
      <c r="N849" t="n">
        <v>0</v>
      </c>
      <c r="O849" s="1" t="n">
        <v>1.00486e-07</v>
      </c>
      <c r="P849" s="1" t="n">
        <v>1.00486e-07</v>
      </c>
      <c r="Q849" s="1" t="n">
        <v>1.00486e-07</v>
      </c>
      <c r="R849" s="1" t="n">
        <v>1.74047e-07</v>
      </c>
      <c r="S849" s="1" t="n">
        <v>437337000</v>
      </c>
      <c r="T849" t="n">
        <v>3395</v>
      </c>
      <c r="U849" s="1" t="n">
        <v>7.803359999999999e-06</v>
      </c>
      <c r="V849" s="1" t="n">
        <v>4.30227e-07</v>
      </c>
      <c r="W849" s="1" t="n">
        <v>1.0247e-08</v>
      </c>
      <c r="X849" s="1" t="n">
        <v>-1.02455e-08</v>
      </c>
      <c r="Y849" s="1" t="n">
        <v>-9.77169e-09</v>
      </c>
      <c r="Z849" s="1" t="n">
        <v>7.81361e-06</v>
      </c>
      <c r="AA849" s="1" t="n">
        <v>4.19982e-07</v>
      </c>
      <c r="AB849" s="1" t="n">
        <v>8.50769e-08</v>
      </c>
      <c r="AC849" s="1" t="n">
        <v>7.82535e-06</v>
      </c>
      <c r="AD849" s="1" t="n">
        <v>7.81361e-06</v>
      </c>
      <c r="AE849" s="1" t="n">
        <v>4.19982e-07</v>
      </c>
      <c r="AF849" s="1" t="n">
        <v>8.50769e-08</v>
      </c>
      <c r="AG849" s="1" t="n">
        <v>7.82535e-06</v>
      </c>
      <c r="AH849" t="n">
        <v>4</v>
      </c>
      <c r="AI849" t="n">
        <v>0</v>
      </c>
      <c r="AJ849" t="n">
        <v>0</v>
      </c>
      <c r="AK849" t="n">
        <v>934483866</v>
      </c>
      <c r="AL849" t="n">
        <v>3395</v>
      </c>
      <c r="AM849" t="n">
        <v>23.3621</v>
      </c>
      <c r="AN849" t="n">
        <v>1</v>
      </c>
      <c r="AO849" t="n">
        <v>3061</v>
      </c>
    </row>
    <row r="850">
      <c r="A850" s="1" t="n">
        <v>7.79847e-06</v>
      </c>
      <c r="B850" s="1" t="n">
        <v>4.40614e-07</v>
      </c>
      <c r="C850" s="1" t="n">
        <v>8.502200000000001e-08</v>
      </c>
      <c r="D850" s="1" t="n">
        <v>7.811370000000001e-06</v>
      </c>
      <c r="E850" s="1" t="n">
        <v>-3.05176e-05</v>
      </c>
      <c r="F850" t="n">
        <v>0.488372</v>
      </c>
      <c r="G850" s="1" t="n">
        <v>8.502200000000001e-08</v>
      </c>
      <c r="H850" t="n">
        <v>255</v>
      </c>
      <c r="I850" t="n">
        <v>0</v>
      </c>
      <c r="J850" t="n">
        <v>43</v>
      </c>
      <c r="K850" t="e">
        <v>#NAME?</v>
      </c>
      <c r="L850" t="n">
        <v>286954</v>
      </c>
      <c r="M850" t="n">
        <v>0</v>
      </c>
      <c r="N850" t="n">
        <v>0</v>
      </c>
      <c r="O850" s="1" t="n">
        <v>1.00486e-07</v>
      </c>
      <c r="P850" s="1" t="n">
        <v>1.00486e-07</v>
      </c>
      <c r="Q850" s="1" t="n">
        <v>1.00486e-07</v>
      </c>
      <c r="R850" s="1" t="n">
        <v>1.74047e-07</v>
      </c>
      <c r="S850" s="1" t="n">
        <v>437337000</v>
      </c>
      <c r="T850" t="n">
        <v>3395</v>
      </c>
      <c r="U850" s="1" t="n">
        <v>7.80589e-06</v>
      </c>
      <c r="V850" s="1" t="n">
        <v>4.2762e-07</v>
      </c>
      <c r="W850" s="1" t="n">
        <v>-7.42421e-09</v>
      </c>
      <c r="X850" s="1" t="n">
        <v>1.29947e-08</v>
      </c>
      <c r="Y850" t="n">
        <v>0</v>
      </c>
      <c r="Z850" s="1" t="n">
        <v>7.79847e-06</v>
      </c>
      <c r="AA850" s="1" t="n">
        <v>4.40614e-07</v>
      </c>
      <c r="AB850" s="1" t="n">
        <v>8.502200000000001e-08</v>
      </c>
      <c r="AC850" s="1" t="n">
        <v>7.811370000000001e-06</v>
      </c>
      <c r="AD850" s="1" t="n">
        <v>7.79847e-06</v>
      </c>
      <c r="AE850" s="1" t="n">
        <v>4.40614e-07</v>
      </c>
      <c r="AF850" s="1" t="n">
        <v>8.502200000000001e-08</v>
      </c>
      <c r="AG850" s="1" t="n">
        <v>7.811370000000001e-06</v>
      </c>
      <c r="AH850" t="n">
        <v>4</v>
      </c>
      <c r="AI850" t="n">
        <v>0</v>
      </c>
      <c r="AJ850" t="n">
        <v>0</v>
      </c>
      <c r="AK850" t="n">
        <v>934496308</v>
      </c>
      <c r="AL850" t="n">
        <v>3395</v>
      </c>
      <c r="AM850" t="n">
        <v>23.3624</v>
      </c>
      <c r="AN850" t="n">
        <v>1</v>
      </c>
      <c r="AO850" t="n">
        <v>3062</v>
      </c>
    </row>
    <row r="851">
      <c r="A851" s="1" t="n">
        <v>7.82472e-06</v>
      </c>
      <c r="B851" s="1" t="n">
        <v>4.51459e-07</v>
      </c>
      <c r="C851" s="1" t="n">
        <v>9.45637e-08</v>
      </c>
      <c r="D851" s="1" t="n">
        <v>7.83831e-06</v>
      </c>
      <c r="E851" s="1" t="n">
        <v>-3.05176e-05</v>
      </c>
      <c r="F851" t="n">
        <v>0.517241</v>
      </c>
      <c r="G851" s="1" t="n">
        <v>8.502200000000001e-08</v>
      </c>
      <c r="H851" t="n">
        <v>255</v>
      </c>
      <c r="I851" t="n">
        <v>0</v>
      </c>
      <c r="J851" t="n">
        <v>29</v>
      </c>
      <c r="K851" t="e">
        <v>#NAME?</v>
      </c>
      <c r="L851" t="n">
        <v>193527</v>
      </c>
      <c r="M851" t="n">
        <v>0</v>
      </c>
      <c r="N851" t="n">
        <v>0</v>
      </c>
      <c r="O851" s="1" t="n">
        <v>1.00486e-07</v>
      </c>
      <c r="P851" s="1" t="n">
        <v>1.00486e-07</v>
      </c>
      <c r="Q851" s="1" t="n">
        <v>1.00486e-07</v>
      </c>
      <c r="R851" s="1" t="n">
        <v>1.74047e-07</v>
      </c>
      <c r="S851" s="1" t="n">
        <v>437337000</v>
      </c>
      <c r="T851" t="n">
        <v>3395</v>
      </c>
      <c r="U851" s="1" t="n">
        <v>7.80392e-06</v>
      </c>
      <c r="V851" s="1" t="n">
        <v>4.30662e-07</v>
      </c>
      <c r="W851" s="1" t="n">
        <v>2.07991e-08</v>
      </c>
      <c r="X851" s="1" t="n">
        <v>2.07976e-08</v>
      </c>
      <c r="Y851" s="1" t="n">
        <v>9.541690000000001e-09</v>
      </c>
      <c r="Z851" s="1" t="n">
        <v>7.82472e-06</v>
      </c>
      <c r="AA851" s="1" t="n">
        <v>4.51459e-07</v>
      </c>
      <c r="AB851" s="1" t="n">
        <v>9.45637e-08</v>
      </c>
      <c r="AC851" s="1" t="n">
        <v>7.83831e-06</v>
      </c>
      <c r="AD851" s="1" t="n">
        <v>7.82472e-06</v>
      </c>
      <c r="AE851" s="1" t="n">
        <v>4.51459e-07</v>
      </c>
      <c r="AF851" s="1" t="n">
        <v>9.45637e-08</v>
      </c>
      <c r="AG851" s="1" t="n">
        <v>7.83831e-06</v>
      </c>
      <c r="AH851" t="n">
        <v>4</v>
      </c>
      <c r="AI851" t="n">
        <v>0</v>
      </c>
      <c r="AJ851" t="n">
        <v>0</v>
      </c>
      <c r="AK851" t="n">
        <v>934508750</v>
      </c>
      <c r="AL851" t="n">
        <v>3395</v>
      </c>
      <c r="AM851" t="n">
        <v>23.3627</v>
      </c>
      <c r="AN851" t="n">
        <v>1</v>
      </c>
      <c r="AO851" t="n">
        <v>3063</v>
      </c>
    </row>
    <row r="852">
      <c r="A852" s="1" t="n">
        <v>7.823140000000001e-06</v>
      </c>
      <c r="B852" s="1" t="n">
        <v>4.25142e-07</v>
      </c>
      <c r="C852" s="1" t="n">
        <v>9.776800000000001e-08</v>
      </c>
      <c r="D852" s="1" t="n">
        <v>7.835299999999999e-06</v>
      </c>
      <c r="E852" s="1" t="n">
        <v>-3.05176e-05</v>
      </c>
      <c r="F852" t="n">
        <v>0.5</v>
      </c>
      <c r="G852" s="1" t="n">
        <v>9.45435e-08</v>
      </c>
      <c r="H852" t="n">
        <v>255</v>
      </c>
      <c r="I852" t="n">
        <v>0</v>
      </c>
      <c r="J852" t="n">
        <v>22</v>
      </c>
      <c r="K852" t="e">
        <v>#NAME?</v>
      </c>
      <c r="L852" t="n">
        <v>146813</v>
      </c>
      <c r="M852" t="n">
        <v>0</v>
      </c>
      <c r="N852" t="n">
        <v>0</v>
      </c>
      <c r="O852" s="1" t="n">
        <v>1.00486e-07</v>
      </c>
      <c r="P852" s="1" t="n">
        <v>1.00486e-07</v>
      </c>
      <c r="Q852" s="1" t="n">
        <v>1.00486e-07</v>
      </c>
      <c r="R852" s="1" t="n">
        <v>1.74047e-07</v>
      </c>
      <c r="S852" s="1" t="n">
        <v>437337000</v>
      </c>
      <c r="T852" t="n">
        <v>3395</v>
      </c>
      <c r="U852" s="1" t="n">
        <v>7.809119999999999e-06</v>
      </c>
      <c r="V852" s="1" t="n">
        <v>4.35659e-07</v>
      </c>
      <c r="W852" s="1" t="n">
        <v>1.40235e-08</v>
      </c>
      <c r="X852" s="1" t="n">
        <v>-1.05169e-08</v>
      </c>
      <c r="Y852" s="1" t="n">
        <v>3.22452e-09</v>
      </c>
      <c r="Z852" s="1" t="n">
        <v>7.823140000000001e-06</v>
      </c>
      <c r="AA852" s="1" t="n">
        <v>4.25142e-07</v>
      </c>
      <c r="AB852" s="1" t="n">
        <v>9.776800000000001e-08</v>
      </c>
      <c r="AC852" s="1" t="n">
        <v>7.835299999999999e-06</v>
      </c>
      <c r="AD852" s="1" t="n">
        <v>7.823140000000001e-06</v>
      </c>
      <c r="AE852" s="1" t="n">
        <v>4.25142e-07</v>
      </c>
      <c r="AF852" s="1" t="n">
        <v>9.776800000000001e-08</v>
      </c>
      <c r="AG852" s="1" t="n">
        <v>7.835299999999999e-06</v>
      </c>
      <c r="AH852" t="n">
        <v>4</v>
      </c>
      <c r="AI852" t="n">
        <v>0</v>
      </c>
      <c r="AJ852" t="n">
        <v>0</v>
      </c>
      <c r="AK852" t="n">
        <v>934521192</v>
      </c>
      <c r="AL852" t="n">
        <v>3395</v>
      </c>
      <c r="AM852" t="n">
        <v>23.363</v>
      </c>
      <c r="AN852" t="n">
        <v>1</v>
      </c>
      <c r="AO852" t="n">
        <v>3064</v>
      </c>
    </row>
    <row r="853">
      <c r="A853" s="1" t="n">
        <v>7.812489999999999e-06</v>
      </c>
      <c r="B853" s="1" t="n">
        <v>4.25141e-07</v>
      </c>
      <c r="C853" s="1" t="n">
        <v>9.77173e-08</v>
      </c>
      <c r="D853" s="1" t="n">
        <v>7.82466e-06</v>
      </c>
      <c r="E853" s="1" t="n">
        <v>-3.05176e-05</v>
      </c>
      <c r="F853" t="n">
        <v>0.681818</v>
      </c>
      <c r="G853" s="1" t="n">
        <v>9.77173e-08</v>
      </c>
      <c r="H853" t="n">
        <v>255</v>
      </c>
      <c r="I853" t="n">
        <v>0</v>
      </c>
      <c r="J853" t="n">
        <v>22</v>
      </c>
      <c r="K853" t="e">
        <v>#NAME?</v>
      </c>
      <c r="L853" t="n">
        <v>146813</v>
      </c>
      <c r="M853" t="n">
        <v>0</v>
      </c>
      <c r="N853" t="n">
        <v>0</v>
      </c>
      <c r="O853" s="1" t="n">
        <v>1.00486e-07</v>
      </c>
      <c r="P853" s="1" t="n">
        <v>1.00486e-07</v>
      </c>
      <c r="Q853" s="1" t="n">
        <v>1.00486e-07</v>
      </c>
      <c r="R853" s="1" t="n">
        <v>1.74047e-07</v>
      </c>
      <c r="S853" s="1" t="n">
        <v>437337000</v>
      </c>
      <c r="T853" t="n">
        <v>3395</v>
      </c>
      <c r="U853" s="1" t="n">
        <v>7.812489999999999e-06</v>
      </c>
      <c r="V853" s="1" t="n">
        <v>4.32835e-07</v>
      </c>
      <c r="W853" s="1" t="n">
        <v>1.53329e-12</v>
      </c>
      <c r="X853" s="1" t="n">
        <v>-7.69407e-09</v>
      </c>
      <c r="Y853" t="n">
        <v>0</v>
      </c>
      <c r="Z853" s="1" t="n">
        <v>7.812489999999999e-06</v>
      </c>
      <c r="AA853" s="1" t="n">
        <v>4.25141e-07</v>
      </c>
      <c r="AB853" s="1" t="n">
        <v>9.77173e-08</v>
      </c>
      <c r="AC853" s="1" t="n">
        <v>7.82466e-06</v>
      </c>
      <c r="AD853" s="1" t="n">
        <v>7.812489999999999e-06</v>
      </c>
      <c r="AE853" s="1" t="n">
        <v>4.25141e-07</v>
      </c>
      <c r="AF853" s="1" t="n">
        <v>9.77173e-08</v>
      </c>
      <c r="AG853" s="1" t="n">
        <v>7.82466e-06</v>
      </c>
      <c r="AH853" t="n">
        <v>4</v>
      </c>
      <c r="AI853" t="n">
        <v>0</v>
      </c>
      <c r="AJ853" t="n">
        <v>0</v>
      </c>
      <c r="AK853" t="n">
        <v>934533634</v>
      </c>
      <c r="AL853" t="n">
        <v>3395</v>
      </c>
      <c r="AM853" t="n">
        <v>23.3633</v>
      </c>
      <c r="AN853" t="n">
        <v>1</v>
      </c>
      <c r="AO853" t="n">
        <v>3065</v>
      </c>
    </row>
    <row r="854">
      <c r="A854" s="1" t="n">
        <v>7.817089999999999e-06</v>
      </c>
      <c r="B854" s="1" t="n">
        <v>4.49288e-07</v>
      </c>
      <c r="C854" s="1" t="n">
        <v>9.249179999999999e-08</v>
      </c>
      <c r="D854" s="1" t="n">
        <v>7.83054e-06</v>
      </c>
      <c r="E854" s="1" t="n">
        <v>-3.05176e-05</v>
      </c>
      <c r="F854" t="n">
        <v>0.5</v>
      </c>
      <c r="G854" s="1" t="n">
        <v>9.77173e-08</v>
      </c>
      <c r="H854" t="n">
        <v>255</v>
      </c>
      <c r="I854" t="n">
        <v>0</v>
      </c>
      <c r="J854" t="n">
        <v>30</v>
      </c>
      <c r="K854" t="e">
        <v>#NAME?</v>
      </c>
      <c r="L854" t="n">
        <v>200200</v>
      </c>
      <c r="M854" t="n">
        <v>0</v>
      </c>
      <c r="N854" t="n">
        <v>0</v>
      </c>
      <c r="O854" s="1" t="n">
        <v>1.00486e-07</v>
      </c>
      <c r="P854" s="1" t="n">
        <v>1.00486e-07</v>
      </c>
      <c r="Q854" s="1" t="n">
        <v>1.00486e-07</v>
      </c>
      <c r="R854" s="1" t="n">
        <v>1.74047e-07</v>
      </c>
      <c r="S854" s="1" t="n">
        <v>437337000</v>
      </c>
      <c r="T854" t="n">
        <v>3395</v>
      </c>
      <c r="U854" s="1" t="n">
        <v>7.812489999999999e-06</v>
      </c>
      <c r="V854" s="1" t="n">
        <v>4.30879e-07</v>
      </c>
      <c r="W854" s="1" t="n">
        <v>4.60295e-09</v>
      </c>
      <c r="X854" s="1" t="n">
        <v>1.84087e-08</v>
      </c>
      <c r="Y854" s="1" t="n">
        <v>-5.22547e-09</v>
      </c>
      <c r="Z854" s="1" t="n">
        <v>7.817089999999999e-06</v>
      </c>
      <c r="AA854" s="1" t="n">
        <v>4.49288e-07</v>
      </c>
      <c r="AB854" s="1" t="n">
        <v>9.249179999999999e-08</v>
      </c>
      <c r="AC854" s="1" t="n">
        <v>7.83054e-06</v>
      </c>
      <c r="AD854" s="1" t="n">
        <v>7.817089999999999e-06</v>
      </c>
      <c r="AE854" s="1" t="n">
        <v>4.49288e-07</v>
      </c>
      <c r="AF854" s="1" t="n">
        <v>9.249179999999999e-08</v>
      </c>
      <c r="AG854" s="1" t="n">
        <v>7.83054e-06</v>
      </c>
      <c r="AH854" t="n">
        <v>4</v>
      </c>
      <c r="AI854" t="n">
        <v>0</v>
      </c>
      <c r="AJ854" t="n">
        <v>0</v>
      </c>
      <c r="AK854" t="n">
        <v>934546075</v>
      </c>
      <c r="AL854" t="n">
        <v>3395</v>
      </c>
      <c r="AM854" t="n">
        <v>23.3637</v>
      </c>
      <c r="AN854" t="n">
        <v>1</v>
      </c>
      <c r="AO854" t="n">
        <v>3066</v>
      </c>
    </row>
    <row r="855">
      <c r="A855" s="1" t="n">
        <v>7.81734e-06</v>
      </c>
      <c r="B855" s="1" t="n">
        <v>4.33578e-07</v>
      </c>
      <c r="C855" s="1" t="n">
        <v>1.11963e-07</v>
      </c>
      <c r="D855" s="1" t="n">
        <v>7.83015e-06</v>
      </c>
      <c r="E855" s="1" t="n">
        <v>-3.05176e-05</v>
      </c>
      <c r="F855" t="n">
        <v>0.428571</v>
      </c>
      <c r="G855" s="1" t="n">
        <v>9.246829999999999e-08</v>
      </c>
      <c r="H855" t="n">
        <v>255</v>
      </c>
      <c r="I855" t="n">
        <v>0</v>
      </c>
      <c r="J855" t="n">
        <v>21</v>
      </c>
      <c r="K855" t="e">
        <v>#NAME?</v>
      </c>
      <c r="L855" t="n">
        <v>140140</v>
      </c>
      <c r="M855" t="n">
        <v>0</v>
      </c>
      <c r="N855" t="n">
        <v>0</v>
      </c>
      <c r="O855" s="1" t="n">
        <v>1.00486e-07</v>
      </c>
      <c r="P855" s="1" t="n">
        <v>1.00486e-07</v>
      </c>
      <c r="Q855" s="1" t="n">
        <v>1.00486e-07</v>
      </c>
      <c r="R855" s="1" t="n">
        <v>1.74047e-07</v>
      </c>
      <c r="S855" s="1" t="n">
        <v>437337000</v>
      </c>
      <c r="T855" t="n">
        <v>3395</v>
      </c>
      <c r="U855" s="1" t="n">
        <v>7.81361e-06</v>
      </c>
      <c r="V855" s="1" t="n">
        <v>4.35442e-07</v>
      </c>
      <c r="W855" s="1" t="n">
        <v>3.72744e-09</v>
      </c>
      <c r="X855" s="1" t="n">
        <v>-1.86449e-09</v>
      </c>
      <c r="Y855" s="1" t="n">
        <v>1.94943e-08</v>
      </c>
      <c r="Z855" s="1" t="n">
        <v>7.81734e-06</v>
      </c>
      <c r="AA855" s="1" t="n">
        <v>4.33578e-07</v>
      </c>
      <c r="AB855" s="1" t="n">
        <v>1.11963e-07</v>
      </c>
      <c r="AC855" s="1" t="n">
        <v>7.83015e-06</v>
      </c>
      <c r="AD855" s="1" t="n">
        <v>7.81734e-06</v>
      </c>
      <c r="AE855" s="1" t="n">
        <v>4.33578e-07</v>
      </c>
      <c r="AF855" s="1" t="n">
        <v>1.11963e-07</v>
      </c>
      <c r="AG855" s="1" t="n">
        <v>7.83015e-06</v>
      </c>
      <c r="AH855" t="n">
        <v>4</v>
      </c>
      <c r="AI855" t="n">
        <v>0</v>
      </c>
      <c r="AJ855" t="n">
        <v>0</v>
      </c>
      <c r="AK855" t="n">
        <v>934558517</v>
      </c>
      <c r="AL855" t="n">
        <v>3395</v>
      </c>
      <c r="AM855" t="n">
        <v>23.364</v>
      </c>
      <c r="AN855" t="n">
        <v>1</v>
      </c>
      <c r="AO855" t="n">
        <v>3067</v>
      </c>
    </row>
    <row r="856">
      <c r="A856" s="1" t="n">
        <v>7.82209e-06</v>
      </c>
      <c r="B856" s="1" t="n">
        <v>4.44976e-07</v>
      </c>
      <c r="C856" s="1" t="n">
        <v>1.09459e-07</v>
      </c>
      <c r="D856" s="1" t="n">
        <v>7.8355e-06</v>
      </c>
      <c r="E856" s="1" t="n">
        <v>-3.05176e-05</v>
      </c>
      <c r="F856" t="n">
        <v>0.5</v>
      </c>
      <c r="G856" s="1" t="n">
        <v>1.11938e-07</v>
      </c>
      <c r="H856" t="n">
        <v>255</v>
      </c>
      <c r="I856" t="n">
        <v>0</v>
      </c>
      <c r="J856" t="n">
        <v>32</v>
      </c>
      <c r="K856" t="e">
        <v>#NAME?</v>
      </c>
      <c r="L856" t="n">
        <v>213547</v>
      </c>
      <c r="M856" t="n">
        <v>0</v>
      </c>
      <c r="N856" t="n">
        <v>0</v>
      </c>
      <c r="O856" s="1" t="n">
        <v>1.00486e-07</v>
      </c>
      <c r="P856" s="1" t="n">
        <v>1.00486e-07</v>
      </c>
      <c r="Q856" s="1" t="n">
        <v>1.00486e-07</v>
      </c>
      <c r="R856" s="1" t="n">
        <v>1.74047e-07</v>
      </c>
      <c r="S856" s="1" t="n">
        <v>437337000</v>
      </c>
      <c r="T856" t="n">
        <v>3395</v>
      </c>
      <c r="U856" s="1" t="n">
        <v>7.814449999999999e-06</v>
      </c>
      <c r="V856" s="1" t="n">
        <v>4.3479e-07</v>
      </c>
      <c r="W856" s="1" t="n">
        <v>7.63887e-09</v>
      </c>
      <c r="X856" s="1" t="n">
        <v>1.01857e-08</v>
      </c>
      <c r="Y856" s="1" t="n">
        <v>-2.47934e-09</v>
      </c>
      <c r="Z856" s="1" t="n">
        <v>7.82209e-06</v>
      </c>
      <c r="AA856" s="1" t="n">
        <v>4.44976e-07</v>
      </c>
      <c r="AB856" s="1" t="n">
        <v>1.09459e-07</v>
      </c>
      <c r="AC856" s="1" t="n">
        <v>7.8355e-06</v>
      </c>
      <c r="AD856" s="1" t="n">
        <v>7.82209e-06</v>
      </c>
      <c r="AE856" s="1" t="n">
        <v>4.44976e-07</v>
      </c>
      <c r="AF856" s="1" t="n">
        <v>1.09459e-07</v>
      </c>
      <c r="AG856" s="1" t="n">
        <v>7.8355e-06</v>
      </c>
      <c r="AH856" t="n">
        <v>4</v>
      </c>
      <c r="AI856" t="n">
        <v>0</v>
      </c>
      <c r="AJ856" t="n">
        <v>0</v>
      </c>
      <c r="AK856" t="n">
        <v>934570959</v>
      </c>
      <c r="AL856" t="n">
        <v>3395</v>
      </c>
      <c r="AM856" t="n">
        <v>23.3643</v>
      </c>
      <c r="AN856" t="n">
        <v>1</v>
      </c>
      <c r="AO856" t="n">
        <v>3068</v>
      </c>
    </row>
    <row r="857">
      <c r="A857" s="1" t="n">
        <v>7.82189e-06</v>
      </c>
      <c r="B857" s="1" t="n">
        <v>4.34377e-07</v>
      </c>
      <c r="C857" s="1" t="n">
        <v>1.12334e-07</v>
      </c>
      <c r="D857" s="1" t="n">
        <v>7.834740000000001e-06</v>
      </c>
      <c r="E857" s="1" t="n">
        <v>-3.05176e-05</v>
      </c>
      <c r="F857" t="n">
        <v>0.5333329999999999</v>
      </c>
      <c r="G857" s="1" t="n">
        <v>1.09436e-07</v>
      </c>
      <c r="H857" t="n">
        <v>255</v>
      </c>
      <c r="I857" t="n">
        <v>0</v>
      </c>
      <c r="J857" t="n">
        <v>30</v>
      </c>
      <c r="K857" t="e">
        <v>#NAME?</v>
      </c>
      <c r="L857" t="n">
        <v>200200</v>
      </c>
      <c r="M857" t="n">
        <v>0</v>
      </c>
      <c r="N857" t="n">
        <v>0</v>
      </c>
      <c r="O857" s="1" t="n">
        <v>1.00486e-07</v>
      </c>
      <c r="P857" s="1" t="n">
        <v>1.00486e-07</v>
      </c>
      <c r="Q857" s="1" t="n">
        <v>1.00486e-07</v>
      </c>
      <c r="R857" s="1" t="n">
        <v>1.74047e-07</v>
      </c>
      <c r="S857" s="1" t="n">
        <v>437337000</v>
      </c>
      <c r="T857" t="n">
        <v>3395</v>
      </c>
      <c r="U857" s="1" t="n">
        <v>7.81628e-06</v>
      </c>
      <c r="V857" s="1" t="n">
        <v>4.3718e-07</v>
      </c>
      <c r="W857" s="1" t="n">
        <v>5.60726e-09</v>
      </c>
      <c r="X857" s="1" t="n">
        <v>-2.80286e-09</v>
      </c>
      <c r="Y857" s="1" t="n">
        <v>2.89793e-09</v>
      </c>
      <c r="Z857" s="1" t="n">
        <v>7.82189e-06</v>
      </c>
      <c r="AA857" s="1" t="n">
        <v>4.34377e-07</v>
      </c>
      <c r="AB857" s="1" t="n">
        <v>1.12334e-07</v>
      </c>
      <c r="AC857" s="1" t="n">
        <v>7.834740000000001e-06</v>
      </c>
      <c r="AD857" s="1" t="n">
        <v>7.82189e-06</v>
      </c>
      <c r="AE857" s="1" t="n">
        <v>4.34377e-07</v>
      </c>
      <c r="AF857" s="1" t="n">
        <v>1.12334e-07</v>
      </c>
      <c r="AG857" s="1" t="n">
        <v>7.834740000000001e-06</v>
      </c>
      <c r="AH857" t="n">
        <v>4</v>
      </c>
      <c r="AI857" t="n">
        <v>0</v>
      </c>
      <c r="AJ857" t="n">
        <v>0</v>
      </c>
      <c r="AK857" t="n">
        <v>934583402</v>
      </c>
      <c r="AL857" t="n">
        <v>3395</v>
      </c>
      <c r="AM857" t="n">
        <v>23.3646</v>
      </c>
      <c r="AN857" t="n">
        <v>1</v>
      </c>
      <c r="AO857" t="n">
        <v>3069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1891"/>
  <sheetViews>
    <sheetView topLeftCell="M1" workbookViewId="0">
      <selection activeCell="AT3" sqref="AP3:AT1891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9.963720000000001e-06</v>
      </c>
      <c r="B2" s="1" t="n">
        <v>1.50609e-06</v>
      </c>
      <c r="C2" s="1" t="n">
        <v>2.31467e-07</v>
      </c>
      <c r="D2" s="1" t="n">
        <v>1.00796e-05</v>
      </c>
      <c r="E2" s="1" t="n">
        <v>-3.05176e-05</v>
      </c>
      <c r="F2" t="n">
        <v>0.478261</v>
      </c>
      <c r="G2" s="1" t="n">
        <v>2.16797e-07</v>
      </c>
      <c r="H2" t="n">
        <v>255</v>
      </c>
      <c r="I2" t="n">
        <v>0</v>
      </c>
      <c r="J2" t="n">
        <v>23</v>
      </c>
      <c r="K2" t="e">
        <v>#NAME?</v>
      </c>
      <c r="L2" t="n">
        <v>153487</v>
      </c>
      <c r="M2" t="n">
        <v>0</v>
      </c>
      <c r="N2" t="n">
        <v>0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3407</v>
      </c>
      <c r="U2" s="1" t="n">
        <v>9.959609999999999e-06</v>
      </c>
      <c r="V2" s="1" t="n">
        <v>1.49992e-06</v>
      </c>
      <c r="W2" s="1" t="n">
        <v>4.11076e-09</v>
      </c>
      <c r="X2" s="1" t="n">
        <v>6.16538e-09</v>
      </c>
      <c r="Y2" s="1" t="n">
        <v>1.46706e-08</v>
      </c>
      <c r="Z2" s="1" t="n">
        <v>9.963720000000001e-06</v>
      </c>
      <c r="AA2" s="1" t="n">
        <v>1.50609e-06</v>
      </c>
      <c r="AB2" s="1" t="n">
        <v>2.31467e-07</v>
      </c>
      <c r="AC2" s="1" t="n">
        <v>1.00796e-05</v>
      </c>
      <c r="AD2" s="1" t="n">
        <v>9.963720000000001e-06</v>
      </c>
      <c r="AE2" s="1" t="n">
        <v>1.50609e-06</v>
      </c>
      <c r="AF2" s="1" t="n">
        <v>2.31467e-07</v>
      </c>
      <c r="AG2" s="1" t="n">
        <v>1.00796e-05</v>
      </c>
      <c r="AH2" t="n">
        <v>4</v>
      </c>
      <c r="AI2" t="n">
        <v>0</v>
      </c>
      <c r="AJ2" t="n">
        <v>0</v>
      </c>
      <c r="AK2" t="n">
        <v>939167317</v>
      </c>
      <c r="AL2" t="n">
        <v>3407</v>
      </c>
      <c r="AM2" t="n">
        <v>23.4792</v>
      </c>
      <c r="AN2" t="n">
        <v>1</v>
      </c>
      <c r="AO2" t="n">
        <v>3149</v>
      </c>
    </row>
    <row r="3">
      <c r="A3" s="1" t="n">
        <v>9.95148e-06</v>
      </c>
      <c r="B3" s="1" t="n">
        <v>1.5136e-06</v>
      </c>
      <c r="C3" s="1" t="n">
        <v>2.3639e-07</v>
      </c>
      <c r="D3" s="1" t="n">
        <v>1.00687e-05</v>
      </c>
      <c r="E3" s="1" t="n">
        <v>-3.05176e-05</v>
      </c>
      <c r="F3" t="n">
        <v>0.5</v>
      </c>
      <c r="G3" s="1" t="n">
        <v>2.31445e-07</v>
      </c>
      <c r="H3" t="n">
        <v>255</v>
      </c>
      <c r="I3" t="n">
        <v>0</v>
      </c>
      <c r="J3" t="n">
        <v>44</v>
      </c>
      <c r="K3" t="e">
        <v>#NAME?</v>
      </c>
      <c r="L3" t="n">
        <v>293627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3407</v>
      </c>
      <c r="U3" s="1" t="n">
        <v>9.960600000000001e-06</v>
      </c>
      <c r="V3" s="1" t="n">
        <v>1.50144e-06</v>
      </c>
      <c r="W3" s="1" t="n">
        <v>-9.1185e-09</v>
      </c>
      <c r="X3" s="1" t="n">
        <v>1.2159e-08</v>
      </c>
      <c r="Y3" s="1" t="n">
        <v>4.94487e-09</v>
      </c>
      <c r="Z3" s="1" t="n">
        <v>9.95148e-06</v>
      </c>
      <c r="AA3" s="1" t="n">
        <v>1.5136e-06</v>
      </c>
      <c r="AB3" s="1" t="n">
        <v>2.3639e-07</v>
      </c>
      <c r="AC3" s="1" t="n">
        <v>1.00687e-05</v>
      </c>
      <c r="AD3" s="1" t="n">
        <v>9.95148e-06</v>
      </c>
      <c r="AE3" s="1" t="n">
        <v>1.5136e-06</v>
      </c>
      <c r="AF3" s="1" t="n">
        <v>2.3639e-07</v>
      </c>
      <c r="AG3" s="1" t="n">
        <v>1.00687e-05</v>
      </c>
      <c r="AH3" t="n">
        <v>4</v>
      </c>
      <c r="AI3" t="n">
        <v>0</v>
      </c>
      <c r="AJ3" t="n">
        <v>0</v>
      </c>
      <c r="AK3" t="n">
        <v>939179758</v>
      </c>
      <c r="AL3" t="n">
        <v>3407</v>
      </c>
      <c r="AM3" t="n">
        <v>23.4795</v>
      </c>
      <c r="AN3" t="n">
        <v>1</v>
      </c>
      <c r="AO3" t="n">
        <v>3150</v>
      </c>
    </row>
    <row r="4">
      <c r="A4" s="1" t="n">
        <v>9.956140000000001e-06</v>
      </c>
      <c r="B4" s="1" t="n">
        <v>1.50427e-06</v>
      </c>
      <c r="C4" s="1" t="n">
        <v>2.41932e-07</v>
      </c>
      <c r="D4" s="1" t="n">
        <v>1.0072e-05</v>
      </c>
      <c r="E4" s="1" t="n">
        <v>-3.05176e-05</v>
      </c>
      <c r="F4" t="n">
        <v>0.513514</v>
      </c>
      <c r="G4" s="1" t="n">
        <v>2.36389e-07</v>
      </c>
      <c r="H4" t="n">
        <v>255</v>
      </c>
      <c r="I4" t="n">
        <v>0</v>
      </c>
      <c r="J4" t="n">
        <v>37</v>
      </c>
      <c r="K4" t="e">
        <v>#NAME?</v>
      </c>
      <c r="L4" t="n">
        <v>246914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3407</v>
      </c>
      <c r="U4" s="1" t="n">
        <v>9.95821e-06</v>
      </c>
      <c r="V4" s="1" t="n">
        <v>1.50427e-06</v>
      </c>
      <c r="W4" s="1" t="n">
        <v>-2.06688e-09</v>
      </c>
      <c r="X4" s="1" t="n">
        <v>1.53329e-12</v>
      </c>
      <c r="Y4" s="1" t="n">
        <v>5.54286e-09</v>
      </c>
      <c r="Z4" s="1" t="n">
        <v>9.956140000000001e-06</v>
      </c>
      <c r="AA4" s="1" t="n">
        <v>1.50427e-06</v>
      </c>
      <c r="AB4" s="1" t="n">
        <v>2.41932e-07</v>
      </c>
      <c r="AC4" s="1" t="n">
        <v>1.0072e-05</v>
      </c>
      <c r="AD4" s="1" t="n">
        <v>9.956140000000001e-06</v>
      </c>
      <c r="AE4" s="1" t="n">
        <v>1.50427e-06</v>
      </c>
      <c r="AF4" s="1" t="n">
        <v>2.41932e-07</v>
      </c>
      <c r="AG4" s="1" t="n">
        <v>1.0072e-05</v>
      </c>
      <c r="AH4" t="n">
        <v>4</v>
      </c>
      <c r="AI4" t="n">
        <v>0</v>
      </c>
      <c r="AJ4" t="n">
        <v>0</v>
      </c>
      <c r="AK4" t="n">
        <v>939192200</v>
      </c>
      <c r="AL4" t="n">
        <v>3407</v>
      </c>
      <c r="AM4" t="n">
        <v>23.4798</v>
      </c>
      <c r="AN4" t="n">
        <v>1</v>
      </c>
      <c r="AO4" t="n">
        <v>3151</v>
      </c>
    </row>
    <row r="5">
      <c r="A5" s="1" t="n">
        <v>9.951519999999999e-06</v>
      </c>
      <c r="B5" s="1" t="n">
        <v>1.52113e-06</v>
      </c>
      <c r="C5" s="1" t="n">
        <v>2.36412e-07</v>
      </c>
      <c r="D5" s="1" t="n">
        <v>1.00699e-05</v>
      </c>
      <c r="E5" s="1" t="n">
        <v>-3.05176e-05</v>
      </c>
      <c r="F5" t="n">
        <v>0.609756</v>
      </c>
      <c r="G5" s="1" t="n">
        <v>2.41882e-07</v>
      </c>
      <c r="H5" t="n">
        <v>255</v>
      </c>
      <c r="I5" t="n">
        <v>0</v>
      </c>
      <c r="J5" t="n">
        <v>41</v>
      </c>
      <c r="K5" t="e">
        <v>#NAME?</v>
      </c>
      <c r="L5" t="n">
        <v>273607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3407</v>
      </c>
      <c r="U5" s="1" t="n">
        <v>9.957649999999999e-06</v>
      </c>
      <c r="V5" s="1" t="n">
        <v>1.50427e-06</v>
      </c>
      <c r="W5" s="1" t="n">
        <v>-6.13011e-09</v>
      </c>
      <c r="X5" s="1" t="n">
        <v>1.68632e-08</v>
      </c>
      <c r="Y5" s="1" t="n">
        <v>-5.47079e-09</v>
      </c>
      <c r="Z5" s="1" t="n">
        <v>9.951519999999999e-06</v>
      </c>
      <c r="AA5" s="1" t="n">
        <v>1.52113e-06</v>
      </c>
      <c r="AB5" s="1" t="n">
        <v>2.36412e-07</v>
      </c>
      <c r="AC5" s="1" t="n">
        <v>1.00699e-05</v>
      </c>
      <c r="AD5" s="1" t="n">
        <v>9.951519999999999e-06</v>
      </c>
      <c r="AE5" s="1" t="n">
        <v>1.52113e-06</v>
      </c>
      <c r="AF5" s="1" t="n">
        <v>2.36412e-07</v>
      </c>
      <c r="AG5" s="1" t="n">
        <v>1.00699e-05</v>
      </c>
      <c r="AH5" t="n">
        <v>4</v>
      </c>
      <c r="AI5" t="n">
        <v>0</v>
      </c>
      <c r="AJ5" t="n">
        <v>0</v>
      </c>
      <c r="AK5" t="n">
        <v>939204642</v>
      </c>
      <c r="AL5" t="n">
        <v>3407</v>
      </c>
      <c r="AM5" t="n">
        <v>23.4801</v>
      </c>
      <c r="AN5" t="n">
        <v>1</v>
      </c>
      <c r="AO5" t="n">
        <v>3152</v>
      </c>
    </row>
    <row r="6">
      <c r="A6" s="1" t="n">
        <v>9.95415e-06</v>
      </c>
      <c r="B6" s="1" t="n">
        <v>1.50644e-06</v>
      </c>
      <c r="C6" s="1" t="n">
        <v>2.29756e-07</v>
      </c>
      <c r="D6" s="1" t="n">
        <v>1.00701e-05</v>
      </c>
      <c r="E6" s="1" t="n">
        <v>-3.05176e-05</v>
      </c>
      <c r="F6" t="n">
        <v>0.612903</v>
      </c>
      <c r="G6" s="1" t="n">
        <v>2.36389e-07</v>
      </c>
      <c r="H6" t="n">
        <v>255</v>
      </c>
      <c r="I6" t="n">
        <v>0</v>
      </c>
      <c r="J6" t="n">
        <v>31</v>
      </c>
      <c r="K6" t="e">
        <v>#NAME?</v>
      </c>
      <c r="L6" t="n">
        <v>206874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3407</v>
      </c>
      <c r="U6" s="1" t="n">
        <v>9.956099999999999e-06</v>
      </c>
      <c r="V6" s="1" t="n">
        <v>1.5084e-06</v>
      </c>
      <c r="W6" s="1" t="n">
        <v>-1.95802e-09</v>
      </c>
      <c r="X6" s="1" t="n">
        <v>-1.95802e-09</v>
      </c>
      <c r="Y6" s="1" t="n">
        <v>-6.63303e-09</v>
      </c>
      <c r="Z6" s="1" t="n">
        <v>9.95415e-06</v>
      </c>
      <c r="AA6" s="1" t="n">
        <v>1.50644e-06</v>
      </c>
      <c r="AB6" s="1" t="n">
        <v>2.29756e-07</v>
      </c>
      <c r="AC6" s="1" t="n">
        <v>1.00701e-05</v>
      </c>
      <c r="AD6" s="1" t="n">
        <v>9.95415e-06</v>
      </c>
      <c r="AE6" s="1" t="n">
        <v>1.50644e-06</v>
      </c>
      <c r="AF6" s="1" t="n">
        <v>2.29756e-07</v>
      </c>
      <c r="AG6" s="1" t="n">
        <v>1.00701e-05</v>
      </c>
      <c r="AH6" t="n">
        <v>4</v>
      </c>
      <c r="AI6" t="n">
        <v>0</v>
      </c>
      <c r="AJ6" t="n">
        <v>0</v>
      </c>
      <c r="AK6" t="n">
        <v>939217084</v>
      </c>
      <c r="AL6" t="n">
        <v>3407</v>
      </c>
      <c r="AM6" t="n">
        <v>23.4804</v>
      </c>
      <c r="AN6" t="n">
        <v>1</v>
      </c>
      <c r="AO6" t="n">
        <v>3153</v>
      </c>
    </row>
    <row r="7">
      <c r="A7" s="1" t="n">
        <v>9.95724e-06</v>
      </c>
      <c r="B7" s="1" t="n">
        <v>1.49927e-06</v>
      </c>
      <c r="C7" s="1" t="n">
        <v>2.14311e-07</v>
      </c>
      <c r="D7" s="1" t="n">
        <v>1.00718e-05</v>
      </c>
      <c r="E7" s="1" t="n">
        <v>-3.05176e-05</v>
      </c>
      <c r="F7" t="n">
        <v>0.5161289999999999</v>
      </c>
      <c r="G7" s="1" t="n">
        <v>2.29736e-07</v>
      </c>
      <c r="H7" t="n">
        <v>255</v>
      </c>
      <c r="I7" t="n">
        <v>0</v>
      </c>
      <c r="J7" t="n">
        <v>31</v>
      </c>
      <c r="K7" t="e">
        <v>#NAME?</v>
      </c>
      <c r="L7" t="n">
        <v>206874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3407</v>
      </c>
      <c r="U7" s="1" t="n">
        <v>9.955539999999999e-06</v>
      </c>
      <c r="V7" s="1" t="n">
        <v>1.50774e-06</v>
      </c>
      <c r="W7" s="1" t="n">
        <v>1.69429e-09</v>
      </c>
      <c r="X7" s="1" t="n">
        <v>-8.47145e-09</v>
      </c>
      <c r="Y7" s="1" t="n">
        <v>-1.54249e-08</v>
      </c>
      <c r="Z7" s="1" t="n">
        <v>9.95724e-06</v>
      </c>
      <c r="AA7" s="1" t="n">
        <v>1.49927e-06</v>
      </c>
      <c r="AB7" s="1" t="n">
        <v>2.14311e-07</v>
      </c>
      <c r="AC7" s="1" t="n">
        <v>1.00718e-05</v>
      </c>
      <c r="AD7" s="1" t="n">
        <v>9.95724e-06</v>
      </c>
      <c r="AE7" s="1" t="n">
        <v>1.49927e-06</v>
      </c>
      <c r="AF7" s="1" t="n">
        <v>2.14311e-07</v>
      </c>
      <c r="AG7" s="1" t="n">
        <v>1.00718e-05</v>
      </c>
      <c r="AH7" t="n">
        <v>4</v>
      </c>
      <c r="AI7" t="n">
        <v>0</v>
      </c>
      <c r="AJ7" t="n">
        <v>0</v>
      </c>
      <c r="AK7" t="n">
        <v>939229526</v>
      </c>
      <c r="AL7" t="n">
        <v>3407</v>
      </c>
      <c r="AM7" t="n">
        <v>23.4807</v>
      </c>
      <c r="AN7" t="n">
        <v>1</v>
      </c>
      <c r="AO7" t="n">
        <v>3154</v>
      </c>
    </row>
    <row r="8">
      <c r="A8" s="1" t="n">
        <v>9.964e-06</v>
      </c>
      <c r="B8" s="1" t="n">
        <v>1.50289e-06</v>
      </c>
      <c r="C8" s="1" t="n">
        <v>2.26785e-07</v>
      </c>
      <c r="D8" s="1" t="n">
        <v>1.00793e-05</v>
      </c>
      <c r="E8" s="1" t="n">
        <v>-3.05176e-05</v>
      </c>
      <c r="F8" t="n">
        <v>0.434783</v>
      </c>
      <c r="G8" s="1" t="n">
        <v>2.14294e-07</v>
      </c>
      <c r="H8" t="n">
        <v>255</v>
      </c>
      <c r="I8" t="n">
        <v>0</v>
      </c>
      <c r="J8" t="n">
        <v>23</v>
      </c>
      <c r="K8" t="e">
        <v>#NAME?</v>
      </c>
      <c r="L8" t="n">
        <v>153487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3407</v>
      </c>
      <c r="U8" s="1" t="n">
        <v>9.95596e-06</v>
      </c>
      <c r="V8" s="1" t="n">
        <v>1.50557e-06</v>
      </c>
      <c r="W8" s="1" t="n">
        <v>8.040600000000001e-09</v>
      </c>
      <c r="X8" s="1" t="n">
        <v>-2.6802e-09</v>
      </c>
      <c r="Y8" s="1" t="n">
        <v>1.24902e-08</v>
      </c>
      <c r="Z8" s="1" t="n">
        <v>9.964e-06</v>
      </c>
      <c r="AA8" s="1" t="n">
        <v>1.50289e-06</v>
      </c>
      <c r="AB8" s="1" t="n">
        <v>2.26785e-07</v>
      </c>
      <c r="AC8" s="1" t="n">
        <v>1.00793e-05</v>
      </c>
      <c r="AD8" s="1" t="n">
        <v>9.964e-06</v>
      </c>
      <c r="AE8" s="1" t="n">
        <v>1.50289e-06</v>
      </c>
      <c r="AF8" s="1" t="n">
        <v>2.26785e-07</v>
      </c>
      <c r="AG8" s="1" t="n">
        <v>1.00793e-05</v>
      </c>
      <c r="AH8" t="n">
        <v>4</v>
      </c>
      <c r="AI8" t="n">
        <v>0</v>
      </c>
      <c r="AJ8" t="n">
        <v>0</v>
      </c>
      <c r="AK8" t="n">
        <v>939241968</v>
      </c>
      <c r="AL8" t="n">
        <v>3407</v>
      </c>
      <c r="AM8" t="n">
        <v>23.481</v>
      </c>
      <c r="AN8" t="n">
        <v>1</v>
      </c>
      <c r="AO8" t="n">
        <v>3155</v>
      </c>
    </row>
    <row r="9">
      <c r="A9" s="1" t="n">
        <v>9.971980000000001e-06</v>
      </c>
      <c r="B9" s="1" t="n">
        <v>1.49768e-06</v>
      </c>
      <c r="C9" s="1" t="n">
        <v>2.26746e-07</v>
      </c>
      <c r="D9" s="1" t="n">
        <v>1.00864e-05</v>
      </c>
      <c r="E9" s="1" t="n">
        <v>-3.05176e-05</v>
      </c>
      <c r="F9" t="n">
        <v>0.64</v>
      </c>
      <c r="G9" s="1" t="n">
        <v>2.26746e-07</v>
      </c>
      <c r="H9" t="n">
        <v>255</v>
      </c>
      <c r="I9" t="n">
        <v>0</v>
      </c>
      <c r="J9" t="n">
        <v>25</v>
      </c>
      <c r="K9" t="e">
        <v>#NAME?</v>
      </c>
      <c r="L9" t="n">
        <v>166834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3407</v>
      </c>
      <c r="U9" s="1" t="n">
        <v>9.95793e-06</v>
      </c>
      <c r="V9" s="1" t="n">
        <v>1.5047e-06</v>
      </c>
      <c r="W9" s="1" t="n">
        <v>1.4048e-08</v>
      </c>
      <c r="X9" s="1" t="n">
        <v>-7.02249e-09</v>
      </c>
      <c r="Y9" t="n">
        <v>0</v>
      </c>
      <c r="Z9" s="1" t="n">
        <v>9.971980000000001e-06</v>
      </c>
      <c r="AA9" s="1" t="n">
        <v>1.49768e-06</v>
      </c>
      <c r="AB9" s="1" t="n">
        <v>2.26746e-07</v>
      </c>
      <c r="AC9" s="1" t="n">
        <v>1.00864e-05</v>
      </c>
      <c r="AD9" s="1" t="n">
        <v>9.971980000000001e-06</v>
      </c>
      <c r="AE9" s="1" t="n">
        <v>1.49768e-06</v>
      </c>
      <c r="AF9" s="1" t="n">
        <v>2.26746e-07</v>
      </c>
      <c r="AG9" s="1" t="n">
        <v>1.00864e-05</v>
      </c>
      <c r="AH9" t="n">
        <v>4</v>
      </c>
      <c r="AI9" t="n">
        <v>0</v>
      </c>
      <c r="AJ9" t="n">
        <v>0</v>
      </c>
      <c r="AK9" t="n">
        <v>939254411</v>
      </c>
      <c r="AL9" t="n">
        <v>3407</v>
      </c>
      <c r="AM9" t="n">
        <v>23.4814</v>
      </c>
      <c r="AN9" t="n">
        <v>1</v>
      </c>
      <c r="AO9" t="n">
        <v>3156</v>
      </c>
    </row>
    <row r="10">
      <c r="A10" s="1" t="n">
        <v>9.95879e-06</v>
      </c>
      <c r="B10" s="1" t="n">
        <v>1.52659e-06</v>
      </c>
      <c r="C10" s="1" t="n">
        <v>2.35308e-07</v>
      </c>
      <c r="D10" s="1" t="n">
        <v>1.00779e-05</v>
      </c>
      <c r="E10" s="1" t="n">
        <v>-3.05176e-05</v>
      </c>
      <c r="F10" t="n">
        <v>0.482759</v>
      </c>
      <c r="G10" s="1" t="n">
        <v>2.26746e-07</v>
      </c>
      <c r="H10" t="n">
        <v>255</v>
      </c>
      <c r="I10" t="n">
        <v>0</v>
      </c>
      <c r="J10" t="n">
        <v>29</v>
      </c>
      <c r="K10" t="e">
        <v>#NAME?</v>
      </c>
      <c r="L10" t="n">
        <v>193527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3407</v>
      </c>
      <c r="U10" s="1" t="n">
        <v>9.96144e-06</v>
      </c>
      <c r="V10" s="1" t="n">
        <v>1.50275e-06</v>
      </c>
      <c r="W10" s="1" t="n">
        <v>-2.648e-09</v>
      </c>
      <c r="X10" s="1" t="n">
        <v>2.38412e-08</v>
      </c>
      <c r="Y10" s="1" t="n">
        <v>8.56192e-09</v>
      </c>
      <c r="Z10" s="1" t="n">
        <v>9.95879e-06</v>
      </c>
      <c r="AA10" s="1" t="n">
        <v>1.52659e-06</v>
      </c>
      <c r="AB10" s="1" t="n">
        <v>2.35308e-07</v>
      </c>
      <c r="AC10" s="1" t="n">
        <v>1.00779e-05</v>
      </c>
      <c r="AD10" s="1" t="n">
        <v>9.95879e-06</v>
      </c>
      <c r="AE10" s="1" t="n">
        <v>1.52659e-06</v>
      </c>
      <c r="AF10" s="1" t="n">
        <v>2.35308e-07</v>
      </c>
      <c r="AG10" s="1" t="n">
        <v>1.00779e-05</v>
      </c>
      <c r="AH10" t="n">
        <v>4</v>
      </c>
      <c r="AI10" t="n">
        <v>0</v>
      </c>
      <c r="AJ10" t="n">
        <v>0</v>
      </c>
      <c r="AK10" t="n">
        <v>939266853</v>
      </c>
      <c r="AL10" t="n">
        <v>3407</v>
      </c>
      <c r="AM10" t="n">
        <v>23.4817</v>
      </c>
      <c r="AN10" t="n">
        <v>1</v>
      </c>
      <c r="AO10" t="n">
        <v>3157</v>
      </c>
    </row>
    <row r="11">
      <c r="A11" s="1" t="n">
        <v>9.981259999999999e-06</v>
      </c>
      <c r="B11" s="1" t="n">
        <v>1.49493e-06</v>
      </c>
      <c r="C11" s="1" t="n">
        <v>2.43112e-07</v>
      </c>
      <c r="D11" s="1" t="n">
        <v>1.00955e-05</v>
      </c>
      <c r="E11" s="1" t="n">
        <v>-3.05176e-05</v>
      </c>
      <c r="F11" t="n">
        <v>0.428571</v>
      </c>
      <c r="G11" s="1" t="n">
        <v>2.35291e-07</v>
      </c>
      <c r="H11" t="n">
        <v>255</v>
      </c>
      <c r="I11" t="n">
        <v>0</v>
      </c>
      <c r="J11" t="n">
        <v>14</v>
      </c>
      <c r="K11" t="e">
        <v>#NAME?</v>
      </c>
      <c r="L11" t="n">
        <v>93426.8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3407</v>
      </c>
      <c r="U11" s="1" t="n">
        <v>9.96074e-06</v>
      </c>
      <c r="V11" s="1" t="n">
        <v>1.50861e-06</v>
      </c>
      <c r="W11" s="1" t="n">
        <v>2.05216e-08</v>
      </c>
      <c r="X11" s="1" t="n">
        <v>-1.36816e-08</v>
      </c>
      <c r="Y11" s="1" t="n">
        <v>7.82133e-09</v>
      </c>
      <c r="Z11" s="1" t="n">
        <v>9.981259999999999e-06</v>
      </c>
      <c r="AA11" s="1" t="n">
        <v>1.49493e-06</v>
      </c>
      <c r="AB11" s="1" t="n">
        <v>2.43112e-07</v>
      </c>
      <c r="AC11" s="1" t="n">
        <v>1.00955e-05</v>
      </c>
      <c r="AD11" s="1" t="n">
        <v>9.981259999999999e-06</v>
      </c>
      <c r="AE11" s="1" t="n">
        <v>1.49493e-06</v>
      </c>
      <c r="AF11" s="1" t="n">
        <v>2.43112e-07</v>
      </c>
      <c r="AG11" s="1" t="n">
        <v>1.00955e-05</v>
      </c>
      <c r="AH11" t="n">
        <v>4</v>
      </c>
      <c r="AI11" t="n">
        <v>0</v>
      </c>
      <c r="AJ11" t="n">
        <v>0</v>
      </c>
      <c r="AK11" t="n">
        <v>939279295</v>
      </c>
      <c r="AL11" t="n">
        <v>3407</v>
      </c>
      <c r="AM11" t="n">
        <v>23.482</v>
      </c>
      <c r="AN11" t="n">
        <v>1</v>
      </c>
      <c r="AO11" t="n">
        <v>3158</v>
      </c>
    </row>
    <row r="12">
      <c r="A12" s="1" t="n">
        <v>9.96982e-06</v>
      </c>
      <c r="B12" s="1" t="n">
        <v>1.50917e-06</v>
      </c>
      <c r="C12" s="1" t="n">
        <v>2.3852e-07</v>
      </c>
      <c r="D12" s="1" t="n">
        <v>1.00862e-05</v>
      </c>
      <c r="E12" s="1" t="n">
        <v>-3.05176e-05</v>
      </c>
      <c r="F12" t="n">
        <v>0.454545</v>
      </c>
      <c r="G12" s="1" t="n">
        <v>2.43103e-07</v>
      </c>
      <c r="H12" t="n">
        <v>255</v>
      </c>
      <c r="I12" t="n">
        <v>0</v>
      </c>
      <c r="J12" t="n">
        <v>33</v>
      </c>
      <c r="K12" t="e">
        <v>#NAME?</v>
      </c>
      <c r="L12" t="n">
        <v>220220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3407</v>
      </c>
      <c r="U12" s="1" t="n">
        <v>9.96579e-06</v>
      </c>
      <c r="V12" s="1" t="n">
        <v>1.50514e-06</v>
      </c>
      <c r="W12" s="1" t="n">
        <v>4.03103e-09</v>
      </c>
      <c r="X12" s="1" t="n">
        <v>4.03103e-09</v>
      </c>
      <c r="Y12" s="1" t="n">
        <v>-4.58302e-09</v>
      </c>
      <c r="Z12" s="1" t="n">
        <v>9.96982e-06</v>
      </c>
      <c r="AA12" s="1" t="n">
        <v>1.50917e-06</v>
      </c>
      <c r="AB12" s="1" t="n">
        <v>2.3852e-07</v>
      </c>
      <c r="AC12" s="1" t="n">
        <v>1.00862e-05</v>
      </c>
      <c r="AD12" s="1" t="n">
        <v>9.96982e-06</v>
      </c>
      <c r="AE12" s="1" t="n">
        <v>1.50917e-06</v>
      </c>
      <c r="AF12" s="1" t="n">
        <v>2.3852e-07</v>
      </c>
      <c r="AG12" s="1" t="n">
        <v>1.00862e-05</v>
      </c>
      <c r="AH12" t="n">
        <v>4</v>
      </c>
      <c r="AI12" t="n">
        <v>0</v>
      </c>
      <c r="AJ12" t="n">
        <v>0</v>
      </c>
      <c r="AK12" t="n">
        <v>939291737</v>
      </c>
      <c r="AL12" t="n">
        <v>3407</v>
      </c>
      <c r="AM12" t="n">
        <v>23.4823</v>
      </c>
      <c r="AN12" t="n">
        <v>1</v>
      </c>
      <c r="AO12" t="n">
        <v>3159</v>
      </c>
    </row>
    <row r="13">
      <c r="A13" s="1" t="n">
        <v>9.981280000000001e-06</v>
      </c>
      <c r="B13" s="1" t="n">
        <v>1.50117e-06</v>
      </c>
      <c r="C13" s="1" t="n">
        <v>2.30453e-07</v>
      </c>
      <c r="D13" s="1" t="n">
        <v>1.00962e-05</v>
      </c>
      <c r="E13" s="1" t="n">
        <v>-3.05176e-05</v>
      </c>
      <c r="F13" t="n">
        <v>0.375</v>
      </c>
      <c r="G13" s="1" t="n">
        <v>2.38464e-07</v>
      </c>
      <c r="H13" t="n">
        <v>255</v>
      </c>
      <c r="I13" t="n">
        <v>0</v>
      </c>
      <c r="J13" t="n">
        <v>32</v>
      </c>
      <c r="K13" t="e">
        <v>#NAME?</v>
      </c>
      <c r="L13" t="n">
        <v>213547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3407</v>
      </c>
      <c r="U13" s="1" t="n">
        <v>9.96677e-06</v>
      </c>
      <c r="V13" s="1" t="n">
        <v>1.50601e-06</v>
      </c>
      <c r="W13" s="1" t="n">
        <v>1.45111e-08</v>
      </c>
      <c r="X13" s="1" t="n">
        <v>-4.83601e-09</v>
      </c>
      <c r="Y13" s="1" t="n">
        <v>-8.011460000000001e-09</v>
      </c>
      <c r="Z13" s="1" t="n">
        <v>9.981280000000001e-06</v>
      </c>
      <c r="AA13" s="1" t="n">
        <v>1.50117e-06</v>
      </c>
      <c r="AB13" s="1" t="n">
        <v>2.30453e-07</v>
      </c>
      <c r="AC13" s="1" t="n">
        <v>1.00962e-05</v>
      </c>
      <c r="AD13" s="1" t="n">
        <v>9.981280000000001e-06</v>
      </c>
      <c r="AE13" s="1" t="n">
        <v>1.50117e-06</v>
      </c>
      <c r="AF13" s="1" t="n">
        <v>2.30453e-07</v>
      </c>
      <c r="AG13" s="1" t="n">
        <v>1.00962e-05</v>
      </c>
      <c r="AH13" t="n">
        <v>4</v>
      </c>
      <c r="AI13" t="n">
        <v>0</v>
      </c>
      <c r="AJ13" t="n">
        <v>0</v>
      </c>
      <c r="AK13" t="n">
        <v>939304179</v>
      </c>
      <c r="AL13" t="n">
        <v>3407</v>
      </c>
      <c r="AM13" t="n">
        <v>23.4826</v>
      </c>
      <c r="AN13" t="n">
        <v>1</v>
      </c>
      <c r="AO13" t="n">
        <v>3160</v>
      </c>
    </row>
    <row r="14">
      <c r="A14" s="1" t="n">
        <v>9.993779999999999e-06</v>
      </c>
      <c r="B14" s="1" t="n">
        <v>1.51645e-06</v>
      </c>
      <c r="C14" s="1" t="n">
        <v>2.30408e-07</v>
      </c>
      <c r="D14" s="1" t="n">
        <v>1.01108e-05</v>
      </c>
      <c r="E14" s="1" t="n">
        <v>-3.05176e-05</v>
      </c>
      <c r="F14" t="n">
        <v>0.666667</v>
      </c>
      <c r="G14" s="1" t="n">
        <v>2.30408e-07</v>
      </c>
      <c r="H14" t="n">
        <v>255</v>
      </c>
      <c r="I14" t="n">
        <v>0</v>
      </c>
      <c r="J14" t="n">
        <v>18</v>
      </c>
      <c r="K14" t="e">
        <v>#NAME?</v>
      </c>
      <c r="L14" t="n">
        <v>120120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3407</v>
      </c>
      <c r="U14" s="1" t="n">
        <v>9.97028e-06</v>
      </c>
      <c r="V14" s="1" t="n">
        <v>1.5047e-06</v>
      </c>
      <c r="W14" s="1" t="n">
        <v>2.35023e-08</v>
      </c>
      <c r="X14" s="1" t="n">
        <v>1.17512e-08</v>
      </c>
      <c r="Y14" t="n">
        <v>0</v>
      </c>
      <c r="Z14" s="1" t="n">
        <v>9.993779999999999e-06</v>
      </c>
      <c r="AA14" s="1" t="n">
        <v>1.51645e-06</v>
      </c>
      <c r="AB14" s="1" t="n">
        <v>2.30408e-07</v>
      </c>
      <c r="AC14" s="1" t="n">
        <v>1.01108e-05</v>
      </c>
      <c r="AD14" s="1" t="n">
        <v>9.993779999999999e-06</v>
      </c>
      <c r="AE14" s="1" t="n">
        <v>1.51645e-06</v>
      </c>
      <c r="AF14" s="1" t="n">
        <v>2.30408e-07</v>
      </c>
      <c r="AG14" s="1" t="n">
        <v>1.01108e-05</v>
      </c>
      <c r="AH14" t="n">
        <v>4</v>
      </c>
      <c r="AI14" t="n">
        <v>0</v>
      </c>
      <c r="AJ14" t="n">
        <v>0</v>
      </c>
      <c r="AK14" t="n">
        <v>939316620</v>
      </c>
      <c r="AL14" t="n">
        <v>3407</v>
      </c>
      <c r="AM14" t="n">
        <v>23.4829</v>
      </c>
      <c r="AN14" t="n">
        <v>1</v>
      </c>
      <c r="AO14" t="n">
        <v>3161</v>
      </c>
    </row>
    <row r="15">
      <c r="A15" s="1" t="n">
        <v>9.97521e-06</v>
      </c>
      <c r="B15" s="1" t="n">
        <v>1.5078e-06</v>
      </c>
      <c r="C15" s="1" t="n">
        <v>2.51993e-07</v>
      </c>
      <c r="D15" s="1" t="n">
        <v>1.00917e-05</v>
      </c>
      <c r="E15" s="1" t="n">
        <v>-3.05176e-05</v>
      </c>
      <c r="F15" t="n">
        <v>0.548387</v>
      </c>
      <c r="G15" s="1" t="n">
        <v>2.30408e-07</v>
      </c>
      <c r="H15" t="n">
        <v>255</v>
      </c>
      <c r="I15" t="n">
        <v>0</v>
      </c>
      <c r="J15" t="n">
        <v>31</v>
      </c>
      <c r="K15" t="e">
        <v>#NAME?</v>
      </c>
      <c r="L15" t="n">
        <v>206874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3407</v>
      </c>
      <c r="U15" s="1" t="n">
        <v>9.97604e-06</v>
      </c>
      <c r="V15" s="1" t="n">
        <v>1.50753e-06</v>
      </c>
      <c r="W15" s="1" t="n">
        <v>-8.26446e-10</v>
      </c>
      <c r="X15" s="1" t="n">
        <v>2.7446e-10</v>
      </c>
      <c r="Y15" s="1" t="n">
        <v>2.15857e-08</v>
      </c>
      <c r="Z15" s="1" t="n">
        <v>9.97521e-06</v>
      </c>
      <c r="AA15" s="1" t="n">
        <v>1.5078e-06</v>
      </c>
      <c r="AB15" s="1" t="n">
        <v>2.51993e-07</v>
      </c>
      <c r="AC15" s="1" t="n">
        <v>1.00917e-05</v>
      </c>
      <c r="AD15" s="1" t="n">
        <v>9.97521e-06</v>
      </c>
      <c r="AE15" s="1" t="n">
        <v>1.5078e-06</v>
      </c>
      <c r="AF15" s="1" t="n">
        <v>2.51993e-07</v>
      </c>
      <c r="AG15" s="1" t="n">
        <v>1.00917e-05</v>
      </c>
      <c r="AH15" t="n">
        <v>4</v>
      </c>
      <c r="AI15" t="n">
        <v>0</v>
      </c>
      <c r="AJ15" t="n">
        <v>0</v>
      </c>
      <c r="AK15" t="n">
        <v>939329062</v>
      </c>
      <c r="AL15" t="n">
        <v>3407</v>
      </c>
      <c r="AM15" t="n">
        <v>23.4832</v>
      </c>
      <c r="AN15" t="n">
        <v>1</v>
      </c>
      <c r="AO15" t="n">
        <v>3162</v>
      </c>
    </row>
    <row r="16">
      <c r="A16" s="1" t="n">
        <v>9.96848e-06</v>
      </c>
      <c r="B16" s="1" t="n">
        <v>1.50995e-06</v>
      </c>
      <c r="C16" s="1" t="n">
        <v>2.54781e-07</v>
      </c>
      <c r="D16" s="1" t="n">
        <v>1.00854e-05</v>
      </c>
      <c r="E16" s="1" t="n">
        <v>-3.05176e-05</v>
      </c>
      <c r="F16" t="n">
        <v>0.484848</v>
      </c>
      <c r="G16" s="1" t="n">
        <v>2.51953e-07</v>
      </c>
      <c r="H16" t="n">
        <v>255</v>
      </c>
      <c r="I16" t="n">
        <v>0</v>
      </c>
      <c r="J16" t="n">
        <v>33</v>
      </c>
      <c r="K16" t="e">
        <v>#NAME?</v>
      </c>
      <c r="L16" t="n">
        <v>220220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3407</v>
      </c>
      <c r="U16" s="1" t="n">
        <v>9.975759999999999e-06</v>
      </c>
      <c r="V16" s="1" t="n">
        <v>1.50753e-06</v>
      </c>
      <c r="W16" s="1" t="n">
        <v>-7.27702e-09</v>
      </c>
      <c r="X16" s="1" t="n">
        <v>2.42721e-09</v>
      </c>
      <c r="Y16" s="1" t="n">
        <v>2.82739e-09</v>
      </c>
      <c r="Z16" s="1" t="n">
        <v>9.96848e-06</v>
      </c>
      <c r="AA16" s="1" t="n">
        <v>1.50995e-06</v>
      </c>
      <c r="AB16" s="1" t="n">
        <v>2.54781e-07</v>
      </c>
      <c r="AC16" s="1" t="n">
        <v>1.00854e-05</v>
      </c>
      <c r="AD16" s="1" t="n">
        <v>9.96848e-06</v>
      </c>
      <c r="AE16" s="1" t="n">
        <v>1.50995e-06</v>
      </c>
      <c r="AF16" s="1" t="n">
        <v>2.54781e-07</v>
      </c>
      <c r="AG16" s="1" t="n">
        <v>1.00854e-05</v>
      </c>
      <c r="AH16" t="n">
        <v>4</v>
      </c>
      <c r="AI16" t="n">
        <v>0</v>
      </c>
      <c r="AJ16" t="n">
        <v>0</v>
      </c>
      <c r="AK16" t="n">
        <v>939341504</v>
      </c>
      <c r="AL16" t="n">
        <v>3407</v>
      </c>
      <c r="AM16" t="n">
        <v>23.4835</v>
      </c>
      <c r="AN16" t="n">
        <v>1</v>
      </c>
      <c r="AO16" t="n">
        <v>3163</v>
      </c>
    </row>
    <row r="17">
      <c r="A17" s="1" t="n">
        <v>9.982440000000001e-06</v>
      </c>
      <c r="B17" s="1" t="n">
        <v>1.51647e-06</v>
      </c>
      <c r="C17" s="1" t="n">
        <v>2.48635e-07</v>
      </c>
      <c r="D17" s="1" t="n">
        <v>1.01e-05</v>
      </c>
      <c r="E17" s="1" t="n">
        <v>-3.05176e-05</v>
      </c>
      <c r="F17" t="n">
        <v>0.452381</v>
      </c>
      <c r="G17" s="1" t="n">
        <v>2.54761e-07</v>
      </c>
      <c r="H17" t="n">
        <v>255</v>
      </c>
      <c r="I17" t="n">
        <v>0</v>
      </c>
      <c r="J17" t="n">
        <v>42</v>
      </c>
      <c r="K17" t="e">
        <v>#NAME?</v>
      </c>
      <c r="L17" t="n">
        <v>280280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3407</v>
      </c>
      <c r="U17" s="1" t="n">
        <v>9.97393e-06</v>
      </c>
      <c r="V17" s="1" t="n">
        <v>1.50796e-06</v>
      </c>
      <c r="W17" s="1" t="n">
        <v>8.503650000000001e-09</v>
      </c>
      <c r="X17" s="1" t="n">
        <v>8.503650000000001e-09</v>
      </c>
      <c r="Y17" s="1" t="n">
        <v>-6.12551e-09</v>
      </c>
      <c r="Z17" s="1" t="n">
        <v>9.982440000000001e-06</v>
      </c>
      <c r="AA17" s="1" t="n">
        <v>1.51647e-06</v>
      </c>
      <c r="AB17" s="1" t="n">
        <v>2.48635e-07</v>
      </c>
      <c r="AC17" s="1" t="n">
        <v>1.01e-05</v>
      </c>
      <c r="AD17" s="1" t="n">
        <v>9.982440000000001e-06</v>
      </c>
      <c r="AE17" s="1" t="n">
        <v>1.51647e-06</v>
      </c>
      <c r="AF17" s="1" t="n">
        <v>2.48635e-07</v>
      </c>
      <c r="AG17" s="1" t="n">
        <v>1.01e-05</v>
      </c>
      <c r="AH17" t="n">
        <v>4</v>
      </c>
      <c r="AI17" t="n">
        <v>0</v>
      </c>
      <c r="AJ17" t="n">
        <v>0</v>
      </c>
      <c r="AK17" t="n">
        <v>939353946</v>
      </c>
      <c r="AL17" t="n">
        <v>3407</v>
      </c>
      <c r="AM17" t="n">
        <v>23.4838</v>
      </c>
      <c r="AN17" t="n">
        <v>1</v>
      </c>
      <c r="AO17" t="n">
        <v>3164</v>
      </c>
    </row>
    <row r="18">
      <c r="A18" s="1" t="n">
        <v>9.967719999999999e-06</v>
      </c>
      <c r="B18" s="1" t="n">
        <v>1.52655e-06</v>
      </c>
      <c r="C18" s="1" t="n">
        <v>2.4591e-07</v>
      </c>
      <c r="D18" s="1" t="n">
        <v>1.00869e-05</v>
      </c>
      <c r="E18" s="1" t="n">
        <v>-3.05176e-05</v>
      </c>
      <c r="F18" t="n">
        <v>0.457143</v>
      </c>
      <c r="G18" s="1" t="n">
        <v>2.48596e-07</v>
      </c>
      <c r="H18" t="n">
        <v>255</v>
      </c>
      <c r="I18" t="n">
        <v>0</v>
      </c>
      <c r="J18" t="n">
        <v>35</v>
      </c>
      <c r="K18" t="e">
        <v>#NAME?</v>
      </c>
      <c r="L18" t="n">
        <v>233567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3407</v>
      </c>
      <c r="U18" s="1" t="n">
        <v>9.97604e-06</v>
      </c>
      <c r="V18" s="1" t="n">
        <v>1.50992e-06</v>
      </c>
      <c r="W18" s="1" t="n">
        <v>-8.316589999999999e-09</v>
      </c>
      <c r="X18" s="1" t="n">
        <v>1.66362e-08</v>
      </c>
      <c r="Y18" s="1" t="n">
        <v>-2.68633e-09</v>
      </c>
      <c r="Z18" s="1" t="n">
        <v>9.967719999999999e-06</v>
      </c>
      <c r="AA18" s="1" t="n">
        <v>1.52655e-06</v>
      </c>
      <c r="AB18" s="1" t="n">
        <v>2.4591e-07</v>
      </c>
      <c r="AC18" s="1" t="n">
        <v>1.00869e-05</v>
      </c>
      <c r="AD18" s="1" t="n">
        <v>9.967719999999999e-06</v>
      </c>
      <c r="AE18" s="1" t="n">
        <v>1.52655e-06</v>
      </c>
      <c r="AF18" s="1" t="n">
        <v>2.4591e-07</v>
      </c>
      <c r="AG18" s="1" t="n">
        <v>1.00869e-05</v>
      </c>
      <c r="AH18" t="n">
        <v>4</v>
      </c>
      <c r="AI18" t="n">
        <v>0</v>
      </c>
      <c r="AJ18" t="n">
        <v>0</v>
      </c>
      <c r="AK18" t="n">
        <v>939366388</v>
      </c>
      <c r="AL18" t="n">
        <v>3407</v>
      </c>
      <c r="AM18" t="n">
        <v>23.4842</v>
      </c>
      <c r="AN18" t="n">
        <v>1</v>
      </c>
      <c r="AO18" t="n">
        <v>3165</v>
      </c>
    </row>
    <row r="19">
      <c r="A19" s="1" t="n">
        <v>9.962630000000001e-06</v>
      </c>
      <c r="B19" s="1" t="n">
        <v>1.51405e-06</v>
      </c>
      <c r="C19" s="1" t="n">
        <v>2.40846e-07</v>
      </c>
      <c r="D19" s="1" t="n">
        <v>1.00799e-05</v>
      </c>
      <c r="E19" s="1" t="n">
        <v>-3.05176e-05</v>
      </c>
      <c r="F19" t="n">
        <v>0.55</v>
      </c>
      <c r="G19" s="1" t="n">
        <v>2.4585e-07</v>
      </c>
      <c r="H19" t="n">
        <v>255</v>
      </c>
      <c r="I19" t="n">
        <v>0</v>
      </c>
      <c r="J19" t="n">
        <v>40</v>
      </c>
      <c r="K19" t="e">
        <v>#NAME?</v>
      </c>
      <c r="L19" t="n">
        <v>266934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3407</v>
      </c>
      <c r="U19" s="1" t="n">
        <v>9.97393e-06</v>
      </c>
      <c r="V19" s="1" t="n">
        <v>1.51405e-06</v>
      </c>
      <c r="W19" s="1" t="n">
        <v>-1.13004e-08</v>
      </c>
      <c r="X19" s="1" t="n">
        <v>1.53329e-12</v>
      </c>
      <c r="Y19" s="1" t="n">
        <v>-5.00314e-09</v>
      </c>
      <c r="Z19" s="1" t="n">
        <v>9.962630000000001e-06</v>
      </c>
      <c r="AA19" s="1" t="n">
        <v>1.51405e-06</v>
      </c>
      <c r="AB19" s="1" t="n">
        <v>2.40846e-07</v>
      </c>
      <c r="AC19" s="1" t="n">
        <v>1.00799e-05</v>
      </c>
      <c r="AD19" s="1" t="n">
        <v>9.962630000000001e-06</v>
      </c>
      <c r="AE19" s="1" t="n">
        <v>1.51405e-06</v>
      </c>
      <c r="AF19" s="1" t="n">
        <v>2.40846e-07</v>
      </c>
      <c r="AG19" s="1" t="n">
        <v>1.00799e-05</v>
      </c>
      <c r="AH19" t="n">
        <v>4</v>
      </c>
      <c r="AI19" t="n">
        <v>0</v>
      </c>
      <c r="AJ19" t="n">
        <v>0</v>
      </c>
      <c r="AK19" t="n">
        <v>939378830</v>
      </c>
      <c r="AL19" t="n">
        <v>3407</v>
      </c>
      <c r="AM19" t="n">
        <v>23.4845</v>
      </c>
      <c r="AN19" t="n">
        <v>1</v>
      </c>
      <c r="AO19" t="n">
        <v>3166</v>
      </c>
    </row>
    <row r="20">
      <c r="A20" s="1" t="n">
        <v>9.9503e-06</v>
      </c>
      <c r="B20" s="1" t="n">
        <v>1.52439e-06</v>
      </c>
      <c r="C20" s="1" t="n">
        <v>2.40845e-07</v>
      </c>
      <c r="D20" s="1" t="n">
        <v>1.00693e-05</v>
      </c>
      <c r="E20" s="1" t="n">
        <v>-3.05176e-05</v>
      </c>
      <c r="F20" t="n">
        <v>0.535714</v>
      </c>
      <c r="G20" s="1" t="n">
        <v>2.40845e-07</v>
      </c>
      <c r="H20" t="n">
        <v>255</v>
      </c>
      <c r="I20" t="n">
        <v>0</v>
      </c>
      <c r="J20" t="n">
        <v>28</v>
      </c>
      <c r="K20" t="e">
        <v>#NAME?</v>
      </c>
      <c r="L20" t="n">
        <v>186854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3407</v>
      </c>
      <c r="U20" s="1" t="n">
        <v>9.97098e-06</v>
      </c>
      <c r="V20" s="1" t="n">
        <v>1.51405e-06</v>
      </c>
      <c r="W20" s="1" t="n">
        <v>-2.06795e-08</v>
      </c>
      <c r="X20" s="1" t="n">
        <v>1.03405e-08</v>
      </c>
      <c r="Y20" t="n">
        <v>0</v>
      </c>
      <c r="Z20" s="1" t="n">
        <v>9.9503e-06</v>
      </c>
      <c r="AA20" s="1" t="n">
        <v>1.52439e-06</v>
      </c>
      <c r="AB20" s="1" t="n">
        <v>2.40845e-07</v>
      </c>
      <c r="AC20" s="1" t="n">
        <v>1.00693e-05</v>
      </c>
      <c r="AD20" s="1" t="n">
        <v>9.9503e-06</v>
      </c>
      <c r="AE20" s="1" t="n">
        <v>1.52439e-06</v>
      </c>
      <c r="AF20" s="1" t="n">
        <v>2.40845e-07</v>
      </c>
      <c r="AG20" s="1" t="n">
        <v>1.00693e-05</v>
      </c>
      <c r="AH20" t="n">
        <v>4</v>
      </c>
      <c r="AI20" t="n">
        <v>0</v>
      </c>
      <c r="AJ20" t="n">
        <v>0</v>
      </c>
      <c r="AK20" t="n">
        <v>939391273</v>
      </c>
      <c r="AL20" t="n">
        <v>3407</v>
      </c>
      <c r="AM20" t="n">
        <v>23.4848</v>
      </c>
      <c r="AN20" t="n">
        <v>1</v>
      </c>
      <c r="AO20" t="n">
        <v>3167</v>
      </c>
    </row>
    <row r="21">
      <c r="A21" s="1" t="n">
        <v>9.98277e-06</v>
      </c>
      <c r="B21" s="1" t="n">
        <v>1.5228e-06</v>
      </c>
      <c r="C21" s="1" t="n">
        <v>2.42843e-07</v>
      </c>
      <c r="D21" s="1" t="n">
        <v>1.01012e-05</v>
      </c>
      <c r="E21" s="1" t="n">
        <v>-3.05176e-05</v>
      </c>
      <c r="F21" t="n">
        <v>0.361111</v>
      </c>
      <c r="G21" s="1" t="n">
        <v>2.40845e-07</v>
      </c>
      <c r="H21" t="n">
        <v>255</v>
      </c>
      <c r="I21" t="n">
        <v>0</v>
      </c>
      <c r="J21" t="n">
        <v>36</v>
      </c>
      <c r="K21" t="e">
        <v>#NAME?</v>
      </c>
      <c r="L21" t="n">
        <v>240240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3407</v>
      </c>
      <c r="U21" s="1" t="n">
        <v>9.96579e-06</v>
      </c>
      <c r="V21" s="1" t="n">
        <v>1.51644e-06</v>
      </c>
      <c r="W21" s="1" t="n">
        <v>1.69797e-08</v>
      </c>
      <c r="X21" s="1" t="n">
        <v>6.36777e-09</v>
      </c>
      <c r="Y21" s="1" t="n">
        <v>1.99788e-09</v>
      </c>
      <c r="Z21" s="1" t="n">
        <v>9.98277e-06</v>
      </c>
      <c r="AA21" s="1" t="n">
        <v>1.5228e-06</v>
      </c>
      <c r="AB21" s="1" t="n">
        <v>2.42843e-07</v>
      </c>
      <c r="AC21" s="1" t="n">
        <v>1.01012e-05</v>
      </c>
      <c r="AD21" s="1" t="n">
        <v>9.98277e-06</v>
      </c>
      <c r="AE21" s="1" t="n">
        <v>1.5228e-06</v>
      </c>
      <c r="AF21" s="1" t="n">
        <v>2.42843e-07</v>
      </c>
      <c r="AG21" s="1" t="n">
        <v>1.01012e-05</v>
      </c>
      <c r="AH21" t="n">
        <v>4</v>
      </c>
      <c r="AI21" t="n">
        <v>0</v>
      </c>
      <c r="AJ21" t="n">
        <v>0</v>
      </c>
      <c r="AK21" t="n">
        <v>939403715</v>
      </c>
      <c r="AL21" t="n">
        <v>3407</v>
      </c>
      <c r="AM21" t="n">
        <v>23.4851</v>
      </c>
      <c r="AN21" t="n">
        <v>1</v>
      </c>
      <c r="AO21" t="n">
        <v>3168</v>
      </c>
    </row>
    <row r="22">
      <c r="A22" s="1" t="n">
        <v>9.96119e-06</v>
      </c>
      <c r="B22" s="1" t="n">
        <v>1.53852e-06</v>
      </c>
      <c r="C22" s="1" t="n">
        <v>2.52758e-07</v>
      </c>
      <c r="D22" s="1" t="n">
        <v>1.00825e-05</v>
      </c>
      <c r="E22" s="1" t="n">
        <v>-3.05176e-05</v>
      </c>
      <c r="F22" t="n">
        <v>0.416667</v>
      </c>
      <c r="G22" s="1" t="n">
        <v>2.42798e-07</v>
      </c>
      <c r="H22" t="n">
        <v>255</v>
      </c>
      <c r="I22" t="n">
        <v>0</v>
      </c>
      <c r="J22" t="n">
        <v>24</v>
      </c>
      <c r="K22" t="e">
        <v>#NAME?</v>
      </c>
      <c r="L22" t="n">
        <v>160160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3407</v>
      </c>
      <c r="U22" s="1" t="n">
        <v>9.969999999999999e-06</v>
      </c>
      <c r="V22" s="1" t="n">
        <v>1.51796e-06</v>
      </c>
      <c r="W22" s="1" t="n">
        <v>-8.81338e-09</v>
      </c>
      <c r="X22" s="1" t="n">
        <v>2.05645e-08</v>
      </c>
      <c r="Y22" s="1" t="n">
        <v>9.960279999999999e-09</v>
      </c>
      <c r="Z22" s="1" t="n">
        <v>9.96119e-06</v>
      </c>
      <c r="AA22" s="1" t="n">
        <v>1.53852e-06</v>
      </c>
      <c r="AB22" s="1" t="n">
        <v>2.52758e-07</v>
      </c>
      <c r="AC22" s="1" t="n">
        <v>1.00825e-05</v>
      </c>
      <c r="AD22" s="1" t="n">
        <v>9.96119e-06</v>
      </c>
      <c r="AE22" s="1" t="n">
        <v>1.53852e-06</v>
      </c>
      <c r="AF22" s="1" t="n">
        <v>2.52758e-07</v>
      </c>
      <c r="AG22" s="1" t="n">
        <v>1.00825e-05</v>
      </c>
      <c r="AH22" t="n">
        <v>4</v>
      </c>
      <c r="AI22" t="n">
        <v>0</v>
      </c>
      <c r="AJ22" t="n">
        <v>0</v>
      </c>
      <c r="AK22" t="n">
        <v>939416158</v>
      </c>
      <c r="AL22" t="n">
        <v>3407</v>
      </c>
      <c r="AM22" t="n">
        <v>23.4854</v>
      </c>
      <c r="AN22" t="n">
        <v>1</v>
      </c>
      <c r="AO22" t="n">
        <v>3169</v>
      </c>
    </row>
    <row r="23">
      <c r="A23" s="1" t="n">
        <v>9.97342e-06</v>
      </c>
      <c r="B23" s="1" t="n">
        <v>1.52296e-06</v>
      </c>
      <c r="C23" s="1" t="n">
        <v>2.46331e-07</v>
      </c>
      <c r="D23" s="1" t="n">
        <v>1.0092e-05</v>
      </c>
      <c r="E23" s="1" t="n">
        <v>-3.05176e-05</v>
      </c>
      <c r="F23" t="n">
        <v>0.428571</v>
      </c>
      <c r="G23" s="1" t="n">
        <v>2.52747e-07</v>
      </c>
      <c r="H23" t="n">
        <v>255</v>
      </c>
      <c r="I23" t="n">
        <v>0</v>
      </c>
      <c r="J23" t="n">
        <v>28</v>
      </c>
      <c r="K23" t="e">
        <v>#NAME?</v>
      </c>
      <c r="L23" t="n">
        <v>186854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3407</v>
      </c>
      <c r="U23" s="1" t="n">
        <v>9.96776e-06</v>
      </c>
      <c r="V23" s="1" t="n">
        <v>1.52295e-06</v>
      </c>
      <c r="W23" s="1" t="n">
        <v>5.66859e-09</v>
      </c>
      <c r="X23" s="1" t="n">
        <v>1.53329e-12</v>
      </c>
      <c r="Y23" s="1" t="n">
        <v>-6.4153e-09</v>
      </c>
      <c r="Z23" s="1" t="n">
        <v>9.97342e-06</v>
      </c>
      <c r="AA23" s="1" t="n">
        <v>1.52296e-06</v>
      </c>
      <c r="AB23" s="1" t="n">
        <v>2.46331e-07</v>
      </c>
      <c r="AC23" s="1" t="n">
        <v>1.0092e-05</v>
      </c>
      <c r="AD23" s="1" t="n">
        <v>9.97342e-06</v>
      </c>
      <c r="AE23" s="1" t="n">
        <v>1.52296e-06</v>
      </c>
      <c r="AF23" s="1" t="n">
        <v>2.46331e-07</v>
      </c>
      <c r="AG23" s="1" t="n">
        <v>1.0092e-05</v>
      </c>
      <c r="AH23" t="n">
        <v>4</v>
      </c>
      <c r="AI23" t="n">
        <v>0</v>
      </c>
      <c r="AJ23" t="n">
        <v>0</v>
      </c>
      <c r="AK23" t="n">
        <v>939428600</v>
      </c>
      <c r="AL23" t="n">
        <v>3407</v>
      </c>
      <c r="AM23" t="n">
        <v>23.4857</v>
      </c>
      <c r="AN23" t="n">
        <v>1</v>
      </c>
      <c r="AO23" t="n">
        <v>3170</v>
      </c>
    </row>
    <row r="24">
      <c r="A24" s="1" t="n">
        <v>9.9716e-06</v>
      </c>
      <c r="B24" s="1" t="n">
        <v>1.51808e-06</v>
      </c>
      <c r="C24" s="1" t="n">
        <v>2.35682e-07</v>
      </c>
      <c r="D24" s="1" t="n">
        <v>1.00892e-05</v>
      </c>
      <c r="E24" s="1" t="n">
        <v>-3.05176e-05</v>
      </c>
      <c r="F24" t="n">
        <v>0.419355</v>
      </c>
      <c r="G24" s="1" t="n">
        <v>2.46277e-07</v>
      </c>
      <c r="H24" t="n">
        <v>255</v>
      </c>
      <c r="I24" t="n">
        <v>0</v>
      </c>
      <c r="J24" t="n">
        <v>31</v>
      </c>
      <c r="K24" t="e">
        <v>#NAME?</v>
      </c>
      <c r="L24" t="n">
        <v>206874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3407</v>
      </c>
      <c r="U24" s="1" t="n">
        <v>9.96916e-06</v>
      </c>
      <c r="V24" s="1" t="n">
        <v>1.52295e-06</v>
      </c>
      <c r="W24" s="1" t="n">
        <v>2.43794e-09</v>
      </c>
      <c r="X24" s="1" t="n">
        <v>-4.87281e-09</v>
      </c>
      <c r="Y24" s="1" t="n">
        <v>-1.05951e-08</v>
      </c>
      <c r="Z24" s="1" t="n">
        <v>9.9716e-06</v>
      </c>
      <c r="AA24" s="1" t="n">
        <v>1.51808e-06</v>
      </c>
      <c r="AB24" s="1" t="n">
        <v>2.35682e-07</v>
      </c>
      <c r="AC24" s="1" t="n">
        <v>1.00892e-05</v>
      </c>
      <c r="AD24" s="1" t="n">
        <v>9.9716e-06</v>
      </c>
      <c r="AE24" s="1" t="n">
        <v>1.51808e-06</v>
      </c>
      <c r="AF24" s="1" t="n">
        <v>2.35682e-07</v>
      </c>
      <c r="AG24" s="1" t="n">
        <v>1.00892e-05</v>
      </c>
      <c r="AH24" t="n">
        <v>4</v>
      </c>
      <c r="AI24" t="n">
        <v>0</v>
      </c>
      <c r="AJ24" t="n">
        <v>0</v>
      </c>
      <c r="AK24" t="n">
        <v>939441042</v>
      </c>
      <c r="AL24" t="n">
        <v>3407</v>
      </c>
      <c r="AM24" t="n">
        <v>23.486</v>
      </c>
      <c r="AN24" t="n">
        <v>1</v>
      </c>
      <c r="AO24" t="n">
        <v>3171</v>
      </c>
    </row>
    <row r="25">
      <c r="A25" s="1" t="n">
        <v>9.95875e-06</v>
      </c>
      <c r="B25" s="1" t="n">
        <v>1.51946e-06</v>
      </c>
      <c r="C25" s="1" t="n">
        <v>2.31578e-07</v>
      </c>
      <c r="D25" s="1" t="n">
        <v>1.00767e-05</v>
      </c>
      <c r="E25" s="1" t="n">
        <v>-3.05176e-05</v>
      </c>
      <c r="F25" t="n">
        <v>0.483871</v>
      </c>
      <c r="G25" s="1" t="n">
        <v>2.35657e-07</v>
      </c>
      <c r="H25" t="n">
        <v>255</v>
      </c>
      <c r="I25" t="n">
        <v>0</v>
      </c>
      <c r="J25" t="n">
        <v>31</v>
      </c>
      <c r="K25" t="e">
        <v>#NAME?</v>
      </c>
      <c r="L25" t="n">
        <v>206874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3407</v>
      </c>
      <c r="U25" s="1" t="n">
        <v>9.96972e-06</v>
      </c>
      <c r="V25" s="1" t="n">
        <v>1.52165e-06</v>
      </c>
      <c r="W25" s="1" t="n">
        <v>-1.09753e-08</v>
      </c>
      <c r="X25" s="1" t="n">
        <v>-2.19414e-09</v>
      </c>
      <c r="Y25" s="1" t="n">
        <v>-4.07856e-09</v>
      </c>
      <c r="Z25" s="1" t="n">
        <v>9.95875e-06</v>
      </c>
      <c r="AA25" s="1" t="n">
        <v>1.51946e-06</v>
      </c>
      <c r="AB25" s="1" t="n">
        <v>2.31578e-07</v>
      </c>
      <c r="AC25" s="1" t="n">
        <v>1.00767e-05</v>
      </c>
      <c r="AD25" s="1" t="n">
        <v>9.95875e-06</v>
      </c>
      <c r="AE25" s="1" t="n">
        <v>1.51946e-06</v>
      </c>
      <c r="AF25" s="1" t="n">
        <v>2.31578e-07</v>
      </c>
      <c r="AG25" s="1" t="n">
        <v>1.00767e-05</v>
      </c>
      <c r="AH25" t="n">
        <v>4</v>
      </c>
      <c r="AI25" t="n">
        <v>0</v>
      </c>
      <c r="AJ25" t="n">
        <v>0</v>
      </c>
      <c r="AK25" t="n">
        <v>939453484</v>
      </c>
      <c r="AL25" t="n">
        <v>3407</v>
      </c>
      <c r="AM25" t="n">
        <v>23.4863</v>
      </c>
      <c r="AN25" t="n">
        <v>1</v>
      </c>
      <c r="AO25" t="n">
        <v>3172</v>
      </c>
    </row>
    <row r="26">
      <c r="A26" s="1" t="n">
        <v>9.95487e-06</v>
      </c>
      <c r="B26" s="1" t="n">
        <v>1.52616e-06</v>
      </c>
      <c r="C26" s="1" t="n">
        <v>2.36905e-07</v>
      </c>
      <c r="D26" s="1" t="n">
        <v>1.0074e-05</v>
      </c>
      <c r="E26" s="1" t="n">
        <v>-3.05176e-05</v>
      </c>
      <c r="F26" t="n">
        <v>0.5</v>
      </c>
      <c r="G26" s="1" t="n">
        <v>2.31567e-07</v>
      </c>
      <c r="H26" t="n">
        <v>255</v>
      </c>
      <c r="I26" t="n">
        <v>0</v>
      </c>
      <c r="J26" t="n">
        <v>40</v>
      </c>
      <c r="K26" t="e">
        <v>#NAME?</v>
      </c>
      <c r="L26" t="n">
        <v>266934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3407</v>
      </c>
      <c r="U26" s="1" t="n">
        <v>9.96691e-06</v>
      </c>
      <c r="V26" s="1" t="n">
        <v>1.521e-06</v>
      </c>
      <c r="W26" s="1" t="n">
        <v>-1.20394e-08</v>
      </c>
      <c r="X26" s="1" t="n">
        <v>5.16107e-09</v>
      </c>
      <c r="Y26" s="1" t="n">
        <v>5.3374e-09</v>
      </c>
      <c r="Z26" s="1" t="n">
        <v>9.95487e-06</v>
      </c>
      <c r="AA26" s="1" t="n">
        <v>1.52616e-06</v>
      </c>
      <c r="AB26" s="1" t="n">
        <v>2.36905e-07</v>
      </c>
      <c r="AC26" s="1" t="n">
        <v>1.0074e-05</v>
      </c>
      <c r="AD26" s="1" t="n">
        <v>9.95487e-06</v>
      </c>
      <c r="AE26" s="1" t="n">
        <v>1.52616e-06</v>
      </c>
      <c r="AF26" s="1" t="n">
        <v>2.36905e-07</v>
      </c>
      <c r="AG26" s="1" t="n">
        <v>1.0074e-05</v>
      </c>
      <c r="AH26" t="n">
        <v>4</v>
      </c>
      <c r="AI26" t="n">
        <v>0</v>
      </c>
      <c r="AJ26" t="n">
        <v>0</v>
      </c>
      <c r="AK26" t="n">
        <v>939465925</v>
      </c>
      <c r="AL26" t="n">
        <v>3407</v>
      </c>
      <c r="AM26" t="n">
        <v>23.4866</v>
      </c>
      <c r="AN26" t="n">
        <v>1</v>
      </c>
      <c r="AO26" t="n">
        <v>3173</v>
      </c>
    </row>
    <row r="27">
      <c r="A27" s="1" t="n">
        <v>9.947640000000001e-06</v>
      </c>
      <c r="B27" s="1" t="n">
        <v>1.52613e-06</v>
      </c>
      <c r="C27" s="1" t="n">
        <v>2.44464e-07</v>
      </c>
      <c r="D27" s="1" t="n">
        <v>1.0067e-05</v>
      </c>
      <c r="E27" s="1" t="n">
        <v>-3.05176e-05</v>
      </c>
      <c r="F27" t="n">
        <v>0.52381</v>
      </c>
      <c r="G27" s="1" t="n">
        <v>2.36877e-07</v>
      </c>
      <c r="H27" t="n">
        <v>255</v>
      </c>
      <c r="I27" t="n">
        <v>0</v>
      </c>
      <c r="J27" t="n">
        <v>42</v>
      </c>
      <c r="K27" t="e">
        <v>#NAME?</v>
      </c>
      <c r="L27" t="n">
        <v>280280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3407</v>
      </c>
      <c r="U27" s="1" t="n">
        <v>9.963820000000001e-06</v>
      </c>
      <c r="V27" s="1" t="n">
        <v>1.52209e-06</v>
      </c>
      <c r="W27" s="1" t="n">
        <v>-1.6187e-08</v>
      </c>
      <c r="X27" s="1" t="n">
        <v>4.0479e-09</v>
      </c>
      <c r="Y27" s="1" t="n">
        <v>7.58674e-09</v>
      </c>
      <c r="Z27" s="1" t="n">
        <v>9.947640000000001e-06</v>
      </c>
      <c r="AA27" s="1" t="n">
        <v>1.52613e-06</v>
      </c>
      <c r="AB27" s="1" t="n">
        <v>2.44464e-07</v>
      </c>
      <c r="AC27" s="1" t="n">
        <v>1.0067e-05</v>
      </c>
      <c r="AD27" s="1" t="n">
        <v>9.947640000000001e-06</v>
      </c>
      <c r="AE27" s="1" t="n">
        <v>1.52613e-06</v>
      </c>
      <c r="AF27" s="1" t="n">
        <v>2.44464e-07</v>
      </c>
      <c r="AG27" s="1" t="n">
        <v>1.0067e-05</v>
      </c>
      <c r="AH27" t="n">
        <v>4</v>
      </c>
      <c r="AI27" t="n">
        <v>0</v>
      </c>
      <c r="AJ27" t="n">
        <v>0</v>
      </c>
      <c r="AK27" t="n">
        <v>939478367</v>
      </c>
      <c r="AL27" t="n">
        <v>3407</v>
      </c>
      <c r="AM27" t="n">
        <v>23.487</v>
      </c>
      <c r="AN27" t="n">
        <v>1</v>
      </c>
      <c r="AO27" t="n">
        <v>3174</v>
      </c>
    </row>
    <row r="28">
      <c r="A28" s="1" t="n">
        <v>9.96667e-06</v>
      </c>
      <c r="B28" s="1" t="n">
        <v>1.52849e-06</v>
      </c>
      <c r="C28" s="1" t="n">
        <v>2.59762e-07</v>
      </c>
      <c r="D28" s="1" t="n">
        <v>1.00865e-05</v>
      </c>
      <c r="E28" s="1" t="n">
        <v>-3.05176e-05</v>
      </c>
      <c r="F28" t="n">
        <v>0.5</v>
      </c>
      <c r="G28" s="1" t="n">
        <v>2.44446e-07</v>
      </c>
      <c r="H28" t="n">
        <v>255</v>
      </c>
      <c r="I28" t="n">
        <v>0</v>
      </c>
      <c r="J28" t="n">
        <v>36</v>
      </c>
      <c r="K28" t="e">
        <v>#NAME?</v>
      </c>
      <c r="L28" t="n">
        <v>240240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3407</v>
      </c>
      <c r="U28" s="1" t="n">
        <v>9.959750000000001e-06</v>
      </c>
      <c r="V28" s="1" t="n">
        <v>1.52295e-06</v>
      </c>
      <c r="W28" s="1" t="n">
        <v>6.91976e-09</v>
      </c>
      <c r="X28" s="1" t="n">
        <v>5.53673e-09</v>
      </c>
      <c r="Y28" s="1" t="n">
        <v>1.53161e-08</v>
      </c>
      <c r="Z28" s="1" t="n">
        <v>9.96667e-06</v>
      </c>
      <c r="AA28" s="1" t="n">
        <v>1.52849e-06</v>
      </c>
      <c r="AB28" s="1" t="n">
        <v>2.59762e-07</v>
      </c>
      <c r="AC28" s="1" t="n">
        <v>1.00865e-05</v>
      </c>
      <c r="AD28" s="1" t="n">
        <v>9.96667e-06</v>
      </c>
      <c r="AE28" s="1" t="n">
        <v>1.52849e-06</v>
      </c>
      <c r="AF28" s="1" t="n">
        <v>2.59762e-07</v>
      </c>
      <c r="AG28" s="1" t="n">
        <v>1.00865e-05</v>
      </c>
      <c r="AH28" t="n">
        <v>4</v>
      </c>
      <c r="AI28" t="n">
        <v>0</v>
      </c>
      <c r="AJ28" t="n">
        <v>0</v>
      </c>
      <c r="AK28" t="n">
        <v>939490809</v>
      </c>
      <c r="AL28" t="n">
        <v>3407</v>
      </c>
      <c r="AM28" t="n">
        <v>23.4873</v>
      </c>
      <c r="AN28" t="n">
        <v>1</v>
      </c>
      <c r="AO28" t="n">
        <v>3175</v>
      </c>
    </row>
    <row r="29">
      <c r="A29" s="1" t="n">
        <v>9.945630000000001e-06</v>
      </c>
      <c r="B29" s="1" t="n">
        <v>1.52426e-06</v>
      </c>
      <c r="C29" s="1" t="n">
        <v>2.63181e-07</v>
      </c>
      <c r="D29" s="1" t="n">
        <v>1.00652e-05</v>
      </c>
      <c r="E29" s="1" t="n">
        <v>-3.05176e-05</v>
      </c>
      <c r="F29" t="n">
        <v>0.518519</v>
      </c>
      <c r="G29" s="1" t="n">
        <v>2.59705e-07</v>
      </c>
      <c r="H29" t="n">
        <v>255</v>
      </c>
      <c r="I29" t="n">
        <v>0</v>
      </c>
      <c r="J29" t="n">
        <v>27</v>
      </c>
      <c r="K29" t="e">
        <v>#NAME?</v>
      </c>
      <c r="L29" t="n">
        <v>180180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3407</v>
      </c>
      <c r="U29" s="1" t="n">
        <v>9.96144e-06</v>
      </c>
      <c r="V29" s="1" t="n">
        <v>1.52426e-06</v>
      </c>
      <c r="W29" s="1" t="n">
        <v>-1.58037e-08</v>
      </c>
      <c r="X29" s="1" t="n">
        <v>1.53329e-12</v>
      </c>
      <c r="Y29" s="1" t="n">
        <v>3.47598e-09</v>
      </c>
      <c r="Z29" s="1" t="n">
        <v>9.945630000000001e-06</v>
      </c>
      <c r="AA29" s="1" t="n">
        <v>1.52426e-06</v>
      </c>
      <c r="AB29" s="1" t="n">
        <v>2.63181e-07</v>
      </c>
      <c r="AC29" s="1" t="n">
        <v>1.00652e-05</v>
      </c>
      <c r="AD29" s="1" t="n">
        <v>9.945630000000001e-06</v>
      </c>
      <c r="AE29" s="1" t="n">
        <v>1.52426e-06</v>
      </c>
      <c r="AF29" s="1" t="n">
        <v>2.63181e-07</v>
      </c>
      <c r="AG29" s="1" t="n">
        <v>1.00652e-05</v>
      </c>
      <c r="AH29" t="n">
        <v>4</v>
      </c>
      <c r="AI29" t="n">
        <v>0</v>
      </c>
      <c r="AJ29" t="n">
        <v>0</v>
      </c>
      <c r="AK29" t="n">
        <v>939503251</v>
      </c>
      <c r="AL29" t="n">
        <v>3407</v>
      </c>
      <c r="AM29" t="n">
        <v>23.4876</v>
      </c>
      <c r="AN29" t="n">
        <v>1</v>
      </c>
      <c r="AO29" t="n">
        <v>3176</v>
      </c>
    </row>
    <row r="30">
      <c r="A30" s="1" t="n">
        <v>9.95737e-06</v>
      </c>
      <c r="B30" s="1" t="n">
        <v>1.51837e-06</v>
      </c>
      <c r="C30" s="1" t="n">
        <v>2.66687e-07</v>
      </c>
      <c r="D30" s="1" t="n">
        <v>1.0076e-05</v>
      </c>
      <c r="E30" s="1" t="n">
        <v>-3.05176e-05</v>
      </c>
      <c r="F30" t="n">
        <v>0.37037</v>
      </c>
      <c r="G30" s="1" t="n">
        <v>2.63123e-07</v>
      </c>
      <c r="H30" t="n">
        <v>255</v>
      </c>
      <c r="I30" t="n">
        <v>0</v>
      </c>
      <c r="J30" t="n">
        <v>27</v>
      </c>
      <c r="K30" t="e">
        <v>#NAME?</v>
      </c>
      <c r="L30" t="n">
        <v>180180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3407</v>
      </c>
      <c r="U30" s="1" t="n">
        <v>9.95737e-06</v>
      </c>
      <c r="V30" s="1" t="n">
        <v>1.52426e-06</v>
      </c>
      <c r="W30" s="1" t="n">
        <v>1.53329e-12</v>
      </c>
      <c r="X30" s="1" t="n">
        <v>-5.88632e-09</v>
      </c>
      <c r="Y30" s="1" t="n">
        <v>3.56491e-09</v>
      </c>
      <c r="Z30" s="1" t="n">
        <v>9.95737e-06</v>
      </c>
      <c r="AA30" s="1" t="n">
        <v>1.51837e-06</v>
      </c>
      <c r="AB30" s="1" t="n">
        <v>2.66687e-07</v>
      </c>
      <c r="AC30" s="1" t="n">
        <v>1.0076e-05</v>
      </c>
      <c r="AD30" s="1" t="n">
        <v>9.95737e-06</v>
      </c>
      <c r="AE30" s="1" t="n">
        <v>1.51837e-06</v>
      </c>
      <c r="AF30" s="1" t="n">
        <v>2.66687e-07</v>
      </c>
      <c r="AG30" s="1" t="n">
        <v>1.0076e-05</v>
      </c>
      <c r="AH30" t="n">
        <v>4</v>
      </c>
      <c r="AI30" t="n">
        <v>0</v>
      </c>
      <c r="AJ30" t="n">
        <v>0</v>
      </c>
      <c r="AK30" t="n">
        <v>939515693</v>
      </c>
      <c r="AL30" t="n">
        <v>3407</v>
      </c>
      <c r="AM30" t="n">
        <v>23.4879</v>
      </c>
      <c r="AN30" t="n">
        <v>1</v>
      </c>
      <c r="AO30" t="n">
        <v>3177</v>
      </c>
    </row>
    <row r="31">
      <c r="A31" s="1" t="n">
        <v>9.95737e-06</v>
      </c>
      <c r="B31" s="1" t="n">
        <v>1.52274e-06</v>
      </c>
      <c r="C31" s="1" t="n">
        <v>2.47647e-07</v>
      </c>
      <c r="D31" s="1" t="n">
        <v>1.00762e-05</v>
      </c>
      <c r="E31" s="1" t="n">
        <v>-3.05176e-05</v>
      </c>
      <c r="F31" t="n">
        <v>0.478261</v>
      </c>
      <c r="G31" s="1" t="n">
        <v>2.66663e-07</v>
      </c>
      <c r="H31" t="n">
        <v>255</v>
      </c>
      <c r="I31" t="n">
        <v>0</v>
      </c>
      <c r="J31" t="n">
        <v>23</v>
      </c>
      <c r="K31" t="e">
        <v>#NAME?</v>
      </c>
      <c r="L31" t="n">
        <v>153487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3407</v>
      </c>
      <c r="U31" s="1" t="n">
        <v>9.95737e-06</v>
      </c>
      <c r="V31" s="1" t="n">
        <v>1.52274e-06</v>
      </c>
      <c r="W31" t="n">
        <v>0</v>
      </c>
      <c r="X31" t="n">
        <v>0</v>
      </c>
      <c r="Y31" s="1" t="n">
        <v>-1.90159e-08</v>
      </c>
      <c r="Z31" s="1" t="n">
        <v>9.95737e-06</v>
      </c>
      <c r="AA31" s="1" t="n">
        <v>1.52274e-06</v>
      </c>
      <c r="AB31" s="1" t="n">
        <v>2.47647e-07</v>
      </c>
      <c r="AC31" s="1" t="n">
        <v>1.00762e-05</v>
      </c>
      <c r="AD31" s="1" t="n">
        <v>9.95737e-06</v>
      </c>
      <c r="AE31" s="1" t="n">
        <v>1.52274e-06</v>
      </c>
      <c r="AF31" s="1" t="n">
        <v>2.47647e-07</v>
      </c>
      <c r="AG31" s="1" t="n">
        <v>1.00762e-05</v>
      </c>
      <c r="AH31" t="n">
        <v>4</v>
      </c>
      <c r="AI31" t="n">
        <v>0</v>
      </c>
      <c r="AJ31" t="n">
        <v>0</v>
      </c>
      <c r="AK31" t="n">
        <v>939528135</v>
      </c>
      <c r="AL31" t="n">
        <v>3407</v>
      </c>
      <c r="AM31" t="n">
        <v>23.4882</v>
      </c>
      <c r="AN31" t="n">
        <v>1</v>
      </c>
      <c r="AO31" t="n">
        <v>3178</v>
      </c>
    </row>
    <row r="32">
      <c r="A32" s="1" t="n">
        <v>9.97369e-06</v>
      </c>
      <c r="B32" s="1" t="n">
        <v>1.53702e-06</v>
      </c>
      <c r="C32" s="1" t="n">
        <v>2.4397e-07</v>
      </c>
      <c r="D32" s="1" t="n">
        <v>1.00944e-05</v>
      </c>
      <c r="E32" s="1" t="n">
        <v>-3.05176e-05</v>
      </c>
      <c r="F32" t="n">
        <v>0.4</v>
      </c>
      <c r="G32" s="1" t="n">
        <v>2.4762e-07</v>
      </c>
      <c r="H32" t="n">
        <v>255</v>
      </c>
      <c r="I32" t="n">
        <v>0</v>
      </c>
      <c r="J32" t="n">
        <v>35</v>
      </c>
      <c r="K32" t="e">
        <v>#NAME?</v>
      </c>
      <c r="L32" t="n">
        <v>233567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3407</v>
      </c>
      <c r="U32" s="1" t="n">
        <v>9.95737e-06</v>
      </c>
      <c r="V32" s="1" t="n">
        <v>1.52274e-06</v>
      </c>
      <c r="W32" s="1" t="n">
        <v>1.63204e-08</v>
      </c>
      <c r="X32" s="1" t="n">
        <v>1.42811e-08</v>
      </c>
      <c r="Y32" s="1" t="n">
        <v>-3.64924e-09</v>
      </c>
      <c r="Z32" s="1" t="n">
        <v>9.97369e-06</v>
      </c>
      <c r="AA32" s="1" t="n">
        <v>1.53702e-06</v>
      </c>
      <c r="AB32" s="1" t="n">
        <v>2.4397e-07</v>
      </c>
      <c r="AC32" s="1" t="n">
        <v>1.00944e-05</v>
      </c>
      <c r="AD32" s="1" t="n">
        <v>9.97369e-06</v>
      </c>
      <c r="AE32" s="1" t="n">
        <v>1.53702e-06</v>
      </c>
      <c r="AF32" s="1" t="n">
        <v>2.4397e-07</v>
      </c>
      <c r="AG32" s="1" t="n">
        <v>1.00944e-05</v>
      </c>
      <c r="AH32" t="n">
        <v>4</v>
      </c>
      <c r="AI32" t="n">
        <v>0</v>
      </c>
      <c r="AJ32" t="n">
        <v>0</v>
      </c>
      <c r="AK32" t="n">
        <v>939540577</v>
      </c>
      <c r="AL32" t="n">
        <v>3407</v>
      </c>
      <c r="AM32" t="n">
        <v>23.4885</v>
      </c>
      <c r="AN32" t="n">
        <v>1</v>
      </c>
      <c r="AO32" t="n">
        <v>3179</v>
      </c>
    </row>
    <row r="33">
      <c r="A33" s="1" t="n">
        <v>9.956169999999999e-06</v>
      </c>
      <c r="B33" s="1" t="n">
        <v>1.53675e-06</v>
      </c>
      <c r="C33" s="1" t="n">
        <v>2.47966e-07</v>
      </c>
      <c r="D33" s="1" t="n">
        <v>1.00771e-05</v>
      </c>
      <c r="E33" s="1" t="n">
        <v>-3.05176e-05</v>
      </c>
      <c r="F33" t="n">
        <v>0.588235</v>
      </c>
      <c r="G33" s="1" t="n">
        <v>2.43958e-07</v>
      </c>
      <c r="H33" t="n">
        <v>255</v>
      </c>
      <c r="I33" t="n">
        <v>0</v>
      </c>
      <c r="J33" t="n">
        <v>34</v>
      </c>
      <c r="K33" t="e">
        <v>#NAME?</v>
      </c>
      <c r="L33" t="n">
        <v>226894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3407</v>
      </c>
      <c r="U33" s="1" t="n">
        <v>9.96144e-06</v>
      </c>
      <c r="V33" s="1" t="n">
        <v>1.52621e-06</v>
      </c>
      <c r="W33" s="1" t="n">
        <v>-5.26687e-09</v>
      </c>
      <c r="X33" s="1" t="n">
        <v>1.05368e-08</v>
      </c>
      <c r="Y33" s="1" t="n">
        <v>4.00803e-09</v>
      </c>
      <c r="Z33" s="1" t="n">
        <v>9.956169999999999e-06</v>
      </c>
      <c r="AA33" s="1" t="n">
        <v>1.53675e-06</v>
      </c>
      <c r="AB33" s="1" t="n">
        <v>2.47966e-07</v>
      </c>
      <c r="AC33" s="1" t="n">
        <v>1.00771e-05</v>
      </c>
      <c r="AD33" s="1" t="n">
        <v>9.956169999999999e-06</v>
      </c>
      <c r="AE33" s="1" t="n">
        <v>1.53675e-06</v>
      </c>
      <c r="AF33" s="1" t="n">
        <v>2.47966e-07</v>
      </c>
      <c r="AG33" s="1" t="n">
        <v>1.00771e-05</v>
      </c>
      <c r="AH33" t="n">
        <v>4</v>
      </c>
      <c r="AI33" t="n">
        <v>0</v>
      </c>
      <c r="AJ33" t="n">
        <v>0</v>
      </c>
      <c r="AK33" t="n">
        <v>939553019</v>
      </c>
      <c r="AL33" t="n">
        <v>3407</v>
      </c>
      <c r="AM33" t="n">
        <v>23.4888</v>
      </c>
      <c r="AN33" t="n">
        <v>1</v>
      </c>
      <c r="AO33" t="n">
        <v>3180</v>
      </c>
    </row>
    <row r="34">
      <c r="A34" s="1" t="n">
        <v>9.950620000000001e-06</v>
      </c>
      <c r="B34" s="1" t="n">
        <v>1.52882e-06</v>
      </c>
      <c r="C34" s="1" t="n">
        <v>2.3821e-07</v>
      </c>
      <c r="D34" s="1" t="n">
        <v>1.00702e-05</v>
      </c>
      <c r="E34" s="1" t="n">
        <v>-3.05176e-05</v>
      </c>
      <c r="F34" t="n">
        <v>0.571429</v>
      </c>
      <c r="G34" s="1" t="n">
        <v>2.47925e-07</v>
      </c>
      <c r="H34" t="n">
        <v>255</v>
      </c>
      <c r="I34" t="n">
        <v>0</v>
      </c>
      <c r="J34" t="n">
        <v>21</v>
      </c>
      <c r="K34" t="e">
        <v>#NAME?</v>
      </c>
      <c r="L34" t="n">
        <v>140140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3407</v>
      </c>
      <c r="U34" s="1" t="n">
        <v>9.96003e-06</v>
      </c>
      <c r="V34" s="1" t="n">
        <v>1.52882e-06</v>
      </c>
      <c r="W34" s="1" t="n">
        <v>-9.41749e-09</v>
      </c>
      <c r="X34" t="n">
        <v>0</v>
      </c>
      <c r="Y34" s="1" t="n">
        <v>-9.71495e-09</v>
      </c>
      <c r="Z34" s="1" t="n">
        <v>9.950620000000001e-06</v>
      </c>
      <c r="AA34" s="1" t="n">
        <v>1.52882e-06</v>
      </c>
      <c r="AB34" s="1" t="n">
        <v>2.3821e-07</v>
      </c>
      <c r="AC34" s="1" t="n">
        <v>1.00702e-05</v>
      </c>
      <c r="AD34" s="1" t="n">
        <v>9.950620000000001e-06</v>
      </c>
      <c r="AE34" s="1" t="n">
        <v>1.52882e-06</v>
      </c>
      <c r="AF34" s="1" t="n">
        <v>2.3821e-07</v>
      </c>
      <c r="AG34" s="1" t="n">
        <v>1.00702e-05</v>
      </c>
      <c r="AH34" t="n">
        <v>4</v>
      </c>
      <c r="AI34" t="n">
        <v>0</v>
      </c>
      <c r="AJ34" t="n">
        <v>0</v>
      </c>
      <c r="AK34" t="n">
        <v>939565461</v>
      </c>
      <c r="AL34" t="n">
        <v>3407</v>
      </c>
      <c r="AM34" t="n">
        <v>23.4891</v>
      </c>
      <c r="AN34" t="n">
        <v>1</v>
      </c>
      <c r="AO34" t="n">
        <v>3181</v>
      </c>
    </row>
    <row r="35">
      <c r="A35" s="1" t="n">
        <v>9.978669999999999e-06</v>
      </c>
      <c r="B35" s="1" t="n">
        <v>1.5148e-06</v>
      </c>
      <c r="C35" s="1" t="n">
        <v>2.40248e-07</v>
      </c>
      <c r="D35" s="1" t="n">
        <v>1.00959e-05</v>
      </c>
      <c r="E35" s="1" t="n">
        <v>-3.05176e-05</v>
      </c>
      <c r="F35" t="n">
        <v>0.285714</v>
      </c>
      <c r="G35" s="1" t="n">
        <v>2.38159e-07</v>
      </c>
      <c r="H35" t="n">
        <v>255</v>
      </c>
      <c r="I35" t="n">
        <v>0</v>
      </c>
      <c r="J35" t="n">
        <v>14</v>
      </c>
      <c r="K35" t="e">
        <v>#NAME?</v>
      </c>
      <c r="L35" t="n">
        <v>93426.8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3407</v>
      </c>
      <c r="U35" s="1" t="n">
        <v>9.957649999999999e-06</v>
      </c>
      <c r="V35" s="1" t="n">
        <v>1.52882e-06</v>
      </c>
      <c r="W35" s="1" t="n">
        <v>2.10261e-08</v>
      </c>
      <c r="X35" s="1" t="n">
        <v>-1.40174e-08</v>
      </c>
      <c r="Y35" s="1" t="n">
        <v>2.08835e-09</v>
      </c>
      <c r="Z35" s="1" t="n">
        <v>9.978669999999999e-06</v>
      </c>
      <c r="AA35" s="1" t="n">
        <v>1.5148e-06</v>
      </c>
      <c r="AB35" s="1" t="n">
        <v>2.40248e-07</v>
      </c>
      <c r="AC35" s="1" t="n">
        <v>1.00959e-05</v>
      </c>
      <c r="AD35" s="1" t="n">
        <v>9.978669999999999e-06</v>
      </c>
      <c r="AE35" s="1" t="n">
        <v>1.5148e-06</v>
      </c>
      <c r="AF35" s="1" t="n">
        <v>2.40248e-07</v>
      </c>
      <c r="AG35" s="1" t="n">
        <v>1.00959e-05</v>
      </c>
      <c r="AH35" t="n">
        <v>4</v>
      </c>
      <c r="AI35" t="n">
        <v>0</v>
      </c>
      <c r="AJ35" t="n">
        <v>0</v>
      </c>
      <c r="AK35" t="n">
        <v>939577904</v>
      </c>
      <c r="AL35" t="n">
        <v>3407</v>
      </c>
      <c r="AM35" t="n">
        <v>23.4894</v>
      </c>
      <c r="AN35" t="n">
        <v>1</v>
      </c>
      <c r="AO35" t="n">
        <v>3182</v>
      </c>
    </row>
    <row r="36">
      <c r="A36" s="1" t="n">
        <v>9.98906e-06</v>
      </c>
      <c r="B36" s="1" t="n">
        <v>1.52513e-06</v>
      </c>
      <c r="C36" s="1" t="n">
        <v>2.40234e-07</v>
      </c>
      <c r="D36" s="1" t="n">
        <v>1.01077e-05</v>
      </c>
      <c r="E36" s="1" t="n">
        <v>-3.05176e-05</v>
      </c>
      <c r="F36" t="n">
        <v>0.470588</v>
      </c>
      <c r="G36" s="1" t="n">
        <v>2.40234e-07</v>
      </c>
      <c r="H36" t="n">
        <v>255</v>
      </c>
      <c r="I36" t="n">
        <v>0</v>
      </c>
      <c r="J36" t="n">
        <v>17</v>
      </c>
      <c r="K36" t="e">
        <v>#NAME?</v>
      </c>
      <c r="L36" t="n">
        <v>113447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3407</v>
      </c>
      <c r="U36" s="1" t="n">
        <v>9.96284e-06</v>
      </c>
      <c r="V36" s="1" t="n">
        <v>1.52513e-06</v>
      </c>
      <c r="W36" s="1" t="n">
        <v>2.62163e-08</v>
      </c>
      <c r="X36" t="n">
        <v>0</v>
      </c>
      <c r="Y36" t="n">
        <v>0</v>
      </c>
      <c r="Z36" s="1" t="n">
        <v>9.98906e-06</v>
      </c>
      <c r="AA36" s="1" t="n">
        <v>1.52513e-06</v>
      </c>
      <c r="AB36" s="1" t="n">
        <v>2.40234e-07</v>
      </c>
      <c r="AC36" s="1" t="n">
        <v>1.01077e-05</v>
      </c>
      <c r="AD36" s="1" t="n">
        <v>9.98906e-06</v>
      </c>
      <c r="AE36" s="1" t="n">
        <v>1.52513e-06</v>
      </c>
      <c r="AF36" s="1" t="n">
        <v>2.40234e-07</v>
      </c>
      <c r="AG36" s="1" t="n">
        <v>1.01077e-05</v>
      </c>
      <c r="AH36" t="n">
        <v>4</v>
      </c>
      <c r="AI36" t="n">
        <v>0</v>
      </c>
      <c r="AJ36" t="n">
        <v>0</v>
      </c>
      <c r="AK36" t="n">
        <v>939590346</v>
      </c>
      <c r="AL36" t="n">
        <v>3407</v>
      </c>
      <c r="AM36" t="n">
        <v>23.4898</v>
      </c>
      <c r="AN36" t="n">
        <v>1</v>
      </c>
      <c r="AO36" t="n">
        <v>3183</v>
      </c>
    </row>
    <row r="37">
      <c r="A37" s="1" t="n">
        <v>9.9693e-06</v>
      </c>
      <c r="B37" s="1" t="n">
        <v>1.51557e-06</v>
      </c>
      <c r="C37" s="1" t="n">
        <v>2.35973e-07</v>
      </c>
      <c r="D37" s="1" t="n">
        <v>1.00866e-05</v>
      </c>
      <c r="E37" s="1" t="n">
        <v>-3.05176e-05</v>
      </c>
      <c r="F37" t="n">
        <v>0.448276</v>
      </c>
      <c r="G37" s="1" t="n">
        <v>2.40234e-07</v>
      </c>
      <c r="H37" t="n">
        <v>255</v>
      </c>
      <c r="I37" t="n">
        <v>0</v>
      </c>
      <c r="J37" t="n">
        <v>29</v>
      </c>
      <c r="K37" t="e">
        <v>#NAME?</v>
      </c>
      <c r="L37" t="n">
        <v>193527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3407</v>
      </c>
      <c r="U37" s="1" t="n">
        <v>9.9693e-06</v>
      </c>
      <c r="V37" s="1" t="n">
        <v>1.52513e-06</v>
      </c>
      <c r="W37" s="1" t="n">
        <v>1.53329e-12</v>
      </c>
      <c r="X37" s="1" t="n">
        <v>-9.56009e-09</v>
      </c>
      <c r="Y37" s="1" t="n">
        <v>-4.26103e-09</v>
      </c>
      <c r="Z37" s="1" t="n">
        <v>9.9693e-06</v>
      </c>
      <c r="AA37" s="1" t="n">
        <v>1.51557e-06</v>
      </c>
      <c r="AB37" s="1" t="n">
        <v>2.35973e-07</v>
      </c>
      <c r="AC37" s="1" t="n">
        <v>1.00866e-05</v>
      </c>
      <c r="AD37" s="1" t="n">
        <v>9.9693e-06</v>
      </c>
      <c r="AE37" s="1" t="n">
        <v>1.51557e-06</v>
      </c>
      <c r="AF37" s="1" t="n">
        <v>2.35973e-07</v>
      </c>
      <c r="AG37" s="1" t="n">
        <v>1.00866e-05</v>
      </c>
      <c r="AH37" t="n">
        <v>4</v>
      </c>
      <c r="AI37" t="n">
        <v>0</v>
      </c>
      <c r="AJ37" t="n">
        <v>0</v>
      </c>
      <c r="AK37" t="n">
        <v>939602787</v>
      </c>
      <c r="AL37" t="n">
        <v>3407</v>
      </c>
      <c r="AM37" t="n">
        <v>23.4901</v>
      </c>
      <c r="AN37" t="n">
        <v>1</v>
      </c>
      <c r="AO37" t="n">
        <v>3184</v>
      </c>
    </row>
    <row r="38">
      <c r="A38" s="1" t="n">
        <v>9.9693e-06</v>
      </c>
      <c r="B38" s="1" t="n">
        <v>1.5376e-06</v>
      </c>
      <c r="C38" s="1" t="n">
        <v>2.42169e-07</v>
      </c>
      <c r="D38" s="1" t="n">
        <v>1.00901e-05</v>
      </c>
      <c r="E38" s="1" t="n">
        <v>-3.05176e-05</v>
      </c>
      <c r="F38" t="n">
        <v>0.5600000000000001</v>
      </c>
      <c r="G38" s="1" t="n">
        <v>2.35962e-07</v>
      </c>
      <c r="H38" t="n">
        <v>255</v>
      </c>
      <c r="I38" t="n">
        <v>0</v>
      </c>
      <c r="J38" t="n">
        <v>25</v>
      </c>
      <c r="K38" t="e">
        <v>#NAME?</v>
      </c>
      <c r="L38" t="n">
        <v>166834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3407</v>
      </c>
      <c r="U38" s="1" t="n">
        <v>9.9693e-06</v>
      </c>
      <c r="V38" s="1" t="n">
        <v>1.52274e-06</v>
      </c>
      <c r="W38" s="1" t="n">
        <v>1.53329e-12</v>
      </c>
      <c r="X38" s="1" t="n">
        <v>1.48592e-08</v>
      </c>
      <c r="Y38" s="1" t="n">
        <v>6.20678e-09</v>
      </c>
      <c r="Z38" s="1" t="n">
        <v>9.9693e-06</v>
      </c>
      <c r="AA38" s="1" t="n">
        <v>1.5376e-06</v>
      </c>
      <c r="AB38" s="1" t="n">
        <v>2.42169e-07</v>
      </c>
      <c r="AC38" s="1" t="n">
        <v>1.00901e-05</v>
      </c>
      <c r="AD38" s="1" t="n">
        <v>9.9693e-06</v>
      </c>
      <c r="AE38" s="1" t="n">
        <v>1.5376e-06</v>
      </c>
      <c r="AF38" s="1" t="n">
        <v>2.42169e-07</v>
      </c>
      <c r="AG38" s="1" t="n">
        <v>1.00901e-05</v>
      </c>
      <c r="AH38" t="n">
        <v>4</v>
      </c>
      <c r="AI38" t="n">
        <v>0</v>
      </c>
      <c r="AJ38" t="n">
        <v>0</v>
      </c>
      <c r="AK38" t="n">
        <v>939615229</v>
      </c>
      <c r="AL38" t="n">
        <v>3407</v>
      </c>
      <c r="AM38" t="n">
        <v>23.4904</v>
      </c>
      <c r="AN38" t="n">
        <v>1</v>
      </c>
      <c r="AO38" t="n">
        <v>3185</v>
      </c>
    </row>
    <row r="39">
      <c r="A39" s="1" t="n">
        <v>9.96781e-06</v>
      </c>
      <c r="B39" s="1" t="n">
        <v>1.52941e-06</v>
      </c>
      <c r="C39" s="1" t="n">
        <v>2.26229e-07</v>
      </c>
      <c r="D39" s="1" t="n">
        <v>1.0087e-05</v>
      </c>
      <c r="E39" s="1" t="n">
        <v>-3.05176e-05</v>
      </c>
      <c r="F39" t="n">
        <v>0.484848</v>
      </c>
      <c r="G39" s="1" t="n">
        <v>2.42126e-07</v>
      </c>
      <c r="H39" t="n">
        <v>255</v>
      </c>
      <c r="I39" t="n">
        <v>0</v>
      </c>
      <c r="J39" t="n">
        <v>33</v>
      </c>
      <c r="K39" t="e">
        <v>#NAME?</v>
      </c>
      <c r="L39" t="n">
        <v>220220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3407</v>
      </c>
      <c r="U39" s="1" t="n">
        <v>9.9693e-06</v>
      </c>
      <c r="V39" s="1" t="n">
        <v>1.52643e-06</v>
      </c>
      <c r="W39" s="1" t="n">
        <v>-1.49036e-09</v>
      </c>
      <c r="X39" s="1" t="n">
        <v>2.98226e-09</v>
      </c>
      <c r="Y39" s="1" t="n">
        <v>-1.58972e-08</v>
      </c>
      <c r="Z39" s="1" t="n">
        <v>9.96781e-06</v>
      </c>
      <c r="AA39" s="1" t="n">
        <v>1.52941e-06</v>
      </c>
      <c r="AB39" s="1" t="n">
        <v>2.26229e-07</v>
      </c>
      <c r="AC39" s="1" t="n">
        <v>1.0087e-05</v>
      </c>
      <c r="AD39" s="1" t="n">
        <v>9.96781e-06</v>
      </c>
      <c r="AE39" s="1" t="n">
        <v>1.52941e-06</v>
      </c>
      <c r="AF39" s="1" t="n">
        <v>2.26229e-07</v>
      </c>
      <c r="AG39" s="1" t="n">
        <v>1.0087e-05</v>
      </c>
      <c r="AH39" t="n">
        <v>4</v>
      </c>
      <c r="AI39" t="n">
        <v>0</v>
      </c>
      <c r="AJ39" t="n">
        <v>0</v>
      </c>
      <c r="AK39" t="n">
        <v>939627672</v>
      </c>
      <c r="AL39" t="n">
        <v>3407</v>
      </c>
      <c r="AM39" t="n">
        <v>23.4907</v>
      </c>
      <c r="AN39" t="n">
        <v>1</v>
      </c>
      <c r="AO39" t="n">
        <v>3186</v>
      </c>
    </row>
    <row r="40">
      <c r="A40" s="1" t="n">
        <v>9.9756e-06</v>
      </c>
      <c r="B40" s="1" t="n">
        <v>1.53604e-06</v>
      </c>
      <c r="C40" s="1" t="n">
        <v>2.31866e-07</v>
      </c>
      <c r="D40" s="1" t="n">
        <v>1.00958e-05</v>
      </c>
      <c r="E40" s="1" t="n">
        <v>-3.05176e-05</v>
      </c>
      <c r="F40" t="n">
        <v>0.5151520000000001</v>
      </c>
      <c r="G40" s="1" t="n">
        <v>2.26196e-07</v>
      </c>
      <c r="H40" t="n">
        <v>255</v>
      </c>
      <c r="I40" t="n">
        <v>0</v>
      </c>
      <c r="J40" t="n">
        <v>33</v>
      </c>
      <c r="K40" t="e">
        <v>#NAME?</v>
      </c>
      <c r="L40" t="n">
        <v>220220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3407</v>
      </c>
      <c r="U40" s="1" t="n">
        <v>9.968880000000001e-06</v>
      </c>
      <c r="V40" s="1" t="n">
        <v>1.52708e-06</v>
      </c>
      <c r="W40" s="1" t="n">
        <v>6.71736e-09</v>
      </c>
      <c r="X40" s="1" t="n">
        <v>8.95597e-09</v>
      </c>
      <c r="Y40" s="1" t="n">
        <v>5.67012e-09</v>
      </c>
      <c r="Z40" s="1" t="n">
        <v>9.9756e-06</v>
      </c>
      <c r="AA40" s="1" t="n">
        <v>1.53604e-06</v>
      </c>
      <c r="AB40" s="1" t="n">
        <v>2.31866e-07</v>
      </c>
      <c r="AC40" s="1" t="n">
        <v>1.00958e-05</v>
      </c>
      <c r="AD40" s="1" t="n">
        <v>9.9756e-06</v>
      </c>
      <c r="AE40" s="1" t="n">
        <v>1.53604e-06</v>
      </c>
      <c r="AF40" s="1" t="n">
        <v>2.31866e-07</v>
      </c>
      <c r="AG40" s="1" t="n">
        <v>1.00958e-05</v>
      </c>
      <c r="AH40" t="n">
        <v>4</v>
      </c>
      <c r="AI40" t="n">
        <v>0</v>
      </c>
      <c r="AJ40" t="n">
        <v>0</v>
      </c>
      <c r="AK40" t="n">
        <v>939640114</v>
      </c>
      <c r="AL40" t="n">
        <v>3407</v>
      </c>
      <c r="AM40" t="n">
        <v>23.491</v>
      </c>
      <c r="AN40" t="n">
        <v>1</v>
      </c>
      <c r="AO40" t="n">
        <v>3187</v>
      </c>
    </row>
    <row r="41">
      <c r="A41" s="1" t="n">
        <v>9.95322e-06</v>
      </c>
      <c r="B41" s="1" t="n">
        <v>1.49485e-06</v>
      </c>
      <c r="C41" s="1" t="n">
        <v>2.55361e-07</v>
      </c>
      <c r="D41" s="1" t="n">
        <v>1.00681e-05</v>
      </c>
      <c r="E41" s="1" t="n">
        <v>-3.05176e-05</v>
      </c>
      <c r="F41" t="n">
        <v>0.363636</v>
      </c>
      <c r="G41" s="1" t="n">
        <v>2.31812e-07</v>
      </c>
      <c r="H41" t="n">
        <v>255</v>
      </c>
      <c r="I41" t="n">
        <v>0</v>
      </c>
      <c r="J41" t="n">
        <v>11</v>
      </c>
      <c r="K41" t="e">
        <v>#NAME?</v>
      </c>
      <c r="L41" t="n">
        <v>73406.7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3407</v>
      </c>
      <c r="U41" s="1" t="n">
        <v>9.97042e-06</v>
      </c>
      <c r="V41" s="1" t="n">
        <v>1.52926e-06</v>
      </c>
      <c r="W41" s="1" t="n">
        <v>-1.72036e-08</v>
      </c>
      <c r="X41" s="1" t="n">
        <v>-3.44087e-08</v>
      </c>
      <c r="Y41" s="1" t="n">
        <v>2.35499e-08</v>
      </c>
      <c r="Z41" s="1" t="n">
        <v>9.95322e-06</v>
      </c>
      <c r="AA41" s="1" t="n">
        <v>1.49485e-06</v>
      </c>
      <c r="AB41" s="1" t="n">
        <v>2.55361e-07</v>
      </c>
      <c r="AC41" s="1" t="n">
        <v>1.00681e-05</v>
      </c>
      <c r="AD41" s="1" t="n">
        <v>9.95322e-06</v>
      </c>
      <c r="AE41" s="1" t="n">
        <v>1.49485e-06</v>
      </c>
      <c r="AF41" s="1" t="n">
        <v>2.55361e-07</v>
      </c>
      <c r="AG41" s="1" t="n">
        <v>1.00681e-05</v>
      </c>
      <c r="AH41" t="n">
        <v>4</v>
      </c>
      <c r="AI41" t="n">
        <v>0</v>
      </c>
      <c r="AJ41" t="n">
        <v>0</v>
      </c>
      <c r="AK41" t="n">
        <v>939652556</v>
      </c>
      <c r="AL41" t="n">
        <v>3407</v>
      </c>
      <c r="AM41" t="n">
        <v>23.4913</v>
      </c>
      <c r="AN41" t="n">
        <v>1</v>
      </c>
      <c r="AO41" t="n">
        <v>3188</v>
      </c>
    </row>
    <row r="42">
      <c r="A42" s="1" t="n">
        <v>9.959120000000001e-06</v>
      </c>
      <c r="B42" s="1" t="n">
        <v>1.51883e-06</v>
      </c>
      <c r="C42" s="1" t="n">
        <v>2.5531e-07</v>
      </c>
      <c r="D42" s="1" t="n">
        <v>1.00775e-05</v>
      </c>
      <c r="E42" s="1" t="n">
        <v>-3.05176e-05</v>
      </c>
      <c r="F42" t="n">
        <v>0.439024</v>
      </c>
      <c r="G42" s="1" t="n">
        <v>2.5531e-07</v>
      </c>
      <c r="H42" t="n">
        <v>255</v>
      </c>
      <c r="I42" t="n">
        <v>0</v>
      </c>
      <c r="J42" t="n">
        <v>41</v>
      </c>
      <c r="K42" t="e">
        <v>#NAME?</v>
      </c>
      <c r="L42" t="n">
        <v>273607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3407</v>
      </c>
      <c r="U42" s="1" t="n">
        <v>9.966070000000001e-06</v>
      </c>
      <c r="V42" s="1" t="n">
        <v>1.52056e-06</v>
      </c>
      <c r="W42" s="1" t="n">
        <v>-6.95042e-09</v>
      </c>
      <c r="X42" s="1" t="n">
        <v>-1.73722e-09</v>
      </c>
      <c r="Y42" t="n">
        <v>0</v>
      </c>
      <c r="Z42" s="1" t="n">
        <v>9.959120000000001e-06</v>
      </c>
      <c r="AA42" s="1" t="n">
        <v>1.51883e-06</v>
      </c>
      <c r="AB42" s="1" t="n">
        <v>2.5531e-07</v>
      </c>
      <c r="AC42" s="1" t="n">
        <v>1.00775e-05</v>
      </c>
      <c r="AD42" s="1" t="n">
        <v>9.959120000000001e-06</v>
      </c>
      <c r="AE42" s="1" t="n">
        <v>1.51883e-06</v>
      </c>
      <c r="AF42" s="1" t="n">
        <v>2.5531e-07</v>
      </c>
      <c r="AG42" s="1" t="n">
        <v>1.00775e-05</v>
      </c>
      <c r="AH42" t="n">
        <v>4</v>
      </c>
      <c r="AI42" t="n">
        <v>0</v>
      </c>
      <c r="AJ42" t="n">
        <v>0</v>
      </c>
      <c r="AK42" t="n">
        <v>939664998</v>
      </c>
      <c r="AL42" t="n">
        <v>3407</v>
      </c>
      <c r="AM42" t="n">
        <v>23.4916</v>
      </c>
      <c r="AN42" t="n">
        <v>1</v>
      </c>
      <c r="AO42" t="n">
        <v>3189</v>
      </c>
    </row>
    <row r="43">
      <c r="A43" s="1" t="n">
        <v>9.95923e-06</v>
      </c>
      <c r="B43" s="1" t="n">
        <v>1.52682e-06</v>
      </c>
      <c r="C43" s="1" t="n">
        <v>2.38887e-07</v>
      </c>
      <c r="D43" s="1" t="n">
        <v>1.00784e-05</v>
      </c>
      <c r="E43" s="1" t="n">
        <v>-3.05176e-05</v>
      </c>
      <c r="F43" t="n">
        <v>0.451613</v>
      </c>
      <c r="G43" s="1" t="n">
        <v>2.5531e-07</v>
      </c>
      <c r="H43" t="n">
        <v>255</v>
      </c>
      <c r="I43" t="n">
        <v>0</v>
      </c>
      <c r="J43" t="n">
        <v>31</v>
      </c>
      <c r="K43" t="e">
        <v>#NAME?</v>
      </c>
      <c r="L43" t="n">
        <v>206874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3407</v>
      </c>
      <c r="U43" s="1" t="n">
        <v>9.96425e-06</v>
      </c>
      <c r="V43" s="1" t="n">
        <v>1.52013e-06</v>
      </c>
      <c r="W43" s="1" t="n">
        <v>-5.01694e-09</v>
      </c>
      <c r="X43" s="1" t="n">
        <v>6.68976e-09</v>
      </c>
      <c r="Y43" s="1" t="n">
        <v>-1.64231e-08</v>
      </c>
      <c r="Z43" s="1" t="n">
        <v>9.95923e-06</v>
      </c>
      <c r="AA43" s="1" t="n">
        <v>1.52682e-06</v>
      </c>
      <c r="AB43" s="1" t="n">
        <v>2.38887e-07</v>
      </c>
      <c r="AC43" s="1" t="n">
        <v>1.00784e-05</v>
      </c>
      <c r="AD43" s="1" t="n">
        <v>9.95923e-06</v>
      </c>
      <c r="AE43" s="1" t="n">
        <v>1.52682e-06</v>
      </c>
      <c r="AF43" s="1" t="n">
        <v>2.38887e-07</v>
      </c>
      <c r="AG43" s="1" t="n">
        <v>1.00784e-05</v>
      </c>
      <c r="AH43" t="n">
        <v>4</v>
      </c>
      <c r="AI43" t="n">
        <v>0</v>
      </c>
      <c r="AJ43" t="n">
        <v>0</v>
      </c>
      <c r="AK43" t="n">
        <v>939677440</v>
      </c>
      <c r="AL43" t="n">
        <v>3407</v>
      </c>
      <c r="AM43" t="n">
        <v>23.4919</v>
      </c>
      <c r="AN43" t="n">
        <v>1</v>
      </c>
      <c r="AO43" t="n">
        <v>3190</v>
      </c>
    </row>
    <row r="44">
      <c r="A44" s="1" t="n">
        <v>9.96488e-06</v>
      </c>
      <c r="B44" s="1" t="n">
        <v>1.51976e-06</v>
      </c>
      <c r="C44" s="1" t="n">
        <v>2.30563e-07</v>
      </c>
      <c r="D44" s="1" t="n">
        <v>1.00827e-05</v>
      </c>
      <c r="E44" s="1" t="n">
        <v>-3.05176e-05</v>
      </c>
      <c r="F44" t="n">
        <v>0.588235</v>
      </c>
      <c r="G44" s="1" t="n">
        <v>2.38831e-07</v>
      </c>
      <c r="H44" t="n">
        <v>255</v>
      </c>
      <c r="I44" t="n">
        <v>0</v>
      </c>
      <c r="J44" t="n">
        <v>34</v>
      </c>
      <c r="K44" t="e">
        <v>#NAME?</v>
      </c>
      <c r="L44" t="n">
        <v>226894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3407</v>
      </c>
      <c r="U44" s="1" t="n">
        <v>9.96298e-06</v>
      </c>
      <c r="V44" s="1" t="n">
        <v>1.52165e-06</v>
      </c>
      <c r="W44" s="1" t="n">
        <v>1.89515e-09</v>
      </c>
      <c r="X44" s="1" t="n">
        <v>-1.89362e-09</v>
      </c>
      <c r="Y44" s="1" t="n">
        <v>-8.267519999999999e-09</v>
      </c>
      <c r="Z44" s="1" t="n">
        <v>9.96488e-06</v>
      </c>
      <c r="AA44" s="1" t="n">
        <v>1.51976e-06</v>
      </c>
      <c r="AB44" s="1" t="n">
        <v>2.30563e-07</v>
      </c>
      <c r="AC44" s="1" t="n">
        <v>1.00827e-05</v>
      </c>
      <c r="AD44" s="1" t="n">
        <v>9.96488e-06</v>
      </c>
      <c r="AE44" s="1" t="n">
        <v>1.51976e-06</v>
      </c>
      <c r="AF44" s="1" t="n">
        <v>2.30563e-07</v>
      </c>
      <c r="AG44" s="1" t="n">
        <v>1.00827e-05</v>
      </c>
      <c r="AH44" t="n">
        <v>4</v>
      </c>
      <c r="AI44" t="n">
        <v>0</v>
      </c>
      <c r="AJ44" t="n">
        <v>0</v>
      </c>
      <c r="AK44" t="n">
        <v>939689882</v>
      </c>
      <c r="AL44" t="n">
        <v>3407</v>
      </c>
      <c r="AM44" t="n">
        <v>23.4922</v>
      </c>
      <c r="AN44" t="n">
        <v>1</v>
      </c>
      <c r="AO44" t="n">
        <v>3191</v>
      </c>
    </row>
    <row r="45">
      <c r="A45" s="1" t="n">
        <v>9.970529999999999e-06</v>
      </c>
      <c r="B45" s="1" t="n">
        <v>1.51744e-06</v>
      </c>
      <c r="C45" s="1" t="n">
        <v>2.32908e-07</v>
      </c>
      <c r="D45" s="1" t="n">
        <v>1.0088e-05</v>
      </c>
      <c r="E45" s="1" t="n">
        <v>-3.05176e-05</v>
      </c>
      <c r="F45" t="n">
        <v>0.678571</v>
      </c>
      <c r="G45" s="1" t="n">
        <v>2.3053e-07</v>
      </c>
      <c r="H45" t="n">
        <v>255</v>
      </c>
      <c r="I45" t="n">
        <v>0</v>
      </c>
      <c r="J45" t="n">
        <v>28</v>
      </c>
      <c r="K45" t="e">
        <v>#NAME?</v>
      </c>
      <c r="L45" t="n">
        <v>186854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3407</v>
      </c>
      <c r="U45" s="1" t="n">
        <v>9.9634e-06</v>
      </c>
      <c r="V45" s="1" t="n">
        <v>1.521e-06</v>
      </c>
      <c r="W45" s="1" t="n">
        <v>7.12982e-09</v>
      </c>
      <c r="X45" s="1" t="n">
        <v>-3.56338e-09</v>
      </c>
      <c r="Y45" s="1" t="n">
        <v>2.37814e-09</v>
      </c>
      <c r="Z45" s="1" t="n">
        <v>9.970529999999999e-06</v>
      </c>
      <c r="AA45" s="1" t="n">
        <v>1.51744e-06</v>
      </c>
      <c r="AB45" s="1" t="n">
        <v>2.32908e-07</v>
      </c>
      <c r="AC45" s="1" t="n">
        <v>1.0088e-05</v>
      </c>
      <c r="AD45" s="1" t="n">
        <v>9.970529999999999e-06</v>
      </c>
      <c r="AE45" s="1" t="n">
        <v>1.51744e-06</v>
      </c>
      <c r="AF45" s="1" t="n">
        <v>2.32908e-07</v>
      </c>
      <c r="AG45" s="1" t="n">
        <v>1.0088e-05</v>
      </c>
      <c r="AH45" t="n">
        <v>4</v>
      </c>
      <c r="AI45" t="n">
        <v>0</v>
      </c>
      <c r="AJ45" t="n">
        <v>0</v>
      </c>
      <c r="AK45" t="n">
        <v>939702324</v>
      </c>
      <c r="AL45" t="n">
        <v>3407</v>
      </c>
      <c r="AM45" t="n">
        <v>23.4926</v>
      </c>
      <c r="AN45" t="n">
        <v>1</v>
      </c>
      <c r="AO45" t="n">
        <v>3192</v>
      </c>
    </row>
    <row r="46">
      <c r="A46" s="1" t="n">
        <v>9.9581e-06</v>
      </c>
      <c r="B46" s="1" t="n">
        <v>1.52224e-06</v>
      </c>
      <c r="C46" s="1" t="n">
        <v>2.22645e-07</v>
      </c>
      <c r="D46" s="1" t="n">
        <v>1.00762e-05</v>
      </c>
      <c r="E46" s="1" t="n">
        <v>-3.05176e-05</v>
      </c>
      <c r="F46" t="n">
        <v>0.461538</v>
      </c>
      <c r="G46" s="1" t="n">
        <v>2.32849e-07</v>
      </c>
      <c r="H46" t="n">
        <v>255</v>
      </c>
      <c r="I46" t="n">
        <v>0</v>
      </c>
      <c r="J46" t="n">
        <v>26</v>
      </c>
      <c r="K46" t="e">
        <v>#NAME?</v>
      </c>
      <c r="L46" t="n">
        <v>173507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3407</v>
      </c>
      <c r="U46" s="1" t="n">
        <v>9.96509e-06</v>
      </c>
      <c r="V46" s="1" t="n">
        <v>1.51991e-06</v>
      </c>
      <c r="W46" s="1" t="n">
        <v>-6.98876e-09</v>
      </c>
      <c r="X46" s="1" t="n">
        <v>2.33061e-09</v>
      </c>
      <c r="Y46" s="1" t="n">
        <v>-1.02041e-08</v>
      </c>
      <c r="Z46" s="1" t="n">
        <v>9.9581e-06</v>
      </c>
      <c r="AA46" s="1" t="n">
        <v>1.52224e-06</v>
      </c>
      <c r="AB46" s="1" t="n">
        <v>2.22645e-07</v>
      </c>
      <c r="AC46" s="1" t="n">
        <v>1.00762e-05</v>
      </c>
      <c r="AD46" s="1" t="n">
        <v>9.9581e-06</v>
      </c>
      <c r="AE46" s="1" t="n">
        <v>1.52224e-06</v>
      </c>
      <c r="AF46" s="1" t="n">
        <v>2.22645e-07</v>
      </c>
      <c r="AG46" s="1" t="n">
        <v>1.00762e-05</v>
      </c>
      <c r="AH46" t="n">
        <v>4</v>
      </c>
      <c r="AI46" t="n">
        <v>0</v>
      </c>
      <c r="AJ46" t="n">
        <v>0</v>
      </c>
      <c r="AK46" t="n">
        <v>939714766</v>
      </c>
      <c r="AL46" t="n">
        <v>3407</v>
      </c>
      <c r="AM46" t="n">
        <v>23.4929</v>
      </c>
      <c r="AN46" t="n">
        <v>1</v>
      </c>
      <c r="AO46" t="n">
        <v>3193</v>
      </c>
    </row>
    <row r="47">
      <c r="A47" s="1" t="n">
        <v>9.97507e-06</v>
      </c>
      <c r="B47" s="1" t="n">
        <v>1.51444e-06</v>
      </c>
      <c r="C47" s="1" t="n">
        <v>2.0052e-07</v>
      </c>
      <c r="D47" s="1" t="n">
        <v>1.00914e-05</v>
      </c>
      <c r="E47" s="1" t="n">
        <v>-3.05176e-05</v>
      </c>
      <c r="F47" t="n">
        <v>0.7727270000000001</v>
      </c>
      <c r="G47" s="1" t="n">
        <v>2.22595e-07</v>
      </c>
      <c r="H47" t="n">
        <v>255</v>
      </c>
      <c r="I47" t="n">
        <v>0</v>
      </c>
      <c r="J47" t="n">
        <v>22</v>
      </c>
      <c r="K47" t="e">
        <v>#NAME?</v>
      </c>
      <c r="L47" t="n">
        <v>146813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3407</v>
      </c>
      <c r="U47" s="1" t="n">
        <v>9.963260000000001e-06</v>
      </c>
      <c r="V47" s="1" t="n">
        <v>1.52035e-06</v>
      </c>
      <c r="W47" s="1" t="n">
        <v>1.18064e-08</v>
      </c>
      <c r="X47" s="1" t="n">
        <v>-5.90318e-09</v>
      </c>
      <c r="Y47" s="1" t="n">
        <v>-2.20748e-08</v>
      </c>
      <c r="Z47" s="1" t="n">
        <v>9.97507e-06</v>
      </c>
      <c r="AA47" s="1" t="n">
        <v>1.51444e-06</v>
      </c>
      <c r="AB47" s="1" t="n">
        <v>2.0052e-07</v>
      </c>
      <c r="AC47" s="1" t="n">
        <v>1.00914e-05</v>
      </c>
      <c r="AD47" s="1" t="n">
        <v>9.97507e-06</v>
      </c>
      <c r="AE47" s="1" t="n">
        <v>1.51444e-06</v>
      </c>
      <c r="AF47" s="1" t="n">
        <v>2.0052e-07</v>
      </c>
      <c r="AG47" s="1" t="n">
        <v>1.00914e-05</v>
      </c>
      <c r="AH47" t="n">
        <v>4</v>
      </c>
      <c r="AI47" t="n">
        <v>0</v>
      </c>
      <c r="AJ47" t="n">
        <v>0</v>
      </c>
      <c r="AK47" t="n">
        <v>939727208</v>
      </c>
      <c r="AL47" t="n">
        <v>3407</v>
      </c>
      <c r="AM47" t="n">
        <v>23.4932</v>
      </c>
      <c r="AN47" t="n">
        <v>1</v>
      </c>
      <c r="AO47" t="n">
        <v>3194</v>
      </c>
    </row>
    <row r="48">
      <c r="A48" s="1" t="n">
        <v>9.98032e-06</v>
      </c>
      <c r="B48" s="1" t="n">
        <v>1.51278e-06</v>
      </c>
      <c r="C48" s="1" t="n">
        <v>2.08512e-07</v>
      </c>
      <c r="D48" s="1" t="n">
        <v>1.00965e-05</v>
      </c>
      <c r="E48" s="1" t="n">
        <v>-3.05176e-05</v>
      </c>
      <c r="F48" t="n">
        <v>0.5</v>
      </c>
      <c r="G48" s="1" t="n">
        <v>2.005e-07</v>
      </c>
      <c r="H48" t="n">
        <v>255</v>
      </c>
      <c r="I48" t="n">
        <v>0</v>
      </c>
      <c r="J48" t="n">
        <v>36</v>
      </c>
      <c r="K48" t="e">
        <v>#NAME?</v>
      </c>
      <c r="L48" t="n">
        <v>240240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3407</v>
      </c>
      <c r="U48" s="1" t="n">
        <v>9.96621e-06</v>
      </c>
      <c r="V48" s="1" t="n">
        <v>1.51883e-06</v>
      </c>
      <c r="W48" s="1" t="n">
        <v>1.41078e-08</v>
      </c>
      <c r="X48" s="1" t="n">
        <v>-6.04578e-09</v>
      </c>
      <c r="Y48" s="1" t="n">
        <v>8.011460000000001e-09</v>
      </c>
      <c r="Z48" s="1" t="n">
        <v>9.98032e-06</v>
      </c>
      <c r="AA48" s="1" t="n">
        <v>1.51278e-06</v>
      </c>
      <c r="AB48" s="1" t="n">
        <v>2.08512e-07</v>
      </c>
      <c r="AC48" s="1" t="n">
        <v>1.00965e-05</v>
      </c>
      <c r="AD48" s="1" t="n">
        <v>9.98032e-06</v>
      </c>
      <c r="AE48" s="1" t="n">
        <v>1.51278e-06</v>
      </c>
      <c r="AF48" s="1" t="n">
        <v>2.08512e-07</v>
      </c>
      <c r="AG48" s="1" t="n">
        <v>1.00965e-05</v>
      </c>
      <c r="AH48" t="n">
        <v>4</v>
      </c>
      <c r="AI48" t="n">
        <v>0</v>
      </c>
      <c r="AJ48" t="n">
        <v>0</v>
      </c>
      <c r="AK48" t="n">
        <v>939739649</v>
      </c>
      <c r="AL48" t="n">
        <v>3407</v>
      </c>
      <c r="AM48" t="n">
        <v>23.4935</v>
      </c>
      <c r="AN48" t="n">
        <v>1</v>
      </c>
      <c r="AO48" t="n">
        <v>3195</v>
      </c>
    </row>
    <row r="49">
      <c r="A49" s="1" t="n">
        <v>9.96274e-06</v>
      </c>
      <c r="B49" s="1" t="n">
        <v>1.51622e-06</v>
      </c>
      <c r="C49" s="1" t="n">
        <v>2.20659e-07</v>
      </c>
      <c r="D49" s="1" t="n">
        <v>1.00799e-05</v>
      </c>
      <c r="E49" s="1" t="n">
        <v>-3.05176e-05</v>
      </c>
      <c r="F49" t="n">
        <v>0.428571</v>
      </c>
      <c r="G49" s="1" t="n">
        <v>2.13074e-07</v>
      </c>
      <c r="H49" t="n">
        <v>255</v>
      </c>
      <c r="I49" t="n">
        <v>0</v>
      </c>
      <c r="J49" t="n">
        <v>28</v>
      </c>
      <c r="K49" t="e">
        <v>#NAME?</v>
      </c>
      <c r="L49" t="n">
        <v>186854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3407</v>
      </c>
      <c r="U49" s="1" t="n">
        <v>9.966070000000001e-06</v>
      </c>
      <c r="V49" s="1" t="n">
        <v>1.51622e-06</v>
      </c>
      <c r="W49" s="1" t="n">
        <v>-3.32878e-09</v>
      </c>
      <c r="X49" t="n">
        <v>0</v>
      </c>
      <c r="Y49" s="1" t="n">
        <v>7.585210000000001e-09</v>
      </c>
      <c r="Z49" s="1" t="n">
        <v>9.96274e-06</v>
      </c>
      <c r="AA49" s="1" t="n">
        <v>1.51622e-06</v>
      </c>
      <c r="AB49" s="1" t="n">
        <v>2.20659e-07</v>
      </c>
      <c r="AC49" s="1" t="n">
        <v>1.00799e-05</v>
      </c>
      <c r="AD49" s="1" t="n">
        <v>9.96274e-06</v>
      </c>
      <c r="AE49" s="1" t="n">
        <v>1.51622e-06</v>
      </c>
      <c r="AF49" s="1" t="n">
        <v>2.20659e-07</v>
      </c>
      <c r="AG49" s="1" t="n">
        <v>1.00799e-05</v>
      </c>
      <c r="AH49" t="n">
        <v>4</v>
      </c>
      <c r="AI49" t="n">
        <v>0</v>
      </c>
      <c r="AJ49" t="n">
        <v>0</v>
      </c>
      <c r="AK49" t="n">
        <v>939764534</v>
      </c>
      <c r="AL49" t="n">
        <v>3407</v>
      </c>
      <c r="AM49" t="n">
        <v>23.4941</v>
      </c>
      <c r="AN49" t="n">
        <v>1</v>
      </c>
      <c r="AO49" t="n">
        <v>3197</v>
      </c>
    </row>
    <row r="50">
      <c r="A50" s="1" t="n">
        <v>9.988760000000001e-06</v>
      </c>
      <c r="B50" s="1" t="n">
        <v>1.52294e-06</v>
      </c>
      <c r="C50" s="1" t="n">
        <v>2.20642e-07</v>
      </c>
      <c r="D50" s="1" t="n">
        <v>1.01066e-05</v>
      </c>
      <c r="E50" s="1" t="n">
        <v>-3.05176e-05</v>
      </c>
      <c r="F50" t="n">
        <v>0.619048</v>
      </c>
      <c r="G50" s="1" t="n">
        <v>2.20642e-07</v>
      </c>
      <c r="H50" t="n">
        <v>255</v>
      </c>
      <c r="I50" t="n">
        <v>0</v>
      </c>
      <c r="J50" t="n">
        <v>21</v>
      </c>
      <c r="K50" t="e">
        <v>#NAME?</v>
      </c>
      <c r="L50" t="n">
        <v>140140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3407</v>
      </c>
      <c r="U50" s="1" t="n">
        <v>9.965229999999999e-06</v>
      </c>
      <c r="V50" s="1" t="n">
        <v>1.51622e-06</v>
      </c>
      <c r="W50" s="1" t="n">
        <v>2.3533e-08</v>
      </c>
      <c r="X50" s="1" t="n">
        <v>6.72503e-09</v>
      </c>
      <c r="Y50" t="n">
        <v>0</v>
      </c>
      <c r="Z50" s="1" t="n">
        <v>9.988760000000001e-06</v>
      </c>
      <c r="AA50" s="1" t="n">
        <v>1.52294e-06</v>
      </c>
      <c r="AB50" s="1" t="n">
        <v>2.20642e-07</v>
      </c>
      <c r="AC50" s="1" t="n">
        <v>1.01066e-05</v>
      </c>
      <c r="AD50" s="1" t="n">
        <v>9.988760000000001e-06</v>
      </c>
      <c r="AE50" s="1" t="n">
        <v>1.52294e-06</v>
      </c>
      <c r="AF50" s="1" t="n">
        <v>2.20642e-07</v>
      </c>
      <c r="AG50" s="1" t="n">
        <v>1.01066e-05</v>
      </c>
      <c r="AH50" t="n">
        <v>4</v>
      </c>
      <c r="AI50" t="n">
        <v>0</v>
      </c>
      <c r="AJ50" t="n">
        <v>0</v>
      </c>
      <c r="AK50" t="n">
        <v>939776976</v>
      </c>
      <c r="AL50" t="n">
        <v>3407</v>
      </c>
      <c r="AM50" t="n">
        <v>23.4944</v>
      </c>
      <c r="AN50" t="n">
        <v>1</v>
      </c>
      <c r="AO50" t="n">
        <v>3198</v>
      </c>
    </row>
    <row r="51">
      <c r="A51" s="1" t="n">
        <v>9.967160000000001e-06</v>
      </c>
      <c r="B51" s="1" t="n">
        <v>1.51965e-06</v>
      </c>
      <c r="C51" s="1" t="n">
        <v>2.40543e-07</v>
      </c>
      <c r="D51" s="1" t="n">
        <v>1.00852e-05</v>
      </c>
      <c r="E51" s="1" t="n">
        <v>-3.05176e-05</v>
      </c>
      <c r="F51" t="n">
        <v>0.487805</v>
      </c>
      <c r="G51" s="1" t="n">
        <v>2.20642e-07</v>
      </c>
      <c r="H51" t="n">
        <v>255</v>
      </c>
      <c r="I51" t="n">
        <v>0</v>
      </c>
      <c r="J51" t="n">
        <v>41</v>
      </c>
      <c r="K51" t="e">
        <v>#NAME?</v>
      </c>
      <c r="L51" t="n">
        <v>273607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3407</v>
      </c>
      <c r="U51" s="1" t="n">
        <v>9.97098e-06</v>
      </c>
      <c r="V51" s="1" t="n">
        <v>1.51774e-06</v>
      </c>
      <c r="W51" s="1" t="n">
        <v>-3.82557e-09</v>
      </c>
      <c r="X51" s="1" t="n">
        <v>1.91355e-09</v>
      </c>
      <c r="Y51" s="1" t="n">
        <v>1.99006e-08</v>
      </c>
      <c r="Z51" s="1" t="n">
        <v>9.967160000000001e-06</v>
      </c>
      <c r="AA51" s="1" t="n">
        <v>1.51965e-06</v>
      </c>
      <c r="AB51" s="1" t="n">
        <v>2.40543e-07</v>
      </c>
      <c r="AC51" s="1" t="n">
        <v>1.00852e-05</v>
      </c>
      <c r="AD51" s="1" t="n">
        <v>9.967160000000001e-06</v>
      </c>
      <c r="AE51" s="1" t="n">
        <v>1.51965e-06</v>
      </c>
      <c r="AF51" s="1" t="n">
        <v>2.40543e-07</v>
      </c>
      <c r="AG51" s="1" t="n">
        <v>1.00852e-05</v>
      </c>
      <c r="AH51" t="n">
        <v>4</v>
      </c>
      <c r="AI51" t="n">
        <v>0</v>
      </c>
      <c r="AJ51" t="n">
        <v>0</v>
      </c>
      <c r="AK51" t="n">
        <v>939789418</v>
      </c>
      <c r="AL51" t="n">
        <v>3407</v>
      </c>
      <c r="AM51" t="n">
        <v>23.4947</v>
      </c>
      <c r="AN51" t="n">
        <v>1</v>
      </c>
      <c r="AO51" t="n">
        <v>3199</v>
      </c>
    </row>
    <row r="52">
      <c r="A52" s="1" t="n">
        <v>9.95892e-06</v>
      </c>
      <c r="B52" s="1" t="n">
        <v>1.52039e-06</v>
      </c>
      <c r="C52" s="1" t="n">
        <v>2.37367e-07</v>
      </c>
      <c r="D52" s="1" t="n">
        <v>1.00771e-05</v>
      </c>
      <c r="E52" s="1" t="n">
        <v>-3.05176e-05</v>
      </c>
      <c r="F52" t="n">
        <v>0.666667</v>
      </c>
      <c r="G52" s="1" t="n">
        <v>2.4054e-07</v>
      </c>
      <c r="H52" t="n">
        <v>255</v>
      </c>
      <c r="I52" t="n">
        <v>0</v>
      </c>
      <c r="J52" t="n">
        <v>33</v>
      </c>
      <c r="K52" t="e">
        <v>#NAME?</v>
      </c>
      <c r="L52" t="n">
        <v>220220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3407</v>
      </c>
      <c r="U52" s="1" t="n">
        <v>9.969999999999999e-06</v>
      </c>
      <c r="V52" s="1" t="n">
        <v>1.51817e-06</v>
      </c>
      <c r="W52" s="1" t="n">
        <v>-1.10765e-08</v>
      </c>
      <c r="X52" s="1" t="n">
        <v>2.21714e-09</v>
      </c>
      <c r="Y52" s="1" t="n">
        <v>-3.17239e-09</v>
      </c>
      <c r="Z52" s="1" t="n">
        <v>9.95892e-06</v>
      </c>
      <c r="AA52" s="1" t="n">
        <v>1.52039e-06</v>
      </c>
      <c r="AB52" s="1" t="n">
        <v>2.37367e-07</v>
      </c>
      <c r="AC52" s="1" t="n">
        <v>1.00771e-05</v>
      </c>
      <c r="AD52" s="1" t="n">
        <v>9.95892e-06</v>
      </c>
      <c r="AE52" s="1" t="n">
        <v>1.52039e-06</v>
      </c>
      <c r="AF52" s="1" t="n">
        <v>2.37367e-07</v>
      </c>
      <c r="AG52" s="1" t="n">
        <v>1.00771e-05</v>
      </c>
      <c r="AH52" t="n">
        <v>4</v>
      </c>
      <c r="AI52" t="n">
        <v>0</v>
      </c>
      <c r="AJ52" t="n">
        <v>0</v>
      </c>
      <c r="AK52" t="n">
        <v>939801860</v>
      </c>
      <c r="AL52" t="n">
        <v>3407</v>
      </c>
      <c r="AM52" t="n">
        <v>23.495</v>
      </c>
      <c r="AN52" t="n">
        <v>1</v>
      </c>
      <c r="AO52" t="n">
        <v>3200</v>
      </c>
    </row>
    <row r="53">
      <c r="A53" s="1" t="n">
        <v>9.97531e-06</v>
      </c>
      <c r="B53" s="1" t="n">
        <v>1.51049e-06</v>
      </c>
      <c r="C53" s="1" t="n">
        <v>2.59149e-07</v>
      </c>
      <c r="D53" s="1" t="n">
        <v>1.00924e-05</v>
      </c>
      <c r="E53" s="1" t="n">
        <v>-3.05176e-05</v>
      </c>
      <c r="F53" t="n">
        <v>0.454545</v>
      </c>
      <c r="G53" s="1" t="n">
        <v>2.37366e-07</v>
      </c>
      <c r="H53" t="n">
        <v>255</v>
      </c>
      <c r="I53" t="n">
        <v>0</v>
      </c>
      <c r="J53" t="n">
        <v>11</v>
      </c>
      <c r="K53" t="e">
        <v>#NAME?</v>
      </c>
      <c r="L53" t="n">
        <v>73406.7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3407</v>
      </c>
      <c r="U53" s="1" t="n">
        <v>9.967189999999999e-06</v>
      </c>
      <c r="V53" s="1" t="n">
        <v>1.51861e-06</v>
      </c>
      <c r="W53" s="1" t="n">
        <v>8.12033e-09</v>
      </c>
      <c r="X53" s="1" t="n">
        <v>-8.12033e-09</v>
      </c>
      <c r="Y53" s="1" t="n">
        <v>2.17835e-08</v>
      </c>
      <c r="Z53" s="1" t="n">
        <v>9.97531e-06</v>
      </c>
      <c r="AA53" s="1" t="n">
        <v>1.51049e-06</v>
      </c>
      <c r="AB53" s="1" t="n">
        <v>2.59149e-07</v>
      </c>
      <c r="AC53" s="1" t="n">
        <v>1.00924e-05</v>
      </c>
      <c r="AD53" s="1" t="n">
        <v>9.97531e-06</v>
      </c>
      <c r="AE53" s="1" t="n">
        <v>1.51049e-06</v>
      </c>
      <c r="AF53" s="1" t="n">
        <v>2.59149e-07</v>
      </c>
      <c r="AG53" s="1" t="n">
        <v>1.00924e-05</v>
      </c>
      <c r="AH53" t="n">
        <v>4</v>
      </c>
      <c r="AI53" t="n">
        <v>0</v>
      </c>
      <c r="AJ53" t="n">
        <v>0</v>
      </c>
      <c r="AK53" t="n">
        <v>939814302</v>
      </c>
      <c r="AL53" t="n">
        <v>3407</v>
      </c>
      <c r="AM53" t="n">
        <v>23.4954</v>
      </c>
      <c r="AN53" t="n">
        <v>1</v>
      </c>
      <c r="AO53" t="n">
        <v>3201</v>
      </c>
    </row>
    <row r="54">
      <c r="A54" s="1" t="n">
        <v>9.965440000000001e-06</v>
      </c>
      <c r="B54" s="1" t="n">
        <v>1.50156e-06</v>
      </c>
      <c r="C54" s="1" t="n">
        <v>2.67106e-07</v>
      </c>
      <c r="D54" s="1" t="n">
        <v>1.00815e-05</v>
      </c>
      <c r="E54" s="1" t="n">
        <v>-3.05176e-05</v>
      </c>
      <c r="F54" t="n">
        <v>0.454545</v>
      </c>
      <c r="G54" s="1" t="n">
        <v>2.59094e-07</v>
      </c>
      <c r="H54" t="n">
        <v>255</v>
      </c>
      <c r="I54" t="n">
        <v>0</v>
      </c>
      <c r="J54" t="n">
        <v>22</v>
      </c>
      <c r="K54" t="e">
        <v>#NAME?</v>
      </c>
      <c r="L54" t="n">
        <v>146813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3407</v>
      </c>
      <c r="U54" s="1" t="n">
        <v>9.96916e-06</v>
      </c>
      <c r="V54" s="1" t="n">
        <v>1.51644e-06</v>
      </c>
      <c r="W54" s="1" t="n">
        <v>-3.71977e-09</v>
      </c>
      <c r="X54" s="1" t="n">
        <v>-1.48806e-08</v>
      </c>
      <c r="Y54" s="1" t="n">
        <v>8.011460000000001e-09</v>
      </c>
      <c r="Z54" s="1" t="n">
        <v>9.965440000000001e-06</v>
      </c>
      <c r="AA54" s="1" t="n">
        <v>1.50156e-06</v>
      </c>
      <c r="AB54" s="1" t="n">
        <v>2.67106e-07</v>
      </c>
      <c r="AC54" s="1" t="n">
        <v>1.00815e-05</v>
      </c>
      <c r="AD54" s="1" t="n">
        <v>9.965440000000001e-06</v>
      </c>
      <c r="AE54" s="1" t="n">
        <v>1.50156e-06</v>
      </c>
      <c r="AF54" s="1" t="n">
        <v>2.67106e-07</v>
      </c>
      <c r="AG54" s="1" t="n">
        <v>1.00815e-05</v>
      </c>
      <c r="AH54" t="n">
        <v>4</v>
      </c>
      <c r="AI54" t="n">
        <v>0</v>
      </c>
      <c r="AJ54" t="n">
        <v>0</v>
      </c>
      <c r="AK54" t="n">
        <v>939849671</v>
      </c>
      <c r="AL54" t="n">
        <v>3407</v>
      </c>
      <c r="AM54" t="n">
        <v>23.4962</v>
      </c>
      <c r="AN54" t="n">
        <v>1</v>
      </c>
      <c r="AO54" t="n">
        <v>3202</v>
      </c>
    </row>
    <row r="55">
      <c r="A55" s="1" t="n">
        <v>9.95008e-06</v>
      </c>
      <c r="B55" s="1" t="n">
        <v>1.50735e-06</v>
      </c>
      <c r="C55" s="1" t="n">
        <v>2.80278e-07</v>
      </c>
      <c r="D55" s="1" t="n">
        <v>1.00675e-05</v>
      </c>
      <c r="E55" s="1" t="n">
        <v>-3.05176e-05</v>
      </c>
      <c r="F55" t="n">
        <v>0.681818</v>
      </c>
      <c r="G55" s="1" t="n">
        <v>2.6709e-07</v>
      </c>
      <c r="H55" t="n">
        <v>255</v>
      </c>
      <c r="I55" t="n">
        <v>0</v>
      </c>
      <c r="J55" t="n">
        <v>22</v>
      </c>
      <c r="K55" t="e">
        <v>#NAME?</v>
      </c>
      <c r="L55" t="n">
        <v>146813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3407</v>
      </c>
      <c r="U55" s="1" t="n">
        <v>9.968180000000001e-06</v>
      </c>
      <c r="V55" s="1" t="n">
        <v>1.51252e-06</v>
      </c>
      <c r="W55" s="1" t="n">
        <v>-1.80959e-08</v>
      </c>
      <c r="X55" s="1" t="n">
        <v>-5.17027e-09</v>
      </c>
      <c r="Y55" s="1" t="n">
        <v>1.31879e-08</v>
      </c>
      <c r="Z55" s="1" t="n">
        <v>9.95008e-06</v>
      </c>
      <c r="AA55" s="1" t="n">
        <v>1.50735e-06</v>
      </c>
      <c r="AB55" s="1" t="n">
        <v>2.80278e-07</v>
      </c>
      <c r="AC55" s="1" t="n">
        <v>1.00675e-05</v>
      </c>
      <c r="AD55" s="1" t="n">
        <v>9.95008e-06</v>
      </c>
      <c r="AE55" s="1" t="n">
        <v>1.50735e-06</v>
      </c>
      <c r="AF55" s="1" t="n">
        <v>2.80278e-07</v>
      </c>
      <c r="AG55" s="1" t="n">
        <v>1.00675e-05</v>
      </c>
      <c r="AH55" t="n">
        <v>4</v>
      </c>
      <c r="AI55" t="n">
        <v>0</v>
      </c>
      <c r="AJ55" t="n">
        <v>0</v>
      </c>
      <c r="AK55" t="n">
        <v>939862113</v>
      </c>
      <c r="AL55" t="n">
        <v>3407</v>
      </c>
      <c r="AM55" t="n">
        <v>23.4966</v>
      </c>
      <c r="AN55" t="n">
        <v>1</v>
      </c>
      <c r="AO55" t="n">
        <v>3203</v>
      </c>
    </row>
    <row r="56">
      <c r="A56" s="1" t="n">
        <v>9.96018e-06</v>
      </c>
      <c r="B56" s="1" t="n">
        <v>1.51459e-06</v>
      </c>
      <c r="C56" s="1" t="n">
        <v>2.80273e-07</v>
      </c>
      <c r="D56" s="1" t="n">
        <v>1.00786e-05</v>
      </c>
      <c r="E56" s="1" t="n">
        <v>-3.05176e-05</v>
      </c>
      <c r="F56" t="n">
        <v>0.4</v>
      </c>
      <c r="G56" s="1" t="n">
        <v>2.80273e-07</v>
      </c>
      <c r="H56" t="n">
        <v>255</v>
      </c>
      <c r="I56" t="n">
        <v>0</v>
      </c>
      <c r="J56" t="n">
        <v>40</v>
      </c>
      <c r="K56" t="e">
        <v>#NAME?</v>
      </c>
      <c r="L56" t="n">
        <v>266934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3407</v>
      </c>
      <c r="U56" s="1" t="n">
        <v>9.96354e-06</v>
      </c>
      <c r="V56" s="1" t="n">
        <v>1.51122e-06</v>
      </c>
      <c r="W56" s="1" t="n">
        <v>-3.36558e-09</v>
      </c>
      <c r="X56" s="1" t="n">
        <v>3.36865e-09</v>
      </c>
      <c r="Y56" t="n">
        <v>0</v>
      </c>
      <c r="Z56" s="1" t="n">
        <v>9.96018e-06</v>
      </c>
      <c r="AA56" s="1" t="n">
        <v>1.51459e-06</v>
      </c>
      <c r="AB56" s="1" t="n">
        <v>2.80273e-07</v>
      </c>
      <c r="AC56" s="1" t="n">
        <v>1.00786e-05</v>
      </c>
      <c r="AD56" s="1" t="n">
        <v>9.96018e-06</v>
      </c>
      <c r="AE56" s="1" t="n">
        <v>1.51459e-06</v>
      </c>
      <c r="AF56" s="1" t="n">
        <v>2.80273e-07</v>
      </c>
      <c r="AG56" s="1" t="n">
        <v>1.00786e-05</v>
      </c>
      <c r="AH56" t="n">
        <v>4</v>
      </c>
      <c r="AI56" t="n">
        <v>0</v>
      </c>
      <c r="AJ56" t="n">
        <v>0</v>
      </c>
      <c r="AK56" t="n">
        <v>939874554</v>
      </c>
      <c r="AL56" t="n">
        <v>3407</v>
      </c>
      <c r="AM56" t="n">
        <v>23.4969</v>
      </c>
      <c r="AN56" t="n">
        <v>1</v>
      </c>
      <c r="AO56" t="n">
        <v>3204</v>
      </c>
    </row>
    <row r="57">
      <c r="A57" s="1" t="n">
        <v>9.982129999999999e-06</v>
      </c>
      <c r="B57" s="1" t="n">
        <v>1.50216e-06</v>
      </c>
      <c r="C57" s="1" t="n">
        <v>2.77788e-07</v>
      </c>
      <c r="D57" s="1" t="n">
        <v>1.00983e-05</v>
      </c>
      <c r="E57" s="1" t="n">
        <v>-3.05176e-05</v>
      </c>
      <c r="F57" t="n">
        <v>0.333333</v>
      </c>
      <c r="G57" s="1" t="n">
        <v>2.80273e-07</v>
      </c>
      <c r="H57" t="n">
        <v>255</v>
      </c>
      <c r="I57" t="n">
        <v>0</v>
      </c>
      <c r="J57" t="n">
        <v>18</v>
      </c>
      <c r="K57" t="e">
        <v>#NAME?</v>
      </c>
      <c r="L57" t="n">
        <v>120120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3407</v>
      </c>
      <c r="U57" s="1" t="n">
        <v>9.9627e-06</v>
      </c>
      <c r="V57" s="1" t="n">
        <v>1.51187e-06</v>
      </c>
      <c r="W57" s="1" t="n">
        <v>1.94238e-08</v>
      </c>
      <c r="X57" s="1" t="n">
        <v>-9.711889999999999e-09</v>
      </c>
      <c r="Y57" s="1" t="n">
        <v>-2.48547e-09</v>
      </c>
      <c r="Z57" s="1" t="n">
        <v>9.982129999999999e-06</v>
      </c>
      <c r="AA57" s="1" t="n">
        <v>1.50216e-06</v>
      </c>
      <c r="AB57" s="1" t="n">
        <v>2.77788e-07</v>
      </c>
      <c r="AC57" s="1" t="n">
        <v>1.00983e-05</v>
      </c>
      <c r="AD57" s="1" t="n">
        <v>9.982129999999999e-06</v>
      </c>
      <c r="AE57" s="1" t="n">
        <v>1.50216e-06</v>
      </c>
      <c r="AF57" s="1" t="n">
        <v>2.77788e-07</v>
      </c>
      <c r="AG57" s="1" t="n">
        <v>1.00983e-05</v>
      </c>
      <c r="AH57" t="n">
        <v>4</v>
      </c>
      <c r="AI57" t="n">
        <v>0</v>
      </c>
      <c r="AJ57" t="n">
        <v>0</v>
      </c>
      <c r="AK57" t="n">
        <v>939886996</v>
      </c>
      <c r="AL57" t="n">
        <v>3407</v>
      </c>
      <c r="AM57" t="n">
        <v>23.4972</v>
      </c>
      <c r="AN57" t="n">
        <v>1</v>
      </c>
      <c r="AO57" t="n">
        <v>3205</v>
      </c>
    </row>
    <row r="58">
      <c r="A58" s="1" t="n">
        <v>9.95788e-06</v>
      </c>
      <c r="B58" s="1" t="n">
        <v>1.49967e-06</v>
      </c>
      <c r="C58" s="1" t="n">
        <v>2.86308e-07</v>
      </c>
      <c r="D58" s="1" t="n">
        <v>1.00742e-05</v>
      </c>
      <c r="E58" s="1" t="n">
        <v>-3.05176e-05</v>
      </c>
      <c r="F58" t="n">
        <v>0.384615</v>
      </c>
      <c r="G58" s="1" t="n">
        <v>2.77771e-07</v>
      </c>
      <c r="H58" t="n">
        <v>255</v>
      </c>
      <c r="I58" t="n">
        <v>0</v>
      </c>
      <c r="J58" t="n">
        <v>13</v>
      </c>
      <c r="K58" t="e">
        <v>#NAME?</v>
      </c>
      <c r="L58" t="n">
        <v>86753.39999999999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3407</v>
      </c>
      <c r="U58" s="1" t="n">
        <v>9.96747e-06</v>
      </c>
      <c r="V58" s="1" t="n">
        <v>1.50927e-06</v>
      </c>
      <c r="W58" s="1" t="n">
        <v>-9.59382e-09</v>
      </c>
      <c r="X58" s="1" t="n">
        <v>-9.59382e-09</v>
      </c>
      <c r="Y58" s="1" t="n">
        <v>8.537379999999999e-09</v>
      </c>
      <c r="Z58" s="1" t="n">
        <v>9.95788e-06</v>
      </c>
      <c r="AA58" s="1" t="n">
        <v>1.49967e-06</v>
      </c>
      <c r="AB58" s="1" t="n">
        <v>2.86308e-07</v>
      </c>
      <c r="AC58" s="1" t="n">
        <v>1.00742e-05</v>
      </c>
      <c r="AD58" s="1" t="n">
        <v>9.95788e-06</v>
      </c>
      <c r="AE58" s="1" t="n">
        <v>1.49967e-06</v>
      </c>
      <c r="AF58" s="1" t="n">
        <v>2.86308e-07</v>
      </c>
      <c r="AG58" s="1" t="n">
        <v>1.00742e-05</v>
      </c>
      <c r="AH58" t="n">
        <v>4</v>
      </c>
      <c r="AI58" t="n">
        <v>0</v>
      </c>
      <c r="AJ58" t="n">
        <v>0</v>
      </c>
      <c r="AK58" t="n">
        <v>939899438</v>
      </c>
      <c r="AL58" t="n">
        <v>3407</v>
      </c>
      <c r="AM58" t="n">
        <v>23.4975</v>
      </c>
      <c r="AN58" t="n">
        <v>1</v>
      </c>
      <c r="AO58" t="n">
        <v>3206</v>
      </c>
    </row>
    <row r="59">
      <c r="A59" s="1" t="n">
        <v>9.982610000000001e-06</v>
      </c>
      <c r="B59" s="1" t="n">
        <v>1.50666e-06</v>
      </c>
      <c r="C59" s="1" t="n">
        <v>2.83759e-07</v>
      </c>
      <c r="D59" s="1" t="n">
        <v>1.00997e-05</v>
      </c>
      <c r="E59" s="1" t="n">
        <v>-3.05176e-05</v>
      </c>
      <c r="F59" t="n">
        <v>0.444444</v>
      </c>
      <c r="G59" s="1" t="n">
        <v>2.86255e-07</v>
      </c>
      <c r="H59" t="n">
        <v>255</v>
      </c>
      <c r="I59" t="n">
        <v>0</v>
      </c>
      <c r="J59" t="n">
        <v>18</v>
      </c>
      <c r="K59" t="e">
        <v>#NAME?</v>
      </c>
      <c r="L59" t="n">
        <v>120120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3407</v>
      </c>
      <c r="U59" s="1" t="n">
        <v>9.96495e-06</v>
      </c>
      <c r="V59" s="1" t="n">
        <v>1.50666e-06</v>
      </c>
      <c r="W59" s="1" t="n">
        <v>1.76605e-08</v>
      </c>
      <c r="X59" s="1" t="n">
        <v>1.53329e-12</v>
      </c>
      <c r="Y59" s="1" t="n">
        <v>-2.4962e-09</v>
      </c>
      <c r="Z59" s="1" t="n">
        <v>9.982610000000001e-06</v>
      </c>
      <c r="AA59" s="1" t="n">
        <v>1.50666e-06</v>
      </c>
      <c r="AB59" s="1" t="n">
        <v>2.83759e-07</v>
      </c>
      <c r="AC59" s="1" t="n">
        <v>1.00997e-05</v>
      </c>
      <c r="AD59" s="1" t="n">
        <v>9.982610000000001e-06</v>
      </c>
      <c r="AE59" s="1" t="n">
        <v>1.50666e-06</v>
      </c>
      <c r="AF59" s="1" t="n">
        <v>2.83759e-07</v>
      </c>
      <c r="AG59" s="1" t="n">
        <v>1.00997e-05</v>
      </c>
      <c r="AH59" t="n">
        <v>4</v>
      </c>
      <c r="AI59" t="n">
        <v>0</v>
      </c>
      <c r="AJ59" t="n">
        <v>0</v>
      </c>
      <c r="AK59" t="n">
        <v>939911881</v>
      </c>
      <c r="AL59" t="n">
        <v>3407</v>
      </c>
      <c r="AM59" t="n">
        <v>23.4978</v>
      </c>
      <c r="AN59" t="n">
        <v>1</v>
      </c>
      <c r="AO59" t="n">
        <v>3207</v>
      </c>
    </row>
    <row r="60">
      <c r="A60" s="1" t="n">
        <v>9.98301e-06</v>
      </c>
      <c r="B60" s="1" t="n">
        <v>1.49021e-06</v>
      </c>
      <c r="C60" s="1" t="n">
        <v>2.73645e-07</v>
      </c>
      <c r="D60" s="1" t="n">
        <v>1.00973e-05</v>
      </c>
      <c r="E60" s="1" t="n">
        <v>-3.05176e-05</v>
      </c>
      <c r="F60" t="n">
        <v>0.666667</v>
      </c>
      <c r="G60" s="1" t="n">
        <v>2.83752e-07</v>
      </c>
      <c r="H60" t="n">
        <v>255</v>
      </c>
      <c r="I60" t="n">
        <v>0</v>
      </c>
      <c r="J60" t="n">
        <v>21</v>
      </c>
      <c r="K60" t="e">
        <v>#NAME?</v>
      </c>
      <c r="L60" t="n">
        <v>140140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3407</v>
      </c>
      <c r="U60" s="1" t="n">
        <v>9.9693e-06</v>
      </c>
      <c r="V60" s="1" t="n">
        <v>1.50666e-06</v>
      </c>
      <c r="W60" s="1" t="n">
        <v>1.37061e-08</v>
      </c>
      <c r="X60" s="1" t="n">
        <v>-1.64461e-08</v>
      </c>
      <c r="Y60" s="1" t="n">
        <v>-1.01075e-08</v>
      </c>
      <c r="Z60" s="1" t="n">
        <v>9.98301e-06</v>
      </c>
      <c r="AA60" s="1" t="n">
        <v>1.49021e-06</v>
      </c>
      <c r="AB60" s="1" t="n">
        <v>2.73645e-07</v>
      </c>
      <c r="AC60" s="1" t="n">
        <v>1.00973e-05</v>
      </c>
      <c r="AD60" s="1" t="n">
        <v>9.98301e-06</v>
      </c>
      <c r="AE60" s="1" t="n">
        <v>1.49021e-06</v>
      </c>
      <c r="AF60" s="1" t="n">
        <v>2.73645e-07</v>
      </c>
      <c r="AG60" s="1" t="n">
        <v>1.00973e-05</v>
      </c>
      <c r="AH60" t="n">
        <v>4</v>
      </c>
      <c r="AI60" t="n">
        <v>0</v>
      </c>
      <c r="AJ60" t="n">
        <v>0</v>
      </c>
      <c r="AK60" t="n">
        <v>939924323</v>
      </c>
      <c r="AL60" t="n">
        <v>3407</v>
      </c>
      <c r="AM60" t="n">
        <v>23.4981</v>
      </c>
      <c r="AN60" t="n">
        <v>1</v>
      </c>
      <c r="AO60" t="n">
        <v>3208</v>
      </c>
    </row>
    <row r="61">
      <c r="A61" s="1" t="n">
        <v>9.95524e-06</v>
      </c>
      <c r="B61" s="1" t="n">
        <v>1.51124e-06</v>
      </c>
      <c r="C61" s="1" t="n">
        <v>2.7069e-07</v>
      </c>
      <c r="D61" s="1" t="n">
        <v>1.00729e-05</v>
      </c>
      <c r="E61" s="1" t="n">
        <v>-3.05176e-05</v>
      </c>
      <c r="F61" t="n">
        <v>0.578947</v>
      </c>
      <c r="G61" s="1" t="n">
        <v>2.73621e-07</v>
      </c>
      <c r="H61" t="n">
        <v>255</v>
      </c>
      <c r="I61" t="n">
        <v>0</v>
      </c>
      <c r="J61" t="n">
        <v>19</v>
      </c>
      <c r="K61" t="e">
        <v>#NAME?</v>
      </c>
      <c r="L61" t="n">
        <v>126793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3407</v>
      </c>
      <c r="U61" s="1" t="n">
        <v>9.97267e-06</v>
      </c>
      <c r="V61" s="1" t="n">
        <v>1.50253e-06</v>
      </c>
      <c r="W61" s="1" t="n">
        <v>-1.7429e-08</v>
      </c>
      <c r="X61" s="1" t="n">
        <v>8.715249999999999e-09</v>
      </c>
      <c r="Y61" s="1" t="n">
        <v>-2.93013e-09</v>
      </c>
      <c r="Z61" s="1" t="n">
        <v>9.95524e-06</v>
      </c>
      <c r="AA61" s="1" t="n">
        <v>1.51124e-06</v>
      </c>
      <c r="AB61" s="1" t="n">
        <v>2.7069e-07</v>
      </c>
      <c r="AC61" s="1" t="n">
        <v>1.00729e-05</v>
      </c>
      <c r="AD61" s="1" t="n">
        <v>9.95524e-06</v>
      </c>
      <c r="AE61" s="1" t="n">
        <v>1.51124e-06</v>
      </c>
      <c r="AF61" s="1" t="n">
        <v>2.7069e-07</v>
      </c>
      <c r="AG61" s="1" t="n">
        <v>1.00729e-05</v>
      </c>
      <c r="AH61" t="n">
        <v>4</v>
      </c>
      <c r="AI61" t="n">
        <v>0</v>
      </c>
      <c r="AJ61" t="n">
        <v>0</v>
      </c>
      <c r="AK61" t="n">
        <v>939936765</v>
      </c>
      <c r="AL61" t="n">
        <v>3407</v>
      </c>
      <c r="AM61" t="n">
        <v>23.4984</v>
      </c>
      <c r="AN61" t="n">
        <v>1</v>
      </c>
      <c r="AO61" t="n">
        <v>3209</v>
      </c>
    </row>
    <row r="62">
      <c r="A62" s="1" t="n">
        <v>9.97049e-06</v>
      </c>
      <c r="B62" s="1" t="n">
        <v>1.50818e-06</v>
      </c>
      <c r="C62" s="1" t="n">
        <v>2.91728e-07</v>
      </c>
      <c r="D62" s="1" t="n">
        <v>1.00881e-05</v>
      </c>
      <c r="E62" s="1" t="n">
        <v>-3.05176e-05</v>
      </c>
      <c r="F62" t="n">
        <v>0.473684</v>
      </c>
      <c r="G62" s="1" t="n">
        <v>2.7063e-07</v>
      </c>
      <c r="H62" t="n">
        <v>255</v>
      </c>
      <c r="I62" t="n">
        <v>0</v>
      </c>
      <c r="J62" t="n">
        <v>19</v>
      </c>
      <c r="K62" t="e">
        <v>#NAME?</v>
      </c>
      <c r="L62" t="n">
        <v>126793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3407</v>
      </c>
      <c r="U62" s="1" t="n">
        <v>9.968180000000001e-06</v>
      </c>
      <c r="V62" s="1" t="n">
        <v>1.5047e-06</v>
      </c>
      <c r="W62" s="1" t="n">
        <v>2.31527e-09</v>
      </c>
      <c r="X62" s="1" t="n">
        <v>3.47291e-09</v>
      </c>
      <c r="Y62" s="1" t="n">
        <v>2.10981e-08</v>
      </c>
      <c r="Z62" s="1" t="n">
        <v>9.97049e-06</v>
      </c>
      <c r="AA62" s="1" t="n">
        <v>1.50818e-06</v>
      </c>
      <c r="AB62" s="1" t="n">
        <v>2.91728e-07</v>
      </c>
      <c r="AC62" s="1" t="n">
        <v>1.00881e-05</v>
      </c>
      <c r="AD62" s="1" t="n">
        <v>9.97049e-06</v>
      </c>
      <c r="AE62" s="1" t="n">
        <v>1.50818e-06</v>
      </c>
      <c r="AF62" s="1" t="n">
        <v>2.91728e-07</v>
      </c>
      <c r="AG62" s="1" t="n">
        <v>1.00881e-05</v>
      </c>
      <c r="AH62" t="n">
        <v>4</v>
      </c>
      <c r="AI62" t="n">
        <v>0</v>
      </c>
      <c r="AJ62" t="n">
        <v>0</v>
      </c>
      <c r="AK62" t="n">
        <v>939949207</v>
      </c>
      <c r="AL62" t="n">
        <v>3407</v>
      </c>
      <c r="AM62" t="n">
        <v>23.4987</v>
      </c>
      <c r="AN62" t="n">
        <v>1</v>
      </c>
      <c r="AO62" t="n">
        <v>3210</v>
      </c>
    </row>
    <row r="63">
      <c r="A63" s="1" t="n">
        <v>9.954570000000001e-06</v>
      </c>
      <c r="B63" s="1" t="n">
        <v>1.49969e-06</v>
      </c>
      <c r="C63" s="1" t="n">
        <v>2.91687e-07</v>
      </c>
      <c r="D63" s="1" t="n">
        <v>1.00711e-05</v>
      </c>
      <c r="E63" s="1" t="n">
        <v>-3.05176e-05</v>
      </c>
      <c r="F63" t="n">
        <v>0.482759</v>
      </c>
      <c r="G63" s="1" t="n">
        <v>2.91687e-07</v>
      </c>
      <c r="H63" t="n">
        <v>255</v>
      </c>
      <c r="I63" t="n">
        <v>0</v>
      </c>
      <c r="J63" t="n">
        <v>29</v>
      </c>
      <c r="K63" t="e">
        <v>#NAME?</v>
      </c>
      <c r="L63" t="n">
        <v>193527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3407</v>
      </c>
      <c r="U63" s="1" t="n">
        <v>9.968739999999999e-06</v>
      </c>
      <c r="V63" s="1" t="n">
        <v>1.50535e-06</v>
      </c>
      <c r="W63" s="1" t="n">
        <v>-1.41707e-08</v>
      </c>
      <c r="X63" s="1" t="n">
        <v>-5.66859e-09</v>
      </c>
      <c r="Y63" t="n">
        <v>0</v>
      </c>
      <c r="Z63" s="1" t="n">
        <v>9.954570000000001e-06</v>
      </c>
      <c r="AA63" s="1" t="n">
        <v>1.49969e-06</v>
      </c>
      <c r="AB63" s="1" t="n">
        <v>2.91687e-07</v>
      </c>
      <c r="AC63" s="1" t="n">
        <v>1.00711e-05</v>
      </c>
      <c r="AD63" s="1" t="n">
        <v>9.954570000000001e-06</v>
      </c>
      <c r="AE63" s="1" t="n">
        <v>1.49969e-06</v>
      </c>
      <c r="AF63" s="1" t="n">
        <v>2.91687e-07</v>
      </c>
      <c r="AG63" s="1" t="n">
        <v>1.00711e-05</v>
      </c>
      <c r="AH63" t="n">
        <v>4</v>
      </c>
      <c r="AI63" t="n">
        <v>0</v>
      </c>
      <c r="AJ63" t="n">
        <v>0</v>
      </c>
      <c r="AK63" t="n">
        <v>939961649</v>
      </c>
      <c r="AL63" t="n">
        <v>3407</v>
      </c>
      <c r="AM63" t="n">
        <v>23.499</v>
      </c>
      <c r="AN63" t="n">
        <v>1</v>
      </c>
      <c r="AO63" t="n">
        <v>3211</v>
      </c>
    </row>
    <row r="64">
      <c r="A64" s="1" t="n">
        <v>9.95495e-06</v>
      </c>
      <c r="B64" s="1" t="n">
        <v>1.49876e-06</v>
      </c>
      <c r="C64" s="1" t="n">
        <v>2.85189e-07</v>
      </c>
      <c r="D64" s="1" t="n">
        <v>1.00712e-05</v>
      </c>
      <c r="E64" s="1" t="n">
        <v>-3.05176e-05</v>
      </c>
      <c r="F64" t="n">
        <v>0.484848</v>
      </c>
      <c r="G64" s="1" t="n">
        <v>2.91687e-07</v>
      </c>
      <c r="H64" t="n">
        <v>255</v>
      </c>
      <c r="I64" t="n">
        <v>0</v>
      </c>
      <c r="J64" t="n">
        <v>33</v>
      </c>
      <c r="K64" t="e">
        <v>#NAME?</v>
      </c>
      <c r="L64" t="n">
        <v>220220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3407</v>
      </c>
      <c r="U64" s="1" t="n">
        <v>9.96509e-06</v>
      </c>
      <c r="V64" s="1" t="n">
        <v>1.50383e-06</v>
      </c>
      <c r="W64" s="1" t="n">
        <v>-1.01427e-08</v>
      </c>
      <c r="X64" s="1" t="n">
        <v>-5.0706e-09</v>
      </c>
      <c r="Y64" s="1" t="n">
        <v>-6.4981e-09</v>
      </c>
      <c r="Z64" s="1" t="n">
        <v>9.95495e-06</v>
      </c>
      <c r="AA64" s="1" t="n">
        <v>1.49876e-06</v>
      </c>
      <c r="AB64" s="1" t="n">
        <v>2.85189e-07</v>
      </c>
      <c r="AC64" s="1" t="n">
        <v>1.00712e-05</v>
      </c>
      <c r="AD64" s="1" t="n">
        <v>9.95495e-06</v>
      </c>
      <c r="AE64" s="1" t="n">
        <v>1.49876e-06</v>
      </c>
      <c r="AF64" s="1" t="n">
        <v>2.85189e-07</v>
      </c>
      <c r="AG64" s="1" t="n">
        <v>1.00712e-05</v>
      </c>
      <c r="AH64" t="n">
        <v>4</v>
      </c>
      <c r="AI64" t="n">
        <v>0</v>
      </c>
      <c r="AJ64" t="n">
        <v>0</v>
      </c>
      <c r="AK64" t="n">
        <v>939974091</v>
      </c>
      <c r="AL64" t="n">
        <v>3407</v>
      </c>
      <c r="AM64" t="n">
        <v>23.4994</v>
      </c>
      <c r="AN64" t="n">
        <v>1</v>
      </c>
      <c r="AO64" t="n">
        <v>3212</v>
      </c>
    </row>
    <row r="65">
      <c r="A65" s="1" t="n">
        <v>9.95543e-06</v>
      </c>
      <c r="B65" s="1" t="n">
        <v>1.50486e-06</v>
      </c>
      <c r="C65" s="1" t="n">
        <v>2.74954e-07</v>
      </c>
      <c r="D65" s="1" t="n">
        <v>1.00723e-05</v>
      </c>
      <c r="E65" s="1" t="n">
        <v>-3.05176e-05</v>
      </c>
      <c r="F65" t="n">
        <v>0.3125</v>
      </c>
      <c r="G65" s="1" t="n">
        <v>2.85156e-07</v>
      </c>
      <c r="H65" t="n">
        <v>255</v>
      </c>
      <c r="I65" t="n">
        <v>0</v>
      </c>
      <c r="J65" t="n">
        <v>32</v>
      </c>
      <c r="K65" t="e">
        <v>#NAME?</v>
      </c>
      <c r="L65" t="n">
        <v>213547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3407</v>
      </c>
      <c r="U65" s="1" t="n">
        <v>9.962419999999999e-06</v>
      </c>
      <c r="V65" s="1" t="n">
        <v>1.50253e-06</v>
      </c>
      <c r="W65" s="1" t="n">
        <v>-6.98876e-09</v>
      </c>
      <c r="X65" s="1" t="n">
        <v>2.33061e-09</v>
      </c>
      <c r="Y65" s="1" t="n">
        <v>-1.02025e-08</v>
      </c>
      <c r="Z65" s="1" t="n">
        <v>9.95543e-06</v>
      </c>
      <c r="AA65" s="1" t="n">
        <v>1.50486e-06</v>
      </c>
      <c r="AB65" s="1" t="n">
        <v>2.74954e-07</v>
      </c>
      <c r="AC65" s="1" t="n">
        <v>1.00723e-05</v>
      </c>
      <c r="AD65" s="1" t="n">
        <v>9.95543e-06</v>
      </c>
      <c r="AE65" s="1" t="n">
        <v>1.50486e-06</v>
      </c>
      <c r="AF65" s="1" t="n">
        <v>2.74954e-07</v>
      </c>
      <c r="AG65" s="1" t="n">
        <v>1.00723e-05</v>
      </c>
      <c r="AH65" t="n">
        <v>4</v>
      </c>
      <c r="AI65" t="n">
        <v>0</v>
      </c>
      <c r="AJ65" t="n">
        <v>0</v>
      </c>
      <c r="AK65" t="n">
        <v>939986533</v>
      </c>
      <c r="AL65" t="n">
        <v>3407</v>
      </c>
      <c r="AM65" t="n">
        <v>23.4997</v>
      </c>
      <c r="AN65" t="n">
        <v>1</v>
      </c>
      <c r="AO65" t="n">
        <v>3213</v>
      </c>
    </row>
    <row r="66">
      <c r="A66" s="1" t="n">
        <v>9.95049e-06</v>
      </c>
      <c r="B66" s="1" t="n">
        <v>1.51307e-06</v>
      </c>
      <c r="C66" s="1" t="n">
        <v>2.68548e-07</v>
      </c>
      <c r="D66" s="1" t="n">
        <v>1.00685e-05</v>
      </c>
      <c r="E66" s="1" t="n">
        <v>-3.05176e-05</v>
      </c>
      <c r="F66" t="n">
        <v>0.392857</v>
      </c>
      <c r="G66" s="1" t="n">
        <v>2.74902e-07</v>
      </c>
      <c r="H66" t="n">
        <v>255</v>
      </c>
      <c r="I66" t="n">
        <v>0</v>
      </c>
      <c r="J66" t="n">
        <v>28</v>
      </c>
      <c r="K66" t="e">
        <v>#NAME?</v>
      </c>
      <c r="L66" t="n">
        <v>186854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3407</v>
      </c>
      <c r="U66" s="1" t="n">
        <v>9.960600000000001e-06</v>
      </c>
      <c r="V66" s="1" t="n">
        <v>1.50296e-06</v>
      </c>
      <c r="W66" s="1" t="n">
        <v>-1.01044e-08</v>
      </c>
      <c r="X66" s="1" t="n">
        <v>1.01059e-08</v>
      </c>
      <c r="Y66" s="1" t="n">
        <v>-6.35397e-09</v>
      </c>
      <c r="Z66" s="1" t="n">
        <v>9.95049e-06</v>
      </c>
      <c r="AA66" s="1" t="n">
        <v>1.51307e-06</v>
      </c>
      <c r="AB66" s="1" t="n">
        <v>2.68548e-07</v>
      </c>
      <c r="AC66" s="1" t="n">
        <v>1.00685e-05</v>
      </c>
      <c r="AD66" s="1" t="n">
        <v>9.95049e-06</v>
      </c>
      <c r="AE66" s="1" t="n">
        <v>1.51307e-06</v>
      </c>
      <c r="AF66" s="1" t="n">
        <v>2.68548e-07</v>
      </c>
      <c r="AG66" s="1" t="n">
        <v>1.00685e-05</v>
      </c>
      <c r="AH66" t="n">
        <v>4</v>
      </c>
      <c r="AI66" t="n">
        <v>0</v>
      </c>
      <c r="AJ66" t="n">
        <v>0</v>
      </c>
      <c r="AK66" t="n">
        <v>939998975</v>
      </c>
      <c r="AL66" t="n">
        <v>3407</v>
      </c>
      <c r="AM66" t="n">
        <v>23.5</v>
      </c>
      <c r="AN66" t="n">
        <v>1</v>
      </c>
      <c r="AO66" t="n">
        <v>3214</v>
      </c>
    </row>
    <row r="67">
      <c r="A67" s="1" t="n">
        <v>9.96572e-06</v>
      </c>
      <c r="B67" s="1" t="n">
        <v>1.51811e-06</v>
      </c>
      <c r="C67" s="1" t="n">
        <v>2.54423e-07</v>
      </c>
      <c r="D67" s="1" t="n">
        <v>1.00839e-05</v>
      </c>
      <c r="E67" s="1" t="n">
        <v>-3.05176e-05</v>
      </c>
      <c r="F67" t="n">
        <v>0.333333</v>
      </c>
      <c r="G67" s="1" t="n">
        <v>2.68494e-07</v>
      </c>
      <c r="H67" t="n">
        <v>255</v>
      </c>
      <c r="I67" t="n">
        <v>0</v>
      </c>
      <c r="J67" t="n">
        <v>21</v>
      </c>
      <c r="K67" t="e">
        <v>#NAME?</v>
      </c>
      <c r="L67" t="n">
        <v>140140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3407</v>
      </c>
      <c r="U67" s="1" t="n">
        <v>9.95807e-06</v>
      </c>
      <c r="V67" s="1" t="n">
        <v>1.50535e-06</v>
      </c>
      <c r="W67" s="1" t="n">
        <v>7.654209999999999e-09</v>
      </c>
      <c r="X67" s="1" t="n">
        <v>1.2757e-08</v>
      </c>
      <c r="Y67" s="1" t="n">
        <v>-1.4071e-08</v>
      </c>
      <c r="Z67" s="1" t="n">
        <v>9.96572e-06</v>
      </c>
      <c r="AA67" s="1" t="n">
        <v>1.51811e-06</v>
      </c>
      <c r="AB67" s="1" t="n">
        <v>2.54423e-07</v>
      </c>
      <c r="AC67" s="1" t="n">
        <v>1.00839e-05</v>
      </c>
      <c r="AD67" s="1" t="n">
        <v>9.96572e-06</v>
      </c>
      <c r="AE67" s="1" t="n">
        <v>1.51811e-06</v>
      </c>
      <c r="AF67" s="1" t="n">
        <v>2.54423e-07</v>
      </c>
      <c r="AG67" s="1" t="n">
        <v>1.00839e-05</v>
      </c>
      <c r="AH67" t="n">
        <v>4</v>
      </c>
      <c r="AI67" t="n">
        <v>0</v>
      </c>
      <c r="AJ67" t="n">
        <v>0</v>
      </c>
      <c r="AK67" t="n">
        <v>940011416</v>
      </c>
      <c r="AL67" t="n">
        <v>3407</v>
      </c>
      <c r="AM67" t="n">
        <v>23.5003</v>
      </c>
      <c r="AN67" t="n">
        <v>1</v>
      </c>
      <c r="AO67" t="n">
        <v>3215</v>
      </c>
    </row>
    <row r="68">
      <c r="A68" s="1" t="n">
        <v>9.955759999999999e-06</v>
      </c>
      <c r="B68" s="1" t="n">
        <v>1.50736e-06</v>
      </c>
      <c r="C68" s="1" t="n">
        <v>2.33296e-07</v>
      </c>
      <c r="D68" s="1" t="n">
        <v>1.00719e-05</v>
      </c>
      <c r="E68" s="1" t="n">
        <v>-3.05176e-05</v>
      </c>
      <c r="F68" t="n">
        <v>0.5600000000000001</v>
      </c>
      <c r="G68" s="1" t="n">
        <v>2.54395e-07</v>
      </c>
      <c r="H68" t="n">
        <v>255</v>
      </c>
      <c r="I68" t="n">
        <v>0</v>
      </c>
      <c r="J68" t="n">
        <v>25</v>
      </c>
      <c r="K68" t="e">
        <v>#NAME?</v>
      </c>
      <c r="L68" t="n">
        <v>166834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3407</v>
      </c>
      <c r="U68" s="1" t="n">
        <v>9.95989e-06</v>
      </c>
      <c r="V68" s="1" t="n">
        <v>1.5084e-06</v>
      </c>
      <c r="W68" s="1" t="n">
        <v>-4.13223e-09</v>
      </c>
      <c r="X68" s="1" t="n">
        <v>-1.03344e-09</v>
      </c>
      <c r="Y68" s="1" t="n">
        <v>-2.10981e-08</v>
      </c>
      <c r="Z68" s="1" t="n">
        <v>9.955759999999999e-06</v>
      </c>
      <c r="AA68" s="1" t="n">
        <v>1.50736e-06</v>
      </c>
      <c r="AB68" s="1" t="n">
        <v>2.33296e-07</v>
      </c>
      <c r="AC68" s="1" t="n">
        <v>1.00719e-05</v>
      </c>
      <c r="AD68" s="1" t="n">
        <v>9.955759999999999e-06</v>
      </c>
      <c r="AE68" s="1" t="n">
        <v>1.50736e-06</v>
      </c>
      <c r="AF68" s="1" t="n">
        <v>2.33296e-07</v>
      </c>
      <c r="AG68" s="1" t="n">
        <v>1.00719e-05</v>
      </c>
      <c r="AH68" t="n">
        <v>4</v>
      </c>
      <c r="AI68" t="n">
        <v>0</v>
      </c>
      <c r="AJ68" t="n">
        <v>0</v>
      </c>
      <c r="AK68" t="n">
        <v>940023858</v>
      </c>
      <c r="AL68" t="n">
        <v>3407</v>
      </c>
      <c r="AM68" t="n">
        <v>23.5006</v>
      </c>
      <c r="AN68" t="n">
        <v>1</v>
      </c>
      <c r="AO68" t="n">
        <v>3216</v>
      </c>
    </row>
    <row r="69">
      <c r="A69" s="1" t="n">
        <v>9.955349999999999e-06</v>
      </c>
      <c r="B69" s="1" t="n">
        <v>1.51252e-06</v>
      </c>
      <c r="C69" s="1" t="n">
        <v>2.54065e-07</v>
      </c>
      <c r="D69" s="1" t="n">
        <v>1.00728e-05</v>
      </c>
      <c r="E69" s="1" t="n">
        <v>-3.05176e-05</v>
      </c>
      <c r="F69" t="n">
        <v>0.5</v>
      </c>
      <c r="G69" s="1" t="n">
        <v>2.33276e-07</v>
      </c>
      <c r="H69" t="n">
        <v>255</v>
      </c>
      <c r="I69" t="n">
        <v>0</v>
      </c>
      <c r="J69" t="n">
        <v>32</v>
      </c>
      <c r="K69" t="e">
        <v>#NAME?</v>
      </c>
      <c r="L69" t="n">
        <v>213547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3407</v>
      </c>
      <c r="U69" s="1" t="n">
        <v>9.95877e-06</v>
      </c>
      <c r="V69" s="1" t="n">
        <v>1.50796e-06</v>
      </c>
      <c r="W69" s="1" t="n">
        <v>-3.41925e-09</v>
      </c>
      <c r="X69" s="1" t="n">
        <v>4.56002e-09</v>
      </c>
      <c r="Y69" s="1" t="n">
        <v>2.07884e-08</v>
      </c>
      <c r="Z69" s="1" t="n">
        <v>9.955349999999999e-06</v>
      </c>
      <c r="AA69" s="1" t="n">
        <v>1.51252e-06</v>
      </c>
      <c r="AB69" s="1" t="n">
        <v>2.54065e-07</v>
      </c>
      <c r="AC69" s="1" t="n">
        <v>1.00728e-05</v>
      </c>
      <c r="AD69" s="1" t="n">
        <v>9.955349999999999e-06</v>
      </c>
      <c r="AE69" s="1" t="n">
        <v>1.51252e-06</v>
      </c>
      <c r="AF69" s="1" t="n">
        <v>2.54065e-07</v>
      </c>
      <c r="AG69" s="1" t="n">
        <v>1.00728e-05</v>
      </c>
      <c r="AH69" t="n">
        <v>4</v>
      </c>
      <c r="AI69" t="n">
        <v>0</v>
      </c>
      <c r="AJ69" t="n">
        <v>0</v>
      </c>
      <c r="AK69" t="n">
        <v>940036300</v>
      </c>
      <c r="AL69" t="n">
        <v>3407</v>
      </c>
      <c r="AM69" t="n">
        <v>23.5009</v>
      </c>
      <c r="AN69" t="n">
        <v>1</v>
      </c>
      <c r="AO69" t="n">
        <v>3217</v>
      </c>
    </row>
    <row r="70">
      <c r="A70" s="1" t="n">
        <v>9.96362e-06</v>
      </c>
      <c r="B70" s="1" t="n">
        <v>1.51294e-06</v>
      </c>
      <c r="C70" s="1" t="n">
        <v>2.49528e-07</v>
      </c>
      <c r="D70" s="1" t="n">
        <v>1.00809e-05</v>
      </c>
      <c r="E70" s="1" t="n">
        <v>-3.05176e-05</v>
      </c>
      <c r="F70" t="n">
        <v>0.411765</v>
      </c>
      <c r="G70" s="1" t="n">
        <v>2.54028e-07</v>
      </c>
      <c r="H70" t="n">
        <v>255</v>
      </c>
      <c r="I70" t="n">
        <v>0</v>
      </c>
      <c r="J70" t="n">
        <v>34</v>
      </c>
      <c r="K70" t="e">
        <v>#NAME?</v>
      </c>
      <c r="L70" t="n">
        <v>226894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3407</v>
      </c>
      <c r="U70" s="1" t="n">
        <v>9.957790000000001e-06</v>
      </c>
      <c r="V70" s="1" t="n">
        <v>1.50905e-06</v>
      </c>
      <c r="W70" s="1" t="n">
        <v>5.83112e-09</v>
      </c>
      <c r="X70" s="1" t="n">
        <v>3.88843e-09</v>
      </c>
      <c r="Y70" s="1" t="n">
        <v>-4.50022e-09</v>
      </c>
      <c r="Z70" s="1" t="n">
        <v>9.96362e-06</v>
      </c>
      <c r="AA70" s="1" t="n">
        <v>1.51294e-06</v>
      </c>
      <c r="AB70" s="1" t="n">
        <v>2.49528e-07</v>
      </c>
      <c r="AC70" s="1" t="n">
        <v>1.00809e-05</v>
      </c>
      <c r="AD70" s="1" t="n">
        <v>9.96362e-06</v>
      </c>
      <c r="AE70" s="1" t="n">
        <v>1.51294e-06</v>
      </c>
      <c r="AF70" s="1" t="n">
        <v>2.49528e-07</v>
      </c>
      <c r="AG70" s="1" t="n">
        <v>1.00809e-05</v>
      </c>
      <c r="AH70" t="n">
        <v>4</v>
      </c>
      <c r="AI70" t="n">
        <v>0</v>
      </c>
      <c r="AJ70" t="n">
        <v>0</v>
      </c>
      <c r="AK70" t="n">
        <v>940048742</v>
      </c>
      <c r="AL70" t="n">
        <v>3407</v>
      </c>
      <c r="AM70" t="n">
        <v>23.5012</v>
      </c>
      <c r="AN70" t="n">
        <v>1</v>
      </c>
      <c r="AO70" t="n">
        <v>3218</v>
      </c>
    </row>
    <row r="71">
      <c r="A71" s="1" t="n">
        <v>9.94722e-06</v>
      </c>
      <c r="B71" s="1" t="n">
        <v>1.52189e-06</v>
      </c>
      <c r="C71" s="1" t="n">
        <v>2.46204e-07</v>
      </c>
      <c r="D71" s="1" t="n">
        <v>1.0066e-05</v>
      </c>
      <c r="E71" s="1" t="n">
        <v>-3.05176e-05</v>
      </c>
      <c r="F71" t="n">
        <v>0.444444</v>
      </c>
      <c r="G71" s="1" t="n">
        <v>2.49512e-07</v>
      </c>
      <c r="H71" t="n">
        <v>255</v>
      </c>
      <c r="I71" t="n">
        <v>0</v>
      </c>
      <c r="J71" t="n">
        <v>36</v>
      </c>
      <c r="K71" t="e">
        <v>#NAME?</v>
      </c>
      <c r="L71" t="n">
        <v>240240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3407</v>
      </c>
      <c r="U71" s="1" t="n">
        <v>9.95919e-06</v>
      </c>
      <c r="V71" s="1" t="n">
        <v>1.50992e-06</v>
      </c>
      <c r="W71" s="1" t="n">
        <v>-1.1972e-08</v>
      </c>
      <c r="X71" s="1" t="n">
        <v>1.19735e-08</v>
      </c>
      <c r="Y71" s="1" t="n">
        <v>-3.30732e-09</v>
      </c>
      <c r="Z71" s="1" t="n">
        <v>9.94722e-06</v>
      </c>
      <c r="AA71" s="1" t="n">
        <v>1.52189e-06</v>
      </c>
      <c r="AB71" s="1" t="n">
        <v>2.46204e-07</v>
      </c>
      <c r="AC71" s="1" t="n">
        <v>1.0066e-05</v>
      </c>
      <c r="AD71" s="1" t="n">
        <v>9.94722e-06</v>
      </c>
      <c r="AE71" s="1" t="n">
        <v>1.52189e-06</v>
      </c>
      <c r="AF71" s="1" t="n">
        <v>2.46204e-07</v>
      </c>
      <c r="AG71" s="1" t="n">
        <v>1.0066e-05</v>
      </c>
      <c r="AH71" t="n">
        <v>4</v>
      </c>
      <c r="AI71" t="n">
        <v>0</v>
      </c>
      <c r="AJ71" t="n">
        <v>0</v>
      </c>
      <c r="AK71" t="n">
        <v>940061184</v>
      </c>
      <c r="AL71" t="n">
        <v>3407</v>
      </c>
      <c r="AM71" t="n">
        <v>23.5015</v>
      </c>
      <c r="AN71" t="n">
        <v>1</v>
      </c>
      <c r="AO71" t="n">
        <v>3219</v>
      </c>
    </row>
    <row r="72">
      <c r="A72" s="1" t="n">
        <v>9.9639e-06</v>
      </c>
      <c r="B72" s="1" t="n">
        <v>1.51534e-06</v>
      </c>
      <c r="C72" s="1" t="n">
        <v>2.32912e-07</v>
      </c>
      <c r="D72" s="1" t="n">
        <v>1.00812e-05</v>
      </c>
      <c r="E72" s="1" t="n">
        <v>-3.05176e-05</v>
      </c>
      <c r="F72" t="n">
        <v>0.259259</v>
      </c>
      <c r="G72" s="1" t="n">
        <v>2.46155e-07</v>
      </c>
      <c r="H72" t="n">
        <v>255</v>
      </c>
      <c r="I72" t="n">
        <v>0</v>
      </c>
      <c r="J72" t="n">
        <v>27</v>
      </c>
      <c r="K72" t="e">
        <v>#NAME?</v>
      </c>
      <c r="L72" t="n">
        <v>180180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3407</v>
      </c>
      <c r="U72" s="1" t="n">
        <v>9.956099999999999e-06</v>
      </c>
      <c r="V72" s="1" t="n">
        <v>1.51274e-06</v>
      </c>
      <c r="W72" s="1" t="n">
        <v>7.8014e-09</v>
      </c>
      <c r="X72" s="1" t="n">
        <v>2.60047e-09</v>
      </c>
      <c r="Y72" s="1" t="n">
        <v>-1.32431e-08</v>
      </c>
      <c r="Z72" s="1" t="n">
        <v>9.9639e-06</v>
      </c>
      <c r="AA72" s="1" t="n">
        <v>1.51534e-06</v>
      </c>
      <c r="AB72" s="1" t="n">
        <v>2.32912e-07</v>
      </c>
      <c r="AC72" s="1" t="n">
        <v>1.00812e-05</v>
      </c>
      <c r="AD72" s="1" t="n">
        <v>9.9639e-06</v>
      </c>
      <c r="AE72" s="1" t="n">
        <v>1.51534e-06</v>
      </c>
      <c r="AF72" s="1" t="n">
        <v>2.32912e-07</v>
      </c>
      <c r="AG72" s="1" t="n">
        <v>1.00812e-05</v>
      </c>
      <c r="AH72" t="n">
        <v>4</v>
      </c>
      <c r="AI72" t="n">
        <v>0</v>
      </c>
      <c r="AJ72" t="n">
        <v>0</v>
      </c>
      <c r="AK72" t="n">
        <v>940073627</v>
      </c>
      <c r="AL72" t="n">
        <v>3407</v>
      </c>
      <c r="AM72" t="n">
        <v>23.5018</v>
      </c>
      <c r="AN72" t="n">
        <v>1</v>
      </c>
      <c r="AO72" t="n">
        <v>3220</v>
      </c>
    </row>
    <row r="73">
      <c r="A73" s="1" t="n">
        <v>9.955440000000001e-06</v>
      </c>
      <c r="B73" s="1" t="n">
        <v>1.51442e-06</v>
      </c>
      <c r="C73" s="1" t="n">
        <v>2.52325e-07</v>
      </c>
      <c r="D73" s="1" t="n">
        <v>1.00731e-05</v>
      </c>
      <c r="E73" s="1" t="n">
        <v>-3.05176e-05</v>
      </c>
      <c r="F73" t="n">
        <v>0.441176</v>
      </c>
      <c r="G73" s="1" t="n">
        <v>2.3291e-07</v>
      </c>
      <c r="H73" t="n">
        <v>255</v>
      </c>
      <c r="I73" t="n">
        <v>0</v>
      </c>
      <c r="J73" t="n">
        <v>34</v>
      </c>
      <c r="K73" t="e">
        <v>#NAME?</v>
      </c>
      <c r="L73" t="n">
        <v>226894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3407</v>
      </c>
      <c r="U73" s="1" t="n">
        <v>9.95793e-06</v>
      </c>
      <c r="V73" s="1" t="n">
        <v>1.51318e-06</v>
      </c>
      <c r="W73" s="1" t="n">
        <v>-2.49007e-09</v>
      </c>
      <c r="X73" s="1" t="n">
        <v>1.24504e-09</v>
      </c>
      <c r="Y73" s="1" t="n">
        <v>1.94146e-08</v>
      </c>
      <c r="Z73" s="1" t="n">
        <v>9.955440000000001e-06</v>
      </c>
      <c r="AA73" s="1" t="n">
        <v>1.51442e-06</v>
      </c>
      <c r="AB73" s="1" t="n">
        <v>2.52325e-07</v>
      </c>
      <c r="AC73" s="1" t="n">
        <v>1.00731e-05</v>
      </c>
      <c r="AD73" s="1" t="n">
        <v>9.955440000000001e-06</v>
      </c>
      <c r="AE73" s="1" t="n">
        <v>1.51442e-06</v>
      </c>
      <c r="AF73" s="1" t="n">
        <v>2.52325e-07</v>
      </c>
      <c r="AG73" s="1" t="n">
        <v>1.00731e-05</v>
      </c>
      <c r="AH73" t="n">
        <v>4</v>
      </c>
      <c r="AI73" t="n">
        <v>0</v>
      </c>
      <c r="AJ73" t="n">
        <v>0</v>
      </c>
      <c r="AK73" t="n">
        <v>940086070</v>
      </c>
      <c r="AL73" t="n">
        <v>3407</v>
      </c>
      <c r="AM73" t="n">
        <v>23.5022</v>
      </c>
      <c r="AN73" t="n">
        <v>1</v>
      </c>
      <c r="AO73" t="n">
        <v>3221</v>
      </c>
    </row>
    <row r="74">
      <c r="A74" s="1" t="n">
        <v>9.950720000000001e-06</v>
      </c>
      <c r="B74" s="1" t="n">
        <v>1.52804e-06</v>
      </c>
      <c r="C74" s="1" t="n">
        <v>2.63752e-07</v>
      </c>
      <c r="D74" s="1" t="n">
        <v>1.00708e-05</v>
      </c>
      <c r="E74" s="1" t="n">
        <v>-3.05176e-05</v>
      </c>
      <c r="F74" t="n">
        <v>0.514286</v>
      </c>
      <c r="G74" s="1" t="n">
        <v>2.52319e-07</v>
      </c>
      <c r="H74" t="n">
        <v>255</v>
      </c>
      <c r="I74" t="n">
        <v>0</v>
      </c>
      <c r="J74" t="n">
        <v>35</v>
      </c>
      <c r="K74" t="e">
        <v>#NAME?</v>
      </c>
      <c r="L74" t="n">
        <v>233567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3407</v>
      </c>
      <c r="U74" s="1" t="n">
        <v>9.957230000000001e-06</v>
      </c>
      <c r="V74" s="1" t="n">
        <v>1.51339e-06</v>
      </c>
      <c r="W74" s="1" t="n">
        <v>-6.50883e-09</v>
      </c>
      <c r="X74" s="1" t="n">
        <v>1.46476e-08</v>
      </c>
      <c r="Y74" s="1" t="n">
        <v>1.14322e-08</v>
      </c>
      <c r="Z74" s="1" t="n">
        <v>9.950720000000001e-06</v>
      </c>
      <c r="AA74" s="1" t="n">
        <v>1.52804e-06</v>
      </c>
      <c r="AB74" s="1" t="n">
        <v>2.63752e-07</v>
      </c>
      <c r="AC74" s="1" t="n">
        <v>1.00708e-05</v>
      </c>
      <c r="AD74" s="1" t="n">
        <v>9.950720000000001e-06</v>
      </c>
      <c r="AE74" s="1" t="n">
        <v>1.52804e-06</v>
      </c>
      <c r="AF74" s="1" t="n">
        <v>2.63752e-07</v>
      </c>
      <c r="AG74" s="1" t="n">
        <v>1.00708e-05</v>
      </c>
      <c r="AH74" t="n">
        <v>4</v>
      </c>
      <c r="AI74" t="n">
        <v>0</v>
      </c>
      <c r="AJ74" t="n">
        <v>0</v>
      </c>
      <c r="AK74" t="n">
        <v>940098512</v>
      </c>
      <c r="AL74" t="n">
        <v>3407</v>
      </c>
      <c r="AM74" t="n">
        <v>23.5025</v>
      </c>
      <c r="AN74" t="n">
        <v>1</v>
      </c>
      <c r="AO74" t="n">
        <v>3222</v>
      </c>
    </row>
    <row r="75">
      <c r="A75" s="1" t="n">
        <v>9.949559999999999e-06</v>
      </c>
      <c r="B75" s="1" t="n">
        <v>1.51687e-06</v>
      </c>
      <c r="C75" s="1" t="n">
        <v>2.63733e-07</v>
      </c>
      <c r="D75" s="1" t="n">
        <v>1.0068e-05</v>
      </c>
      <c r="E75" s="1" t="n">
        <v>-3.05176e-05</v>
      </c>
      <c r="F75" t="n">
        <v>0.535714</v>
      </c>
      <c r="G75" s="1" t="n">
        <v>2.63733e-07</v>
      </c>
      <c r="H75" t="n">
        <v>255</v>
      </c>
      <c r="I75" t="n">
        <v>0</v>
      </c>
      <c r="J75" t="n">
        <v>28</v>
      </c>
      <c r="K75" t="e">
        <v>#NAME?</v>
      </c>
      <c r="L75" t="n">
        <v>186854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3407</v>
      </c>
      <c r="U75" s="1" t="n">
        <v>9.955539999999999e-06</v>
      </c>
      <c r="V75" s="1" t="n">
        <v>1.51687e-06</v>
      </c>
      <c r="W75" s="1" t="n">
        <v>-5.98291e-09</v>
      </c>
      <c r="X75" s="1" t="n">
        <v>1.53329e-12</v>
      </c>
      <c r="Y75" t="n">
        <v>0</v>
      </c>
      <c r="Z75" s="1" t="n">
        <v>9.949559999999999e-06</v>
      </c>
      <c r="AA75" s="1" t="n">
        <v>1.51687e-06</v>
      </c>
      <c r="AB75" s="1" t="n">
        <v>2.63733e-07</v>
      </c>
      <c r="AC75" s="1" t="n">
        <v>1.0068e-05</v>
      </c>
      <c r="AD75" s="1" t="n">
        <v>9.949559999999999e-06</v>
      </c>
      <c r="AE75" s="1" t="n">
        <v>1.51687e-06</v>
      </c>
      <c r="AF75" s="1" t="n">
        <v>2.63733e-07</v>
      </c>
      <c r="AG75" s="1" t="n">
        <v>1.0068e-05</v>
      </c>
      <c r="AH75" t="n">
        <v>4</v>
      </c>
      <c r="AI75" t="n">
        <v>0</v>
      </c>
      <c r="AJ75" t="n">
        <v>0</v>
      </c>
      <c r="AK75" t="n">
        <v>940110954</v>
      </c>
      <c r="AL75" t="n">
        <v>3407</v>
      </c>
      <c r="AM75" t="n">
        <v>23.5028</v>
      </c>
      <c r="AN75" t="n">
        <v>1</v>
      </c>
      <c r="AO75" t="n">
        <v>3223</v>
      </c>
    </row>
    <row r="76">
      <c r="A76" s="1" t="n">
        <v>9.980720000000001e-06</v>
      </c>
      <c r="B76" s="1" t="n">
        <v>1.51687e-06</v>
      </c>
      <c r="C76" s="1" t="n">
        <v>2.66931e-07</v>
      </c>
      <c r="D76" s="1" t="n">
        <v>1.00989e-05</v>
      </c>
      <c r="E76" s="1" t="n">
        <v>-3.05176e-05</v>
      </c>
      <c r="F76" t="n">
        <v>0.363636</v>
      </c>
      <c r="G76" s="1" t="n">
        <v>2.63733e-07</v>
      </c>
      <c r="H76" t="n">
        <v>255</v>
      </c>
      <c r="I76" t="n">
        <v>0</v>
      </c>
      <c r="J76" t="n">
        <v>22</v>
      </c>
      <c r="K76" t="e">
        <v>#NAME?</v>
      </c>
      <c r="L76" t="n">
        <v>146813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3407</v>
      </c>
      <c r="U76" s="1" t="n">
        <v>9.954e-06</v>
      </c>
      <c r="V76" s="1" t="n">
        <v>1.51687e-06</v>
      </c>
      <c r="W76" s="1" t="n">
        <v>2.67238e-08</v>
      </c>
      <c r="X76" t="n">
        <v>0</v>
      </c>
      <c r="Y76" s="1" t="n">
        <v>3.19845e-09</v>
      </c>
      <c r="Z76" s="1" t="n">
        <v>9.980720000000001e-06</v>
      </c>
      <c r="AA76" s="1" t="n">
        <v>1.51687e-06</v>
      </c>
      <c r="AB76" s="1" t="n">
        <v>2.66931e-07</v>
      </c>
      <c r="AC76" s="1" t="n">
        <v>1.00989e-05</v>
      </c>
      <c r="AD76" s="1" t="n">
        <v>9.980720000000001e-06</v>
      </c>
      <c r="AE76" s="1" t="n">
        <v>1.51687e-06</v>
      </c>
      <c r="AF76" s="1" t="n">
        <v>2.66931e-07</v>
      </c>
      <c r="AG76" s="1" t="n">
        <v>1.00989e-05</v>
      </c>
      <c r="AH76" t="n">
        <v>4</v>
      </c>
      <c r="AI76" t="n">
        <v>0</v>
      </c>
      <c r="AJ76" t="n">
        <v>0</v>
      </c>
      <c r="AK76" t="n">
        <v>940123396</v>
      </c>
      <c r="AL76" t="n">
        <v>3407</v>
      </c>
      <c r="AM76" t="n">
        <v>23.5031</v>
      </c>
      <c r="AN76" t="n">
        <v>1</v>
      </c>
      <c r="AO76" t="n">
        <v>3224</v>
      </c>
    </row>
    <row r="77">
      <c r="A77" s="1" t="n">
        <v>9.948610000000001e-06</v>
      </c>
      <c r="B77" s="1" t="n">
        <v>1.51173e-06</v>
      </c>
      <c r="C77" s="1" t="n">
        <v>2.50815e-07</v>
      </c>
      <c r="D77" s="1" t="n">
        <v>1.00659e-05</v>
      </c>
      <c r="E77" s="1" t="n">
        <v>-3.05176e-05</v>
      </c>
      <c r="F77" t="n">
        <v>0.535714</v>
      </c>
      <c r="G77" s="1" t="n">
        <v>2.66907e-07</v>
      </c>
      <c r="H77" t="n">
        <v>255</v>
      </c>
      <c r="I77" t="n">
        <v>0</v>
      </c>
      <c r="J77" t="n">
        <v>28</v>
      </c>
      <c r="K77" t="e">
        <v>#NAME?</v>
      </c>
      <c r="L77" t="n">
        <v>186854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3407</v>
      </c>
      <c r="U77" s="1" t="n">
        <v>9.960600000000001e-06</v>
      </c>
      <c r="V77" s="1" t="n">
        <v>1.51687e-06</v>
      </c>
      <c r="W77" s="1" t="n">
        <v>-1.19858e-08</v>
      </c>
      <c r="X77" s="1" t="n">
        <v>-5.13654e-09</v>
      </c>
      <c r="Y77" s="1" t="n">
        <v>-1.60919e-08</v>
      </c>
      <c r="Z77" s="1" t="n">
        <v>9.948610000000001e-06</v>
      </c>
      <c r="AA77" s="1" t="n">
        <v>1.51173e-06</v>
      </c>
      <c r="AB77" s="1" t="n">
        <v>2.50815e-07</v>
      </c>
      <c r="AC77" s="1" t="n">
        <v>1.00659e-05</v>
      </c>
      <c r="AD77" s="1" t="n">
        <v>9.948610000000001e-06</v>
      </c>
      <c r="AE77" s="1" t="n">
        <v>1.51173e-06</v>
      </c>
      <c r="AF77" s="1" t="n">
        <v>2.50815e-07</v>
      </c>
      <c r="AG77" s="1" t="n">
        <v>1.00659e-05</v>
      </c>
      <c r="AH77" t="n">
        <v>4</v>
      </c>
      <c r="AI77" t="n">
        <v>0</v>
      </c>
      <c r="AJ77" t="n">
        <v>0</v>
      </c>
      <c r="AK77" t="n">
        <v>940135838</v>
      </c>
      <c r="AL77" t="n">
        <v>3407</v>
      </c>
      <c r="AM77" t="n">
        <v>23.5034</v>
      </c>
      <c r="AN77" t="n">
        <v>1</v>
      </c>
      <c r="AO77" t="n">
        <v>3225</v>
      </c>
    </row>
    <row r="78">
      <c r="A78" s="1" t="n">
        <v>9.951689999999999e-06</v>
      </c>
      <c r="B78" s="1" t="n">
        <v>1.51557e-06</v>
      </c>
      <c r="C78" s="1" t="n">
        <v>2.4621e-07</v>
      </c>
      <c r="D78" s="1" t="n">
        <v>1.00694e-05</v>
      </c>
      <c r="E78" s="1" t="n">
        <v>-3.05176e-05</v>
      </c>
      <c r="F78" t="n">
        <v>0.5625</v>
      </c>
      <c r="G78" s="1" t="n">
        <v>2.50793e-07</v>
      </c>
      <c r="H78" t="n">
        <v>255</v>
      </c>
      <c r="I78" t="n">
        <v>0</v>
      </c>
      <c r="J78" t="n">
        <v>16</v>
      </c>
      <c r="K78" t="e">
        <v>#NAME?</v>
      </c>
      <c r="L78" t="n">
        <v>106773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3407</v>
      </c>
      <c r="U78" s="1" t="n">
        <v>9.95751e-06</v>
      </c>
      <c r="V78" s="1" t="n">
        <v>1.51557e-06</v>
      </c>
      <c r="W78" s="1" t="n">
        <v>-5.82039e-09</v>
      </c>
      <c r="X78" s="1" t="n">
        <v>1.53329e-12</v>
      </c>
      <c r="Y78" s="1" t="n">
        <v>-4.58302e-09</v>
      </c>
      <c r="Z78" s="1" t="n">
        <v>9.951689999999999e-06</v>
      </c>
      <c r="AA78" s="1" t="n">
        <v>1.51557e-06</v>
      </c>
      <c r="AB78" s="1" t="n">
        <v>2.4621e-07</v>
      </c>
      <c r="AC78" s="1" t="n">
        <v>1.00694e-05</v>
      </c>
      <c r="AD78" s="1" t="n">
        <v>9.951689999999999e-06</v>
      </c>
      <c r="AE78" s="1" t="n">
        <v>1.51557e-06</v>
      </c>
      <c r="AF78" s="1" t="n">
        <v>2.4621e-07</v>
      </c>
      <c r="AG78" s="1" t="n">
        <v>1.00694e-05</v>
      </c>
      <c r="AH78" t="n">
        <v>4</v>
      </c>
      <c r="AI78" t="n">
        <v>0</v>
      </c>
      <c r="AJ78" t="n">
        <v>0</v>
      </c>
      <c r="AK78" t="n">
        <v>940148280</v>
      </c>
      <c r="AL78" t="n">
        <v>3407</v>
      </c>
      <c r="AM78" t="n">
        <v>23.5037</v>
      </c>
      <c r="AN78" t="n">
        <v>1</v>
      </c>
      <c r="AO78" t="n">
        <v>3226</v>
      </c>
    </row>
    <row r="79">
      <c r="A79" s="1" t="n">
        <v>9.95299e-06</v>
      </c>
      <c r="B79" s="1" t="n">
        <v>1.50962e-06</v>
      </c>
      <c r="C79" s="1" t="n">
        <v>2.61071e-07</v>
      </c>
      <c r="D79" s="1" t="n">
        <v>1.00702e-05</v>
      </c>
      <c r="E79" s="1" t="n">
        <v>-3.05176e-05</v>
      </c>
      <c r="F79" t="n">
        <v>0.529412</v>
      </c>
      <c r="G79" s="1" t="n">
        <v>2.46155e-07</v>
      </c>
      <c r="H79" t="n">
        <v>255</v>
      </c>
      <c r="I79" t="n">
        <v>0</v>
      </c>
      <c r="J79" t="n">
        <v>17</v>
      </c>
      <c r="K79" t="e">
        <v>#NAME?</v>
      </c>
      <c r="L79" t="n">
        <v>113447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3407</v>
      </c>
      <c r="U79" s="1" t="n">
        <v>9.95596e-06</v>
      </c>
      <c r="V79" s="1" t="n">
        <v>1.51557e-06</v>
      </c>
      <c r="W79" s="1" t="n">
        <v>-2.97306e-09</v>
      </c>
      <c r="X79" s="1" t="n">
        <v>-5.94612e-09</v>
      </c>
      <c r="Y79" s="1" t="n">
        <v>1.49159e-08</v>
      </c>
      <c r="Z79" s="1" t="n">
        <v>9.95299e-06</v>
      </c>
      <c r="AA79" s="1" t="n">
        <v>1.50962e-06</v>
      </c>
      <c r="AB79" s="1" t="n">
        <v>2.61071e-07</v>
      </c>
      <c r="AC79" s="1" t="n">
        <v>1.00702e-05</v>
      </c>
      <c r="AD79" s="1" t="n">
        <v>9.95299e-06</v>
      </c>
      <c r="AE79" s="1" t="n">
        <v>1.50962e-06</v>
      </c>
      <c r="AF79" s="1" t="n">
        <v>2.61071e-07</v>
      </c>
      <c r="AG79" s="1" t="n">
        <v>1.00702e-05</v>
      </c>
      <c r="AH79" t="n">
        <v>4</v>
      </c>
      <c r="AI79" t="n">
        <v>0</v>
      </c>
      <c r="AJ79" t="n">
        <v>0</v>
      </c>
      <c r="AK79" t="n">
        <v>940160721</v>
      </c>
      <c r="AL79" t="n">
        <v>3407</v>
      </c>
      <c r="AM79" t="n">
        <v>23.504</v>
      </c>
      <c r="AN79" t="n">
        <v>1</v>
      </c>
      <c r="AO79" t="n">
        <v>3227</v>
      </c>
    </row>
    <row r="80">
      <c r="A80" s="1" t="n">
        <v>9.9501e-06</v>
      </c>
      <c r="B80" s="1" t="n">
        <v>1.53162e-06</v>
      </c>
      <c r="C80" s="1" t="n">
        <v>2.45153e-07</v>
      </c>
      <c r="D80" s="1" t="n">
        <v>1.00703e-05</v>
      </c>
      <c r="E80" s="1" t="n">
        <v>-3.05176e-05</v>
      </c>
      <c r="F80" t="n">
        <v>0.5333329999999999</v>
      </c>
      <c r="G80" s="1" t="n">
        <v>2.61047e-07</v>
      </c>
      <c r="H80" t="n">
        <v>255</v>
      </c>
      <c r="I80" t="n">
        <v>0</v>
      </c>
      <c r="J80" t="n">
        <v>30</v>
      </c>
      <c r="K80" t="e">
        <v>#NAME?</v>
      </c>
      <c r="L80" t="n">
        <v>200200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3407</v>
      </c>
      <c r="U80" s="1" t="n">
        <v>9.95512e-06</v>
      </c>
      <c r="V80" s="1" t="n">
        <v>1.51405e-06</v>
      </c>
      <c r="W80" s="1" t="n">
        <v>-5.02001e-09</v>
      </c>
      <c r="X80" s="1" t="n">
        <v>1.75731e-08</v>
      </c>
      <c r="Y80" s="1" t="n">
        <v>-1.58941e-08</v>
      </c>
      <c r="Z80" s="1" t="n">
        <v>9.9501e-06</v>
      </c>
      <c r="AA80" s="1" t="n">
        <v>1.53162e-06</v>
      </c>
      <c r="AB80" s="1" t="n">
        <v>2.45153e-07</v>
      </c>
      <c r="AC80" s="1" t="n">
        <v>1.00703e-05</v>
      </c>
      <c r="AD80" s="1" t="n">
        <v>9.9501e-06</v>
      </c>
      <c r="AE80" s="1" t="n">
        <v>1.53162e-06</v>
      </c>
      <c r="AF80" s="1" t="n">
        <v>2.45153e-07</v>
      </c>
      <c r="AG80" s="1" t="n">
        <v>1.00703e-05</v>
      </c>
      <c r="AH80" t="n">
        <v>4</v>
      </c>
      <c r="AI80" t="n">
        <v>0</v>
      </c>
      <c r="AJ80" t="n">
        <v>0</v>
      </c>
      <c r="AK80" t="n">
        <v>940173163</v>
      </c>
      <c r="AL80" t="n">
        <v>3407</v>
      </c>
      <c r="AM80" t="n">
        <v>23.5043</v>
      </c>
      <c r="AN80" t="n">
        <v>1</v>
      </c>
      <c r="AO80" t="n">
        <v>3228</v>
      </c>
    </row>
    <row r="81">
      <c r="A81" s="1" t="n">
        <v>9.95386e-06</v>
      </c>
      <c r="B81" s="1" t="n">
        <v>1.52223e-06</v>
      </c>
      <c r="C81" s="1" t="n">
        <v>2.55942e-07</v>
      </c>
      <c r="D81" s="1" t="n">
        <v>1.00728e-05</v>
      </c>
      <c r="E81" s="1" t="n">
        <v>-3.05176e-05</v>
      </c>
      <c r="F81" t="n">
        <v>0.435897</v>
      </c>
      <c r="G81" s="1" t="n">
        <v>2.45117e-07</v>
      </c>
      <c r="H81" t="n">
        <v>255</v>
      </c>
      <c r="I81" t="n">
        <v>0</v>
      </c>
      <c r="J81" t="n">
        <v>39</v>
      </c>
      <c r="K81" t="e">
        <v>#NAME?</v>
      </c>
      <c r="L81" t="n">
        <v>260260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3407</v>
      </c>
      <c r="U81" s="1" t="n">
        <v>9.95386e-06</v>
      </c>
      <c r="V81" s="1" t="n">
        <v>1.51839e-06</v>
      </c>
      <c r="W81" t="n">
        <v>0</v>
      </c>
      <c r="X81" s="1" t="n">
        <v>3.83477e-09</v>
      </c>
      <c r="Y81" s="1" t="n">
        <v>1.08251e-08</v>
      </c>
      <c r="Z81" s="1" t="n">
        <v>9.95386e-06</v>
      </c>
      <c r="AA81" s="1" t="n">
        <v>1.52223e-06</v>
      </c>
      <c r="AB81" s="1" t="n">
        <v>2.55942e-07</v>
      </c>
      <c r="AC81" s="1" t="n">
        <v>1.00728e-05</v>
      </c>
      <c r="AD81" s="1" t="n">
        <v>9.95386e-06</v>
      </c>
      <c r="AE81" s="1" t="n">
        <v>1.52223e-06</v>
      </c>
      <c r="AF81" s="1" t="n">
        <v>2.55942e-07</v>
      </c>
      <c r="AG81" s="1" t="n">
        <v>1.00728e-05</v>
      </c>
      <c r="AH81" t="n">
        <v>4</v>
      </c>
      <c r="AI81" t="n">
        <v>0</v>
      </c>
      <c r="AJ81" t="n">
        <v>0</v>
      </c>
      <c r="AK81" t="n">
        <v>940185605</v>
      </c>
      <c r="AL81" t="n">
        <v>3407</v>
      </c>
      <c r="AM81" t="n">
        <v>23.5046</v>
      </c>
      <c r="AN81" t="n">
        <v>1</v>
      </c>
      <c r="AO81" t="n">
        <v>3229</v>
      </c>
    </row>
    <row r="82">
      <c r="A82" s="1" t="n">
        <v>9.95175e-06</v>
      </c>
      <c r="B82" s="1" t="n">
        <v>1.51295e-06</v>
      </c>
      <c r="C82" s="1" t="n">
        <v>2.38729e-07</v>
      </c>
      <c r="D82" s="1" t="n">
        <v>1.00689e-05</v>
      </c>
      <c r="E82" s="1" t="n">
        <v>-3.05176e-05</v>
      </c>
      <c r="F82" t="n">
        <v>0.333333</v>
      </c>
      <c r="G82" s="1" t="n">
        <v>2.5592e-07</v>
      </c>
      <c r="H82" t="n">
        <v>255</v>
      </c>
      <c r="I82" t="n">
        <v>0</v>
      </c>
      <c r="J82" t="n">
        <v>21</v>
      </c>
      <c r="K82" t="e">
        <v>#NAME?</v>
      </c>
      <c r="L82" t="n">
        <v>140140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3407</v>
      </c>
      <c r="U82" s="1" t="n">
        <v>9.95386e-06</v>
      </c>
      <c r="V82" s="1" t="n">
        <v>1.51926e-06</v>
      </c>
      <c r="W82" s="1" t="n">
        <v>-2.10368e-09</v>
      </c>
      <c r="X82" s="1" t="n">
        <v>-6.31104e-09</v>
      </c>
      <c r="Y82" s="1" t="n">
        <v>-1.71913e-08</v>
      </c>
      <c r="Z82" s="1" t="n">
        <v>9.95175e-06</v>
      </c>
      <c r="AA82" s="1" t="n">
        <v>1.51295e-06</v>
      </c>
      <c r="AB82" s="1" t="n">
        <v>2.38729e-07</v>
      </c>
      <c r="AC82" s="1" t="n">
        <v>1.00689e-05</v>
      </c>
      <c r="AD82" s="1" t="n">
        <v>9.95175e-06</v>
      </c>
      <c r="AE82" s="1" t="n">
        <v>1.51295e-06</v>
      </c>
      <c r="AF82" s="1" t="n">
        <v>2.38729e-07</v>
      </c>
      <c r="AG82" s="1" t="n">
        <v>1.00689e-05</v>
      </c>
      <c r="AH82" t="n">
        <v>4</v>
      </c>
      <c r="AI82" t="n">
        <v>0</v>
      </c>
      <c r="AJ82" t="n">
        <v>0</v>
      </c>
      <c r="AK82" t="n">
        <v>940198047</v>
      </c>
      <c r="AL82" t="n">
        <v>3407</v>
      </c>
      <c r="AM82" t="n">
        <v>23.505</v>
      </c>
      <c r="AN82" t="n">
        <v>1</v>
      </c>
      <c r="AO82" t="n">
        <v>3230</v>
      </c>
    </row>
    <row r="83">
      <c r="A83" s="1" t="n">
        <v>9.958660000000001e-06</v>
      </c>
      <c r="B83" s="1" t="n">
        <v>1.51216e-06</v>
      </c>
      <c r="C83" s="1" t="n">
        <v>2.36873e-07</v>
      </c>
      <c r="D83" s="1" t="n">
        <v>1.00756e-05</v>
      </c>
      <c r="E83" s="1" t="n">
        <v>-3.05176e-05</v>
      </c>
      <c r="F83" t="n">
        <v>0.432432</v>
      </c>
      <c r="G83" s="1" t="n">
        <v>2.38708e-07</v>
      </c>
      <c r="H83" t="n">
        <v>255</v>
      </c>
      <c r="I83" t="n">
        <v>0</v>
      </c>
      <c r="J83" t="n">
        <v>37</v>
      </c>
      <c r="K83" t="e">
        <v>#NAME?</v>
      </c>
      <c r="L83" t="n">
        <v>246914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3407</v>
      </c>
      <c r="U83" s="1" t="n">
        <v>9.9533e-06</v>
      </c>
      <c r="V83" s="1" t="n">
        <v>1.51752e-06</v>
      </c>
      <c r="W83" s="1" t="n">
        <v>5.36806e-09</v>
      </c>
      <c r="X83" s="1" t="n">
        <v>-5.365e-09</v>
      </c>
      <c r="Y83" s="1" t="n">
        <v>-1.83535e-09</v>
      </c>
      <c r="Z83" s="1" t="n">
        <v>9.958660000000001e-06</v>
      </c>
      <c r="AA83" s="1" t="n">
        <v>1.51216e-06</v>
      </c>
      <c r="AB83" s="1" t="n">
        <v>2.36873e-07</v>
      </c>
      <c r="AC83" s="1" t="n">
        <v>1.00756e-05</v>
      </c>
      <c r="AD83" s="1" t="n">
        <v>9.958660000000001e-06</v>
      </c>
      <c r="AE83" s="1" t="n">
        <v>1.51216e-06</v>
      </c>
      <c r="AF83" s="1" t="n">
        <v>2.36873e-07</v>
      </c>
      <c r="AG83" s="1" t="n">
        <v>1.00756e-05</v>
      </c>
      <c r="AH83" t="n">
        <v>4</v>
      </c>
      <c r="AI83" t="n">
        <v>0</v>
      </c>
      <c r="AJ83" t="n">
        <v>0</v>
      </c>
      <c r="AK83" t="n">
        <v>940210489</v>
      </c>
      <c r="AL83" t="n">
        <v>3407</v>
      </c>
      <c r="AM83" t="n">
        <v>23.5053</v>
      </c>
      <c r="AN83" t="n">
        <v>1</v>
      </c>
      <c r="AO83" t="n">
        <v>3231</v>
      </c>
    </row>
    <row r="84">
      <c r="A84" s="1" t="n">
        <v>9.93894e-06</v>
      </c>
      <c r="B84" s="1" t="n">
        <v>1.51377e-06</v>
      </c>
      <c r="C84" s="1" t="n">
        <v>2.38445e-07</v>
      </c>
      <c r="D84" s="1" t="n">
        <v>1.00564e-05</v>
      </c>
      <c r="E84" s="1" t="n">
        <v>-3.05176e-05</v>
      </c>
      <c r="F84" t="n">
        <v>0.487179</v>
      </c>
      <c r="G84" s="1" t="n">
        <v>2.36816e-07</v>
      </c>
      <c r="H84" t="n">
        <v>255</v>
      </c>
      <c r="I84" t="n">
        <v>0</v>
      </c>
      <c r="J84" t="n">
        <v>39</v>
      </c>
      <c r="K84" t="e">
        <v>#NAME?</v>
      </c>
      <c r="L84" t="n">
        <v>260260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3407</v>
      </c>
      <c r="U84" s="1" t="n">
        <v>9.95456e-06</v>
      </c>
      <c r="V84" s="1" t="n">
        <v>1.516e-06</v>
      </c>
      <c r="W84" s="1" t="n">
        <v>-1.56227e-08</v>
      </c>
      <c r="X84" s="1" t="n">
        <v>-2.23094e-09</v>
      </c>
      <c r="Y84" s="1" t="n">
        <v>1.62836e-09</v>
      </c>
      <c r="Z84" s="1" t="n">
        <v>9.93894e-06</v>
      </c>
      <c r="AA84" s="1" t="n">
        <v>1.51377e-06</v>
      </c>
      <c r="AB84" s="1" t="n">
        <v>2.38445e-07</v>
      </c>
      <c r="AC84" s="1" t="n">
        <v>1.00564e-05</v>
      </c>
      <c r="AD84" s="1" t="n">
        <v>9.93894e-06</v>
      </c>
      <c r="AE84" s="1" t="n">
        <v>1.51377e-06</v>
      </c>
      <c r="AF84" s="1" t="n">
        <v>2.38445e-07</v>
      </c>
      <c r="AG84" s="1" t="n">
        <v>1.00564e-05</v>
      </c>
      <c r="AH84" t="n">
        <v>4</v>
      </c>
      <c r="AI84" t="n">
        <v>0</v>
      </c>
      <c r="AJ84" t="n">
        <v>0</v>
      </c>
      <c r="AK84" t="n">
        <v>940222931</v>
      </c>
      <c r="AL84" t="n">
        <v>3407</v>
      </c>
      <c r="AM84" t="n">
        <v>23.5056</v>
      </c>
      <c r="AN84" t="n">
        <v>1</v>
      </c>
      <c r="AO84" t="n">
        <v>3232</v>
      </c>
    </row>
    <row r="85">
      <c r="A85" s="1" t="n">
        <v>9.932070000000001e-06</v>
      </c>
      <c r="B85" s="1" t="n">
        <v>1.51303e-06</v>
      </c>
      <c r="C85" s="1" t="n">
        <v>2.38403e-07</v>
      </c>
      <c r="D85" s="1" t="n">
        <v>1.00495e-05</v>
      </c>
      <c r="E85" s="1" t="n">
        <v>-3.05176e-05</v>
      </c>
      <c r="F85" t="n">
        <v>0.5161289999999999</v>
      </c>
      <c r="G85" s="1" t="n">
        <v>2.38403e-07</v>
      </c>
      <c r="H85" t="n">
        <v>255</v>
      </c>
      <c r="I85" t="n">
        <v>0</v>
      </c>
      <c r="J85" t="n">
        <v>31</v>
      </c>
      <c r="K85" t="e">
        <v>#NAME?</v>
      </c>
      <c r="L85" t="n">
        <v>206874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3407</v>
      </c>
      <c r="U85" s="1" t="n">
        <v>9.95063e-06</v>
      </c>
      <c r="V85" s="1" t="n">
        <v>1.51535e-06</v>
      </c>
      <c r="W85" s="1" t="n">
        <v>-1.85575e-08</v>
      </c>
      <c r="X85" s="1" t="n">
        <v>-2.31834e-09</v>
      </c>
      <c r="Y85" t="n">
        <v>0</v>
      </c>
      <c r="Z85" s="1" t="n">
        <v>9.932070000000001e-06</v>
      </c>
      <c r="AA85" s="1" t="n">
        <v>1.51303e-06</v>
      </c>
      <c r="AB85" s="1" t="n">
        <v>2.38403e-07</v>
      </c>
      <c r="AC85" s="1" t="n">
        <v>1.00495e-05</v>
      </c>
      <c r="AD85" s="1" t="n">
        <v>9.932070000000001e-06</v>
      </c>
      <c r="AE85" s="1" t="n">
        <v>1.51303e-06</v>
      </c>
      <c r="AF85" s="1" t="n">
        <v>2.38403e-07</v>
      </c>
      <c r="AG85" s="1" t="n">
        <v>1.00495e-05</v>
      </c>
      <c r="AH85" t="n">
        <v>4</v>
      </c>
      <c r="AI85" t="n">
        <v>0</v>
      </c>
      <c r="AJ85" t="n">
        <v>0</v>
      </c>
      <c r="AK85" t="n">
        <v>940235374</v>
      </c>
      <c r="AL85" t="n">
        <v>3407</v>
      </c>
      <c r="AM85" t="n">
        <v>23.5059</v>
      </c>
      <c r="AN85" t="n">
        <v>1</v>
      </c>
      <c r="AO85" t="n">
        <v>3233</v>
      </c>
    </row>
    <row r="86">
      <c r="A86" s="1" t="n">
        <v>9.95306e-06</v>
      </c>
      <c r="B86" s="1" t="n">
        <v>1.5183e-06</v>
      </c>
      <c r="C86" s="1" t="n">
        <v>2.48445e-07</v>
      </c>
      <c r="D86" s="1" t="n">
        <v>1.00713e-05</v>
      </c>
      <c r="E86" s="1" t="n">
        <v>-3.05176e-05</v>
      </c>
      <c r="F86" t="n">
        <v>0.526316</v>
      </c>
      <c r="G86" s="1" t="n">
        <v>2.38403e-07</v>
      </c>
      <c r="H86" t="n">
        <v>255</v>
      </c>
      <c r="I86" t="n">
        <v>0</v>
      </c>
      <c r="J86" t="n">
        <v>19</v>
      </c>
      <c r="K86" t="e">
        <v>#NAME?</v>
      </c>
      <c r="L86" t="n">
        <v>126793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3407</v>
      </c>
      <c r="U86" s="1" t="n">
        <v>9.94586e-06</v>
      </c>
      <c r="V86" s="1" t="n">
        <v>1.5147e-06</v>
      </c>
      <c r="W86" s="1" t="n">
        <v>7.20035e-09</v>
      </c>
      <c r="X86" s="1" t="n">
        <v>3.60018e-09</v>
      </c>
      <c r="Y86" s="1" t="n">
        <v>1.00415e-08</v>
      </c>
      <c r="Z86" s="1" t="n">
        <v>9.95306e-06</v>
      </c>
      <c r="AA86" s="1" t="n">
        <v>1.5183e-06</v>
      </c>
      <c r="AB86" s="1" t="n">
        <v>2.48445e-07</v>
      </c>
      <c r="AC86" s="1" t="n">
        <v>1.00713e-05</v>
      </c>
      <c r="AD86" s="1" t="n">
        <v>9.95306e-06</v>
      </c>
      <c r="AE86" s="1" t="n">
        <v>1.5183e-06</v>
      </c>
      <c r="AF86" s="1" t="n">
        <v>2.48445e-07</v>
      </c>
      <c r="AG86" s="1" t="n">
        <v>1.00713e-05</v>
      </c>
      <c r="AH86" t="n">
        <v>4</v>
      </c>
      <c r="AI86" t="n">
        <v>0</v>
      </c>
      <c r="AJ86" t="n">
        <v>0</v>
      </c>
      <c r="AK86" t="n">
        <v>940247816</v>
      </c>
      <c r="AL86" t="n">
        <v>3407</v>
      </c>
      <c r="AM86" t="n">
        <v>23.5062</v>
      </c>
      <c r="AN86" t="n">
        <v>1</v>
      </c>
      <c r="AO86" t="n">
        <v>3234</v>
      </c>
    </row>
    <row r="87">
      <c r="A87" s="1" t="n">
        <v>9.94119e-06</v>
      </c>
      <c r="B87" s="1" t="n">
        <v>1.49652e-06</v>
      </c>
      <c r="C87" s="1" t="n">
        <v>2.29262e-07</v>
      </c>
      <c r="D87" s="1" t="n">
        <v>1.00558e-05</v>
      </c>
      <c r="E87" s="1" t="n">
        <v>-3.05176e-05</v>
      </c>
      <c r="F87" t="n">
        <v>0.541667</v>
      </c>
      <c r="G87" s="1" t="n">
        <v>2.48413e-07</v>
      </c>
      <c r="H87" t="n">
        <v>255</v>
      </c>
      <c r="I87" t="n">
        <v>0</v>
      </c>
      <c r="J87" t="n">
        <v>24</v>
      </c>
      <c r="K87" t="e">
        <v>#NAME?</v>
      </c>
      <c r="L87" t="n">
        <v>160160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3407</v>
      </c>
      <c r="U87" s="1" t="n">
        <v>9.94754e-06</v>
      </c>
      <c r="V87" s="1" t="n">
        <v>1.51557e-06</v>
      </c>
      <c r="W87" s="1" t="n">
        <v>-6.34784e-09</v>
      </c>
      <c r="X87" s="1" t="n">
        <v>-1.90466e-08</v>
      </c>
      <c r="Y87" s="1" t="n">
        <v>-1.91508e-08</v>
      </c>
      <c r="Z87" s="1" t="n">
        <v>9.94119e-06</v>
      </c>
      <c r="AA87" s="1" t="n">
        <v>1.49652e-06</v>
      </c>
      <c r="AB87" s="1" t="n">
        <v>2.29262e-07</v>
      </c>
      <c r="AC87" s="1" t="n">
        <v>1.00558e-05</v>
      </c>
      <c r="AD87" s="1" t="n">
        <v>9.94119e-06</v>
      </c>
      <c r="AE87" s="1" t="n">
        <v>1.49652e-06</v>
      </c>
      <c r="AF87" s="1" t="n">
        <v>2.29262e-07</v>
      </c>
      <c r="AG87" s="1" t="n">
        <v>1.00558e-05</v>
      </c>
      <c r="AH87" t="n">
        <v>4</v>
      </c>
      <c r="AI87" t="n">
        <v>0</v>
      </c>
      <c r="AJ87" t="n">
        <v>0</v>
      </c>
      <c r="AK87" t="n">
        <v>940260258</v>
      </c>
      <c r="AL87" t="n">
        <v>3407</v>
      </c>
      <c r="AM87" t="n">
        <v>23.5065</v>
      </c>
      <c r="AN87" t="n">
        <v>1</v>
      </c>
      <c r="AO87" t="n">
        <v>3235</v>
      </c>
    </row>
    <row r="88">
      <c r="A88" s="1" t="n">
        <v>9.941420000000001e-06</v>
      </c>
      <c r="B88" s="1" t="n">
        <v>1.51301e-06</v>
      </c>
      <c r="C88" s="1" t="n">
        <v>2.22773e-07</v>
      </c>
      <c r="D88" s="1" t="n">
        <v>1.00584e-05</v>
      </c>
      <c r="E88" s="1" t="n">
        <v>-3.05176e-05</v>
      </c>
      <c r="F88" t="n">
        <v>0.571429</v>
      </c>
      <c r="G88" s="1" t="n">
        <v>2.29248e-07</v>
      </c>
      <c r="H88" t="n">
        <v>255</v>
      </c>
      <c r="I88" t="n">
        <v>0</v>
      </c>
      <c r="J88" t="n">
        <v>28</v>
      </c>
      <c r="K88" t="e">
        <v>#NAME?</v>
      </c>
      <c r="L88" t="n">
        <v>186854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3407</v>
      </c>
      <c r="U88" s="1" t="n">
        <v>9.94586e-06</v>
      </c>
      <c r="V88" s="1" t="n">
        <v>1.51079e-06</v>
      </c>
      <c r="W88" s="1" t="n">
        <v>-4.43429e-09</v>
      </c>
      <c r="X88" s="1" t="n">
        <v>2.21868e-09</v>
      </c>
      <c r="Y88" s="1" t="n">
        <v>-6.4751e-09</v>
      </c>
      <c r="Z88" s="1" t="n">
        <v>9.941420000000001e-06</v>
      </c>
      <c r="AA88" s="1" t="n">
        <v>1.51301e-06</v>
      </c>
      <c r="AB88" s="1" t="n">
        <v>2.22773e-07</v>
      </c>
      <c r="AC88" s="1" t="n">
        <v>1.00584e-05</v>
      </c>
      <c r="AD88" s="1" t="n">
        <v>9.941420000000001e-06</v>
      </c>
      <c r="AE88" s="1" t="n">
        <v>1.51301e-06</v>
      </c>
      <c r="AF88" s="1" t="n">
        <v>2.22773e-07</v>
      </c>
      <c r="AG88" s="1" t="n">
        <v>1.00584e-05</v>
      </c>
      <c r="AH88" t="n">
        <v>4</v>
      </c>
      <c r="AI88" t="n">
        <v>0</v>
      </c>
      <c r="AJ88" t="n">
        <v>0</v>
      </c>
      <c r="AK88" t="n">
        <v>940272700</v>
      </c>
      <c r="AL88" t="n">
        <v>3407</v>
      </c>
      <c r="AM88" t="n">
        <v>23.5068</v>
      </c>
      <c r="AN88" t="n">
        <v>1</v>
      </c>
      <c r="AO88" t="n">
        <v>3236</v>
      </c>
    </row>
    <row r="89">
      <c r="A89" s="1" t="n">
        <v>9.94521e-06</v>
      </c>
      <c r="B89" s="1" t="n">
        <v>1.51074e-06</v>
      </c>
      <c r="C89" s="1" t="n">
        <v>2.45712e-07</v>
      </c>
      <c r="D89" s="1" t="n">
        <v>1.00623e-05</v>
      </c>
      <c r="E89" s="1" t="n">
        <v>-3.05176e-05</v>
      </c>
      <c r="F89" t="n">
        <v>0.487805</v>
      </c>
      <c r="G89" s="1" t="n">
        <v>2.22717e-07</v>
      </c>
      <c r="H89" t="n">
        <v>255</v>
      </c>
      <c r="I89" t="n">
        <v>0</v>
      </c>
      <c r="J89" t="n">
        <v>41</v>
      </c>
      <c r="K89" t="e">
        <v>#NAME?</v>
      </c>
      <c r="L89" t="n">
        <v>273607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3407</v>
      </c>
      <c r="U89" s="1" t="n">
        <v>9.94473e-06</v>
      </c>
      <c r="V89" s="1" t="n">
        <v>1.51122e-06</v>
      </c>
      <c r="W89" s="1" t="n">
        <v>4.79921e-10</v>
      </c>
      <c r="X89" s="1" t="n">
        <v>-4.79921e-10</v>
      </c>
      <c r="Y89" s="1" t="n">
        <v>2.29948e-08</v>
      </c>
      <c r="Z89" s="1" t="n">
        <v>9.94521e-06</v>
      </c>
      <c r="AA89" s="1" t="n">
        <v>1.51074e-06</v>
      </c>
      <c r="AB89" s="1" t="n">
        <v>2.45712e-07</v>
      </c>
      <c r="AC89" s="1" t="n">
        <v>1.00623e-05</v>
      </c>
      <c r="AD89" s="1" t="n">
        <v>9.94521e-06</v>
      </c>
      <c r="AE89" s="1" t="n">
        <v>1.51074e-06</v>
      </c>
      <c r="AF89" s="1" t="n">
        <v>2.45712e-07</v>
      </c>
      <c r="AG89" s="1" t="n">
        <v>1.00623e-05</v>
      </c>
      <c r="AH89" t="n">
        <v>4</v>
      </c>
      <c r="AI89" t="n">
        <v>0</v>
      </c>
      <c r="AJ89" t="n">
        <v>0</v>
      </c>
      <c r="AK89" t="n">
        <v>940285142</v>
      </c>
      <c r="AL89" t="n">
        <v>3407</v>
      </c>
      <c r="AM89" t="n">
        <v>23.5071</v>
      </c>
      <c r="AN89" t="n">
        <v>1</v>
      </c>
      <c r="AO89" t="n">
        <v>3237</v>
      </c>
    </row>
    <row r="90">
      <c r="A90" s="1" t="n">
        <v>9.9504e-06</v>
      </c>
      <c r="B90" s="1" t="n">
        <v>1.50817e-06</v>
      </c>
      <c r="C90" s="1" t="n">
        <v>2.45667e-07</v>
      </c>
      <c r="D90" s="1" t="n">
        <v>1.0067e-05</v>
      </c>
      <c r="E90" s="1" t="n">
        <v>-3.05176e-05</v>
      </c>
      <c r="F90" t="n">
        <v>0.571429</v>
      </c>
      <c r="G90" s="1" t="n">
        <v>2.45667e-07</v>
      </c>
      <c r="H90" t="n">
        <v>255</v>
      </c>
      <c r="I90" t="n">
        <v>0</v>
      </c>
      <c r="J90" t="n">
        <v>21</v>
      </c>
      <c r="K90" t="e">
        <v>#NAME?</v>
      </c>
      <c r="L90" t="n">
        <v>140140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3407</v>
      </c>
      <c r="U90" s="1" t="n">
        <v>9.94473e-06</v>
      </c>
      <c r="V90" s="1" t="n">
        <v>1.511e-06</v>
      </c>
      <c r="W90" s="1" t="n">
        <v>5.67012e-09</v>
      </c>
      <c r="X90" s="1" t="n">
        <v>-2.83353e-09</v>
      </c>
      <c r="Y90" t="n">
        <v>0</v>
      </c>
      <c r="Z90" s="1" t="n">
        <v>9.9504e-06</v>
      </c>
      <c r="AA90" s="1" t="n">
        <v>1.50817e-06</v>
      </c>
      <c r="AB90" s="1" t="n">
        <v>2.45667e-07</v>
      </c>
      <c r="AC90" s="1" t="n">
        <v>1.0067e-05</v>
      </c>
      <c r="AD90" s="1" t="n">
        <v>9.9504e-06</v>
      </c>
      <c r="AE90" s="1" t="n">
        <v>1.50817e-06</v>
      </c>
      <c r="AF90" s="1" t="n">
        <v>2.45667e-07</v>
      </c>
      <c r="AG90" s="1" t="n">
        <v>1.0067e-05</v>
      </c>
      <c r="AH90" t="n">
        <v>4</v>
      </c>
      <c r="AI90" t="n">
        <v>0</v>
      </c>
      <c r="AJ90" t="n">
        <v>0</v>
      </c>
      <c r="AK90" t="n">
        <v>940297583</v>
      </c>
      <c r="AL90" t="n">
        <v>3407</v>
      </c>
      <c r="AM90" t="n">
        <v>23.5074</v>
      </c>
      <c r="AN90" t="n">
        <v>1</v>
      </c>
      <c r="AO90" t="n">
        <v>3238</v>
      </c>
    </row>
    <row r="91">
      <c r="A91" s="1" t="n">
        <v>9.95226e-06</v>
      </c>
      <c r="B91" s="1" t="n">
        <v>1.51626e-06</v>
      </c>
      <c r="C91" s="1" t="n">
        <v>2.33218e-07</v>
      </c>
      <c r="D91" s="1" t="n">
        <v>1.00698e-05</v>
      </c>
      <c r="E91" s="1" t="n">
        <v>-3.05176e-05</v>
      </c>
      <c r="F91" t="n">
        <v>0.380952</v>
      </c>
      <c r="G91" s="1" t="n">
        <v>2.45667e-07</v>
      </c>
      <c r="H91" t="n">
        <v>255</v>
      </c>
      <c r="I91" t="n">
        <v>0</v>
      </c>
      <c r="J91" t="n">
        <v>21</v>
      </c>
      <c r="K91" t="e">
        <v>#NAME?</v>
      </c>
      <c r="L91" t="n">
        <v>140140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3407</v>
      </c>
      <c r="U91" s="1" t="n">
        <v>9.946140000000001e-06</v>
      </c>
      <c r="V91" s="1" t="n">
        <v>1.51013e-06</v>
      </c>
      <c r="W91" s="1" t="n">
        <v>6.12551e-09</v>
      </c>
      <c r="X91" s="1" t="n">
        <v>6.12551e-09</v>
      </c>
      <c r="Y91" s="1" t="n">
        <v>-1.24488e-08</v>
      </c>
      <c r="Z91" s="1" t="n">
        <v>9.95226e-06</v>
      </c>
      <c r="AA91" s="1" t="n">
        <v>1.51626e-06</v>
      </c>
      <c r="AB91" s="1" t="n">
        <v>2.33218e-07</v>
      </c>
      <c r="AC91" s="1" t="n">
        <v>1.00698e-05</v>
      </c>
      <c r="AD91" s="1" t="n">
        <v>9.95226e-06</v>
      </c>
      <c r="AE91" s="1" t="n">
        <v>1.51626e-06</v>
      </c>
      <c r="AF91" s="1" t="n">
        <v>2.33218e-07</v>
      </c>
      <c r="AG91" s="1" t="n">
        <v>1.00698e-05</v>
      </c>
      <c r="AH91" t="n">
        <v>4</v>
      </c>
      <c r="AI91" t="n">
        <v>0</v>
      </c>
      <c r="AJ91" t="n">
        <v>0</v>
      </c>
      <c r="AK91" t="n">
        <v>940310025</v>
      </c>
      <c r="AL91" t="n">
        <v>3407</v>
      </c>
      <c r="AM91" t="n">
        <v>23.5078</v>
      </c>
      <c r="AN91" t="n">
        <v>1</v>
      </c>
      <c r="AO91" t="n">
        <v>3239</v>
      </c>
    </row>
    <row r="92">
      <c r="A92" s="1" t="n">
        <v>9.94531e-06</v>
      </c>
      <c r="B92" s="1" t="n">
        <v>1.50943e-06</v>
      </c>
      <c r="C92" s="1" t="n">
        <v>2.3542e-07</v>
      </c>
      <c r="D92" s="1" t="n">
        <v>1.0062e-05</v>
      </c>
      <c r="E92" s="1" t="n">
        <v>-3.05176e-05</v>
      </c>
      <c r="F92" t="n">
        <v>0.282051</v>
      </c>
      <c r="G92" s="1" t="n">
        <v>2.33215e-07</v>
      </c>
      <c r="H92" t="n">
        <v>255</v>
      </c>
      <c r="I92" t="n">
        <v>0</v>
      </c>
      <c r="J92" t="n">
        <v>39</v>
      </c>
      <c r="K92" t="e">
        <v>#NAME?</v>
      </c>
      <c r="L92" t="n">
        <v>260260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3407</v>
      </c>
      <c r="U92" s="1" t="n">
        <v>9.94754e-06</v>
      </c>
      <c r="V92" s="1" t="n">
        <v>1.51166e-06</v>
      </c>
      <c r="W92" s="1" t="n">
        <v>-2.22634e-09</v>
      </c>
      <c r="X92" s="1" t="n">
        <v>-2.22634e-09</v>
      </c>
      <c r="Y92" s="1" t="n">
        <v>2.20488e-09</v>
      </c>
      <c r="Z92" s="1" t="n">
        <v>9.94531e-06</v>
      </c>
      <c r="AA92" s="1" t="n">
        <v>1.50943e-06</v>
      </c>
      <c r="AB92" s="1" t="n">
        <v>2.3542e-07</v>
      </c>
      <c r="AC92" s="1" t="n">
        <v>1.0062e-05</v>
      </c>
      <c r="AD92" s="1" t="n">
        <v>9.94531e-06</v>
      </c>
      <c r="AE92" s="1" t="n">
        <v>1.50943e-06</v>
      </c>
      <c r="AF92" s="1" t="n">
        <v>2.3542e-07</v>
      </c>
      <c r="AG92" s="1" t="n">
        <v>1.0062e-05</v>
      </c>
      <c r="AH92" t="n">
        <v>4</v>
      </c>
      <c r="AI92" t="n">
        <v>0</v>
      </c>
      <c r="AJ92" t="n">
        <v>0</v>
      </c>
      <c r="AK92" t="n">
        <v>940322468</v>
      </c>
      <c r="AL92" t="n">
        <v>3407</v>
      </c>
      <c r="AM92" t="n">
        <v>23.5081</v>
      </c>
      <c r="AN92" t="n">
        <v>1</v>
      </c>
      <c r="AO92" t="n">
        <v>3240</v>
      </c>
    </row>
    <row r="93">
      <c r="A93" s="1" t="n">
        <v>9.96574e-06</v>
      </c>
      <c r="B93" s="1" t="n">
        <v>1.50788e-06</v>
      </c>
      <c r="C93" s="1" t="n">
        <v>2.34007e-07</v>
      </c>
      <c r="D93" s="1" t="n">
        <v>1.00819e-05</v>
      </c>
      <c r="E93" s="1" t="n">
        <v>-3.05176e-05</v>
      </c>
      <c r="F93" t="n">
        <v>0.375</v>
      </c>
      <c r="G93" s="1" t="n">
        <v>2.35413e-07</v>
      </c>
      <c r="H93" t="n">
        <v>255</v>
      </c>
      <c r="I93" t="n">
        <v>0</v>
      </c>
      <c r="J93" t="n">
        <v>32</v>
      </c>
      <c r="K93" t="e">
        <v>#NAME?</v>
      </c>
      <c r="L93" t="n">
        <v>213547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3407</v>
      </c>
      <c r="U93" s="1" t="n">
        <v>9.94698e-06</v>
      </c>
      <c r="V93" s="1" t="n">
        <v>1.511e-06</v>
      </c>
      <c r="W93" s="1" t="n">
        <v>1.8766e-08</v>
      </c>
      <c r="X93" s="1" t="n">
        <v>-3.12639e-09</v>
      </c>
      <c r="Y93" s="1" t="n">
        <v>-1.40603e-09</v>
      </c>
      <c r="Z93" s="1" t="n">
        <v>9.96574e-06</v>
      </c>
      <c r="AA93" s="1" t="n">
        <v>1.50788e-06</v>
      </c>
      <c r="AB93" s="1" t="n">
        <v>2.34007e-07</v>
      </c>
      <c r="AC93" s="1" t="n">
        <v>1.00819e-05</v>
      </c>
      <c r="AD93" s="1" t="n">
        <v>9.96574e-06</v>
      </c>
      <c r="AE93" s="1" t="n">
        <v>1.50788e-06</v>
      </c>
      <c r="AF93" s="1" t="n">
        <v>2.34007e-07</v>
      </c>
      <c r="AG93" s="1" t="n">
        <v>1.00819e-05</v>
      </c>
      <c r="AH93" t="n">
        <v>4</v>
      </c>
      <c r="AI93" t="n">
        <v>0</v>
      </c>
      <c r="AJ93" t="n">
        <v>0</v>
      </c>
      <c r="AK93" t="n">
        <v>940334910</v>
      </c>
      <c r="AL93" t="n">
        <v>3407</v>
      </c>
      <c r="AM93" t="n">
        <v>23.5084</v>
      </c>
      <c r="AN93" t="n">
        <v>1</v>
      </c>
      <c r="AO93" t="n">
        <v>3241</v>
      </c>
    </row>
    <row r="94">
      <c r="A94" s="1" t="n">
        <v>9.9447e-06</v>
      </c>
      <c r="B94" s="1" t="n">
        <v>1.51532e-06</v>
      </c>
      <c r="C94" s="1" t="n">
        <v>2.48128e-07</v>
      </c>
      <c r="D94" s="1" t="n">
        <v>1.00625e-05</v>
      </c>
      <c r="E94" s="1" t="n">
        <v>-3.05176e-05</v>
      </c>
      <c r="F94" t="n">
        <v>0.461538</v>
      </c>
      <c r="G94" s="1" t="n">
        <v>2.33948e-07</v>
      </c>
      <c r="H94" t="n">
        <v>255</v>
      </c>
      <c r="I94" t="n">
        <v>0</v>
      </c>
      <c r="J94" t="n">
        <v>39</v>
      </c>
      <c r="K94" t="e">
        <v>#NAME?</v>
      </c>
      <c r="L94" t="n">
        <v>260260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3407</v>
      </c>
      <c r="U94" s="1" t="n">
        <v>9.95161e-06</v>
      </c>
      <c r="V94" s="1" t="n">
        <v>1.51013e-06</v>
      </c>
      <c r="W94" s="1" t="n">
        <v>-6.90749e-09</v>
      </c>
      <c r="X94" s="1" t="n">
        <v>5.18254e-09</v>
      </c>
      <c r="Y94" s="1" t="n">
        <v>1.41799e-08</v>
      </c>
      <c r="Z94" s="1" t="n">
        <v>9.9447e-06</v>
      </c>
      <c r="AA94" s="1" t="n">
        <v>1.51532e-06</v>
      </c>
      <c r="AB94" s="1" t="n">
        <v>2.48128e-07</v>
      </c>
      <c r="AC94" s="1" t="n">
        <v>1.00625e-05</v>
      </c>
      <c r="AD94" s="1" t="n">
        <v>9.9447e-06</v>
      </c>
      <c r="AE94" s="1" t="n">
        <v>1.51532e-06</v>
      </c>
      <c r="AF94" s="1" t="n">
        <v>2.48128e-07</v>
      </c>
      <c r="AG94" s="1" t="n">
        <v>1.00625e-05</v>
      </c>
      <c r="AH94" t="n">
        <v>4</v>
      </c>
      <c r="AI94" t="n">
        <v>0</v>
      </c>
      <c r="AJ94" t="n">
        <v>0</v>
      </c>
      <c r="AK94" t="n">
        <v>940347352</v>
      </c>
      <c r="AL94" t="n">
        <v>3407</v>
      </c>
      <c r="AM94" t="n">
        <v>23.5087</v>
      </c>
      <c r="AN94" t="n">
        <v>1</v>
      </c>
      <c r="AO94" t="n">
        <v>3242</v>
      </c>
    </row>
    <row r="95">
      <c r="A95" s="1" t="n">
        <v>9.95305e-06</v>
      </c>
      <c r="B95" s="1" t="n">
        <v>1.51448e-06</v>
      </c>
      <c r="C95" s="1" t="n">
        <v>2.68154e-07</v>
      </c>
      <c r="D95" s="1" t="n">
        <v>1.00712e-05</v>
      </c>
      <c r="E95" s="1" t="n">
        <v>-3.05176e-05</v>
      </c>
      <c r="F95" t="n">
        <v>0.434783</v>
      </c>
      <c r="G95" s="1" t="n">
        <v>2.48108e-07</v>
      </c>
      <c r="H95" t="n">
        <v>255</v>
      </c>
      <c r="I95" t="n">
        <v>0</v>
      </c>
      <c r="J95" t="n">
        <v>23</v>
      </c>
      <c r="K95" t="e">
        <v>#NAME?</v>
      </c>
      <c r="L95" t="n">
        <v>153487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3407</v>
      </c>
      <c r="U95" s="1" t="n">
        <v>9.94979e-06</v>
      </c>
      <c r="V95" s="1" t="n">
        <v>1.51122e-06</v>
      </c>
      <c r="W95" s="1" t="n">
        <v>3.26285e-09</v>
      </c>
      <c r="X95" s="1" t="n">
        <v>3.26285e-09</v>
      </c>
      <c r="Y95" s="1" t="n">
        <v>2.00463e-08</v>
      </c>
      <c r="Z95" s="1" t="n">
        <v>9.95305e-06</v>
      </c>
      <c r="AA95" s="1" t="n">
        <v>1.51448e-06</v>
      </c>
      <c r="AB95" s="1" t="n">
        <v>2.68154e-07</v>
      </c>
      <c r="AC95" s="1" t="n">
        <v>1.00712e-05</v>
      </c>
      <c r="AD95" s="1" t="n">
        <v>9.95305e-06</v>
      </c>
      <c r="AE95" s="1" t="n">
        <v>1.51448e-06</v>
      </c>
      <c r="AF95" s="1" t="n">
        <v>2.68154e-07</v>
      </c>
      <c r="AG95" s="1" t="n">
        <v>1.00712e-05</v>
      </c>
      <c r="AH95" t="n">
        <v>4</v>
      </c>
      <c r="AI95" t="n">
        <v>0</v>
      </c>
      <c r="AJ95" t="n">
        <v>0</v>
      </c>
      <c r="AK95" t="n">
        <v>940359794</v>
      </c>
      <c r="AL95" t="n">
        <v>3407</v>
      </c>
      <c r="AM95" t="n">
        <v>23.509</v>
      </c>
      <c r="AN95" t="n">
        <v>1</v>
      </c>
      <c r="AO95" t="n">
        <v>3243</v>
      </c>
    </row>
    <row r="96">
      <c r="A96" s="1" t="n">
        <v>9.94558e-06</v>
      </c>
      <c r="B96" s="1" t="n">
        <v>1.50206e-06</v>
      </c>
      <c r="C96" s="1" t="n">
        <v>2.68127e-07</v>
      </c>
      <c r="D96" s="1" t="n">
        <v>1.00619e-05</v>
      </c>
      <c r="E96" s="1" t="n">
        <v>-3.05176e-05</v>
      </c>
      <c r="F96" t="n">
        <v>0.466667</v>
      </c>
      <c r="G96" s="1" t="n">
        <v>2.68127e-07</v>
      </c>
      <c r="H96" t="n">
        <v>255</v>
      </c>
      <c r="I96" t="n">
        <v>0</v>
      </c>
      <c r="J96" t="n">
        <v>30</v>
      </c>
      <c r="K96" t="e">
        <v>#NAME?</v>
      </c>
      <c r="L96" t="n">
        <v>200200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3407</v>
      </c>
      <c r="U96" s="1" t="n">
        <v>9.95049e-06</v>
      </c>
      <c r="V96" s="1" t="n">
        <v>1.51187e-06</v>
      </c>
      <c r="W96" s="1" t="n">
        <v>-4.90348e-09</v>
      </c>
      <c r="X96" s="1" t="n">
        <v>-9.80848e-09</v>
      </c>
      <c r="Y96" t="n">
        <v>0</v>
      </c>
      <c r="Z96" s="1" t="n">
        <v>9.94558e-06</v>
      </c>
      <c r="AA96" s="1" t="n">
        <v>1.50206e-06</v>
      </c>
      <c r="AB96" s="1" t="n">
        <v>2.68127e-07</v>
      </c>
      <c r="AC96" s="1" t="n">
        <v>1.00619e-05</v>
      </c>
      <c r="AD96" s="1" t="n">
        <v>9.94558e-06</v>
      </c>
      <c r="AE96" s="1" t="n">
        <v>1.50206e-06</v>
      </c>
      <c r="AF96" s="1" t="n">
        <v>2.68127e-07</v>
      </c>
      <c r="AG96" s="1" t="n">
        <v>1.00619e-05</v>
      </c>
      <c r="AH96" t="n">
        <v>4</v>
      </c>
      <c r="AI96" t="n">
        <v>0</v>
      </c>
      <c r="AJ96" t="n">
        <v>0</v>
      </c>
      <c r="AK96" t="n">
        <v>940372236</v>
      </c>
      <c r="AL96" t="n">
        <v>3407</v>
      </c>
      <c r="AM96" t="n">
        <v>23.5093</v>
      </c>
      <c r="AN96" t="n">
        <v>1</v>
      </c>
      <c r="AO96" t="n">
        <v>3244</v>
      </c>
    </row>
    <row r="97">
      <c r="A97" s="1" t="n">
        <v>9.96732e-06</v>
      </c>
      <c r="B97" s="1" t="n">
        <v>1.49634e-06</v>
      </c>
      <c r="C97" s="1" t="n">
        <v>2.66176e-07</v>
      </c>
      <c r="D97" s="1" t="n">
        <v>1.00825e-05</v>
      </c>
      <c r="E97" s="1" t="n">
        <v>-3.05176e-05</v>
      </c>
      <c r="F97" t="n">
        <v>0.482759</v>
      </c>
      <c r="G97" s="1" t="n">
        <v>2.68127e-07</v>
      </c>
      <c r="H97" t="n">
        <v>255</v>
      </c>
      <c r="I97" t="n">
        <v>0</v>
      </c>
      <c r="J97" t="n">
        <v>29</v>
      </c>
      <c r="K97" t="e">
        <v>#NAME?</v>
      </c>
      <c r="L97" t="n">
        <v>193527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3407</v>
      </c>
      <c r="U97" s="1" t="n">
        <v>9.949219999999999e-06</v>
      </c>
      <c r="V97" s="1" t="n">
        <v>1.50927e-06</v>
      </c>
      <c r="W97" s="1" t="n">
        <v>1.80959e-08</v>
      </c>
      <c r="X97" s="1" t="n">
        <v>-1.29241e-08</v>
      </c>
      <c r="Y97" s="1" t="n">
        <v>-1.95188e-09</v>
      </c>
      <c r="Z97" s="1" t="n">
        <v>9.96732e-06</v>
      </c>
      <c r="AA97" s="1" t="n">
        <v>1.49634e-06</v>
      </c>
      <c r="AB97" s="1" t="n">
        <v>2.66176e-07</v>
      </c>
      <c r="AC97" s="1" t="n">
        <v>1.00825e-05</v>
      </c>
      <c r="AD97" s="1" t="n">
        <v>9.96732e-06</v>
      </c>
      <c r="AE97" s="1" t="n">
        <v>1.49634e-06</v>
      </c>
      <c r="AF97" s="1" t="n">
        <v>2.66176e-07</v>
      </c>
      <c r="AG97" s="1" t="n">
        <v>1.00825e-05</v>
      </c>
      <c r="AH97" t="n">
        <v>4</v>
      </c>
      <c r="AI97" t="n">
        <v>0</v>
      </c>
      <c r="AJ97" t="n">
        <v>0</v>
      </c>
      <c r="AK97" t="n">
        <v>940384678</v>
      </c>
      <c r="AL97" t="n">
        <v>3407</v>
      </c>
      <c r="AM97" t="n">
        <v>23.5096</v>
      </c>
      <c r="AN97" t="n">
        <v>1</v>
      </c>
      <c r="AO97" t="n">
        <v>3245</v>
      </c>
    </row>
    <row r="98">
      <c r="A98" s="1" t="n">
        <v>9.95117e-06</v>
      </c>
      <c r="B98" s="1" t="n">
        <v>1.50855e-06</v>
      </c>
      <c r="C98" s="1" t="n">
        <v>2.59601e-07</v>
      </c>
      <c r="D98" s="1" t="n">
        <v>1.00682e-05</v>
      </c>
      <c r="E98" s="1" t="n">
        <v>-3.05176e-05</v>
      </c>
      <c r="F98" t="n">
        <v>0.433333</v>
      </c>
      <c r="G98" s="1" t="n">
        <v>2.66174e-07</v>
      </c>
      <c r="H98" t="n">
        <v>255</v>
      </c>
      <c r="I98" t="n">
        <v>0</v>
      </c>
      <c r="J98" t="n">
        <v>30</v>
      </c>
      <c r="K98" t="e">
        <v>#NAME?</v>
      </c>
      <c r="L98" t="n">
        <v>200200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3407</v>
      </c>
      <c r="U98" s="1" t="n">
        <v>9.953720000000001e-06</v>
      </c>
      <c r="V98" s="1" t="n">
        <v>1.50601e-06</v>
      </c>
      <c r="W98" s="1" t="n">
        <v>-2.54527e-09</v>
      </c>
      <c r="X98" s="1" t="n">
        <v>2.5468e-09</v>
      </c>
      <c r="Y98" s="1" t="n">
        <v>-6.57323e-09</v>
      </c>
      <c r="Z98" s="1" t="n">
        <v>9.95117e-06</v>
      </c>
      <c r="AA98" s="1" t="n">
        <v>1.50855e-06</v>
      </c>
      <c r="AB98" s="1" t="n">
        <v>2.59601e-07</v>
      </c>
      <c r="AC98" s="1" t="n">
        <v>1.00682e-05</v>
      </c>
      <c r="AD98" s="1" t="n">
        <v>9.95117e-06</v>
      </c>
      <c r="AE98" s="1" t="n">
        <v>1.50855e-06</v>
      </c>
      <c r="AF98" s="1" t="n">
        <v>2.59601e-07</v>
      </c>
      <c r="AG98" s="1" t="n">
        <v>1.00682e-05</v>
      </c>
      <c r="AH98" t="n">
        <v>4</v>
      </c>
      <c r="AI98" t="n">
        <v>0</v>
      </c>
      <c r="AJ98" t="n">
        <v>0</v>
      </c>
      <c r="AK98" t="n">
        <v>940397121</v>
      </c>
      <c r="AL98" t="n">
        <v>3407</v>
      </c>
      <c r="AM98" t="n">
        <v>23.5099</v>
      </c>
      <c r="AN98" t="n">
        <v>1</v>
      </c>
      <c r="AO98" t="n">
        <v>3246</v>
      </c>
    </row>
    <row r="99">
      <c r="A99" s="1" t="n">
        <v>9.94734e-06</v>
      </c>
      <c r="B99" s="1" t="n">
        <v>1.50266e-06</v>
      </c>
      <c r="C99" s="1" t="n">
        <v>2.65863e-07</v>
      </c>
      <c r="D99" s="1" t="n">
        <v>1.00637e-05</v>
      </c>
      <c r="E99" s="1" t="n">
        <v>-3.05176e-05</v>
      </c>
      <c r="F99" t="n">
        <v>0.53125</v>
      </c>
      <c r="G99" s="1" t="n">
        <v>2.59583e-07</v>
      </c>
      <c r="H99" t="n">
        <v>255</v>
      </c>
      <c r="I99" t="n">
        <v>0</v>
      </c>
      <c r="J99" t="n">
        <v>32</v>
      </c>
      <c r="K99" t="e">
        <v>#NAME?</v>
      </c>
      <c r="L99" t="n">
        <v>213547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3407</v>
      </c>
      <c r="U99" s="1" t="n">
        <v>9.953020000000001e-06</v>
      </c>
      <c r="V99" s="1" t="n">
        <v>1.50644e-06</v>
      </c>
      <c r="W99" s="1" t="n">
        <v>-5.67626e-09</v>
      </c>
      <c r="X99" s="1" t="n">
        <v>-3.78417e-09</v>
      </c>
      <c r="Y99" s="1" t="n">
        <v>6.28037e-09</v>
      </c>
      <c r="Z99" s="1" t="n">
        <v>9.94734e-06</v>
      </c>
      <c r="AA99" s="1" t="n">
        <v>1.50266e-06</v>
      </c>
      <c r="AB99" s="1" t="n">
        <v>2.65863e-07</v>
      </c>
      <c r="AC99" s="1" t="n">
        <v>1.00637e-05</v>
      </c>
      <c r="AD99" s="1" t="n">
        <v>9.94734e-06</v>
      </c>
      <c r="AE99" s="1" t="n">
        <v>1.50266e-06</v>
      </c>
      <c r="AF99" s="1" t="n">
        <v>2.65863e-07</v>
      </c>
      <c r="AG99" s="1" t="n">
        <v>1.00637e-05</v>
      </c>
      <c r="AH99" t="n">
        <v>4</v>
      </c>
      <c r="AI99" t="n">
        <v>0</v>
      </c>
      <c r="AJ99" t="n">
        <v>0</v>
      </c>
      <c r="AK99" t="n">
        <v>940409563</v>
      </c>
      <c r="AL99" t="n">
        <v>3407</v>
      </c>
      <c r="AM99" t="n">
        <v>23.5102</v>
      </c>
      <c r="AN99" t="n">
        <v>1</v>
      </c>
      <c r="AO99" t="n">
        <v>3247</v>
      </c>
    </row>
    <row r="100">
      <c r="A100" s="1" t="n">
        <v>9.93753e-06</v>
      </c>
      <c r="B100" s="1" t="n">
        <v>1.4949e-06</v>
      </c>
      <c r="C100" s="1" t="n">
        <v>2.62032e-07</v>
      </c>
      <c r="D100" s="1" t="n">
        <v>1.00528e-05</v>
      </c>
      <c r="E100" s="1" t="n">
        <v>-3.05176e-05</v>
      </c>
      <c r="F100" t="n">
        <v>0.518519</v>
      </c>
      <c r="G100" s="1" t="n">
        <v>2.65808e-07</v>
      </c>
      <c r="H100" t="n">
        <v>255</v>
      </c>
      <c r="I100" t="n">
        <v>0</v>
      </c>
      <c r="J100" t="n">
        <v>27</v>
      </c>
      <c r="K100" t="e">
        <v>#NAME?</v>
      </c>
      <c r="L100" t="n">
        <v>180180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3407</v>
      </c>
      <c r="U100" s="1" t="n">
        <v>9.951470000000001e-06</v>
      </c>
      <c r="V100" s="1" t="n">
        <v>1.50535e-06</v>
      </c>
      <c r="W100" s="1" t="n">
        <v>-1.39438e-08</v>
      </c>
      <c r="X100" s="1" t="n">
        <v>-1.04571e-08</v>
      </c>
      <c r="Y100" s="1" t="n">
        <v>-3.7765e-09</v>
      </c>
      <c r="Z100" s="1" t="n">
        <v>9.93753e-06</v>
      </c>
      <c r="AA100" s="1" t="n">
        <v>1.4949e-06</v>
      </c>
      <c r="AB100" s="1" t="n">
        <v>2.62032e-07</v>
      </c>
      <c r="AC100" s="1" t="n">
        <v>1.00528e-05</v>
      </c>
      <c r="AD100" s="1" t="n">
        <v>9.93753e-06</v>
      </c>
      <c r="AE100" s="1" t="n">
        <v>1.4949e-06</v>
      </c>
      <c r="AF100" s="1" t="n">
        <v>2.62032e-07</v>
      </c>
      <c r="AG100" s="1" t="n">
        <v>1.00528e-05</v>
      </c>
      <c r="AH100" t="n">
        <v>4</v>
      </c>
      <c r="AI100" t="n">
        <v>0</v>
      </c>
      <c r="AJ100" t="n">
        <v>0</v>
      </c>
      <c r="AK100" t="n">
        <v>940422005</v>
      </c>
      <c r="AL100" t="n">
        <v>3407</v>
      </c>
      <c r="AM100" t="n">
        <v>23.5106</v>
      </c>
      <c r="AN100" t="n">
        <v>1</v>
      </c>
      <c r="AO100" t="n">
        <v>3248</v>
      </c>
    </row>
    <row r="101">
      <c r="A101" s="1" t="n">
        <v>9.96097e-06</v>
      </c>
      <c r="B101" s="1" t="n">
        <v>1.47869e-06</v>
      </c>
      <c r="C101" s="1" t="n">
        <v>2.57292e-07</v>
      </c>
      <c r="D101" s="1" t="n">
        <v>1.00734e-05</v>
      </c>
      <c r="E101" s="1" t="n">
        <v>-3.05176e-05</v>
      </c>
      <c r="F101" t="n">
        <v>0.526316</v>
      </c>
      <c r="G101" s="1" t="n">
        <v>2.62024e-07</v>
      </c>
      <c r="H101" t="n">
        <v>255</v>
      </c>
      <c r="I101" t="n">
        <v>0</v>
      </c>
      <c r="J101" t="n">
        <v>38</v>
      </c>
      <c r="K101" t="e">
        <v>#NAME?</v>
      </c>
      <c r="L101" t="n">
        <v>253587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3407</v>
      </c>
      <c r="U101" s="1" t="n">
        <v>9.947959999999999e-06</v>
      </c>
      <c r="V101" s="1" t="n">
        <v>1.50253e-06</v>
      </c>
      <c r="W101" s="1" t="n">
        <v>1.30069e-08</v>
      </c>
      <c r="X101" s="1" t="n">
        <v>-2.38443e-08</v>
      </c>
      <c r="Y101" s="1" t="n">
        <v>-4.73175e-09</v>
      </c>
      <c r="Z101" s="1" t="n">
        <v>9.96097e-06</v>
      </c>
      <c r="AA101" s="1" t="n">
        <v>1.47869e-06</v>
      </c>
      <c r="AB101" s="1" t="n">
        <v>2.57292e-07</v>
      </c>
      <c r="AC101" s="1" t="n">
        <v>1.00734e-05</v>
      </c>
      <c r="AD101" s="1" t="n">
        <v>9.96097e-06</v>
      </c>
      <c r="AE101" s="1" t="n">
        <v>1.47869e-06</v>
      </c>
      <c r="AF101" s="1" t="n">
        <v>2.57292e-07</v>
      </c>
      <c r="AG101" s="1" t="n">
        <v>1.00734e-05</v>
      </c>
      <c r="AH101" t="n">
        <v>4</v>
      </c>
      <c r="AI101" t="n">
        <v>0</v>
      </c>
      <c r="AJ101" t="n">
        <v>0</v>
      </c>
      <c r="AK101" t="n">
        <v>940434446</v>
      </c>
      <c r="AL101" t="n">
        <v>3407</v>
      </c>
      <c r="AM101" t="n">
        <v>23.5109</v>
      </c>
      <c r="AN101" t="n">
        <v>1</v>
      </c>
      <c r="AO101" t="n">
        <v>3249</v>
      </c>
    </row>
    <row r="102">
      <c r="A102" s="1" t="n">
        <v>9.97081e-06</v>
      </c>
      <c r="B102" s="1" t="n">
        <v>1.51116e-06</v>
      </c>
      <c r="C102" s="1" t="n">
        <v>2.53264e-07</v>
      </c>
      <c r="D102" s="1" t="n">
        <v>1.00879e-05</v>
      </c>
      <c r="E102" s="1" t="n">
        <v>-3.05176e-05</v>
      </c>
      <c r="F102" t="n">
        <v>0.571429</v>
      </c>
      <c r="G102" s="1" t="n">
        <v>2.57263e-07</v>
      </c>
      <c r="H102" t="n">
        <v>255</v>
      </c>
      <c r="I102" t="n">
        <v>0</v>
      </c>
      <c r="J102" t="n">
        <v>28</v>
      </c>
      <c r="K102" t="e">
        <v>#NAME?</v>
      </c>
      <c r="L102" t="n">
        <v>186854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3407</v>
      </c>
      <c r="U102" s="1" t="n">
        <v>9.95119e-06</v>
      </c>
      <c r="V102" s="1" t="n">
        <v>1.49645e-06</v>
      </c>
      <c r="W102" s="1" t="n">
        <v>1.96216e-08</v>
      </c>
      <c r="X102" s="1" t="n">
        <v>1.47166e-08</v>
      </c>
      <c r="Y102" s="1" t="n">
        <v>-3.99883e-09</v>
      </c>
      <c r="Z102" s="1" t="n">
        <v>9.97081e-06</v>
      </c>
      <c r="AA102" s="1" t="n">
        <v>1.51116e-06</v>
      </c>
      <c r="AB102" s="1" t="n">
        <v>2.53264e-07</v>
      </c>
      <c r="AC102" s="1" t="n">
        <v>1.00879e-05</v>
      </c>
      <c r="AD102" s="1" t="n">
        <v>9.97081e-06</v>
      </c>
      <c r="AE102" s="1" t="n">
        <v>1.51116e-06</v>
      </c>
      <c r="AF102" s="1" t="n">
        <v>2.53264e-07</v>
      </c>
      <c r="AG102" s="1" t="n">
        <v>1.00879e-05</v>
      </c>
      <c r="AH102" t="n">
        <v>4</v>
      </c>
      <c r="AI102" t="n">
        <v>0</v>
      </c>
      <c r="AJ102" t="n">
        <v>0</v>
      </c>
      <c r="AK102" t="n">
        <v>940446888</v>
      </c>
      <c r="AL102" t="n">
        <v>3407</v>
      </c>
      <c r="AM102" t="n">
        <v>23.5112</v>
      </c>
      <c r="AN102" t="n">
        <v>1</v>
      </c>
      <c r="AO102" t="n">
        <v>3250</v>
      </c>
    </row>
    <row r="103">
      <c r="A103" s="1" t="n">
        <v>9.952489999999999e-06</v>
      </c>
      <c r="B103" s="1" t="n">
        <v>1.49761e-06</v>
      </c>
      <c r="C103" s="1" t="n">
        <v>2.32138e-07</v>
      </c>
      <c r="D103" s="1" t="n">
        <v>1.00672e-05</v>
      </c>
      <c r="E103" s="1" t="n">
        <v>-3.05176e-05</v>
      </c>
      <c r="F103" t="n">
        <v>0.6</v>
      </c>
      <c r="G103" s="1" t="n">
        <v>2.53235e-07</v>
      </c>
      <c r="H103" t="n">
        <v>255</v>
      </c>
      <c r="I103" t="n">
        <v>0</v>
      </c>
      <c r="J103" t="n">
        <v>20</v>
      </c>
      <c r="K103" t="e">
        <v>#NAME?</v>
      </c>
      <c r="L103" t="n">
        <v>133467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3407</v>
      </c>
      <c r="U103" s="1" t="n">
        <v>9.95596e-06</v>
      </c>
      <c r="V103" s="1" t="n">
        <v>1.49992e-06</v>
      </c>
      <c r="W103" s="1" t="n">
        <v>-3.47291e-09</v>
      </c>
      <c r="X103" s="1" t="n">
        <v>-2.31527e-09</v>
      </c>
      <c r="Y103" s="1" t="n">
        <v>-2.10966e-08</v>
      </c>
      <c r="Z103" s="1" t="n">
        <v>9.952489999999999e-06</v>
      </c>
      <c r="AA103" s="1" t="n">
        <v>1.49761e-06</v>
      </c>
      <c r="AB103" s="1" t="n">
        <v>2.32138e-07</v>
      </c>
      <c r="AC103" s="1" t="n">
        <v>1.00672e-05</v>
      </c>
      <c r="AD103" s="1" t="n">
        <v>9.952489999999999e-06</v>
      </c>
      <c r="AE103" s="1" t="n">
        <v>1.49761e-06</v>
      </c>
      <c r="AF103" s="1" t="n">
        <v>2.32138e-07</v>
      </c>
      <c r="AG103" s="1" t="n">
        <v>1.00672e-05</v>
      </c>
      <c r="AH103" t="n">
        <v>4</v>
      </c>
      <c r="AI103" t="n">
        <v>0</v>
      </c>
      <c r="AJ103" t="n">
        <v>0</v>
      </c>
      <c r="AK103" t="n">
        <v>940459330</v>
      </c>
      <c r="AL103" t="n">
        <v>3407</v>
      </c>
      <c r="AM103" t="n">
        <v>23.5115</v>
      </c>
      <c r="AN103" t="n">
        <v>1</v>
      </c>
      <c r="AO103" t="n">
        <v>3251</v>
      </c>
    </row>
    <row r="104">
      <c r="A104" s="1" t="n">
        <v>9.96597e-06</v>
      </c>
      <c r="B104" s="1" t="n">
        <v>1.513e-06</v>
      </c>
      <c r="C104" s="1" t="n">
        <v>2.28372e-07</v>
      </c>
      <c r="D104" s="1" t="n">
        <v>1.00828e-05</v>
      </c>
      <c r="E104" s="1" t="n">
        <v>-3.05176e-05</v>
      </c>
      <c r="F104" t="n">
        <v>0.580645</v>
      </c>
      <c r="G104" s="1" t="n">
        <v>2.32117e-07</v>
      </c>
      <c r="H104" t="n">
        <v>255</v>
      </c>
      <c r="I104" t="n">
        <v>0</v>
      </c>
      <c r="J104" t="n">
        <v>31</v>
      </c>
      <c r="K104" t="e">
        <v>#NAME?</v>
      </c>
      <c r="L104" t="n">
        <v>206874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3407</v>
      </c>
      <c r="U104" s="1" t="n">
        <v>9.954980000000001e-06</v>
      </c>
      <c r="V104" s="1" t="n">
        <v>1.49927e-06</v>
      </c>
      <c r="W104" s="1" t="n">
        <v>1.09876e-08</v>
      </c>
      <c r="X104" s="1" t="n">
        <v>1.37337e-08</v>
      </c>
      <c r="Y104" s="1" t="n">
        <v>-3.7443e-09</v>
      </c>
      <c r="Z104" s="1" t="n">
        <v>9.96597e-06</v>
      </c>
      <c r="AA104" s="1" t="n">
        <v>1.513e-06</v>
      </c>
      <c r="AB104" s="1" t="n">
        <v>2.28372e-07</v>
      </c>
      <c r="AC104" s="1" t="n">
        <v>1.00828e-05</v>
      </c>
      <c r="AD104" s="1" t="n">
        <v>9.96597e-06</v>
      </c>
      <c r="AE104" s="1" t="n">
        <v>1.513e-06</v>
      </c>
      <c r="AF104" s="1" t="n">
        <v>2.28372e-07</v>
      </c>
      <c r="AG104" s="1" t="n">
        <v>1.00828e-05</v>
      </c>
      <c r="AH104" t="n">
        <v>4</v>
      </c>
      <c r="AI104" t="n">
        <v>0</v>
      </c>
      <c r="AJ104" t="n">
        <v>0</v>
      </c>
      <c r="AK104" t="n">
        <v>940471772</v>
      </c>
      <c r="AL104" t="n">
        <v>3407</v>
      </c>
      <c r="AM104" t="n">
        <v>23.5118</v>
      </c>
      <c r="AN104" t="n">
        <v>1</v>
      </c>
      <c r="AO104" t="n">
        <v>3252</v>
      </c>
    </row>
    <row r="105">
      <c r="A105" s="1" t="n">
        <v>9.974309999999999e-06</v>
      </c>
      <c r="B105" s="1" t="n">
        <v>1.52286e-06</v>
      </c>
      <c r="C105" s="1" t="n">
        <v>2.42584e-07</v>
      </c>
      <c r="D105" s="1" t="n">
        <v>1.00928e-05</v>
      </c>
      <c r="E105" s="1" t="n">
        <v>-3.05176e-05</v>
      </c>
      <c r="F105" t="n">
        <v>0.363636</v>
      </c>
      <c r="G105" s="1" t="n">
        <v>2.44263e-07</v>
      </c>
      <c r="H105" t="n">
        <v>255</v>
      </c>
      <c r="I105" t="n">
        <v>0</v>
      </c>
      <c r="J105" t="n">
        <v>22</v>
      </c>
      <c r="K105" t="e">
        <v>#NAME?</v>
      </c>
      <c r="L105" t="n">
        <v>146813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3407</v>
      </c>
      <c r="U105" s="1" t="n">
        <v>9.958909999999999e-06</v>
      </c>
      <c r="V105" s="1" t="n">
        <v>1.50362e-06</v>
      </c>
      <c r="W105" s="1" t="n">
        <v>1.53958e-08</v>
      </c>
      <c r="X105" s="1" t="n">
        <v>1.92428e-08</v>
      </c>
      <c r="Y105" s="1" t="n">
        <v>-1.67896e-09</v>
      </c>
      <c r="Z105" s="1" t="n">
        <v>9.974309999999999e-06</v>
      </c>
      <c r="AA105" s="1" t="n">
        <v>1.52286e-06</v>
      </c>
      <c r="AB105" s="1" t="n">
        <v>2.42584e-07</v>
      </c>
      <c r="AC105" s="1" t="n">
        <v>1.00928e-05</v>
      </c>
      <c r="AD105" s="1" t="n">
        <v>9.974309999999999e-06</v>
      </c>
      <c r="AE105" s="1" t="n">
        <v>1.52286e-06</v>
      </c>
      <c r="AF105" s="1" t="n">
        <v>2.42584e-07</v>
      </c>
      <c r="AG105" s="1" t="n">
        <v>1.00928e-05</v>
      </c>
      <c r="AH105" t="n">
        <v>4</v>
      </c>
      <c r="AI105" t="n">
        <v>0</v>
      </c>
      <c r="AJ105" t="n">
        <v>0</v>
      </c>
      <c r="AK105" t="n">
        <v>940496656</v>
      </c>
      <c r="AL105" t="n">
        <v>3407</v>
      </c>
      <c r="AM105" t="n">
        <v>23.5124</v>
      </c>
      <c r="AN105" t="n">
        <v>1</v>
      </c>
      <c r="AO105" t="n">
        <v>3254</v>
      </c>
    </row>
    <row r="106">
      <c r="A106" s="1" t="n">
        <v>9.948660000000001e-06</v>
      </c>
      <c r="B106" s="1" t="n">
        <v>1.51401e-06</v>
      </c>
      <c r="C106" s="1" t="n">
        <v>2.40271e-07</v>
      </c>
      <c r="D106" s="1" t="n">
        <v>1.00661e-05</v>
      </c>
      <c r="E106" s="1" t="n">
        <v>-3.05176e-05</v>
      </c>
      <c r="F106" t="n">
        <v>0.333333</v>
      </c>
      <c r="G106" s="1" t="n">
        <v>2.42554e-07</v>
      </c>
      <c r="H106" t="n">
        <v>255</v>
      </c>
      <c r="I106" t="n">
        <v>0</v>
      </c>
      <c r="J106" t="n">
        <v>30</v>
      </c>
      <c r="K106" t="e">
        <v>#NAME?</v>
      </c>
      <c r="L106" t="n">
        <v>200200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3407</v>
      </c>
      <c r="U106" s="1" t="n">
        <v>9.9627e-06</v>
      </c>
      <c r="V106" s="1" t="n">
        <v>1.5084e-06</v>
      </c>
      <c r="W106" s="1" t="n">
        <v>-1.40419e-08</v>
      </c>
      <c r="X106" s="1" t="n">
        <v>5.61799e-09</v>
      </c>
      <c r="Y106" s="1" t="n">
        <v>-2.28308e-09</v>
      </c>
      <c r="Z106" s="1" t="n">
        <v>9.948660000000001e-06</v>
      </c>
      <c r="AA106" s="1" t="n">
        <v>1.51401e-06</v>
      </c>
      <c r="AB106" s="1" t="n">
        <v>2.40271e-07</v>
      </c>
      <c r="AC106" s="1" t="n">
        <v>1.00661e-05</v>
      </c>
      <c r="AD106" s="1" t="n">
        <v>9.948660000000001e-06</v>
      </c>
      <c r="AE106" s="1" t="n">
        <v>1.51401e-06</v>
      </c>
      <c r="AF106" s="1" t="n">
        <v>2.40271e-07</v>
      </c>
      <c r="AG106" s="1" t="n">
        <v>1.00661e-05</v>
      </c>
      <c r="AH106" t="n">
        <v>4</v>
      </c>
      <c r="AI106" t="n">
        <v>0</v>
      </c>
      <c r="AJ106" t="n">
        <v>0</v>
      </c>
      <c r="AK106" t="n">
        <v>940509098</v>
      </c>
      <c r="AL106" t="n">
        <v>3407</v>
      </c>
      <c r="AM106" t="n">
        <v>23.5127</v>
      </c>
      <c r="AN106" t="n">
        <v>1</v>
      </c>
      <c r="AO106" t="n">
        <v>3255</v>
      </c>
    </row>
    <row r="107">
      <c r="A107" s="1" t="n">
        <v>9.96579e-06</v>
      </c>
      <c r="B107" s="1" t="n">
        <v>1.49622e-06</v>
      </c>
      <c r="C107" s="1" t="n">
        <v>2.45199e-07</v>
      </c>
      <c r="D107" s="1" t="n">
        <v>1.00805e-05</v>
      </c>
      <c r="E107" s="1" t="n">
        <v>-3.05176e-05</v>
      </c>
      <c r="F107" t="n">
        <v>0.5</v>
      </c>
      <c r="G107" s="1" t="n">
        <v>2.40234e-07</v>
      </c>
      <c r="H107" t="n">
        <v>255</v>
      </c>
      <c r="I107" t="n">
        <v>0</v>
      </c>
      <c r="J107" t="n">
        <v>28</v>
      </c>
      <c r="K107" t="e">
        <v>#NAME?</v>
      </c>
      <c r="L107" t="n">
        <v>186854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3407</v>
      </c>
      <c r="U107" s="1" t="n">
        <v>9.959050000000001e-06</v>
      </c>
      <c r="V107" s="1" t="n">
        <v>1.5097e-06</v>
      </c>
      <c r="W107" s="1" t="n">
        <v>6.74343e-09</v>
      </c>
      <c r="X107" s="1" t="n">
        <v>-1.34838e-08</v>
      </c>
      <c r="Y107" s="1" t="n">
        <v>4.96481e-09</v>
      </c>
      <c r="Z107" s="1" t="n">
        <v>9.96579e-06</v>
      </c>
      <c r="AA107" s="1" t="n">
        <v>1.49622e-06</v>
      </c>
      <c r="AB107" s="1" t="n">
        <v>2.45199e-07</v>
      </c>
      <c r="AC107" s="1" t="n">
        <v>1.00805e-05</v>
      </c>
      <c r="AD107" s="1" t="n">
        <v>9.96579e-06</v>
      </c>
      <c r="AE107" s="1" t="n">
        <v>1.49622e-06</v>
      </c>
      <c r="AF107" s="1" t="n">
        <v>2.45199e-07</v>
      </c>
      <c r="AG107" s="1" t="n">
        <v>1.00805e-05</v>
      </c>
      <c r="AH107" t="n">
        <v>4</v>
      </c>
      <c r="AI107" t="n">
        <v>0</v>
      </c>
      <c r="AJ107" t="n">
        <v>0</v>
      </c>
      <c r="AK107" t="n">
        <v>940521540</v>
      </c>
      <c r="AL107" t="n">
        <v>3407</v>
      </c>
      <c r="AM107" t="n">
        <v>23.513</v>
      </c>
      <c r="AN107" t="n">
        <v>1</v>
      </c>
      <c r="AO107" t="n">
        <v>3256</v>
      </c>
    </row>
    <row r="108">
      <c r="A108" s="1" t="n">
        <v>9.96441e-06</v>
      </c>
      <c r="B108" s="1" t="n">
        <v>1.50622e-06</v>
      </c>
      <c r="C108" s="1" t="n">
        <v>2.64869e-07</v>
      </c>
      <c r="D108" s="1" t="n">
        <v>1.00811e-05</v>
      </c>
      <c r="E108" s="1" t="n">
        <v>-3.05176e-05</v>
      </c>
      <c r="F108" t="n">
        <v>0.5</v>
      </c>
      <c r="G108" s="1" t="n">
        <v>2.45178e-07</v>
      </c>
      <c r="H108" t="n">
        <v>255</v>
      </c>
      <c r="I108" t="n">
        <v>0</v>
      </c>
      <c r="J108" t="n">
        <v>36</v>
      </c>
      <c r="K108" t="e">
        <v>#NAME?</v>
      </c>
      <c r="L108" t="n">
        <v>240240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3407</v>
      </c>
      <c r="U108" s="1" t="n">
        <v>9.96074e-06</v>
      </c>
      <c r="V108" s="1" t="n">
        <v>1.50622e-06</v>
      </c>
      <c r="W108" s="1" t="n">
        <v>3.67531e-09</v>
      </c>
      <c r="X108" t="n">
        <v>0</v>
      </c>
      <c r="Y108" s="1" t="n">
        <v>1.96906e-08</v>
      </c>
      <c r="Z108" s="1" t="n">
        <v>9.96441e-06</v>
      </c>
      <c r="AA108" s="1" t="n">
        <v>1.50622e-06</v>
      </c>
      <c r="AB108" s="1" t="n">
        <v>2.64869e-07</v>
      </c>
      <c r="AC108" s="1" t="n">
        <v>1.00811e-05</v>
      </c>
      <c r="AD108" s="1" t="n">
        <v>9.96441e-06</v>
      </c>
      <c r="AE108" s="1" t="n">
        <v>1.50622e-06</v>
      </c>
      <c r="AF108" s="1" t="n">
        <v>2.64869e-07</v>
      </c>
      <c r="AG108" s="1" t="n">
        <v>1.00811e-05</v>
      </c>
      <c r="AH108" t="n">
        <v>4</v>
      </c>
      <c r="AI108" t="n">
        <v>0</v>
      </c>
      <c r="AJ108" t="n">
        <v>0</v>
      </c>
      <c r="AK108" t="n">
        <v>940533982</v>
      </c>
      <c r="AL108" t="n">
        <v>3407</v>
      </c>
      <c r="AM108" t="n">
        <v>23.5133</v>
      </c>
      <c r="AN108" t="n">
        <v>1</v>
      </c>
      <c r="AO108" t="n">
        <v>3257</v>
      </c>
    </row>
    <row r="109">
      <c r="A109" s="1" t="n">
        <v>9.954350000000001e-06</v>
      </c>
      <c r="B109" s="1" t="n">
        <v>1.50863e-06</v>
      </c>
      <c r="C109" s="1" t="n">
        <v>2.5583e-07</v>
      </c>
      <c r="D109" s="1" t="n">
        <v>1.00713e-05</v>
      </c>
      <c r="E109" s="1" t="n">
        <v>-3.05176e-05</v>
      </c>
      <c r="F109" t="n">
        <v>0.540541</v>
      </c>
      <c r="G109" s="1" t="n">
        <v>2.64832e-07</v>
      </c>
      <c r="H109" t="n">
        <v>255</v>
      </c>
      <c r="I109" t="n">
        <v>0</v>
      </c>
      <c r="J109" t="n">
        <v>37</v>
      </c>
      <c r="K109" t="e">
        <v>#NAME?</v>
      </c>
      <c r="L109" t="n">
        <v>246914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3407</v>
      </c>
      <c r="U109" s="1" t="n">
        <v>9.96158e-06</v>
      </c>
      <c r="V109" s="1" t="n">
        <v>1.50622e-06</v>
      </c>
      <c r="W109" s="1" t="n">
        <v>-7.22488e-09</v>
      </c>
      <c r="X109" s="1" t="n">
        <v>2.40881e-09</v>
      </c>
      <c r="Y109" s="1" t="n">
        <v>-9.001970000000001e-09</v>
      </c>
      <c r="Z109" s="1" t="n">
        <v>9.954350000000001e-06</v>
      </c>
      <c r="AA109" s="1" t="n">
        <v>1.50863e-06</v>
      </c>
      <c r="AB109" s="1" t="n">
        <v>2.5583e-07</v>
      </c>
      <c r="AC109" s="1" t="n">
        <v>1.00713e-05</v>
      </c>
      <c r="AD109" s="1" t="n">
        <v>9.954350000000001e-06</v>
      </c>
      <c r="AE109" s="1" t="n">
        <v>1.50863e-06</v>
      </c>
      <c r="AF109" s="1" t="n">
        <v>2.5583e-07</v>
      </c>
      <c r="AG109" s="1" t="n">
        <v>1.00713e-05</v>
      </c>
      <c r="AH109" t="n">
        <v>4</v>
      </c>
      <c r="AI109" t="n">
        <v>0</v>
      </c>
      <c r="AJ109" t="n">
        <v>0</v>
      </c>
      <c r="AK109" t="n">
        <v>940546425</v>
      </c>
      <c r="AL109" t="n">
        <v>3407</v>
      </c>
      <c r="AM109" t="n">
        <v>23.5137</v>
      </c>
      <c r="AN109" t="n">
        <v>1</v>
      </c>
      <c r="AO109" t="n">
        <v>3258</v>
      </c>
    </row>
    <row r="110">
      <c r="A110" s="1" t="n">
        <v>9.956940000000001e-06</v>
      </c>
      <c r="B110" s="1" t="n">
        <v>1.50666e-06</v>
      </c>
      <c r="C110" s="1" t="n">
        <v>2.74402e-07</v>
      </c>
      <c r="D110" s="1" t="n">
        <v>1.0074e-05</v>
      </c>
      <c r="E110" s="1" t="n">
        <v>-3.05176e-05</v>
      </c>
      <c r="F110" t="n">
        <v>0.481481</v>
      </c>
      <c r="G110" s="1" t="n">
        <v>2.55798e-07</v>
      </c>
      <c r="H110" t="n">
        <v>255</v>
      </c>
      <c r="I110" t="n">
        <v>0</v>
      </c>
      <c r="J110" t="n">
        <v>27</v>
      </c>
      <c r="K110" t="e">
        <v>#NAME?</v>
      </c>
      <c r="L110" t="n">
        <v>180180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3407</v>
      </c>
      <c r="U110" s="1" t="n">
        <v>9.959750000000001e-06</v>
      </c>
      <c r="V110" s="1" t="n">
        <v>1.50666e-06</v>
      </c>
      <c r="W110" s="1" t="n">
        <v>-2.809e-09</v>
      </c>
      <c r="X110" t="n">
        <v>0</v>
      </c>
      <c r="Y110" s="1" t="n">
        <v>1.86035e-08</v>
      </c>
      <c r="Z110" s="1" t="n">
        <v>9.956940000000001e-06</v>
      </c>
      <c r="AA110" s="1" t="n">
        <v>1.50666e-06</v>
      </c>
      <c r="AB110" s="1" t="n">
        <v>2.74402e-07</v>
      </c>
      <c r="AC110" s="1" t="n">
        <v>1.0074e-05</v>
      </c>
      <c r="AD110" s="1" t="n">
        <v>9.956940000000001e-06</v>
      </c>
      <c r="AE110" s="1" t="n">
        <v>1.50666e-06</v>
      </c>
      <c r="AF110" s="1" t="n">
        <v>2.74402e-07</v>
      </c>
      <c r="AG110" s="1" t="n">
        <v>1.0074e-05</v>
      </c>
      <c r="AH110" t="n">
        <v>4</v>
      </c>
      <c r="AI110" t="n">
        <v>0</v>
      </c>
      <c r="AJ110" t="n">
        <v>0</v>
      </c>
      <c r="AK110" t="n">
        <v>940558868</v>
      </c>
      <c r="AL110" t="n">
        <v>3407</v>
      </c>
      <c r="AM110" t="n">
        <v>23.514</v>
      </c>
      <c r="AN110" t="n">
        <v>1</v>
      </c>
      <c r="AO110" t="n">
        <v>3259</v>
      </c>
    </row>
    <row r="111">
      <c r="A111" s="1" t="n">
        <v>9.956899999999999e-06</v>
      </c>
      <c r="B111" s="1" t="n">
        <v>1.52071e-06</v>
      </c>
      <c r="C111" s="1" t="n">
        <v>2.65981e-07</v>
      </c>
      <c r="D111" s="1" t="n">
        <v>1.00759e-05</v>
      </c>
      <c r="E111" s="1" t="n">
        <v>-3.05176e-05</v>
      </c>
      <c r="F111" t="n">
        <v>0.484848</v>
      </c>
      <c r="G111" s="1" t="n">
        <v>2.74353e-07</v>
      </c>
      <c r="H111" t="n">
        <v>255</v>
      </c>
      <c r="I111" t="n">
        <v>0</v>
      </c>
      <c r="J111" t="n">
        <v>33</v>
      </c>
      <c r="K111" t="e">
        <v>#NAME?</v>
      </c>
      <c r="L111" t="n">
        <v>220220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3407</v>
      </c>
      <c r="U111" s="1" t="n">
        <v>9.958909999999999e-06</v>
      </c>
      <c r="V111" s="1" t="n">
        <v>1.50666e-06</v>
      </c>
      <c r="W111" s="1" t="n">
        <v>-2.00708e-09</v>
      </c>
      <c r="X111" s="1" t="n">
        <v>1.40511e-08</v>
      </c>
      <c r="Y111" s="1" t="n">
        <v>-8.37179e-09</v>
      </c>
      <c r="Z111" s="1" t="n">
        <v>9.956899999999999e-06</v>
      </c>
      <c r="AA111" s="1" t="n">
        <v>1.52071e-06</v>
      </c>
      <c r="AB111" s="1" t="n">
        <v>2.65981e-07</v>
      </c>
      <c r="AC111" s="1" t="n">
        <v>1.00759e-05</v>
      </c>
      <c r="AD111" s="1" t="n">
        <v>9.956899999999999e-06</v>
      </c>
      <c r="AE111" s="1" t="n">
        <v>1.52071e-06</v>
      </c>
      <c r="AF111" s="1" t="n">
        <v>2.65981e-07</v>
      </c>
      <c r="AG111" s="1" t="n">
        <v>1.00759e-05</v>
      </c>
      <c r="AH111" t="n">
        <v>4</v>
      </c>
      <c r="AI111" t="n">
        <v>0</v>
      </c>
      <c r="AJ111" t="n">
        <v>0</v>
      </c>
      <c r="AK111" t="n">
        <v>940571309</v>
      </c>
      <c r="AL111" t="n">
        <v>3407</v>
      </c>
      <c r="AM111" t="n">
        <v>23.5143</v>
      </c>
      <c r="AN111" t="n">
        <v>1</v>
      </c>
      <c r="AO111" t="n">
        <v>3260</v>
      </c>
    </row>
    <row r="112">
      <c r="A112" s="1" t="n">
        <v>9.943160000000001e-06</v>
      </c>
      <c r="B112" s="1" t="n">
        <v>1.5076e-06</v>
      </c>
      <c r="C112" s="1" t="n">
        <v>2.68689e-07</v>
      </c>
      <c r="D112" s="1" t="n">
        <v>1.00604e-05</v>
      </c>
      <c r="E112" s="1" t="n">
        <v>-3.05176e-05</v>
      </c>
      <c r="F112" t="n">
        <v>0.6</v>
      </c>
      <c r="G112" s="1" t="n">
        <v>2.6593e-07</v>
      </c>
      <c r="H112" t="n">
        <v>255</v>
      </c>
      <c r="I112" t="n">
        <v>0</v>
      </c>
      <c r="J112" t="n">
        <v>30</v>
      </c>
      <c r="K112" t="e">
        <v>#NAME?</v>
      </c>
      <c r="L112" t="n">
        <v>200200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3407</v>
      </c>
      <c r="U112" s="1" t="n">
        <v>9.958349999999999e-06</v>
      </c>
      <c r="V112" s="1" t="n">
        <v>1.51013e-06</v>
      </c>
      <c r="W112" s="1" t="n">
        <v>-1.51919e-08</v>
      </c>
      <c r="X112" s="1" t="n">
        <v>-2.53147e-09</v>
      </c>
      <c r="Y112" s="1" t="n">
        <v>2.7584e-09</v>
      </c>
      <c r="Z112" s="1" t="n">
        <v>9.943160000000001e-06</v>
      </c>
      <c r="AA112" s="1" t="n">
        <v>1.5076e-06</v>
      </c>
      <c r="AB112" s="1" t="n">
        <v>2.68689e-07</v>
      </c>
      <c r="AC112" s="1" t="n">
        <v>1.00604e-05</v>
      </c>
      <c r="AD112" s="1" t="n">
        <v>9.943160000000001e-06</v>
      </c>
      <c r="AE112" s="1" t="n">
        <v>1.5076e-06</v>
      </c>
      <c r="AF112" s="1" t="n">
        <v>2.68689e-07</v>
      </c>
      <c r="AG112" s="1" t="n">
        <v>1.00604e-05</v>
      </c>
      <c r="AH112" t="n">
        <v>4</v>
      </c>
      <c r="AI112" t="n">
        <v>0</v>
      </c>
      <c r="AJ112" t="n">
        <v>0</v>
      </c>
      <c r="AK112" t="n">
        <v>940583751</v>
      </c>
      <c r="AL112" t="n">
        <v>3407</v>
      </c>
      <c r="AM112" t="n">
        <v>23.5146</v>
      </c>
      <c r="AN112" t="n">
        <v>1</v>
      </c>
      <c r="AO112" t="n">
        <v>3261</v>
      </c>
    </row>
    <row r="113">
      <c r="A113" s="1" t="n">
        <v>9.94196e-06</v>
      </c>
      <c r="B113" s="1" t="n">
        <v>1.50741e-06</v>
      </c>
      <c r="C113" s="1" t="n">
        <v>2.77509e-07</v>
      </c>
      <c r="D113" s="1" t="n">
        <v>1.00594e-05</v>
      </c>
      <c r="E113" s="1" t="n">
        <v>-3.05176e-05</v>
      </c>
      <c r="F113" t="n">
        <v>0.517241</v>
      </c>
      <c r="G113" s="1" t="n">
        <v>2.68677e-07</v>
      </c>
      <c r="H113" t="n">
        <v>255</v>
      </c>
      <c r="I113" t="n">
        <v>0</v>
      </c>
      <c r="J113" t="n">
        <v>29</v>
      </c>
      <c r="K113" t="e">
        <v>#NAME?</v>
      </c>
      <c r="L113" t="n">
        <v>193527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3407</v>
      </c>
      <c r="U113" s="1" t="n">
        <v>9.95442e-06</v>
      </c>
      <c r="V113" s="1" t="n">
        <v>1.50948e-06</v>
      </c>
      <c r="W113" s="1" t="n">
        <v>-1.24596e-08</v>
      </c>
      <c r="X113" s="1" t="n">
        <v>-2.07608e-09</v>
      </c>
      <c r="Y113" s="1" t="n">
        <v>8.83178e-09</v>
      </c>
      <c r="Z113" s="1" t="n">
        <v>9.94196e-06</v>
      </c>
      <c r="AA113" s="1" t="n">
        <v>1.50741e-06</v>
      </c>
      <c r="AB113" s="1" t="n">
        <v>2.77509e-07</v>
      </c>
      <c r="AC113" s="1" t="n">
        <v>1.00594e-05</v>
      </c>
      <c r="AD113" s="1" t="n">
        <v>9.94196e-06</v>
      </c>
      <c r="AE113" s="1" t="n">
        <v>1.50741e-06</v>
      </c>
      <c r="AF113" s="1" t="n">
        <v>2.77509e-07</v>
      </c>
      <c r="AG113" s="1" t="n">
        <v>1.00594e-05</v>
      </c>
      <c r="AH113" t="n">
        <v>4</v>
      </c>
      <c r="AI113" t="n">
        <v>0</v>
      </c>
      <c r="AJ113" t="n">
        <v>0</v>
      </c>
      <c r="AK113" t="n">
        <v>940596193</v>
      </c>
      <c r="AL113" t="n">
        <v>3407</v>
      </c>
      <c r="AM113" t="n">
        <v>23.5149</v>
      </c>
      <c r="AN113" t="n">
        <v>1</v>
      </c>
      <c r="AO113" t="n">
        <v>3262</v>
      </c>
    </row>
    <row r="114">
      <c r="A114" s="1" t="n">
        <v>9.967380000000001e-06</v>
      </c>
      <c r="B114" s="1" t="n">
        <v>1.51895e-06</v>
      </c>
      <c r="C114" s="1" t="n">
        <v>2.72265e-07</v>
      </c>
      <c r="D114" s="1" t="n">
        <v>1.00861e-05</v>
      </c>
      <c r="E114" s="1" t="n">
        <v>-3.05176e-05</v>
      </c>
      <c r="F114" t="n">
        <v>0.333333</v>
      </c>
      <c r="G114" s="1" t="n">
        <v>2.77466e-07</v>
      </c>
      <c r="H114" t="n">
        <v>255</v>
      </c>
      <c r="I114" t="n">
        <v>0</v>
      </c>
      <c r="J114" t="n">
        <v>33</v>
      </c>
      <c r="K114" t="e">
        <v>#NAME?</v>
      </c>
      <c r="L114" t="n">
        <v>220220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3407</v>
      </c>
      <c r="U114" s="1" t="n">
        <v>9.95119e-06</v>
      </c>
      <c r="V114" s="1" t="n">
        <v>1.50883e-06</v>
      </c>
      <c r="W114" s="1" t="n">
        <v>1.61947e-08</v>
      </c>
      <c r="X114" s="1" t="n">
        <v>1.01228e-08</v>
      </c>
      <c r="Y114" s="1" t="n">
        <v>-5.20093e-09</v>
      </c>
      <c r="Z114" s="1" t="n">
        <v>9.967380000000001e-06</v>
      </c>
      <c r="AA114" s="1" t="n">
        <v>1.51895e-06</v>
      </c>
      <c r="AB114" s="1" t="n">
        <v>2.72265e-07</v>
      </c>
      <c r="AC114" s="1" t="n">
        <v>1.00861e-05</v>
      </c>
      <c r="AD114" s="1" t="n">
        <v>9.967380000000001e-06</v>
      </c>
      <c r="AE114" s="1" t="n">
        <v>1.51895e-06</v>
      </c>
      <c r="AF114" s="1" t="n">
        <v>2.72265e-07</v>
      </c>
      <c r="AG114" s="1" t="n">
        <v>1.00861e-05</v>
      </c>
      <c r="AH114" t="n">
        <v>4</v>
      </c>
      <c r="AI114" t="n">
        <v>0</v>
      </c>
      <c r="AJ114" t="n">
        <v>0</v>
      </c>
      <c r="AK114" t="n">
        <v>940608635</v>
      </c>
      <c r="AL114" t="n">
        <v>3407</v>
      </c>
      <c r="AM114" t="n">
        <v>23.5152</v>
      </c>
      <c r="AN114" t="n">
        <v>1</v>
      </c>
      <c r="AO114" t="n">
        <v>3263</v>
      </c>
    </row>
    <row r="115">
      <c r="A115" s="1" t="n">
        <v>9.94981e-06</v>
      </c>
      <c r="B115" s="1" t="n">
        <v>1.50591e-06</v>
      </c>
      <c r="C115" s="1" t="n">
        <v>2.59391e-07</v>
      </c>
      <c r="D115" s="1" t="n">
        <v>1.00665e-05</v>
      </c>
      <c r="E115" s="1" t="n">
        <v>-3.05176e-05</v>
      </c>
      <c r="F115" t="n">
        <v>0.565217</v>
      </c>
      <c r="G115" s="1" t="n">
        <v>2.72217e-07</v>
      </c>
      <c r="H115" t="n">
        <v>255</v>
      </c>
      <c r="I115" t="n">
        <v>0</v>
      </c>
      <c r="J115" t="n">
        <v>23</v>
      </c>
      <c r="K115" t="e">
        <v>#NAME?</v>
      </c>
      <c r="L115" t="n">
        <v>153487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3407</v>
      </c>
      <c r="U115" s="1" t="n">
        <v>9.95512e-06</v>
      </c>
      <c r="V115" s="1" t="n">
        <v>1.51122e-06</v>
      </c>
      <c r="W115" s="1" t="n">
        <v>-5.31133e-09</v>
      </c>
      <c r="X115" s="1" t="n">
        <v>-5.31133e-09</v>
      </c>
      <c r="Y115" s="1" t="n">
        <v>-1.2826e-08</v>
      </c>
      <c r="Z115" s="1" t="n">
        <v>9.94981e-06</v>
      </c>
      <c r="AA115" s="1" t="n">
        <v>1.50591e-06</v>
      </c>
      <c r="AB115" s="1" t="n">
        <v>2.59391e-07</v>
      </c>
      <c r="AC115" s="1" t="n">
        <v>1.00665e-05</v>
      </c>
      <c r="AD115" s="1" t="n">
        <v>9.94981e-06</v>
      </c>
      <c r="AE115" s="1" t="n">
        <v>1.50591e-06</v>
      </c>
      <c r="AF115" s="1" t="n">
        <v>2.59391e-07</v>
      </c>
      <c r="AG115" s="1" t="n">
        <v>1.00665e-05</v>
      </c>
      <c r="AH115" t="n">
        <v>4</v>
      </c>
      <c r="AI115" t="n">
        <v>0</v>
      </c>
      <c r="AJ115" t="n">
        <v>0</v>
      </c>
      <c r="AK115" t="n">
        <v>940621077</v>
      </c>
      <c r="AL115" t="n">
        <v>3407</v>
      </c>
      <c r="AM115" t="n">
        <v>23.5155</v>
      </c>
      <c r="AN115" t="n">
        <v>1</v>
      </c>
      <c r="AO115" t="n">
        <v>3264</v>
      </c>
    </row>
    <row r="116">
      <c r="A116" s="1" t="n">
        <v>9.961980000000001e-06</v>
      </c>
      <c r="B116" s="1" t="n">
        <v>1.50144e-06</v>
      </c>
      <c r="C116" s="1" t="n">
        <v>2.51793e-07</v>
      </c>
      <c r="D116" s="1" t="n">
        <v>1.00776e-05</v>
      </c>
      <c r="E116" s="1" t="n">
        <v>-3.05176e-05</v>
      </c>
      <c r="F116" t="n">
        <v>0.521739</v>
      </c>
      <c r="G116" s="1" t="n">
        <v>2.59338e-07</v>
      </c>
      <c r="H116" t="n">
        <v>255</v>
      </c>
      <c r="I116" t="n">
        <v>0</v>
      </c>
      <c r="J116" t="n">
        <v>23</v>
      </c>
      <c r="K116" t="e">
        <v>#NAME?</v>
      </c>
      <c r="L116" t="n">
        <v>153487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3407</v>
      </c>
      <c r="U116" s="1" t="n">
        <v>9.953720000000001e-06</v>
      </c>
      <c r="V116" s="1" t="n">
        <v>1.5097e-06</v>
      </c>
      <c r="W116" s="1" t="n">
        <v>8.25832e-09</v>
      </c>
      <c r="X116" s="1" t="n">
        <v>-8.25679e-09</v>
      </c>
      <c r="Y116" s="1" t="n">
        <v>-7.54534e-09</v>
      </c>
      <c r="Z116" s="1" t="n">
        <v>9.961980000000001e-06</v>
      </c>
      <c r="AA116" s="1" t="n">
        <v>1.50144e-06</v>
      </c>
      <c r="AB116" s="1" t="n">
        <v>2.51793e-07</v>
      </c>
      <c r="AC116" s="1" t="n">
        <v>1.00776e-05</v>
      </c>
      <c r="AD116" s="1" t="n">
        <v>9.961980000000001e-06</v>
      </c>
      <c r="AE116" s="1" t="n">
        <v>1.50144e-06</v>
      </c>
      <c r="AF116" s="1" t="n">
        <v>2.51793e-07</v>
      </c>
      <c r="AG116" s="1" t="n">
        <v>1.00776e-05</v>
      </c>
      <c r="AH116" t="n">
        <v>4</v>
      </c>
      <c r="AI116" t="n">
        <v>0</v>
      </c>
      <c r="AJ116" t="n">
        <v>0</v>
      </c>
      <c r="AK116" t="n">
        <v>940633519</v>
      </c>
      <c r="AL116" t="n">
        <v>3407</v>
      </c>
      <c r="AM116" t="n">
        <v>23.5158</v>
      </c>
      <c r="AN116" t="n">
        <v>1</v>
      </c>
      <c r="AO116" t="n">
        <v>3265</v>
      </c>
    </row>
    <row r="117">
      <c r="A117" s="1" t="n">
        <v>9.957649999999999e-06</v>
      </c>
      <c r="B117" s="1" t="n">
        <v>1.50359e-06</v>
      </c>
      <c r="C117" s="1" t="n">
        <v>2.5474e-07</v>
      </c>
      <c r="D117" s="1" t="n">
        <v>1.00738e-05</v>
      </c>
      <c r="E117" s="1" t="n">
        <v>-3.05176e-05</v>
      </c>
      <c r="F117" t="n">
        <v>0.552632</v>
      </c>
      <c r="G117" s="1" t="n">
        <v>2.5177e-07</v>
      </c>
      <c r="H117" t="n">
        <v>255</v>
      </c>
      <c r="I117" t="n">
        <v>0</v>
      </c>
      <c r="J117" t="n">
        <v>38</v>
      </c>
      <c r="K117" t="e">
        <v>#NAME?</v>
      </c>
      <c r="L117" t="n">
        <v>253587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3407</v>
      </c>
      <c r="U117" s="1" t="n">
        <v>9.955680000000001e-06</v>
      </c>
      <c r="V117" s="1" t="n">
        <v>1.50753e-06</v>
      </c>
      <c r="W117" s="1" t="n">
        <v>1.97028e-09</v>
      </c>
      <c r="X117" s="1" t="n">
        <v>-3.9375e-09</v>
      </c>
      <c r="Y117" s="1" t="n">
        <v>2.96999e-09</v>
      </c>
      <c r="Z117" s="1" t="n">
        <v>9.957649999999999e-06</v>
      </c>
      <c r="AA117" s="1" t="n">
        <v>1.50359e-06</v>
      </c>
      <c r="AB117" s="1" t="n">
        <v>2.5474e-07</v>
      </c>
      <c r="AC117" s="1" t="n">
        <v>1.00738e-05</v>
      </c>
      <c r="AD117" s="1" t="n">
        <v>9.957649999999999e-06</v>
      </c>
      <c r="AE117" s="1" t="n">
        <v>1.50359e-06</v>
      </c>
      <c r="AF117" s="1" t="n">
        <v>2.5474e-07</v>
      </c>
      <c r="AG117" s="1" t="n">
        <v>1.00738e-05</v>
      </c>
      <c r="AH117" t="n">
        <v>4</v>
      </c>
      <c r="AI117" t="n">
        <v>0</v>
      </c>
      <c r="AJ117" t="n">
        <v>0</v>
      </c>
      <c r="AK117" t="n">
        <v>940645961</v>
      </c>
      <c r="AL117" t="n">
        <v>3407</v>
      </c>
      <c r="AM117" t="n">
        <v>23.5161</v>
      </c>
      <c r="AN117" t="n">
        <v>1</v>
      </c>
      <c r="AO117" t="n">
        <v>3266</v>
      </c>
    </row>
    <row r="118">
      <c r="A118" s="1" t="n">
        <v>9.95349e-06</v>
      </c>
      <c r="B118" s="1" t="n">
        <v>1.50906e-06</v>
      </c>
      <c r="C118" s="1" t="n">
        <v>2.50003e-07</v>
      </c>
      <c r="D118" s="1" t="n">
        <v>1.00703e-05</v>
      </c>
      <c r="E118" s="1" t="n">
        <v>-3.05176e-05</v>
      </c>
      <c r="F118" t="n">
        <v>0.481481</v>
      </c>
      <c r="G118" s="1" t="n">
        <v>2.547e-07</v>
      </c>
      <c r="H118" t="n">
        <v>255</v>
      </c>
      <c r="I118" t="n">
        <v>0</v>
      </c>
      <c r="J118" t="n">
        <v>27</v>
      </c>
      <c r="K118" t="e">
        <v>#NAME?</v>
      </c>
      <c r="L118" t="n">
        <v>180180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3407</v>
      </c>
      <c r="U118" s="1" t="n">
        <v>9.956099999999999e-06</v>
      </c>
      <c r="V118" s="1" t="n">
        <v>1.50644e-06</v>
      </c>
      <c r="W118" s="1" t="n">
        <v>-2.61427e-09</v>
      </c>
      <c r="X118" s="1" t="n">
        <v>2.6158e-09</v>
      </c>
      <c r="Y118" s="1" t="n">
        <v>-4.69648e-09</v>
      </c>
      <c r="Z118" s="1" t="n">
        <v>9.95349e-06</v>
      </c>
      <c r="AA118" s="1" t="n">
        <v>1.50906e-06</v>
      </c>
      <c r="AB118" s="1" t="n">
        <v>2.50003e-07</v>
      </c>
      <c r="AC118" s="1" t="n">
        <v>1.00703e-05</v>
      </c>
      <c r="AD118" s="1" t="n">
        <v>9.95349e-06</v>
      </c>
      <c r="AE118" s="1" t="n">
        <v>1.50906e-06</v>
      </c>
      <c r="AF118" s="1" t="n">
        <v>2.50003e-07</v>
      </c>
      <c r="AG118" s="1" t="n">
        <v>1.00703e-05</v>
      </c>
      <c r="AH118" t="n">
        <v>4</v>
      </c>
      <c r="AI118" t="n">
        <v>0</v>
      </c>
      <c r="AJ118" t="n">
        <v>0</v>
      </c>
      <c r="AK118" t="n">
        <v>940658403</v>
      </c>
      <c r="AL118" t="n">
        <v>3407</v>
      </c>
      <c r="AM118" t="n">
        <v>23.5165</v>
      </c>
      <c r="AN118" t="n">
        <v>1</v>
      </c>
      <c r="AO118" t="n">
        <v>3267</v>
      </c>
    </row>
    <row r="119">
      <c r="A119" s="1" t="n">
        <v>9.9554e-06</v>
      </c>
      <c r="B119" s="1" t="n">
        <v>1.51338e-06</v>
      </c>
      <c r="C119" s="1" t="n">
        <v>2.64358e-07</v>
      </c>
      <c r="D119" s="1" t="n">
        <v>1.00732e-05</v>
      </c>
      <c r="E119" s="1" t="n">
        <v>-3.05176e-05</v>
      </c>
      <c r="F119" t="n">
        <v>0.473684</v>
      </c>
      <c r="G119" s="1" t="n">
        <v>2.5e-07</v>
      </c>
      <c r="H119" t="n">
        <v>255</v>
      </c>
      <c r="I119" t="n">
        <v>0</v>
      </c>
      <c r="J119" t="n">
        <v>38</v>
      </c>
      <c r="K119" t="e">
        <v>#NAME?</v>
      </c>
      <c r="L119" t="n">
        <v>253587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3407</v>
      </c>
      <c r="U119" s="1" t="n">
        <v>9.9554e-06</v>
      </c>
      <c r="V119" s="1" t="n">
        <v>1.50709e-06</v>
      </c>
      <c r="W119" t="n">
        <v>0</v>
      </c>
      <c r="X119" s="1" t="n">
        <v>6.28957e-09</v>
      </c>
      <c r="Y119" s="1" t="n">
        <v>1.43578e-08</v>
      </c>
      <c r="Z119" s="1" t="n">
        <v>9.9554e-06</v>
      </c>
      <c r="AA119" s="1" t="n">
        <v>1.51338e-06</v>
      </c>
      <c r="AB119" s="1" t="n">
        <v>2.64358e-07</v>
      </c>
      <c r="AC119" s="1" t="n">
        <v>1.00732e-05</v>
      </c>
      <c r="AD119" s="1" t="n">
        <v>9.9554e-06</v>
      </c>
      <c r="AE119" s="1" t="n">
        <v>1.51338e-06</v>
      </c>
      <c r="AF119" s="1" t="n">
        <v>2.64358e-07</v>
      </c>
      <c r="AG119" s="1" t="n">
        <v>1.00732e-05</v>
      </c>
      <c r="AH119" t="n">
        <v>4</v>
      </c>
      <c r="AI119" t="n">
        <v>0</v>
      </c>
      <c r="AJ119" t="n">
        <v>0</v>
      </c>
      <c r="AK119" t="n">
        <v>940670845</v>
      </c>
      <c r="AL119" t="n">
        <v>3407</v>
      </c>
      <c r="AM119" t="n">
        <v>23.5168</v>
      </c>
      <c r="AN119" t="n">
        <v>1</v>
      </c>
      <c r="AO119" t="n">
        <v>3268</v>
      </c>
    </row>
    <row r="120">
      <c r="A120" s="1" t="n">
        <v>9.94906e-06</v>
      </c>
      <c r="B120" s="1" t="n">
        <v>1.51073e-06</v>
      </c>
      <c r="C120" s="1" t="n">
        <v>2.74711e-07</v>
      </c>
      <c r="D120" s="1" t="n">
        <v>1.00669e-05</v>
      </c>
      <c r="E120" s="1" t="n">
        <v>-3.05176e-05</v>
      </c>
      <c r="F120" t="n">
        <v>0.607143</v>
      </c>
      <c r="G120" s="1" t="n">
        <v>2.64343e-07</v>
      </c>
      <c r="H120" t="n">
        <v>255</v>
      </c>
      <c r="I120" t="n">
        <v>0</v>
      </c>
      <c r="J120" t="n">
        <v>28</v>
      </c>
      <c r="K120" t="e">
        <v>#NAME?</v>
      </c>
      <c r="L120" t="n">
        <v>186854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3407</v>
      </c>
      <c r="U120" s="1" t="n">
        <v>9.9554e-06</v>
      </c>
      <c r="V120" s="1" t="n">
        <v>1.50861e-06</v>
      </c>
      <c r="W120" s="1" t="n">
        <v>-6.34017e-09</v>
      </c>
      <c r="X120" s="1" t="n">
        <v>2.11441e-09</v>
      </c>
      <c r="Y120" s="1" t="n">
        <v>1.03681e-08</v>
      </c>
      <c r="Z120" s="1" t="n">
        <v>9.94906e-06</v>
      </c>
      <c r="AA120" s="1" t="n">
        <v>1.51073e-06</v>
      </c>
      <c r="AB120" s="1" t="n">
        <v>2.74711e-07</v>
      </c>
      <c r="AC120" s="1" t="n">
        <v>1.00669e-05</v>
      </c>
      <c r="AD120" s="1" t="n">
        <v>9.94906e-06</v>
      </c>
      <c r="AE120" s="1" t="n">
        <v>1.51073e-06</v>
      </c>
      <c r="AF120" s="1" t="n">
        <v>2.74711e-07</v>
      </c>
      <c r="AG120" s="1" t="n">
        <v>1.00669e-05</v>
      </c>
      <c r="AH120" t="n">
        <v>4</v>
      </c>
      <c r="AI120" t="n">
        <v>0</v>
      </c>
      <c r="AJ120" t="n">
        <v>0</v>
      </c>
      <c r="AK120" t="n">
        <v>940683287</v>
      </c>
      <c r="AL120" t="n">
        <v>3407</v>
      </c>
      <c r="AM120" t="n">
        <v>23.5171</v>
      </c>
      <c r="AN120" t="n">
        <v>1</v>
      </c>
      <c r="AO120" t="n">
        <v>3269</v>
      </c>
    </row>
    <row r="121">
      <c r="A121" s="1" t="n">
        <v>9.944399999999999e-06</v>
      </c>
      <c r="B121" s="1" t="n">
        <v>1.50672e-06</v>
      </c>
      <c r="C121" s="1" t="n">
        <v>2.72364e-07</v>
      </c>
      <c r="D121" s="1" t="n">
        <v>1.00616e-05</v>
      </c>
      <c r="E121" s="1" t="n">
        <v>-3.05176e-05</v>
      </c>
      <c r="F121" t="n">
        <v>0.388889</v>
      </c>
      <c r="G121" s="1" t="n">
        <v>2.74658e-07</v>
      </c>
      <c r="H121" t="n">
        <v>255</v>
      </c>
      <c r="I121" t="n">
        <v>0</v>
      </c>
      <c r="J121" t="n">
        <v>36</v>
      </c>
      <c r="K121" t="e">
        <v>#NAME?</v>
      </c>
      <c r="L121" t="n">
        <v>240240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3407</v>
      </c>
      <c r="U121" s="1" t="n">
        <v>9.953720000000001e-06</v>
      </c>
      <c r="V121" s="1" t="n">
        <v>1.50905e-06</v>
      </c>
      <c r="W121" s="1" t="n">
        <v>-9.313229999999999e-09</v>
      </c>
      <c r="X121" s="1" t="n">
        <v>-2.32754e-09</v>
      </c>
      <c r="Y121" s="1" t="n">
        <v>-2.29381e-09</v>
      </c>
      <c r="Z121" s="1" t="n">
        <v>9.944399999999999e-06</v>
      </c>
      <c r="AA121" s="1" t="n">
        <v>1.50672e-06</v>
      </c>
      <c r="AB121" s="1" t="n">
        <v>2.72364e-07</v>
      </c>
      <c r="AC121" s="1" t="n">
        <v>1.00616e-05</v>
      </c>
      <c r="AD121" s="1" t="n">
        <v>9.944399999999999e-06</v>
      </c>
      <c r="AE121" s="1" t="n">
        <v>1.50672e-06</v>
      </c>
      <c r="AF121" s="1" t="n">
        <v>2.72364e-07</v>
      </c>
      <c r="AG121" s="1" t="n">
        <v>1.00616e-05</v>
      </c>
      <c r="AH121" t="n">
        <v>4</v>
      </c>
      <c r="AI121" t="n">
        <v>0</v>
      </c>
      <c r="AJ121" t="n">
        <v>0</v>
      </c>
      <c r="AK121" t="n">
        <v>940695729</v>
      </c>
      <c r="AL121" t="n">
        <v>3407</v>
      </c>
      <c r="AM121" t="n">
        <v>23.5174</v>
      </c>
      <c r="AN121" t="n">
        <v>1</v>
      </c>
      <c r="AO121" t="n">
        <v>3270</v>
      </c>
    </row>
    <row r="122">
      <c r="A122" s="1" t="n">
        <v>9.96616e-06</v>
      </c>
      <c r="B122" s="1" t="n">
        <v>1.51136e-06</v>
      </c>
      <c r="C122" s="1" t="n">
        <v>2.74622e-07</v>
      </c>
      <c r="D122" s="1" t="n">
        <v>1.00838e-05</v>
      </c>
      <c r="E122" s="1" t="n">
        <v>-3.05176e-05</v>
      </c>
      <c r="F122" t="n">
        <v>0.551724</v>
      </c>
      <c r="G122" s="1" t="n">
        <v>2.72339e-07</v>
      </c>
      <c r="H122" t="n">
        <v>255</v>
      </c>
      <c r="I122" t="n">
        <v>0</v>
      </c>
      <c r="J122" t="n">
        <v>29</v>
      </c>
      <c r="K122" t="e">
        <v>#NAME?</v>
      </c>
      <c r="L122" t="n">
        <v>193527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3407</v>
      </c>
      <c r="U122" s="1" t="n">
        <v>9.951329999999999e-06</v>
      </c>
      <c r="V122" s="1" t="n">
        <v>1.5084e-06</v>
      </c>
      <c r="W122" s="1" t="n">
        <v>1.48254e-08</v>
      </c>
      <c r="X122" s="1" t="n">
        <v>2.96539e-09</v>
      </c>
      <c r="Y122" s="1" t="n">
        <v>2.28308e-09</v>
      </c>
      <c r="Z122" s="1" t="n">
        <v>9.96616e-06</v>
      </c>
      <c r="AA122" s="1" t="n">
        <v>1.51136e-06</v>
      </c>
      <c r="AB122" s="1" t="n">
        <v>2.74622e-07</v>
      </c>
      <c r="AC122" s="1" t="n">
        <v>1.00838e-05</v>
      </c>
      <c r="AD122" s="1" t="n">
        <v>9.96616e-06</v>
      </c>
      <c r="AE122" s="1" t="n">
        <v>1.51136e-06</v>
      </c>
      <c r="AF122" s="1" t="n">
        <v>2.74622e-07</v>
      </c>
      <c r="AG122" s="1" t="n">
        <v>1.00838e-05</v>
      </c>
      <c r="AH122" t="n">
        <v>4</v>
      </c>
      <c r="AI122" t="n">
        <v>0</v>
      </c>
      <c r="AJ122" t="n">
        <v>0</v>
      </c>
      <c r="AK122" t="n">
        <v>940708170</v>
      </c>
      <c r="AL122" t="n">
        <v>3407</v>
      </c>
      <c r="AM122" t="n">
        <v>23.5177</v>
      </c>
      <c r="AN122" t="n">
        <v>1</v>
      </c>
      <c r="AO122" t="n">
        <v>3271</v>
      </c>
    </row>
    <row r="123">
      <c r="A123" s="1" t="n">
        <v>9.947089999999999e-06</v>
      </c>
      <c r="B123" s="1" t="n">
        <v>1.50642e-06</v>
      </c>
      <c r="C123" s="1" t="n">
        <v>2.70224e-07</v>
      </c>
      <c r="D123" s="1" t="n">
        <v>1.00641e-05</v>
      </c>
      <c r="E123" s="1" t="n">
        <v>-3.05176e-05</v>
      </c>
      <c r="F123" t="n">
        <v>0.323529</v>
      </c>
      <c r="G123" s="1" t="n">
        <v>2.74597e-07</v>
      </c>
      <c r="H123" t="n">
        <v>255</v>
      </c>
      <c r="I123" t="n">
        <v>0</v>
      </c>
      <c r="J123" t="n">
        <v>34</v>
      </c>
      <c r="K123" t="e">
        <v>#NAME?</v>
      </c>
      <c r="L123" t="n">
        <v>226894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3407</v>
      </c>
      <c r="U123" s="1" t="n">
        <v>9.954980000000001e-06</v>
      </c>
      <c r="V123" s="1" t="n">
        <v>1.50905e-06</v>
      </c>
      <c r="W123" s="1" t="n">
        <v>-7.88727e-09</v>
      </c>
      <c r="X123" s="1" t="n">
        <v>-2.62807e-09</v>
      </c>
      <c r="Y123" s="1" t="n">
        <v>-4.37296e-09</v>
      </c>
      <c r="Z123" s="1" t="n">
        <v>9.947089999999999e-06</v>
      </c>
      <c r="AA123" s="1" t="n">
        <v>1.50642e-06</v>
      </c>
      <c r="AB123" s="1" t="n">
        <v>2.70224e-07</v>
      </c>
      <c r="AC123" s="1" t="n">
        <v>1.00641e-05</v>
      </c>
      <c r="AD123" s="1" t="n">
        <v>9.947089999999999e-06</v>
      </c>
      <c r="AE123" s="1" t="n">
        <v>1.50642e-06</v>
      </c>
      <c r="AF123" s="1" t="n">
        <v>2.70224e-07</v>
      </c>
      <c r="AG123" s="1" t="n">
        <v>1.00641e-05</v>
      </c>
      <c r="AH123" t="n">
        <v>4</v>
      </c>
      <c r="AI123" t="n">
        <v>0</v>
      </c>
      <c r="AJ123" t="n">
        <v>0</v>
      </c>
      <c r="AK123" t="n">
        <v>940720612</v>
      </c>
      <c r="AL123" t="n">
        <v>3407</v>
      </c>
      <c r="AM123" t="n">
        <v>23.518</v>
      </c>
      <c r="AN123" t="n">
        <v>1</v>
      </c>
      <c r="AO123" t="n">
        <v>3272</v>
      </c>
    </row>
    <row r="124">
      <c r="A124" s="1" t="n">
        <v>9.95127e-06</v>
      </c>
      <c r="B124" s="1" t="n">
        <v>1.51459e-06</v>
      </c>
      <c r="C124" s="1" t="n">
        <v>2.59836e-07</v>
      </c>
      <c r="D124" s="1" t="n">
        <v>1.00692e-05</v>
      </c>
      <c r="E124" s="1" t="n">
        <v>-3.05176e-05</v>
      </c>
      <c r="F124" t="n">
        <v>0.560976</v>
      </c>
      <c r="G124" s="1" t="n">
        <v>2.70203e-07</v>
      </c>
      <c r="H124" t="n">
        <v>255</v>
      </c>
      <c r="I124" t="n">
        <v>0</v>
      </c>
      <c r="J124" t="n">
        <v>41</v>
      </c>
      <c r="K124" t="e">
        <v>#NAME?</v>
      </c>
      <c r="L124" t="n">
        <v>273607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3407</v>
      </c>
      <c r="U124" s="1" t="n">
        <v>9.95287e-06</v>
      </c>
      <c r="V124" s="1" t="n">
        <v>1.50818e-06</v>
      </c>
      <c r="W124" s="1" t="n">
        <v>-1.60229e-09</v>
      </c>
      <c r="X124" s="1" t="n">
        <v>6.4107e-09</v>
      </c>
      <c r="Y124" s="1" t="n">
        <v>-1.03666e-08</v>
      </c>
      <c r="Z124" s="1" t="n">
        <v>9.95127e-06</v>
      </c>
      <c r="AA124" s="1" t="n">
        <v>1.51459e-06</v>
      </c>
      <c r="AB124" s="1" t="n">
        <v>2.59836e-07</v>
      </c>
      <c r="AC124" s="1" t="n">
        <v>1.00692e-05</v>
      </c>
      <c r="AD124" s="1" t="n">
        <v>9.95127e-06</v>
      </c>
      <c r="AE124" s="1" t="n">
        <v>1.51459e-06</v>
      </c>
      <c r="AF124" s="1" t="n">
        <v>2.59836e-07</v>
      </c>
      <c r="AG124" s="1" t="n">
        <v>1.00692e-05</v>
      </c>
      <c r="AH124" t="n">
        <v>4</v>
      </c>
      <c r="AI124" t="n">
        <v>0</v>
      </c>
      <c r="AJ124" t="n">
        <v>0</v>
      </c>
      <c r="AK124" t="n">
        <v>940733055</v>
      </c>
      <c r="AL124" t="n">
        <v>3407</v>
      </c>
      <c r="AM124" t="n">
        <v>23.5183</v>
      </c>
      <c r="AN124" t="n">
        <v>1</v>
      </c>
      <c r="AO124" t="n">
        <v>3273</v>
      </c>
    </row>
    <row r="125">
      <c r="A125" s="1" t="n">
        <v>9.966020000000001e-06</v>
      </c>
      <c r="B125" s="1" t="n">
        <v>1.52327e-06</v>
      </c>
      <c r="C125" s="1" t="n">
        <v>2.52958e-07</v>
      </c>
      <c r="D125" s="1" t="n">
        <v>1.00849e-05</v>
      </c>
      <c r="E125" s="1" t="n">
        <v>-3.05176e-05</v>
      </c>
      <c r="F125" t="n">
        <v>0.619048</v>
      </c>
      <c r="G125" s="1" t="n">
        <v>2.59827e-07</v>
      </c>
      <c r="H125" t="n">
        <v>255</v>
      </c>
      <c r="I125" t="n">
        <v>0</v>
      </c>
      <c r="J125" t="n">
        <v>21</v>
      </c>
      <c r="K125" t="e">
        <v>#NAME?</v>
      </c>
      <c r="L125" t="n">
        <v>140140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3407</v>
      </c>
      <c r="U125" s="1" t="n">
        <v>9.95245e-06</v>
      </c>
      <c r="V125" s="1" t="n">
        <v>1.5097e-06</v>
      </c>
      <c r="W125" s="1" t="n">
        <v>1.35712e-08</v>
      </c>
      <c r="X125" s="1" t="n">
        <v>1.35727e-08</v>
      </c>
      <c r="Y125" s="1" t="n">
        <v>-6.86916e-09</v>
      </c>
      <c r="Z125" s="1" t="n">
        <v>9.966020000000001e-06</v>
      </c>
      <c r="AA125" s="1" t="n">
        <v>1.52327e-06</v>
      </c>
      <c r="AB125" s="1" t="n">
        <v>2.52958e-07</v>
      </c>
      <c r="AC125" s="1" t="n">
        <v>1.00849e-05</v>
      </c>
      <c r="AD125" s="1" t="n">
        <v>9.966020000000001e-06</v>
      </c>
      <c r="AE125" s="1" t="n">
        <v>1.52327e-06</v>
      </c>
      <c r="AF125" s="1" t="n">
        <v>2.52958e-07</v>
      </c>
      <c r="AG125" s="1" t="n">
        <v>1.00849e-05</v>
      </c>
      <c r="AH125" t="n">
        <v>4</v>
      </c>
      <c r="AI125" t="n">
        <v>0</v>
      </c>
      <c r="AJ125" t="n">
        <v>0</v>
      </c>
      <c r="AK125" t="n">
        <v>940745497</v>
      </c>
      <c r="AL125" t="n">
        <v>3407</v>
      </c>
      <c r="AM125" t="n">
        <v>23.5186</v>
      </c>
      <c r="AN125" t="n">
        <v>1</v>
      </c>
      <c r="AO125" t="n">
        <v>3274</v>
      </c>
    </row>
    <row r="126">
      <c r="A126" s="1" t="n">
        <v>9.94805e-06</v>
      </c>
      <c r="B126" s="1" t="n">
        <v>1.51102e-06</v>
      </c>
      <c r="C126" s="1" t="n">
        <v>2.5733e-07</v>
      </c>
      <c r="D126" s="1" t="n">
        <v>1.00654e-05</v>
      </c>
      <c r="E126" s="1" t="n">
        <v>-3.05176e-05</v>
      </c>
      <c r="F126" t="n">
        <v>0.512195</v>
      </c>
      <c r="G126" s="1" t="n">
        <v>2.5293e-07</v>
      </c>
      <c r="H126" t="n">
        <v>255</v>
      </c>
      <c r="I126" t="n">
        <v>0</v>
      </c>
      <c r="J126" t="n">
        <v>41</v>
      </c>
      <c r="K126" t="e">
        <v>#NAME?</v>
      </c>
      <c r="L126" t="n">
        <v>273607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3407</v>
      </c>
      <c r="U126" s="1" t="n">
        <v>9.95582e-06</v>
      </c>
      <c r="V126" s="1" t="n">
        <v>1.51296e-06</v>
      </c>
      <c r="W126" s="1" t="n">
        <v>-7.77227e-09</v>
      </c>
      <c r="X126" s="1" t="n">
        <v>-1.94268e-09</v>
      </c>
      <c r="Y126" s="1" t="n">
        <v>4.40055e-09</v>
      </c>
      <c r="Z126" s="1" t="n">
        <v>9.94805e-06</v>
      </c>
      <c r="AA126" s="1" t="n">
        <v>1.51102e-06</v>
      </c>
      <c r="AB126" s="1" t="n">
        <v>2.5733e-07</v>
      </c>
      <c r="AC126" s="1" t="n">
        <v>1.00654e-05</v>
      </c>
      <c r="AD126" s="1" t="n">
        <v>9.94805e-06</v>
      </c>
      <c r="AE126" s="1" t="n">
        <v>1.51102e-06</v>
      </c>
      <c r="AF126" s="1" t="n">
        <v>2.5733e-07</v>
      </c>
      <c r="AG126" s="1" t="n">
        <v>1.00654e-05</v>
      </c>
      <c r="AH126" t="n">
        <v>4</v>
      </c>
      <c r="AI126" t="n">
        <v>0</v>
      </c>
      <c r="AJ126" t="n">
        <v>0</v>
      </c>
      <c r="AK126" t="n">
        <v>940757939</v>
      </c>
      <c r="AL126" t="n">
        <v>3407</v>
      </c>
      <c r="AM126" t="n">
        <v>23.5189</v>
      </c>
      <c r="AN126" t="n">
        <v>1</v>
      </c>
      <c r="AO126" t="n">
        <v>3275</v>
      </c>
    </row>
    <row r="127">
      <c r="A127" s="1" t="n">
        <v>9.95386e-06</v>
      </c>
      <c r="B127" s="1" t="n">
        <v>1.50997e-06</v>
      </c>
      <c r="C127" s="1" t="n">
        <v>2.57324e-07</v>
      </c>
      <c r="D127" s="1" t="n">
        <v>1.0071e-05</v>
      </c>
      <c r="E127" s="1" t="n">
        <v>-3.05176e-05</v>
      </c>
      <c r="F127" t="n">
        <v>0.454545</v>
      </c>
      <c r="G127" s="1" t="n">
        <v>2.57324e-07</v>
      </c>
      <c r="H127" t="n">
        <v>255</v>
      </c>
      <c r="I127" t="n">
        <v>0</v>
      </c>
      <c r="J127" t="n">
        <v>33</v>
      </c>
      <c r="K127" t="e">
        <v>#NAME?</v>
      </c>
      <c r="L127" t="n">
        <v>220220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3407</v>
      </c>
      <c r="U127" s="1" t="n">
        <v>9.95386e-06</v>
      </c>
      <c r="V127" s="1" t="n">
        <v>1.51231e-06</v>
      </c>
      <c r="W127" s="1" t="n">
        <v>1.53329e-12</v>
      </c>
      <c r="X127" s="1" t="n">
        <v>-2.33674e-09</v>
      </c>
      <c r="Y127" t="n">
        <v>0</v>
      </c>
      <c r="Z127" s="1" t="n">
        <v>9.95386e-06</v>
      </c>
      <c r="AA127" s="1" t="n">
        <v>1.50997e-06</v>
      </c>
      <c r="AB127" s="1" t="n">
        <v>2.57324e-07</v>
      </c>
      <c r="AC127" s="1" t="n">
        <v>1.0071e-05</v>
      </c>
      <c r="AD127" s="1" t="n">
        <v>9.95386e-06</v>
      </c>
      <c r="AE127" s="1" t="n">
        <v>1.50997e-06</v>
      </c>
      <c r="AF127" s="1" t="n">
        <v>2.57324e-07</v>
      </c>
      <c r="AG127" s="1" t="n">
        <v>1.0071e-05</v>
      </c>
      <c r="AH127" t="n">
        <v>4</v>
      </c>
      <c r="AI127" t="n">
        <v>0</v>
      </c>
      <c r="AJ127" t="n">
        <v>0</v>
      </c>
      <c r="AK127" t="n">
        <v>940770381</v>
      </c>
      <c r="AL127" t="n">
        <v>3407</v>
      </c>
      <c r="AM127" t="n">
        <v>23.5193</v>
      </c>
      <c r="AN127" t="n">
        <v>1</v>
      </c>
      <c r="AO127" t="n">
        <v>3276</v>
      </c>
    </row>
    <row r="128">
      <c r="A128" s="1" t="n">
        <v>9.971159999999999e-06</v>
      </c>
      <c r="B128" s="1" t="n">
        <v>1.52896e-06</v>
      </c>
      <c r="C128" s="1" t="n">
        <v>2.60444e-07</v>
      </c>
      <c r="D128" s="1" t="n">
        <v>1.00911e-05</v>
      </c>
      <c r="E128" s="1" t="n">
        <v>-3.05176e-05</v>
      </c>
      <c r="F128" t="n">
        <v>0.48</v>
      </c>
      <c r="G128" s="1" t="n">
        <v>2.57324e-07</v>
      </c>
      <c r="H128" t="n">
        <v>255</v>
      </c>
      <c r="I128" t="n">
        <v>0</v>
      </c>
      <c r="J128" t="n">
        <v>25</v>
      </c>
      <c r="K128" t="e">
        <v>#NAME?</v>
      </c>
      <c r="L128" t="n">
        <v>166834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3407</v>
      </c>
      <c r="U128" s="1" t="n">
        <v>9.95386e-06</v>
      </c>
      <c r="V128" s="1" t="n">
        <v>1.51166e-06</v>
      </c>
      <c r="W128" s="1" t="n">
        <v>1.73048e-08</v>
      </c>
      <c r="X128" s="1" t="n">
        <v>1.73063e-08</v>
      </c>
      <c r="Y128" s="1" t="n">
        <v>3.12025e-09</v>
      </c>
      <c r="Z128" s="1" t="n">
        <v>9.971159999999999e-06</v>
      </c>
      <c r="AA128" s="1" t="n">
        <v>1.52896e-06</v>
      </c>
      <c r="AB128" s="1" t="n">
        <v>2.60444e-07</v>
      </c>
      <c r="AC128" s="1" t="n">
        <v>1.00911e-05</v>
      </c>
      <c r="AD128" s="1" t="n">
        <v>9.971159999999999e-06</v>
      </c>
      <c r="AE128" s="1" t="n">
        <v>1.52896e-06</v>
      </c>
      <c r="AF128" s="1" t="n">
        <v>2.60444e-07</v>
      </c>
      <c r="AG128" s="1" t="n">
        <v>1.00911e-05</v>
      </c>
      <c r="AH128" t="n">
        <v>4</v>
      </c>
      <c r="AI128" t="n">
        <v>0</v>
      </c>
      <c r="AJ128" t="n">
        <v>0</v>
      </c>
      <c r="AK128" t="n">
        <v>940782824</v>
      </c>
      <c r="AL128" t="n">
        <v>3407</v>
      </c>
      <c r="AM128" t="n">
        <v>23.5196</v>
      </c>
      <c r="AN128" t="n">
        <v>1</v>
      </c>
      <c r="AO128" t="n">
        <v>3277</v>
      </c>
    </row>
    <row r="129">
      <c r="A129" s="1" t="n">
        <v>9.950450000000001e-06</v>
      </c>
      <c r="B129" s="1" t="n">
        <v>1.51579e-06</v>
      </c>
      <c r="C129" s="1" t="n">
        <v>2.63274e-07</v>
      </c>
      <c r="D129" s="1" t="n">
        <v>1.00687e-05</v>
      </c>
      <c r="E129" s="1" t="n">
        <v>-3.05176e-05</v>
      </c>
      <c r="F129" t="n">
        <v>0.36</v>
      </c>
      <c r="G129" s="1" t="n">
        <v>2.60437e-07</v>
      </c>
      <c r="H129" t="n">
        <v>255</v>
      </c>
      <c r="I129" t="n">
        <v>0</v>
      </c>
      <c r="J129" t="n">
        <v>25</v>
      </c>
      <c r="K129" t="e">
        <v>#NAME?</v>
      </c>
      <c r="L129" t="n">
        <v>166834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3407</v>
      </c>
      <c r="U129" s="1" t="n">
        <v>9.95807e-06</v>
      </c>
      <c r="V129" s="1" t="n">
        <v>1.51578e-06</v>
      </c>
      <c r="W129" s="1" t="n">
        <v>-7.62354e-09</v>
      </c>
      <c r="X129" s="1" t="n">
        <v>1.53329e-12</v>
      </c>
      <c r="Y129" s="1" t="n">
        <v>2.83659e-09</v>
      </c>
      <c r="Z129" s="1" t="n">
        <v>9.950450000000001e-06</v>
      </c>
      <c r="AA129" s="1" t="n">
        <v>1.51579e-06</v>
      </c>
      <c r="AB129" s="1" t="n">
        <v>2.63274e-07</v>
      </c>
      <c r="AC129" s="1" t="n">
        <v>1.00687e-05</v>
      </c>
      <c r="AD129" s="1" t="n">
        <v>9.950450000000001e-06</v>
      </c>
      <c r="AE129" s="1" t="n">
        <v>1.51579e-06</v>
      </c>
      <c r="AF129" s="1" t="n">
        <v>2.63274e-07</v>
      </c>
      <c r="AG129" s="1" t="n">
        <v>1.00687e-05</v>
      </c>
      <c r="AH129" t="n">
        <v>4</v>
      </c>
      <c r="AI129" t="n">
        <v>0</v>
      </c>
      <c r="AJ129" t="n">
        <v>0</v>
      </c>
      <c r="AK129" t="n">
        <v>940795266</v>
      </c>
      <c r="AL129" t="n">
        <v>3407</v>
      </c>
      <c r="AM129" t="n">
        <v>23.5199</v>
      </c>
      <c r="AN129" t="n">
        <v>1</v>
      </c>
      <c r="AO129" t="n">
        <v>3278</v>
      </c>
    </row>
    <row r="130">
      <c r="A130" s="1" t="n">
        <v>9.96631e-06</v>
      </c>
      <c r="B130" s="1" t="n">
        <v>1.51834e-06</v>
      </c>
      <c r="C130" s="1" t="n">
        <v>2.7178e-07</v>
      </c>
      <c r="D130" s="1" t="n">
        <v>1.0085e-05</v>
      </c>
      <c r="E130" s="1" t="n">
        <v>-3.05176e-05</v>
      </c>
      <c r="F130" t="n">
        <v>0.487179</v>
      </c>
      <c r="G130" s="1" t="n">
        <v>2.63245e-07</v>
      </c>
      <c r="H130" t="n">
        <v>255</v>
      </c>
      <c r="I130" t="n">
        <v>0</v>
      </c>
      <c r="J130" t="n">
        <v>39</v>
      </c>
      <c r="K130" t="e">
        <v>#NAME?</v>
      </c>
      <c r="L130" t="n">
        <v>260260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3407</v>
      </c>
      <c r="U130" s="1" t="n">
        <v>9.956099999999999e-06</v>
      </c>
      <c r="V130" s="1" t="n">
        <v>1.51578e-06</v>
      </c>
      <c r="W130" s="1" t="n">
        <v>1.02025e-08</v>
      </c>
      <c r="X130" s="1" t="n">
        <v>2.5514e-09</v>
      </c>
      <c r="Y130" s="1" t="n">
        <v>8.53585e-09</v>
      </c>
      <c r="Z130" s="1" t="n">
        <v>9.96631e-06</v>
      </c>
      <c r="AA130" s="1" t="n">
        <v>1.51834e-06</v>
      </c>
      <c r="AB130" s="1" t="n">
        <v>2.7178e-07</v>
      </c>
      <c r="AC130" s="1" t="n">
        <v>1.0085e-05</v>
      </c>
      <c r="AD130" s="1" t="n">
        <v>9.96631e-06</v>
      </c>
      <c r="AE130" s="1" t="n">
        <v>1.51834e-06</v>
      </c>
      <c r="AF130" s="1" t="n">
        <v>2.7178e-07</v>
      </c>
      <c r="AG130" s="1" t="n">
        <v>1.0085e-05</v>
      </c>
      <c r="AH130" t="n">
        <v>4</v>
      </c>
      <c r="AI130" t="n">
        <v>0</v>
      </c>
      <c r="AJ130" t="n">
        <v>0</v>
      </c>
      <c r="AK130" t="n">
        <v>940807708</v>
      </c>
      <c r="AL130" t="n">
        <v>3407</v>
      </c>
      <c r="AM130" t="n">
        <v>23.5202</v>
      </c>
      <c r="AN130" t="n">
        <v>1</v>
      </c>
      <c r="AO130" t="n">
        <v>3279</v>
      </c>
    </row>
    <row r="131">
      <c r="A131" s="1" t="n">
        <v>9.94431e-06</v>
      </c>
      <c r="B131" s="1" t="n">
        <v>1.51622e-06</v>
      </c>
      <c r="C131" s="1" t="n">
        <v>2.8375e-07</v>
      </c>
      <c r="D131" s="1" t="n">
        <v>1.00632e-05</v>
      </c>
      <c r="E131" s="1" t="n">
        <v>-3.05176e-05</v>
      </c>
      <c r="F131" t="n">
        <v>0.482759</v>
      </c>
      <c r="G131" s="1" t="n">
        <v>2.71729e-07</v>
      </c>
      <c r="H131" t="n">
        <v>255</v>
      </c>
      <c r="I131" t="n">
        <v>0</v>
      </c>
      <c r="J131" t="n">
        <v>29</v>
      </c>
      <c r="K131" t="e">
        <v>#NAME?</v>
      </c>
      <c r="L131" t="n">
        <v>193527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3407</v>
      </c>
      <c r="U131" s="1" t="n">
        <v>9.95863e-06</v>
      </c>
      <c r="V131" s="1" t="n">
        <v>1.51622e-06</v>
      </c>
      <c r="W131" s="1" t="n">
        <v>-1.43225e-08</v>
      </c>
      <c r="X131" t="n">
        <v>0</v>
      </c>
      <c r="Y131" s="1" t="n">
        <v>1.2021e-08</v>
      </c>
      <c r="Z131" s="1" t="n">
        <v>9.94431e-06</v>
      </c>
      <c r="AA131" s="1" t="n">
        <v>1.51622e-06</v>
      </c>
      <c r="AB131" s="1" t="n">
        <v>2.8375e-07</v>
      </c>
      <c r="AC131" s="1" t="n">
        <v>1.00632e-05</v>
      </c>
      <c r="AD131" s="1" t="n">
        <v>9.94431e-06</v>
      </c>
      <c r="AE131" s="1" t="n">
        <v>1.51622e-06</v>
      </c>
      <c r="AF131" s="1" t="n">
        <v>2.8375e-07</v>
      </c>
      <c r="AG131" s="1" t="n">
        <v>1.00632e-05</v>
      </c>
      <c r="AH131" t="n">
        <v>4</v>
      </c>
      <c r="AI131" t="n">
        <v>0</v>
      </c>
      <c r="AJ131" t="n">
        <v>0</v>
      </c>
      <c r="AK131" t="n">
        <v>940820150</v>
      </c>
      <c r="AL131" t="n">
        <v>3407</v>
      </c>
      <c r="AM131" t="n">
        <v>23.5205</v>
      </c>
      <c r="AN131" t="n">
        <v>1</v>
      </c>
      <c r="AO131" t="n">
        <v>3280</v>
      </c>
    </row>
    <row r="132">
      <c r="A132" s="1" t="n">
        <v>9.9493e-06</v>
      </c>
      <c r="B132" s="1" t="n">
        <v>1.52474e-06</v>
      </c>
      <c r="C132" s="1" t="n">
        <v>2.83691e-07</v>
      </c>
      <c r="D132" s="1" t="n">
        <v>1.00695e-05</v>
      </c>
      <c r="E132" s="1" t="n">
        <v>-3.05176e-05</v>
      </c>
      <c r="F132" t="n">
        <v>0.354839</v>
      </c>
      <c r="G132" s="1" t="n">
        <v>2.83691e-07</v>
      </c>
      <c r="H132" t="n">
        <v>255</v>
      </c>
      <c r="I132" t="n">
        <v>0</v>
      </c>
      <c r="J132" t="n">
        <v>31</v>
      </c>
      <c r="K132" t="e">
        <v>#NAME?</v>
      </c>
      <c r="L132" t="n">
        <v>206874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3407</v>
      </c>
      <c r="U132" s="1" t="n">
        <v>9.954980000000001e-06</v>
      </c>
      <c r="V132" s="1" t="n">
        <v>1.51622e-06</v>
      </c>
      <c r="W132" s="1" t="n">
        <v>-5.67779e-09</v>
      </c>
      <c r="X132" s="1" t="n">
        <v>8.51898e-09</v>
      </c>
      <c r="Y132" t="n">
        <v>0</v>
      </c>
      <c r="Z132" s="1" t="n">
        <v>9.9493e-06</v>
      </c>
      <c r="AA132" s="1" t="n">
        <v>1.52474e-06</v>
      </c>
      <c r="AB132" s="1" t="n">
        <v>2.83691e-07</v>
      </c>
      <c r="AC132" s="1" t="n">
        <v>1.00695e-05</v>
      </c>
      <c r="AD132" s="1" t="n">
        <v>9.9493e-06</v>
      </c>
      <c r="AE132" s="1" t="n">
        <v>1.52474e-06</v>
      </c>
      <c r="AF132" s="1" t="n">
        <v>2.83691e-07</v>
      </c>
      <c r="AG132" s="1" t="n">
        <v>1.00695e-05</v>
      </c>
      <c r="AH132" t="n">
        <v>4</v>
      </c>
      <c r="AI132" t="n">
        <v>0</v>
      </c>
      <c r="AJ132" t="n">
        <v>0</v>
      </c>
      <c r="AK132" t="n">
        <v>940832592</v>
      </c>
      <c r="AL132" t="n">
        <v>3407</v>
      </c>
      <c r="AM132" t="n">
        <v>23.5208</v>
      </c>
      <c r="AN132" t="n">
        <v>1</v>
      </c>
      <c r="AO132" t="n">
        <v>3281</v>
      </c>
    </row>
    <row r="133">
      <c r="A133" s="1" t="n">
        <v>9.95344e-06</v>
      </c>
      <c r="B133" s="1" t="n">
        <v>1.53091e-06</v>
      </c>
      <c r="C133" s="1" t="n">
        <v>2.79809e-07</v>
      </c>
      <c r="D133" s="1" t="n">
        <v>1.00744e-05</v>
      </c>
      <c r="E133" s="1" t="n">
        <v>-3.05176e-05</v>
      </c>
      <c r="F133" t="n">
        <v>0.416667</v>
      </c>
      <c r="G133" s="1" t="n">
        <v>2.83691e-07</v>
      </c>
      <c r="H133" t="n">
        <v>255</v>
      </c>
      <c r="I133" t="n">
        <v>0</v>
      </c>
      <c r="J133" t="n">
        <v>36</v>
      </c>
      <c r="K133" t="e">
        <v>#NAME?</v>
      </c>
      <c r="L133" t="n">
        <v>240240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3407</v>
      </c>
      <c r="U133" s="1" t="n">
        <v>9.95344e-06</v>
      </c>
      <c r="V133" s="1" t="n">
        <v>1.51817e-06</v>
      </c>
      <c r="W133" s="1" t="n">
        <v>1.53329e-12</v>
      </c>
      <c r="X133" s="1" t="n">
        <v>1.2734e-08</v>
      </c>
      <c r="Y133" s="1" t="n">
        <v>-3.8823e-09</v>
      </c>
      <c r="Z133" s="1" t="n">
        <v>9.95344e-06</v>
      </c>
      <c r="AA133" s="1" t="n">
        <v>1.53091e-06</v>
      </c>
      <c r="AB133" s="1" t="n">
        <v>2.79809e-07</v>
      </c>
      <c r="AC133" s="1" t="n">
        <v>1.00744e-05</v>
      </c>
      <c r="AD133" s="1" t="n">
        <v>9.95344e-06</v>
      </c>
      <c r="AE133" s="1" t="n">
        <v>1.53091e-06</v>
      </c>
      <c r="AF133" s="1" t="n">
        <v>2.79809e-07</v>
      </c>
      <c r="AG133" s="1" t="n">
        <v>1.00744e-05</v>
      </c>
      <c r="AH133" t="n">
        <v>4</v>
      </c>
      <c r="AI133" t="n">
        <v>0</v>
      </c>
      <c r="AJ133" t="n">
        <v>0</v>
      </c>
      <c r="AK133" t="n">
        <v>940845034</v>
      </c>
      <c r="AL133" t="n">
        <v>3407</v>
      </c>
      <c r="AM133" t="n">
        <v>23.5211</v>
      </c>
      <c r="AN133" t="n">
        <v>1</v>
      </c>
      <c r="AO133" t="n">
        <v>3282</v>
      </c>
    </row>
    <row r="134">
      <c r="A134" s="1" t="n">
        <v>9.94264e-06</v>
      </c>
      <c r="B134" s="1" t="n">
        <v>1.52481e-06</v>
      </c>
      <c r="C134" s="1" t="n">
        <v>2.79785e-07</v>
      </c>
      <c r="D134" s="1" t="n">
        <v>1.00628e-05</v>
      </c>
      <c r="E134" s="1" t="n">
        <v>-3.05176e-05</v>
      </c>
      <c r="F134" t="n">
        <v>0.4375</v>
      </c>
      <c r="G134" s="1" t="n">
        <v>2.79785e-07</v>
      </c>
      <c r="H134" t="n">
        <v>255</v>
      </c>
      <c r="I134" t="n">
        <v>0</v>
      </c>
      <c r="J134" t="n">
        <v>32</v>
      </c>
      <c r="K134" t="e">
        <v>#NAME?</v>
      </c>
      <c r="L134" t="n">
        <v>213547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3407</v>
      </c>
      <c r="U134" s="1" t="n">
        <v>9.95344e-06</v>
      </c>
      <c r="V134" s="1" t="n">
        <v>1.52122e-06</v>
      </c>
      <c r="W134" s="1" t="n">
        <v>-1.07913e-08</v>
      </c>
      <c r="X134" s="1" t="n">
        <v>3.59864e-09</v>
      </c>
      <c r="Y134" t="n">
        <v>0</v>
      </c>
      <c r="Z134" s="1" t="n">
        <v>9.94264e-06</v>
      </c>
      <c r="AA134" s="1" t="n">
        <v>1.52481e-06</v>
      </c>
      <c r="AB134" s="1" t="n">
        <v>2.79785e-07</v>
      </c>
      <c r="AC134" s="1" t="n">
        <v>1.00628e-05</v>
      </c>
      <c r="AD134" s="1" t="n">
        <v>9.94264e-06</v>
      </c>
      <c r="AE134" s="1" t="n">
        <v>1.52481e-06</v>
      </c>
      <c r="AF134" s="1" t="n">
        <v>2.79785e-07</v>
      </c>
      <c r="AG134" s="1" t="n">
        <v>1.00628e-05</v>
      </c>
      <c r="AH134" t="n">
        <v>4</v>
      </c>
      <c r="AI134" t="n">
        <v>0</v>
      </c>
      <c r="AJ134" t="n">
        <v>0</v>
      </c>
      <c r="AK134" t="n">
        <v>940857475</v>
      </c>
      <c r="AL134" t="n">
        <v>3407</v>
      </c>
      <c r="AM134" t="n">
        <v>23.5214</v>
      </c>
      <c r="AN134" t="n">
        <v>1</v>
      </c>
      <c r="AO134" t="n">
        <v>3283</v>
      </c>
    </row>
    <row r="135">
      <c r="A135" s="1" t="n">
        <v>9.943989999999999e-06</v>
      </c>
      <c r="B135" s="1" t="n">
        <v>1.52209e-06</v>
      </c>
      <c r="C135" s="1" t="n">
        <v>2.69419e-07</v>
      </c>
      <c r="D135" s="1" t="n">
        <v>1.00634e-05</v>
      </c>
      <c r="E135" s="1" t="n">
        <v>-3.05176e-05</v>
      </c>
      <c r="F135" t="n">
        <v>0.551724</v>
      </c>
      <c r="G135" s="1" t="n">
        <v>2.79785e-07</v>
      </c>
      <c r="H135" t="n">
        <v>255</v>
      </c>
      <c r="I135" t="n">
        <v>0</v>
      </c>
      <c r="J135" t="n">
        <v>29</v>
      </c>
      <c r="K135" t="e">
        <v>#NAME?</v>
      </c>
      <c r="L135" t="n">
        <v>193527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3407</v>
      </c>
      <c r="U135" s="1" t="n">
        <v>9.95063e-06</v>
      </c>
      <c r="V135" s="1" t="n">
        <v>1.52209e-06</v>
      </c>
      <c r="W135" s="1" t="n">
        <v>-6.64223e-09</v>
      </c>
      <c r="X135" t="n">
        <v>0</v>
      </c>
      <c r="Y135" s="1" t="n">
        <v>-1.03666e-08</v>
      </c>
      <c r="Z135" s="1" t="n">
        <v>9.943989999999999e-06</v>
      </c>
      <c r="AA135" s="1" t="n">
        <v>1.52209e-06</v>
      </c>
      <c r="AB135" s="1" t="n">
        <v>2.69419e-07</v>
      </c>
      <c r="AC135" s="1" t="n">
        <v>1.00634e-05</v>
      </c>
      <c r="AD135" s="1" t="n">
        <v>9.943989999999999e-06</v>
      </c>
      <c r="AE135" s="1" t="n">
        <v>1.52209e-06</v>
      </c>
      <c r="AF135" s="1" t="n">
        <v>2.69419e-07</v>
      </c>
      <c r="AG135" s="1" t="n">
        <v>1.00634e-05</v>
      </c>
      <c r="AH135" t="n">
        <v>4</v>
      </c>
      <c r="AI135" t="n">
        <v>0</v>
      </c>
      <c r="AJ135" t="n">
        <v>0</v>
      </c>
      <c r="AK135" t="n">
        <v>940869917</v>
      </c>
      <c r="AL135" t="n">
        <v>3407</v>
      </c>
      <c r="AM135" t="n">
        <v>23.5217</v>
      </c>
      <c r="AN135" t="n">
        <v>1</v>
      </c>
      <c r="AO135" t="n">
        <v>3284</v>
      </c>
    </row>
    <row r="136">
      <c r="A136" s="1" t="n">
        <v>9.973820000000001e-06</v>
      </c>
      <c r="B136" s="1" t="n">
        <v>1.52564e-06</v>
      </c>
      <c r="C136" s="1" t="n">
        <v>2.69409e-07</v>
      </c>
      <c r="D136" s="1" t="n">
        <v>1.00934e-05</v>
      </c>
      <c r="E136" s="1" t="n">
        <v>-3.05176e-05</v>
      </c>
      <c r="F136" t="n">
        <v>0.583333</v>
      </c>
      <c r="G136" s="1" t="n">
        <v>2.69409e-07</v>
      </c>
      <c r="H136" t="n">
        <v>255</v>
      </c>
      <c r="I136" t="n">
        <v>0</v>
      </c>
      <c r="J136" t="n">
        <v>24</v>
      </c>
      <c r="K136" t="e">
        <v>#NAME?</v>
      </c>
      <c r="L136" t="n">
        <v>160160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3407</v>
      </c>
      <c r="U136" s="1" t="n">
        <v>9.94894e-06</v>
      </c>
      <c r="V136" s="1" t="n">
        <v>1.52209e-06</v>
      </c>
      <c r="W136" s="1" t="n">
        <v>2.48716e-08</v>
      </c>
      <c r="X136" s="1" t="n">
        <v>3.55418e-09</v>
      </c>
      <c r="Y136" t="n">
        <v>0</v>
      </c>
      <c r="Z136" s="1" t="n">
        <v>9.973820000000001e-06</v>
      </c>
      <c r="AA136" s="1" t="n">
        <v>1.52564e-06</v>
      </c>
      <c r="AB136" s="1" t="n">
        <v>2.69409e-07</v>
      </c>
      <c r="AC136" s="1" t="n">
        <v>1.00934e-05</v>
      </c>
      <c r="AD136" s="1" t="n">
        <v>9.973820000000001e-06</v>
      </c>
      <c r="AE136" s="1" t="n">
        <v>1.52564e-06</v>
      </c>
      <c r="AF136" s="1" t="n">
        <v>2.69409e-07</v>
      </c>
      <c r="AG136" s="1" t="n">
        <v>1.00934e-05</v>
      </c>
      <c r="AH136" t="n">
        <v>4</v>
      </c>
      <c r="AI136" t="n">
        <v>0</v>
      </c>
      <c r="AJ136" t="n">
        <v>0</v>
      </c>
      <c r="AK136" t="n">
        <v>940882359</v>
      </c>
      <c r="AL136" t="n">
        <v>3407</v>
      </c>
      <c r="AM136" t="n">
        <v>23.5221</v>
      </c>
      <c r="AN136" t="n">
        <v>1</v>
      </c>
      <c r="AO136" t="n">
        <v>3285</v>
      </c>
    </row>
    <row r="137">
      <c r="A137" s="1" t="n">
        <v>9.945709999999999e-06</v>
      </c>
      <c r="B137" s="1" t="n">
        <v>1.51731e-06</v>
      </c>
      <c r="C137" s="1" t="n">
        <v>2.65301e-07</v>
      </c>
      <c r="D137" s="1" t="n">
        <v>1.00643e-05</v>
      </c>
      <c r="E137" s="1" t="n">
        <v>-3.05176e-05</v>
      </c>
      <c r="F137" t="n">
        <v>0.428571</v>
      </c>
      <c r="G137" s="1" t="n">
        <v>2.69409e-07</v>
      </c>
      <c r="H137" t="n">
        <v>255</v>
      </c>
      <c r="I137" t="n">
        <v>0</v>
      </c>
      <c r="J137" t="n">
        <v>35</v>
      </c>
      <c r="K137" t="e">
        <v>#NAME?</v>
      </c>
      <c r="L137" t="n">
        <v>233567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3407</v>
      </c>
      <c r="U137" s="1" t="n">
        <v>9.95512e-06</v>
      </c>
      <c r="V137" s="1" t="n">
        <v>1.52295e-06</v>
      </c>
      <c r="W137" s="1" t="n">
        <v>-9.406760000000001e-09</v>
      </c>
      <c r="X137" s="1" t="n">
        <v>-5.64406e-09</v>
      </c>
      <c r="Y137" s="1" t="n">
        <v>-4.1077e-09</v>
      </c>
      <c r="Z137" s="1" t="n">
        <v>9.945709999999999e-06</v>
      </c>
      <c r="AA137" s="1" t="n">
        <v>1.51731e-06</v>
      </c>
      <c r="AB137" s="1" t="n">
        <v>2.65301e-07</v>
      </c>
      <c r="AC137" s="1" t="n">
        <v>1.00643e-05</v>
      </c>
      <c r="AD137" s="1" t="n">
        <v>9.945709999999999e-06</v>
      </c>
      <c r="AE137" s="1" t="n">
        <v>1.51731e-06</v>
      </c>
      <c r="AF137" s="1" t="n">
        <v>2.65301e-07</v>
      </c>
      <c r="AG137" s="1" t="n">
        <v>1.00643e-05</v>
      </c>
      <c r="AH137" t="n">
        <v>4</v>
      </c>
      <c r="AI137" t="n">
        <v>0</v>
      </c>
      <c r="AJ137" t="n">
        <v>0</v>
      </c>
      <c r="AK137" t="n">
        <v>940894802</v>
      </c>
      <c r="AL137" t="n">
        <v>3407</v>
      </c>
      <c r="AM137" t="n">
        <v>23.5224</v>
      </c>
      <c r="AN137" t="n">
        <v>1</v>
      </c>
      <c r="AO137" t="n">
        <v>3286</v>
      </c>
    </row>
    <row r="138">
      <c r="A138" s="1" t="n">
        <v>9.95453e-06</v>
      </c>
      <c r="B138" s="1" t="n">
        <v>1.52143e-06</v>
      </c>
      <c r="C138" s="1" t="n">
        <v>2.46422e-07</v>
      </c>
      <c r="D138" s="1" t="n">
        <v>1.00731e-05</v>
      </c>
      <c r="E138" s="1" t="n">
        <v>-3.05176e-05</v>
      </c>
      <c r="F138" t="n">
        <v>0.407407</v>
      </c>
      <c r="G138" s="1" t="n">
        <v>2.65259e-07</v>
      </c>
      <c r="H138" t="n">
        <v>255</v>
      </c>
      <c r="I138" t="n">
        <v>0</v>
      </c>
      <c r="J138" t="n">
        <v>27</v>
      </c>
      <c r="K138" t="e">
        <v>#NAME?</v>
      </c>
      <c r="L138" t="n">
        <v>180180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3407</v>
      </c>
      <c r="U138" s="1" t="n">
        <v>9.952730000000001e-06</v>
      </c>
      <c r="V138" s="1" t="n">
        <v>1.52143e-06</v>
      </c>
      <c r="W138" s="1" t="n">
        <v>1.79549e-09</v>
      </c>
      <c r="X138" t="n">
        <v>0</v>
      </c>
      <c r="Y138" s="1" t="n">
        <v>-1.88365e-08</v>
      </c>
      <c r="Z138" s="1" t="n">
        <v>9.95453e-06</v>
      </c>
      <c r="AA138" s="1" t="n">
        <v>1.52143e-06</v>
      </c>
      <c r="AB138" s="1" t="n">
        <v>2.46422e-07</v>
      </c>
      <c r="AC138" s="1" t="n">
        <v>1.00731e-05</v>
      </c>
      <c r="AD138" s="1" t="n">
        <v>9.95453e-06</v>
      </c>
      <c r="AE138" s="1" t="n">
        <v>1.52143e-06</v>
      </c>
      <c r="AF138" s="1" t="n">
        <v>2.46422e-07</v>
      </c>
      <c r="AG138" s="1" t="n">
        <v>1.00731e-05</v>
      </c>
      <c r="AH138" t="n">
        <v>4</v>
      </c>
      <c r="AI138" t="n">
        <v>0</v>
      </c>
      <c r="AJ138" t="n">
        <v>0</v>
      </c>
      <c r="AK138" t="n">
        <v>940907244</v>
      </c>
      <c r="AL138" t="n">
        <v>3407</v>
      </c>
      <c r="AM138" t="n">
        <v>23.5227</v>
      </c>
      <c r="AN138" t="n">
        <v>1</v>
      </c>
      <c r="AO138" t="n">
        <v>3287</v>
      </c>
    </row>
    <row r="139">
      <c r="A139" s="1" t="n">
        <v>9.94098e-06</v>
      </c>
      <c r="B139" s="1" t="n">
        <v>1.52955e-06</v>
      </c>
      <c r="C139" s="1" t="n">
        <v>2.5003e-07</v>
      </c>
      <c r="D139" s="1" t="n">
        <v>1.00611e-05</v>
      </c>
      <c r="E139" s="1" t="n">
        <v>-3.05176e-05</v>
      </c>
      <c r="F139" t="n">
        <v>0.5151520000000001</v>
      </c>
      <c r="G139" s="1" t="n">
        <v>2.46399e-07</v>
      </c>
      <c r="H139" t="n">
        <v>255</v>
      </c>
      <c r="I139" t="n">
        <v>0</v>
      </c>
      <c r="J139" t="n">
        <v>33</v>
      </c>
      <c r="K139" t="e">
        <v>#NAME?</v>
      </c>
      <c r="L139" t="n">
        <v>220220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3407</v>
      </c>
      <c r="U139" s="1" t="n">
        <v>9.95316e-06</v>
      </c>
      <c r="V139" s="1" t="n">
        <v>1.52143e-06</v>
      </c>
      <c r="W139" s="1" t="n">
        <v>-1.2179e-08</v>
      </c>
      <c r="X139" s="1" t="n">
        <v>8.12033e-09</v>
      </c>
      <c r="Y139" s="1" t="n">
        <v>3.63084e-09</v>
      </c>
      <c r="Z139" s="1" t="n">
        <v>9.94098e-06</v>
      </c>
      <c r="AA139" s="1" t="n">
        <v>1.52955e-06</v>
      </c>
      <c r="AB139" s="1" t="n">
        <v>2.5003e-07</v>
      </c>
      <c r="AC139" s="1" t="n">
        <v>1.00611e-05</v>
      </c>
      <c r="AD139" s="1" t="n">
        <v>9.94098e-06</v>
      </c>
      <c r="AE139" s="1" t="n">
        <v>1.52955e-06</v>
      </c>
      <c r="AF139" s="1" t="n">
        <v>2.5003e-07</v>
      </c>
      <c r="AG139" s="1" t="n">
        <v>1.00611e-05</v>
      </c>
      <c r="AH139" t="n">
        <v>4</v>
      </c>
      <c r="AI139" t="n">
        <v>0</v>
      </c>
      <c r="AJ139" t="n">
        <v>0</v>
      </c>
      <c r="AK139" t="n">
        <v>940919686</v>
      </c>
      <c r="AL139" t="n">
        <v>3407</v>
      </c>
      <c r="AM139" t="n">
        <v>23.523</v>
      </c>
      <c r="AN139" t="n">
        <v>1</v>
      </c>
      <c r="AO139" t="n">
        <v>3288</v>
      </c>
    </row>
    <row r="140">
      <c r="A140" s="1" t="n">
        <v>9.96258e-06</v>
      </c>
      <c r="B140" s="1" t="n">
        <v>1.52026e-06</v>
      </c>
      <c r="C140" s="1" t="n">
        <v>2.46992e-07</v>
      </c>
      <c r="D140" s="1" t="n">
        <v>1.00809e-05</v>
      </c>
      <c r="E140" s="1" t="n">
        <v>-3.05176e-05</v>
      </c>
      <c r="F140" t="n">
        <v>0.538462</v>
      </c>
      <c r="G140" s="1" t="n">
        <v>2.5e-07</v>
      </c>
      <c r="H140" t="n">
        <v>255</v>
      </c>
      <c r="I140" t="n">
        <v>0</v>
      </c>
      <c r="J140" t="n">
        <v>26</v>
      </c>
      <c r="K140" t="e">
        <v>#NAME?</v>
      </c>
      <c r="L140" t="n">
        <v>173507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3407</v>
      </c>
      <c r="U140" s="1" t="n">
        <v>9.950069999999999e-06</v>
      </c>
      <c r="V140" s="1" t="n">
        <v>1.52339e-06</v>
      </c>
      <c r="W140" s="1" t="n">
        <v>1.25117e-08</v>
      </c>
      <c r="X140" s="1" t="n">
        <v>-3.12639e-09</v>
      </c>
      <c r="Y140" s="1" t="n">
        <v>-3.00832e-09</v>
      </c>
      <c r="Z140" s="1" t="n">
        <v>9.96258e-06</v>
      </c>
      <c r="AA140" s="1" t="n">
        <v>1.52026e-06</v>
      </c>
      <c r="AB140" s="1" t="n">
        <v>2.46992e-07</v>
      </c>
      <c r="AC140" s="1" t="n">
        <v>1.00809e-05</v>
      </c>
      <c r="AD140" s="1" t="n">
        <v>9.96258e-06</v>
      </c>
      <c r="AE140" s="1" t="n">
        <v>1.52026e-06</v>
      </c>
      <c r="AF140" s="1" t="n">
        <v>2.46992e-07</v>
      </c>
      <c r="AG140" s="1" t="n">
        <v>1.00809e-05</v>
      </c>
      <c r="AH140" t="n">
        <v>4</v>
      </c>
      <c r="AI140" t="n">
        <v>0</v>
      </c>
      <c r="AJ140" t="n">
        <v>0</v>
      </c>
      <c r="AK140" t="n">
        <v>940932128</v>
      </c>
      <c r="AL140" t="n">
        <v>3407</v>
      </c>
      <c r="AM140" t="n">
        <v>23.5233</v>
      </c>
      <c r="AN140" t="n">
        <v>1</v>
      </c>
      <c r="AO140" t="n">
        <v>3289</v>
      </c>
    </row>
    <row r="141">
      <c r="A141" s="1" t="n">
        <v>9.963119999999999e-06</v>
      </c>
      <c r="B141" s="1" t="n">
        <v>1.53249e-06</v>
      </c>
      <c r="C141" s="1" t="n">
        <v>2.39992e-07</v>
      </c>
      <c r="D141" s="1" t="n">
        <v>1.00832e-05</v>
      </c>
      <c r="E141" s="1" t="n">
        <v>-3.05176e-05</v>
      </c>
      <c r="F141" t="n">
        <v>0.483871</v>
      </c>
      <c r="G141" s="1" t="n">
        <v>2.46948e-07</v>
      </c>
      <c r="H141" t="n">
        <v>255</v>
      </c>
      <c r="I141" t="n">
        <v>0</v>
      </c>
      <c r="J141" t="n">
        <v>31</v>
      </c>
      <c r="K141" t="e">
        <v>#NAME?</v>
      </c>
      <c r="L141" t="n">
        <v>206874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3407</v>
      </c>
      <c r="U141" s="1" t="n">
        <v>9.95316e-06</v>
      </c>
      <c r="V141" s="1" t="n">
        <v>1.52252e-06</v>
      </c>
      <c r="W141" s="1" t="n">
        <v>9.967949999999999e-09</v>
      </c>
      <c r="X141" s="1" t="n">
        <v>9.967949999999999e-09</v>
      </c>
      <c r="Y141" s="1" t="n">
        <v>-6.95656e-09</v>
      </c>
      <c r="Z141" s="1" t="n">
        <v>9.963119999999999e-06</v>
      </c>
      <c r="AA141" s="1" t="n">
        <v>1.53249e-06</v>
      </c>
      <c r="AB141" s="1" t="n">
        <v>2.39992e-07</v>
      </c>
      <c r="AC141" s="1" t="n">
        <v>1.00832e-05</v>
      </c>
      <c r="AD141" s="1" t="n">
        <v>9.963119999999999e-06</v>
      </c>
      <c r="AE141" s="1" t="n">
        <v>1.53249e-06</v>
      </c>
      <c r="AF141" s="1" t="n">
        <v>2.39992e-07</v>
      </c>
      <c r="AG141" s="1" t="n">
        <v>1.00832e-05</v>
      </c>
      <c r="AH141" t="n">
        <v>4</v>
      </c>
      <c r="AI141" t="n">
        <v>0</v>
      </c>
      <c r="AJ141" t="n">
        <v>0</v>
      </c>
      <c r="AK141" t="n">
        <v>940944570</v>
      </c>
      <c r="AL141" t="n">
        <v>3407</v>
      </c>
      <c r="AM141" t="n">
        <v>23.5236</v>
      </c>
      <c r="AN141" t="n">
        <v>1</v>
      </c>
      <c r="AO141" t="n">
        <v>3290</v>
      </c>
    </row>
    <row r="142">
      <c r="A142" s="1" t="n">
        <v>9.953670000000001e-06</v>
      </c>
      <c r="B142" s="1" t="n">
        <v>1.52304e-06</v>
      </c>
      <c r="C142" s="1" t="n">
        <v>2.53911e-07</v>
      </c>
      <c r="D142" s="1" t="n">
        <v>1.00727e-05</v>
      </c>
      <c r="E142" s="1" t="n">
        <v>-3.05176e-05</v>
      </c>
      <c r="F142" t="n">
        <v>0.551724</v>
      </c>
      <c r="G142" s="1" t="n">
        <v>2.3999e-07</v>
      </c>
      <c r="H142" t="n">
        <v>255</v>
      </c>
      <c r="I142" t="n">
        <v>0</v>
      </c>
      <c r="J142" t="n">
        <v>29</v>
      </c>
      <c r="K142" t="e">
        <v>#NAME?</v>
      </c>
      <c r="L142" t="n">
        <v>193527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3407</v>
      </c>
      <c r="U142" s="1" t="n">
        <v>9.955539999999999e-06</v>
      </c>
      <c r="V142" s="1" t="n">
        <v>1.52491e-06</v>
      </c>
      <c r="W142" s="1" t="n">
        <v>-1.86755e-09</v>
      </c>
      <c r="X142" s="1" t="n">
        <v>-1.86755e-09</v>
      </c>
      <c r="Y142" s="1" t="n">
        <v>1.39208e-08</v>
      </c>
      <c r="Z142" s="1" t="n">
        <v>9.953670000000001e-06</v>
      </c>
      <c r="AA142" s="1" t="n">
        <v>1.52304e-06</v>
      </c>
      <c r="AB142" s="1" t="n">
        <v>2.53911e-07</v>
      </c>
      <c r="AC142" s="1" t="n">
        <v>1.00727e-05</v>
      </c>
      <c r="AD142" s="1" t="n">
        <v>9.953670000000001e-06</v>
      </c>
      <c r="AE142" s="1" t="n">
        <v>1.52304e-06</v>
      </c>
      <c r="AF142" s="1" t="n">
        <v>2.53911e-07</v>
      </c>
      <c r="AG142" s="1" t="n">
        <v>1.00727e-05</v>
      </c>
      <c r="AH142" t="n">
        <v>4</v>
      </c>
      <c r="AI142" t="n">
        <v>0</v>
      </c>
      <c r="AJ142" t="n">
        <v>0</v>
      </c>
      <c r="AK142" t="n">
        <v>940957012</v>
      </c>
      <c r="AL142" t="n">
        <v>3407</v>
      </c>
      <c r="AM142" t="n">
        <v>23.5239</v>
      </c>
      <c r="AN142" t="n">
        <v>1</v>
      </c>
      <c r="AO142" t="n">
        <v>3291</v>
      </c>
    </row>
    <row r="143">
      <c r="A143" s="1" t="n">
        <v>9.968180000000001e-06</v>
      </c>
      <c r="B143" s="1" t="n">
        <v>1.51766e-06</v>
      </c>
      <c r="C143" s="1" t="n">
        <v>2.44213e-07</v>
      </c>
      <c r="D143" s="1" t="n">
        <v>1.0086e-05</v>
      </c>
      <c r="E143" s="1" t="n">
        <v>-3.05176e-05</v>
      </c>
      <c r="F143" t="n">
        <v>0.419355</v>
      </c>
      <c r="G143" s="1" t="n">
        <v>2.53906e-07</v>
      </c>
      <c r="H143" t="n">
        <v>255</v>
      </c>
      <c r="I143" t="n">
        <v>0</v>
      </c>
      <c r="J143" t="n">
        <v>31</v>
      </c>
      <c r="K143" t="e">
        <v>#NAME?</v>
      </c>
      <c r="L143" t="n">
        <v>206874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3407</v>
      </c>
      <c r="U143" s="1" t="n">
        <v>9.954980000000001e-06</v>
      </c>
      <c r="V143" s="1" t="n">
        <v>1.52426e-06</v>
      </c>
      <c r="W143" s="1" t="n">
        <v>1.32032e-08</v>
      </c>
      <c r="X143" s="1" t="n">
        <v>-6.60083e-09</v>
      </c>
      <c r="Y143" s="1" t="n">
        <v>-9.69349e-09</v>
      </c>
      <c r="Z143" s="1" t="n">
        <v>9.968180000000001e-06</v>
      </c>
      <c r="AA143" s="1" t="n">
        <v>1.51766e-06</v>
      </c>
      <c r="AB143" s="1" t="n">
        <v>2.44213e-07</v>
      </c>
      <c r="AC143" s="1" t="n">
        <v>1.0086e-05</v>
      </c>
      <c r="AD143" s="1" t="n">
        <v>9.968180000000001e-06</v>
      </c>
      <c r="AE143" s="1" t="n">
        <v>1.51766e-06</v>
      </c>
      <c r="AF143" s="1" t="n">
        <v>2.44213e-07</v>
      </c>
      <c r="AG143" s="1" t="n">
        <v>1.0086e-05</v>
      </c>
      <c r="AH143" t="n">
        <v>4</v>
      </c>
      <c r="AI143" t="n">
        <v>0</v>
      </c>
      <c r="AJ143" t="n">
        <v>0</v>
      </c>
      <c r="AK143" t="n">
        <v>940969454</v>
      </c>
      <c r="AL143" t="n">
        <v>3407</v>
      </c>
      <c r="AM143" t="n">
        <v>23.5242</v>
      </c>
      <c r="AN143" t="n">
        <v>1</v>
      </c>
      <c r="AO143" t="n">
        <v>3292</v>
      </c>
    </row>
    <row r="144">
      <c r="A144" s="1" t="n">
        <v>9.95328e-06</v>
      </c>
      <c r="B144" s="1" t="n">
        <v>1.52991e-06</v>
      </c>
      <c r="C144" s="1" t="n">
        <v>2.31181e-07</v>
      </c>
      <c r="D144" s="1" t="n">
        <v>1.00728e-05</v>
      </c>
      <c r="E144" s="1" t="n">
        <v>-3.05176e-05</v>
      </c>
      <c r="F144" t="n">
        <v>0.464286</v>
      </c>
      <c r="G144" s="1" t="n">
        <v>2.44202e-07</v>
      </c>
      <c r="H144" t="n">
        <v>255</v>
      </c>
      <c r="I144" t="n">
        <v>0</v>
      </c>
      <c r="J144" t="n">
        <v>28</v>
      </c>
      <c r="K144" t="e">
        <v>#NAME?</v>
      </c>
      <c r="L144" t="n">
        <v>186854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3407</v>
      </c>
      <c r="U144" s="1" t="n">
        <v>9.95821e-06</v>
      </c>
      <c r="V144" s="1" t="n">
        <v>1.52252e-06</v>
      </c>
      <c r="W144" s="1" t="n">
        <v>-4.92801e-09</v>
      </c>
      <c r="X144" s="1" t="n">
        <v>7.39355e-09</v>
      </c>
      <c r="Y144" s="1" t="n">
        <v>-1.30207e-08</v>
      </c>
      <c r="Z144" s="1" t="n">
        <v>9.95328e-06</v>
      </c>
      <c r="AA144" s="1" t="n">
        <v>1.52991e-06</v>
      </c>
      <c r="AB144" s="1" t="n">
        <v>2.31181e-07</v>
      </c>
      <c r="AC144" s="1" t="n">
        <v>1.00728e-05</v>
      </c>
      <c r="AD144" s="1" t="n">
        <v>9.95328e-06</v>
      </c>
      <c r="AE144" s="1" t="n">
        <v>1.52991e-06</v>
      </c>
      <c r="AF144" s="1" t="n">
        <v>2.31181e-07</v>
      </c>
      <c r="AG144" s="1" t="n">
        <v>1.00728e-05</v>
      </c>
      <c r="AH144" t="n">
        <v>4</v>
      </c>
      <c r="AI144" t="n">
        <v>0</v>
      </c>
      <c r="AJ144" t="n">
        <v>0</v>
      </c>
      <c r="AK144" t="n">
        <v>940981896</v>
      </c>
      <c r="AL144" t="n">
        <v>3407</v>
      </c>
      <c r="AM144" t="n">
        <v>23.5245</v>
      </c>
      <c r="AN144" t="n">
        <v>1</v>
      </c>
      <c r="AO144" t="n">
        <v>3293</v>
      </c>
    </row>
    <row r="145">
      <c r="A145" s="1" t="n">
        <v>9.94994e-06</v>
      </c>
      <c r="B145" s="1" t="n">
        <v>1.51725e-06</v>
      </c>
      <c r="C145" s="1" t="n">
        <v>2.26921e-07</v>
      </c>
      <c r="D145" s="1" t="n">
        <v>1.00675e-05</v>
      </c>
      <c r="E145" s="1" t="n">
        <v>-3.05176e-05</v>
      </c>
      <c r="F145" t="n">
        <v>0.567568</v>
      </c>
      <c r="G145" s="1" t="n">
        <v>2.3114e-07</v>
      </c>
      <c r="H145" t="n">
        <v>255</v>
      </c>
      <c r="I145" t="n">
        <v>0</v>
      </c>
      <c r="J145" t="n">
        <v>37</v>
      </c>
      <c r="K145" t="e">
        <v>#NAME?</v>
      </c>
      <c r="L145" t="n">
        <v>246914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3407</v>
      </c>
      <c r="U145" s="1" t="n">
        <v>9.95695e-06</v>
      </c>
      <c r="V145" s="1" t="n">
        <v>1.52426e-06</v>
      </c>
      <c r="W145" s="1" t="n">
        <v>-7.01022e-09</v>
      </c>
      <c r="X145" s="1" t="n">
        <v>-7.01022e-09</v>
      </c>
      <c r="Y145" s="1" t="n">
        <v>-4.21963e-09</v>
      </c>
      <c r="Z145" s="1" t="n">
        <v>9.94994e-06</v>
      </c>
      <c r="AA145" s="1" t="n">
        <v>1.51725e-06</v>
      </c>
      <c r="AB145" s="1" t="n">
        <v>2.26921e-07</v>
      </c>
      <c r="AC145" s="1" t="n">
        <v>1.00675e-05</v>
      </c>
      <c r="AD145" s="1" t="n">
        <v>9.94994e-06</v>
      </c>
      <c r="AE145" s="1" t="n">
        <v>1.51725e-06</v>
      </c>
      <c r="AF145" s="1" t="n">
        <v>2.26921e-07</v>
      </c>
      <c r="AG145" s="1" t="n">
        <v>1.00675e-05</v>
      </c>
      <c r="AH145" t="n">
        <v>4</v>
      </c>
      <c r="AI145" t="n">
        <v>0</v>
      </c>
      <c r="AJ145" t="n">
        <v>0</v>
      </c>
      <c r="AK145" t="n">
        <v>940994337</v>
      </c>
      <c r="AL145" t="n">
        <v>3407</v>
      </c>
      <c r="AM145" t="n">
        <v>23.5249</v>
      </c>
      <c r="AN145" t="n">
        <v>1</v>
      </c>
      <c r="AO145" t="n">
        <v>3294</v>
      </c>
    </row>
    <row r="146">
      <c r="A146" s="1" t="n">
        <v>9.9571e-06</v>
      </c>
      <c r="B146" s="1" t="n">
        <v>1.51438e-06</v>
      </c>
      <c r="C146" s="1" t="n">
        <v>2.07732e-07</v>
      </c>
      <c r="D146" s="1" t="n">
        <v>1.00737e-05</v>
      </c>
      <c r="E146" s="1" t="n">
        <v>-3.05176e-05</v>
      </c>
      <c r="F146" t="n">
        <v>0.434783</v>
      </c>
      <c r="G146" s="1" t="n">
        <v>2.26868e-07</v>
      </c>
      <c r="H146" t="n">
        <v>255</v>
      </c>
      <c r="I146" t="n">
        <v>0</v>
      </c>
      <c r="J146" t="n">
        <v>23</v>
      </c>
      <c r="K146" t="e">
        <v>#NAME?</v>
      </c>
      <c r="L146" t="n">
        <v>153487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3407</v>
      </c>
      <c r="U146" s="1" t="n">
        <v>9.95512e-06</v>
      </c>
      <c r="V146" s="1" t="n">
        <v>1.5223e-06</v>
      </c>
      <c r="W146" s="1" t="n">
        <v>1.98255e-09</v>
      </c>
      <c r="X146" s="1" t="n">
        <v>-7.927130000000001e-09</v>
      </c>
      <c r="Y146" s="1" t="n">
        <v>-1.91355e-08</v>
      </c>
      <c r="Z146" s="1" t="n">
        <v>9.9571e-06</v>
      </c>
      <c r="AA146" s="1" t="n">
        <v>1.51438e-06</v>
      </c>
      <c r="AB146" s="1" t="n">
        <v>2.07732e-07</v>
      </c>
      <c r="AC146" s="1" t="n">
        <v>1.00737e-05</v>
      </c>
      <c r="AD146" s="1" t="n">
        <v>9.9571e-06</v>
      </c>
      <c r="AE146" s="1" t="n">
        <v>1.51438e-06</v>
      </c>
      <c r="AF146" s="1" t="n">
        <v>2.07732e-07</v>
      </c>
      <c r="AG146" s="1" t="n">
        <v>1.00737e-05</v>
      </c>
      <c r="AH146" t="n">
        <v>4</v>
      </c>
      <c r="AI146" t="n">
        <v>0</v>
      </c>
      <c r="AJ146" t="n">
        <v>0</v>
      </c>
      <c r="AK146" t="n">
        <v>941006779</v>
      </c>
      <c r="AL146" t="n">
        <v>3407</v>
      </c>
      <c r="AM146" t="n">
        <v>23.5252</v>
      </c>
      <c r="AN146" t="n">
        <v>1</v>
      </c>
      <c r="AO146" t="n">
        <v>3295</v>
      </c>
    </row>
    <row r="147">
      <c r="A147" s="1" t="n">
        <v>9.964160000000001e-06</v>
      </c>
      <c r="B147" s="1" t="n">
        <v>1.50721e-06</v>
      </c>
      <c r="C147" s="1" t="n">
        <v>2.02818e-07</v>
      </c>
      <c r="D147" s="1" t="n">
        <v>1.00795e-05</v>
      </c>
      <c r="E147" s="1" t="n">
        <v>-3.05176e-05</v>
      </c>
      <c r="F147" t="n">
        <v>0.676471</v>
      </c>
      <c r="G147" s="1" t="n">
        <v>2.07703e-07</v>
      </c>
      <c r="H147" t="n">
        <v>255</v>
      </c>
      <c r="I147" t="n">
        <v>0</v>
      </c>
      <c r="J147" t="n">
        <v>34</v>
      </c>
      <c r="K147" t="e">
        <v>#NAME?</v>
      </c>
      <c r="L147" t="n">
        <v>226894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3407</v>
      </c>
      <c r="U147" s="1" t="n">
        <v>9.955539999999999e-06</v>
      </c>
      <c r="V147" s="1" t="n">
        <v>1.52013e-06</v>
      </c>
      <c r="W147" s="1" t="n">
        <v>8.617110000000001e-09</v>
      </c>
      <c r="X147" s="1" t="n">
        <v>-1.29241e-08</v>
      </c>
      <c r="Y147" s="1" t="n">
        <v>-4.88508e-09</v>
      </c>
      <c r="Z147" s="1" t="n">
        <v>9.964160000000001e-06</v>
      </c>
      <c r="AA147" s="1" t="n">
        <v>1.50721e-06</v>
      </c>
      <c r="AB147" s="1" t="n">
        <v>2.02818e-07</v>
      </c>
      <c r="AC147" s="1" t="n">
        <v>1.00795e-05</v>
      </c>
      <c r="AD147" s="1" t="n">
        <v>9.964160000000001e-06</v>
      </c>
      <c r="AE147" s="1" t="n">
        <v>1.50721e-06</v>
      </c>
      <c r="AF147" s="1" t="n">
        <v>2.02818e-07</v>
      </c>
      <c r="AG147" s="1" t="n">
        <v>1.00795e-05</v>
      </c>
      <c r="AH147" t="n">
        <v>4</v>
      </c>
      <c r="AI147" t="n">
        <v>0</v>
      </c>
      <c r="AJ147" t="n">
        <v>0</v>
      </c>
      <c r="AK147" t="n">
        <v>941019222</v>
      </c>
      <c r="AL147" t="n">
        <v>3407</v>
      </c>
      <c r="AM147" t="n">
        <v>23.5255</v>
      </c>
      <c r="AN147" t="n">
        <v>1</v>
      </c>
      <c r="AO147" t="n">
        <v>3296</v>
      </c>
    </row>
    <row r="148">
      <c r="A148" s="1" t="n">
        <v>9.94516e-06</v>
      </c>
      <c r="B148" s="1" t="n">
        <v>1.50126e-06</v>
      </c>
      <c r="C148" s="1" t="n">
        <v>2.02759e-07</v>
      </c>
      <c r="D148" s="1" t="n">
        <v>1.00599e-05</v>
      </c>
      <c r="E148" s="1" t="n">
        <v>-3.05176e-05</v>
      </c>
      <c r="F148" t="n">
        <v>0.580645</v>
      </c>
      <c r="G148" s="1" t="n">
        <v>2.02759e-07</v>
      </c>
      <c r="H148" t="n">
        <v>255</v>
      </c>
      <c r="I148" t="n">
        <v>0</v>
      </c>
      <c r="J148" t="n">
        <v>31</v>
      </c>
      <c r="K148" t="e">
        <v>#NAME?</v>
      </c>
      <c r="L148" t="n">
        <v>206874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3407</v>
      </c>
      <c r="U148" s="1" t="n">
        <v>9.957649999999999e-06</v>
      </c>
      <c r="V148" s="1" t="n">
        <v>1.51687e-06</v>
      </c>
      <c r="W148" s="1" t="n">
        <v>-1.24871e-08</v>
      </c>
      <c r="X148" s="1" t="n">
        <v>-1.56089e-08</v>
      </c>
      <c r="Y148" t="n">
        <v>0</v>
      </c>
      <c r="Z148" s="1" t="n">
        <v>9.94516e-06</v>
      </c>
      <c r="AA148" s="1" t="n">
        <v>1.50126e-06</v>
      </c>
      <c r="AB148" s="1" t="n">
        <v>2.02759e-07</v>
      </c>
      <c r="AC148" s="1" t="n">
        <v>1.00599e-05</v>
      </c>
      <c r="AD148" s="1" t="n">
        <v>9.94516e-06</v>
      </c>
      <c r="AE148" s="1" t="n">
        <v>1.50126e-06</v>
      </c>
      <c r="AF148" s="1" t="n">
        <v>2.02759e-07</v>
      </c>
      <c r="AG148" s="1" t="n">
        <v>1.00599e-05</v>
      </c>
      <c r="AH148" t="n">
        <v>4</v>
      </c>
      <c r="AI148" t="n">
        <v>0</v>
      </c>
      <c r="AJ148" t="n">
        <v>0</v>
      </c>
      <c r="AK148" t="n">
        <v>941031664</v>
      </c>
      <c r="AL148" t="n">
        <v>3407</v>
      </c>
      <c r="AM148" t="n">
        <v>23.5258</v>
      </c>
      <c r="AN148" t="n">
        <v>1</v>
      </c>
      <c r="AO148" t="n">
        <v>3297</v>
      </c>
    </row>
    <row r="149">
      <c r="A149" s="1" t="n">
        <v>9.9509e-06</v>
      </c>
      <c r="B149" s="1" t="n">
        <v>1.51824e-06</v>
      </c>
      <c r="C149" s="1" t="n">
        <v>1.96422e-07</v>
      </c>
      <c r="D149" s="1" t="n">
        <v>1.0068e-05</v>
      </c>
      <c r="E149" s="1" t="n">
        <v>-3.05176e-05</v>
      </c>
      <c r="F149" t="n">
        <v>0.538462</v>
      </c>
      <c r="G149" s="1" t="n">
        <v>2.02759e-07</v>
      </c>
      <c r="H149" t="n">
        <v>255</v>
      </c>
      <c r="I149" t="n">
        <v>0</v>
      </c>
      <c r="J149" t="n">
        <v>39</v>
      </c>
      <c r="K149" t="e">
        <v>#NAME?</v>
      </c>
      <c r="L149" t="n">
        <v>260260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3407</v>
      </c>
      <c r="U149" s="1" t="n">
        <v>9.95442e-06</v>
      </c>
      <c r="V149" s="1" t="n">
        <v>1.51296e-06</v>
      </c>
      <c r="W149" s="1" t="n">
        <v>-3.52198e-09</v>
      </c>
      <c r="X149" s="1" t="n">
        <v>5.28527e-09</v>
      </c>
      <c r="Y149" s="1" t="n">
        <v>-6.33711e-09</v>
      </c>
      <c r="Z149" s="1" t="n">
        <v>9.9509e-06</v>
      </c>
      <c r="AA149" s="1" t="n">
        <v>1.51824e-06</v>
      </c>
      <c r="AB149" s="1" t="n">
        <v>1.96422e-07</v>
      </c>
      <c r="AC149" s="1" t="n">
        <v>1.0068e-05</v>
      </c>
      <c r="AD149" s="1" t="n">
        <v>9.9509e-06</v>
      </c>
      <c r="AE149" s="1" t="n">
        <v>1.51824e-06</v>
      </c>
      <c r="AF149" s="1" t="n">
        <v>1.96422e-07</v>
      </c>
      <c r="AG149" s="1" t="n">
        <v>1.0068e-05</v>
      </c>
      <c r="AH149" t="n">
        <v>4</v>
      </c>
      <c r="AI149" t="n">
        <v>0</v>
      </c>
      <c r="AJ149" t="n">
        <v>0</v>
      </c>
      <c r="AK149" t="n">
        <v>941044106</v>
      </c>
      <c r="AL149" t="n">
        <v>3407</v>
      </c>
      <c r="AM149" t="n">
        <v>23.5261</v>
      </c>
      <c r="AN149" t="n">
        <v>1</v>
      </c>
      <c r="AO149" t="n">
        <v>3298</v>
      </c>
    </row>
    <row r="150">
      <c r="A150" s="1" t="n">
        <v>9.950450000000001e-06</v>
      </c>
      <c r="B150" s="1" t="n">
        <v>1.51128e-06</v>
      </c>
      <c r="C150" s="1" t="n">
        <v>1.96411e-07</v>
      </c>
      <c r="D150" s="1" t="n">
        <v>1.00665e-05</v>
      </c>
      <c r="E150" s="1" t="n">
        <v>-3.05176e-05</v>
      </c>
      <c r="F150" t="n">
        <v>0.5</v>
      </c>
      <c r="G150" s="1" t="n">
        <v>1.96411e-07</v>
      </c>
      <c r="H150" t="n">
        <v>255</v>
      </c>
      <c r="I150" t="n">
        <v>0</v>
      </c>
      <c r="J150" t="n">
        <v>24</v>
      </c>
      <c r="K150" t="e">
        <v>#NAME?</v>
      </c>
      <c r="L150" t="n">
        <v>160160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3407</v>
      </c>
      <c r="U150" s="1" t="n">
        <v>9.95344e-06</v>
      </c>
      <c r="V150" s="1" t="n">
        <v>1.51426e-06</v>
      </c>
      <c r="W150" s="1" t="n">
        <v>-2.98532e-09</v>
      </c>
      <c r="X150" s="1" t="n">
        <v>-2.98532e-09</v>
      </c>
      <c r="Y150" t="n">
        <v>0</v>
      </c>
      <c r="Z150" s="1" t="n">
        <v>9.950450000000001e-06</v>
      </c>
      <c r="AA150" s="1" t="n">
        <v>1.51128e-06</v>
      </c>
      <c r="AB150" s="1" t="n">
        <v>1.96411e-07</v>
      </c>
      <c r="AC150" s="1" t="n">
        <v>1.00665e-05</v>
      </c>
      <c r="AD150" s="1" t="n">
        <v>9.950450000000001e-06</v>
      </c>
      <c r="AE150" s="1" t="n">
        <v>1.51128e-06</v>
      </c>
      <c r="AF150" s="1" t="n">
        <v>1.96411e-07</v>
      </c>
      <c r="AG150" s="1" t="n">
        <v>1.00665e-05</v>
      </c>
      <c r="AH150" t="n">
        <v>4</v>
      </c>
      <c r="AI150" t="n">
        <v>0</v>
      </c>
      <c r="AJ150" t="n">
        <v>0</v>
      </c>
      <c r="AK150" t="n">
        <v>941056549</v>
      </c>
      <c r="AL150" t="n">
        <v>3407</v>
      </c>
      <c r="AM150" t="n">
        <v>23.5264</v>
      </c>
      <c r="AN150" t="n">
        <v>1</v>
      </c>
      <c r="AO150" t="n">
        <v>3299</v>
      </c>
    </row>
    <row r="151">
      <c r="A151" s="1" t="n">
        <v>9.950550000000001e-06</v>
      </c>
      <c r="B151" s="1" t="n">
        <v>1.51339e-06</v>
      </c>
      <c r="C151" s="1" t="n">
        <v>1.80269e-07</v>
      </c>
      <c r="D151" s="1" t="n">
        <v>1.00666e-05</v>
      </c>
      <c r="E151" s="1" t="n">
        <v>-3.05176e-05</v>
      </c>
      <c r="F151" t="n">
        <v>0.568182</v>
      </c>
      <c r="G151" s="1" t="n">
        <v>1.96411e-07</v>
      </c>
      <c r="H151" t="n">
        <v>255</v>
      </c>
      <c r="I151" t="n">
        <v>0</v>
      </c>
      <c r="J151" t="n">
        <v>44</v>
      </c>
      <c r="K151" t="e">
        <v>#NAME?</v>
      </c>
      <c r="L151" t="n">
        <v>293627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3407</v>
      </c>
      <c r="U151" s="1" t="n">
        <v>9.95259e-06</v>
      </c>
      <c r="V151" s="1" t="n">
        <v>1.51339e-06</v>
      </c>
      <c r="W151" s="1" t="n">
        <v>-2.04848e-09</v>
      </c>
      <c r="X151" t="n">
        <v>0</v>
      </c>
      <c r="Y151" s="1" t="n">
        <v>-1.61425e-08</v>
      </c>
      <c r="Z151" s="1" t="n">
        <v>9.950550000000001e-06</v>
      </c>
      <c r="AA151" s="1" t="n">
        <v>1.51339e-06</v>
      </c>
      <c r="AB151" s="1" t="n">
        <v>1.80269e-07</v>
      </c>
      <c r="AC151" s="1" t="n">
        <v>1.00666e-05</v>
      </c>
      <c r="AD151" s="1" t="n">
        <v>9.950550000000001e-06</v>
      </c>
      <c r="AE151" s="1" t="n">
        <v>1.51339e-06</v>
      </c>
      <c r="AF151" s="1" t="n">
        <v>1.80269e-07</v>
      </c>
      <c r="AG151" s="1" t="n">
        <v>1.00666e-05</v>
      </c>
      <c r="AH151" t="n">
        <v>4</v>
      </c>
      <c r="AI151" t="n">
        <v>0</v>
      </c>
      <c r="AJ151" t="n">
        <v>0</v>
      </c>
      <c r="AK151" t="n">
        <v>941068991</v>
      </c>
      <c r="AL151" t="n">
        <v>3407</v>
      </c>
      <c r="AM151" t="n">
        <v>23.5267</v>
      </c>
      <c r="AN151" t="n">
        <v>1</v>
      </c>
      <c r="AO151" t="n">
        <v>3300</v>
      </c>
    </row>
    <row r="152">
      <c r="A152" s="1" t="n">
        <v>9.964230000000001e-06</v>
      </c>
      <c r="B152" s="1" t="n">
        <v>1.51583e-06</v>
      </c>
      <c r="C152" s="1" t="n">
        <v>2.02118e-07</v>
      </c>
      <c r="D152" s="1" t="n">
        <v>1.00809e-05</v>
      </c>
      <c r="E152" s="1" t="n">
        <v>-3.05176e-05</v>
      </c>
      <c r="F152" t="n">
        <v>0.628571</v>
      </c>
      <c r="G152" s="1" t="n">
        <v>1.80237e-07</v>
      </c>
      <c r="H152" t="n">
        <v>255</v>
      </c>
      <c r="I152" t="n">
        <v>0</v>
      </c>
      <c r="J152" t="n">
        <v>35</v>
      </c>
      <c r="K152" t="e">
        <v>#NAME?</v>
      </c>
      <c r="L152" t="n">
        <v>233567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3407</v>
      </c>
      <c r="U152" s="1" t="n">
        <v>9.952029999999999e-06</v>
      </c>
      <c r="V152" s="1" t="n">
        <v>1.51339e-06</v>
      </c>
      <c r="W152" s="1" t="n">
        <v>1.21943e-08</v>
      </c>
      <c r="X152" s="1" t="n">
        <v>2.43947e-09</v>
      </c>
      <c r="Y152" s="1" t="n">
        <v>2.18816e-08</v>
      </c>
      <c r="Z152" s="1" t="n">
        <v>9.964230000000001e-06</v>
      </c>
      <c r="AA152" s="1" t="n">
        <v>1.51583e-06</v>
      </c>
      <c r="AB152" s="1" t="n">
        <v>2.02118e-07</v>
      </c>
      <c r="AC152" s="1" t="n">
        <v>1.00809e-05</v>
      </c>
      <c r="AD152" s="1" t="n">
        <v>9.964230000000001e-06</v>
      </c>
      <c r="AE152" s="1" t="n">
        <v>1.51583e-06</v>
      </c>
      <c r="AF152" s="1" t="n">
        <v>2.02118e-07</v>
      </c>
      <c r="AG152" s="1" t="n">
        <v>1.00809e-05</v>
      </c>
      <c r="AH152" t="n">
        <v>4</v>
      </c>
      <c r="AI152" t="n">
        <v>0</v>
      </c>
      <c r="AJ152" t="n">
        <v>0</v>
      </c>
      <c r="AK152" t="n">
        <v>941081433</v>
      </c>
      <c r="AL152" t="n">
        <v>3407</v>
      </c>
      <c r="AM152" t="n">
        <v>23.527</v>
      </c>
      <c r="AN152" t="n">
        <v>1</v>
      </c>
      <c r="AO152" t="n">
        <v>3301</v>
      </c>
    </row>
    <row r="153">
      <c r="A153" s="1" t="n">
        <v>9.954980000000001e-06</v>
      </c>
      <c r="B153" s="1" t="n">
        <v>1.51368e-06</v>
      </c>
      <c r="C153" s="1" t="n">
        <v>2.23969e-07</v>
      </c>
      <c r="D153" s="1" t="n">
        <v>1.00719e-05</v>
      </c>
      <c r="E153" s="1" t="n">
        <v>-3.05176e-05</v>
      </c>
      <c r="F153" t="n">
        <v>0.606061</v>
      </c>
      <c r="G153" s="1" t="n">
        <v>2.02087e-07</v>
      </c>
      <c r="H153" t="n">
        <v>255</v>
      </c>
      <c r="I153" t="n">
        <v>0</v>
      </c>
      <c r="J153" t="n">
        <v>33</v>
      </c>
      <c r="K153" t="e">
        <v>#NAME?</v>
      </c>
      <c r="L153" t="n">
        <v>220220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3407</v>
      </c>
      <c r="U153" s="1" t="n">
        <v>9.954980000000001e-06</v>
      </c>
      <c r="V153" s="1" t="n">
        <v>1.51383e-06</v>
      </c>
      <c r="W153" t="n">
        <v>0</v>
      </c>
      <c r="X153" s="1" t="n">
        <v>-1.45663e-10</v>
      </c>
      <c r="Y153" s="1" t="n">
        <v>2.18816e-08</v>
      </c>
      <c r="Z153" s="1" t="n">
        <v>9.954980000000001e-06</v>
      </c>
      <c r="AA153" s="1" t="n">
        <v>1.51368e-06</v>
      </c>
      <c r="AB153" s="1" t="n">
        <v>2.23969e-07</v>
      </c>
      <c r="AC153" s="1" t="n">
        <v>1.00719e-05</v>
      </c>
      <c r="AD153" s="1" t="n">
        <v>9.954980000000001e-06</v>
      </c>
      <c r="AE153" s="1" t="n">
        <v>1.51368e-06</v>
      </c>
      <c r="AF153" s="1" t="n">
        <v>2.23969e-07</v>
      </c>
      <c r="AG153" s="1" t="n">
        <v>1.00719e-05</v>
      </c>
      <c r="AH153" t="n">
        <v>4</v>
      </c>
      <c r="AI153" t="n">
        <v>0</v>
      </c>
      <c r="AJ153" t="n">
        <v>0</v>
      </c>
      <c r="AK153" t="n">
        <v>941093875</v>
      </c>
      <c r="AL153" t="n">
        <v>3407</v>
      </c>
      <c r="AM153" t="n">
        <v>23.5273</v>
      </c>
      <c r="AN153" t="n">
        <v>1</v>
      </c>
      <c r="AO153" t="n">
        <v>3302</v>
      </c>
    </row>
    <row r="154">
      <c r="A154" s="1" t="n">
        <v>9.953239999999999e-06</v>
      </c>
      <c r="B154" s="1" t="n">
        <v>1.52409e-06</v>
      </c>
      <c r="C154" s="1" t="n">
        <v>2.12162e-07</v>
      </c>
      <c r="D154" s="1" t="n">
        <v>1.00715e-05</v>
      </c>
      <c r="E154" s="1" t="n">
        <v>-3.05176e-05</v>
      </c>
      <c r="F154" t="n">
        <v>0.46875</v>
      </c>
      <c r="G154" s="1" t="n">
        <v>2.23938e-07</v>
      </c>
      <c r="H154" t="n">
        <v>255</v>
      </c>
      <c r="I154" t="n">
        <v>0</v>
      </c>
      <c r="J154" t="n">
        <v>32</v>
      </c>
      <c r="K154" t="e">
        <v>#NAME?</v>
      </c>
      <c r="L154" t="n">
        <v>213547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3407</v>
      </c>
      <c r="U154" s="1" t="n">
        <v>9.954980000000001e-06</v>
      </c>
      <c r="V154" s="1" t="n">
        <v>1.51361e-06</v>
      </c>
      <c r="W154" s="1" t="n">
        <v>-1.74489e-09</v>
      </c>
      <c r="X154" s="1" t="n">
        <v>1.04755e-08</v>
      </c>
      <c r="Y154" s="1" t="n">
        <v>-1.17757e-08</v>
      </c>
      <c r="Z154" s="1" t="n">
        <v>9.953239999999999e-06</v>
      </c>
      <c r="AA154" s="1" t="n">
        <v>1.52409e-06</v>
      </c>
      <c r="AB154" s="1" t="n">
        <v>2.12162e-07</v>
      </c>
      <c r="AC154" s="1" t="n">
        <v>1.00715e-05</v>
      </c>
      <c r="AD154" s="1" t="n">
        <v>9.953239999999999e-06</v>
      </c>
      <c r="AE154" s="1" t="n">
        <v>1.52409e-06</v>
      </c>
      <c r="AF154" s="1" t="n">
        <v>2.12162e-07</v>
      </c>
      <c r="AG154" s="1" t="n">
        <v>1.00715e-05</v>
      </c>
      <c r="AH154" t="n">
        <v>4</v>
      </c>
      <c r="AI154" t="n">
        <v>0</v>
      </c>
      <c r="AJ154" t="n">
        <v>0</v>
      </c>
      <c r="AK154" t="n">
        <v>941106317</v>
      </c>
      <c r="AL154" t="n">
        <v>3407</v>
      </c>
      <c r="AM154" t="n">
        <v>23.5277</v>
      </c>
      <c r="AN154" t="n">
        <v>1</v>
      </c>
      <c r="AO154" t="n">
        <v>3303</v>
      </c>
    </row>
    <row r="155">
      <c r="A155" s="1" t="n">
        <v>9.948979999999999e-06</v>
      </c>
      <c r="B155" s="1" t="n">
        <v>1.52347e-06</v>
      </c>
      <c r="C155" s="1" t="n">
        <v>2.29014e-07</v>
      </c>
      <c r="D155" s="1" t="n">
        <v>1.00676e-05</v>
      </c>
      <c r="E155" s="1" t="n">
        <v>-3.05176e-05</v>
      </c>
      <c r="F155" t="n">
        <v>0.6</v>
      </c>
      <c r="G155" s="1" t="n">
        <v>2.12158e-07</v>
      </c>
      <c r="H155" t="n">
        <v>255</v>
      </c>
      <c r="I155" t="n">
        <v>0</v>
      </c>
      <c r="J155" t="n">
        <v>30</v>
      </c>
      <c r="K155" t="e">
        <v>#NAME?</v>
      </c>
      <c r="L155" t="n">
        <v>200200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3407</v>
      </c>
      <c r="U155" s="1" t="n">
        <v>9.95442e-06</v>
      </c>
      <c r="V155" s="1" t="n">
        <v>1.51622e-06</v>
      </c>
      <c r="W155" s="1" t="n">
        <v>-5.43553e-09</v>
      </c>
      <c r="X155" s="1" t="n">
        <v>7.24942e-09</v>
      </c>
      <c r="Y155" s="1" t="n">
        <v>1.68555e-08</v>
      </c>
      <c r="Z155" s="1" t="n">
        <v>9.948979999999999e-06</v>
      </c>
      <c r="AA155" s="1" t="n">
        <v>1.52347e-06</v>
      </c>
      <c r="AB155" s="1" t="n">
        <v>2.29014e-07</v>
      </c>
      <c r="AC155" s="1" t="n">
        <v>1.00676e-05</v>
      </c>
      <c r="AD155" s="1" t="n">
        <v>9.948979999999999e-06</v>
      </c>
      <c r="AE155" s="1" t="n">
        <v>1.52347e-06</v>
      </c>
      <c r="AF155" s="1" t="n">
        <v>2.29014e-07</v>
      </c>
      <c r="AG155" s="1" t="n">
        <v>1.00676e-05</v>
      </c>
      <c r="AH155" t="n">
        <v>4</v>
      </c>
      <c r="AI155" t="n">
        <v>0</v>
      </c>
      <c r="AJ155" t="n">
        <v>0</v>
      </c>
      <c r="AK155" t="n">
        <v>941118759</v>
      </c>
      <c r="AL155" t="n">
        <v>3407</v>
      </c>
      <c r="AM155" t="n">
        <v>23.528</v>
      </c>
      <c r="AN155" t="n">
        <v>1</v>
      </c>
      <c r="AO155" t="n">
        <v>3304</v>
      </c>
    </row>
    <row r="156">
      <c r="A156" s="1" t="n">
        <v>9.953020000000001e-06</v>
      </c>
      <c r="B156" s="1" t="n">
        <v>1.51168e-06</v>
      </c>
      <c r="C156" s="1" t="n">
        <v>2.09658e-07</v>
      </c>
      <c r="D156" s="1" t="n">
        <v>1.00693e-05</v>
      </c>
      <c r="E156" s="1" t="n">
        <v>-3.05176e-05</v>
      </c>
      <c r="F156" t="n">
        <v>0.44</v>
      </c>
      <c r="G156" s="1" t="n">
        <v>2.29004e-07</v>
      </c>
      <c r="H156" t="n">
        <v>255</v>
      </c>
      <c r="I156" t="n">
        <v>0</v>
      </c>
      <c r="J156" t="n">
        <v>25</v>
      </c>
      <c r="K156" t="e">
        <v>#NAME?</v>
      </c>
      <c r="L156" t="n">
        <v>166834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3407</v>
      </c>
      <c r="U156" s="1" t="n">
        <v>9.953020000000001e-06</v>
      </c>
      <c r="V156" s="1" t="n">
        <v>1.51796e-06</v>
      </c>
      <c r="W156" t="n">
        <v>0</v>
      </c>
      <c r="X156" s="1" t="n">
        <v>-6.27884e-09</v>
      </c>
      <c r="Y156" s="1" t="n">
        <v>-1.93456e-08</v>
      </c>
      <c r="Z156" s="1" t="n">
        <v>9.953020000000001e-06</v>
      </c>
      <c r="AA156" s="1" t="n">
        <v>1.51168e-06</v>
      </c>
      <c r="AB156" s="1" t="n">
        <v>2.09658e-07</v>
      </c>
      <c r="AC156" s="1" t="n">
        <v>1.00693e-05</v>
      </c>
      <c r="AD156" s="1" t="n">
        <v>9.953020000000001e-06</v>
      </c>
      <c r="AE156" s="1" t="n">
        <v>1.51168e-06</v>
      </c>
      <c r="AF156" s="1" t="n">
        <v>2.09658e-07</v>
      </c>
      <c r="AG156" s="1" t="n">
        <v>1.00693e-05</v>
      </c>
      <c r="AH156" t="n">
        <v>4</v>
      </c>
      <c r="AI156" t="n">
        <v>0</v>
      </c>
      <c r="AJ156" t="n">
        <v>0</v>
      </c>
      <c r="AK156" t="n">
        <v>941131200</v>
      </c>
      <c r="AL156" t="n">
        <v>3407</v>
      </c>
      <c r="AM156" t="n">
        <v>23.5283</v>
      </c>
      <c r="AN156" t="n">
        <v>1</v>
      </c>
      <c r="AO156" t="n">
        <v>3305</v>
      </c>
    </row>
    <row r="157">
      <c r="A157" s="1" t="n">
        <v>9.953020000000001e-06</v>
      </c>
      <c r="B157" s="1" t="n">
        <v>1.51964e-06</v>
      </c>
      <c r="C157" s="1" t="n">
        <v>2.30849e-07</v>
      </c>
      <c r="D157" s="1" t="n">
        <v>1.0071e-05</v>
      </c>
      <c r="E157" s="1" t="n">
        <v>-3.05176e-05</v>
      </c>
      <c r="F157" t="n">
        <v>0.478261</v>
      </c>
      <c r="G157" s="1" t="n">
        <v>2.09656e-07</v>
      </c>
      <c r="H157" t="n">
        <v>255</v>
      </c>
      <c r="I157" t="n">
        <v>0</v>
      </c>
      <c r="J157" t="n">
        <v>23</v>
      </c>
      <c r="K157" t="e">
        <v>#NAME?</v>
      </c>
      <c r="L157" t="n">
        <v>153487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3407</v>
      </c>
      <c r="U157" s="1" t="n">
        <v>9.953020000000001e-06</v>
      </c>
      <c r="V157" s="1" t="n">
        <v>1.51622e-06</v>
      </c>
      <c r="W157" t="n">
        <v>0</v>
      </c>
      <c r="X157" s="1" t="n">
        <v>3.42231e-09</v>
      </c>
      <c r="Y157" s="1" t="n">
        <v>2.11932e-08</v>
      </c>
      <c r="Z157" s="1" t="n">
        <v>9.953020000000001e-06</v>
      </c>
      <c r="AA157" s="1" t="n">
        <v>1.51964e-06</v>
      </c>
      <c r="AB157" s="1" t="n">
        <v>2.30849e-07</v>
      </c>
      <c r="AC157" s="1" t="n">
        <v>1.0071e-05</v>
      </c>
      <c r="AD157" s="1" t="n">
        <v>9.953020000000001e-06</v>
      </c>
      <c r="AE157" s="1" t="n">
        <v>1.51964e-06</v>
      </c>
      <c r="AF157" s="1" t="n">
        <v>2.30849e-07</v>
      </c>
      <c r="AG157" s="1" t="n">
        <v>1.0071e-05</v>
      </c>
      <c r="AH157" t="n">
        <v>4</v>
      </c>
      <c r="AI157" t="n">
        <v>0</v>
      </c>
      <c r="AJ157" t="n">
        <v>0</v>
      </c>
      <c r="AK157" t="n">
        <v>941143642</v>
      </c>
      <c r="AL157" t="n">
        <v>3407</v>
      </c>
      <c r="AM157" t="n">
        <v>23.5286</v>
      </c>
      <c r="AN157" t="n">
        <v>1</v>
      </c>
      <c r="AO157" t="n">
        <v>3306</v>
      </c>
    </row>
    <row r="158">
      <c r="A158" s="1" t="n">
        <v>9.942220000000001e-06</v>
      </c>
      <c r="B158" s="1" t="n">
        <v>1.50968e-06</v>
      </c>
      <c r="C158" s="1" t="n">
        <v>2.30835e-07</v>
      </c>
      <c r="D158" s="1" t="n">
        <v>1.00588e-05</v>
      </c>
      <c r="E158" s="1" t="n">
        <v>-3.05176e-05</v>
      </c>
      <c r="F158" t="n">
        <v>0.37037</v>
      </c>
      <c r="G158" s="1" t="n">
        <v>2.30835e-07</v>
      </c>
      <c r="H158" t="n">
        <v>255</v>
      </c>
      <c r="I158" t="n">
        <v>0</v>
      </c>
      <c r="J158" t="n">
        <v>27</v>
      </c>
      <c r="K158" t="e">
        <v>#NAME?</v>
      </c>
      <c r="L158" t="n">
        <v>180180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3407</v>
      </c>
      <c r="U158" s="1" t="n">
        <v>9.953020000000001e-06</v>
      </c>
      <c r="V158" s="1" t="n">
        <v>1.51687e-06</v>
      </c>
      <c r="W158" s="1" t="n">
        <v>-1.07913e-08</v>
      </c>
      <c r="X158" s="1" t="n">
        <v>-7.19422e-09</v>
      </c>
      <c r="Y158" t="n">
        <v>0</v>
      </c>
      <c r="Z158" s="1" t="n">
        <v>9.942220000000001e-06</v>
      </c>
      <c r="AA158" s="1" t="n">
        <v>1.50968e-06</v>
      </c>
      <c r="AB158" s="1" t="n">
        <v>2.30835e-07</v>
      </c>
      <c r="AC158" s="1" t="n">
        <v>1.00588e-05</v>
      </c>
      <c r="AD158" s="1" t="n">
        <v>9.942220000000001e-06</v>
      </c>
      <c r="AE158" s="1" t="n">
        <v>1.50968e-06</v>
      </c>
      <c r="AF158" s="1" t="n">
        <v>2.30835e-07</v>
      </c>
      <c r="AG158" s="1" t="n">
        <v>1.00588e-05</v>
      </c>
      <c r="AH158" t="n">
        <v>4</v>
      </c>
      <c r="AI158" t="n">
        <v>0</v>
      </c>
      <c r="AJ158" t="n">
        <v>0</v>
      </c>
      <c r="AK158" t="n">
        <v>941156084</v>
      </c>
      <c r="AL158" t="n">
        <v>3407</v>
      </c>
      <c r="AM158" t="n">
        <v>23.5289</v>
      </c>
      <c r="AN158" t="n">
        <v>1</v>
      </c>
      <c r="AO158" t="n">
        <v>3307</v>
      </c>
    </row>
    <row r="159">
      <c r="A159" s="1" t="n">
        <v>9.94867e-06</v>
      </c>
      <c r="B159" s="1" t="n">
        <v>1.51337e-06</v>
      </c>
      <c r="C159" s="1" t="n">
        <v>2.14742e-07</v>
      </c>
      <c r="D159" s="1" t="n">
        <v>1.00654e-05</v>
      </c>
      <c r="E159" s="1" t="n">
        <v>-3.05176e-05</v>
      </c>
      <c r="F159" t="n">
        <v>0.53125</v>
      </c>
      <c r="G159" s="1" t="n">
        <v>2.30835e-07</v>
      </c>
      <c r="H159" t="n">
        <v>255</v>
      </c>
      <c r="I159" t="n">
        <v>0</v>
      </c>
      <c r="J159" t="n">
        <v>32</v>
      </c>
      <c r="K159" t="e">
        <v>#NAME?</v>
      </c>
      <c r="L159" t="n">
        <v>213547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3407</v>
      </c>
      <c r="U159" s="1" t="n">
        <v>9.950210000000001e-06</v>
      </c>
      <c r="V159" s="1" t="n">
        <v>1.51491e-06</v>
      </c>
      <c r="W159" s="1" t="n">
        <v>-1.54096e-09</v>
      </c>
      <c r="X159" s="1" t="n">
        <v>-1.54096e-09</v>
      </c>
      <c r="Y159" s="1" t="n">
        <v>-1.60935e-08</v>
      </c>
      <c r="Z159" s="1" t="n">
        <v>9.94867e-06</v>
      </c>
      <c r="AA159" s="1" t="n">
        <v>1.51337e-06</v>
      </c>
      <c r="AB159" s="1" t="n">
        <v>2.14742e-07</v>
      </c>
      <c r="AC159" s="1" t="n">
        <v>1.00654e-05</v>
      </c>
      <c r="AD159" s="1" t="n">
        <v>9.94867e-06</v>
      </c>
      <c r="AE159" s="1" t="n">
        <v>1.51337e-06</v>
      </c>
      <c r="AF159" s="1" t="n">
        <v>2.14742e-07</v>
      </c>
      <c r="AG159" s="1" t="n">
        <v>1.00654e-05</v>
      </c>
      <c r="AH159" t="n">
        <v>4</v>
      </c>
      <c r="AI159" t="n">
        <v>0</v>
      </c>
      <c r="AJ159" t="n">
        <v>0</v>
      </c>
      <c r="AK159" t="n">
        <v>941168526</v>
      </c>
      <c r="AL159" t="n">
        <v>3407</v>
      </c>
      <c r="AM159" t="n">
        <v>23.5292</v>
      </c>
      <c r="AN159" t="n">
        <v>1</v>
      </c>
      <c r="AO159" t="n">
        <v>3308</v>
      </c>
    </row>
    <row r="160">
      <c r="A160" s="1" t="n">
        <v>9.94979e-06</v>
      </c>
      <c r="B160" s="1" t="n">
        <v>1.51669e-06</v>
      </c>
      <c r="C160" s="1" t="n">
        <v>2.08069e-07</v>
      </c>
      <c r="D160" s="1" t="n">
        <v>1.00669e-05</v>
      </c>
      <c r="E160" s="1" t="n">
        <v>-3.05176e-05</v>
      </c>
      <c r="F160" t="n">
        <v>0.5</v>
      </c>
      <c r="G160" s="1" t="n">
        <v>2.14722e-07</v>
      </c>
      <c r="H160" t="n">
        <v>255</v>
      </c>
      <c r="I160" t="n">
        <v>0</v>
      </c>
      <c r="J160" t="n">
        <v>28</v>
      </c>
      <c r="K160" t="e">
        <v>#NAME?</v>
      </c>
      <c r="L160" t="n">
        <v>186854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3407</v>
      </c>
      <c r="U160" s="1" t="n">
        <v>9.94979e-06</v>
      </c>
      <c r="V160" s="1" t="n">
        <v>1.51448e-06</v>
      </c>
      <c r="W160" s="1" t="n">
        <v>1.53329e-12</v>
      </c>
      <c r="X160" s="1" t="n">
        <v>2.20948e-09</v>
      </c>
      <c r="Y160" s="1" t="n">
        <v>-6.65296e-09</v>
      </c>
      <c r="Z160" s="1" t="n">
        <v>9.94979e-06</v>
      </c>
      <c r="AA160" s="1" t="n">
        <v>1.51669e-06</v>
      </c>
      <c r="AB160" s="1" t="n">
        <v>2.08069e-07</v>
      </c>
      <c r="AC160" s="1" t="n">
        <v>1.00669e-05</v>
      </c>
      <c r="AD160" s="1" t="n">
        <v>9.94979e-06</v>
      </c>
      <c r="AE160" s="1" t="n">
        <v>1.51669e-06</v>
      </c>
      <c r="AF160" s="1" t="n">
        <v>2.08069e-07</v>
      </c>
      <c r="AG160" s="1" t="n">
        <v>1.00669e-05</v>
      </c>
      <c r="AH160" t="n">
        <v>4</v>
      </c>
      <c r="AI160" t="n">
        <v>0</v>
      </c>
      <c r="AJ160" t="n">
        <v>0</v>
      </c>
      <c r="AK160" t="n">
        <v>941180968</v>
      </c>
      <c r="AL160" t="n">
        <v>3407</v>
      </c>
      <c r="AM160" t="n">
        <v>23.5295</v>
      </c>
      <c r="AN160" t="n">
        <v>1</v>
      </c>
      <c r="AO160" t="n">
        <v>3309</v>
      </c>
    </row>
    <row r="161">
      <c r="A161" s="1" t="n">
        <v>9.94644e-06</v>
      </c>
      <c r="B161" s="1" t="n">
        <v>1.51324e-06</v>
      </c>
      <c r="C161" s="1" t="n">
        <v>2.24807e-07</v>
      </c>
      <c r="D161" s="1" t="n">
        <v>1.00634e-05</v>
      </c>
      <c r="E161" s="1" t="n">
        <v>-3.05176e-05</v>
      </c>
      <c r="F161" t="n">
        <v>0.529412</v>
      </c>
      <c r="G161" s="1" t="n">
        <v>2.08008e-07</v>
      </c>
      <c r="H161" t="n">
        <v>255</v>
      </c>
      <c r="I161" t="n">
        <v>0</v>
      </c>
      <c r="J161" t="n">
        <v>34</v>
      </c>
      <c r="K161" t="e">
        <v>#NAME?</v>
      </c>
      <c r="L161" t="n">
        <v>226894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3407</v>
      </c>
      <c r="U161" s="1" t="n">
        <v>9.94979e-06</v>
      </c>
      <c r="V161" s="1" t="n">
        <v>1.51491e-06</v>
      </c>
      <c r="W161" s="1" t="n">
        <v>-3.34412e-09</v>
      </c>
      <c r="X161" s="1" t="n">
        <v>-1.67282e-09</v>
      </c>
      <c r="Y161" s="1" t="n">
        <v>1.67988e-08</v>
      </c>
      <c r="Z161" s="1" t="n">
        <v>9.94644e-06</v>
      </c>
      <c r="AA161" s="1" t="n">
        <v>1.51324e-06</v>
      </c>
      <c r="AB161" s="1" t="n">
        <v>2.24807e-07</v>
      </c>
      <c r="AC161" s="1" t="n">
        <v>1.00634e-05</v>
      </c>
      <c r="AD161" s="1" t="n">
        <v>9.94644e-06</v>
      </c>
      <c r="AE161" s="1" t="n">
        <v>1.51324e-06</v>
      </c>
      <c r="AF161" s="1" t="n">
        <v>2.24807e-07</v>
      </c>
      <c r="AG161" s="1" t="n">
        <v>1.00634e-05</v>
      </c>
      <c r="AH161" t="n">
        <v>4</v>
      </c>
      <c r="AI161" t="n">
        <v>0</v>
      </c>
      <c r="AJ161" t="n">
        <v>0</v>
      </c>
      <c r="AK161" t="n">
        <v>941193410</v>
      </c>
      <c r="AL161" t="n">
        <v>3407</v>
      </c>
      <c r="AM161" t="n">
        <v>23.5298</v>
      </c>
      <c r="AN161" t="n">
        <v>1</v>
      </c>
      <c r="AO161" t="n">
        <v>3310</v>
      </c>
    </row>
    <row r="162">
      <c r="A162" s="1" t="n">
        <v>9.943040000000001e-06</v>
      </c>
      <c r="B162" s="1" t="n">
        <v>1.5263e-06</v>
      </c>
      <c r="C162" s="1" t="n">
        <v>2.27779e-07</v>
      </c>
      <c r="D162" s="1" t="n">
        <v>1.00621e-05</v>
      </c>
      <c r="E162" s="1" t="n">
        <v>-3.05176e-05</v>
      </c>
      <c r="F162" t="n">
        <v>0.518519</v>
      </c>
      <c r="G162" s="1" t="n">
        <v>2.24792e-07</v>
      </c>
      <c r="H162" t="n">
        <v>255</v>
      </c>
      <c r="I162" t="n">
        <v>0</v>
      </c>
      <c r="J162" t="n">
        <v>27</v>
      </c>
      <c r="K162" t="e">
        <v>#NAME?</v>
      </c>
      <c r="L162" t="n">
        <v>180180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3407</v>
      </c>
      <c r="U162" s="1" t="n">
        <v>9.94894e-06</v>
      </c>
      <c r="V162" s="1" t="n">
        <v>1.51448e-06</v>
      </c>
      <c r="W162" s="1" t="n">
        <v>-5.90778e-09</v>
      </c>
      <c r="X162" s="1" t="n">
        <v>1.18171e-08</v>
      </c>
      <c r="Y162" s="1" t="n">
        <v>2.98686e-09</v>
      </c>
      <c r="Z162" s="1" t="n">
        <v>9.943040000000001e-06</v>
      </c>
      <c r="AA162" s="1" t="n">
        <v>1.5263e-06</v>
      </c>
      <c r="AB162" s="1" t="n">
        <v>2.27779e-07</v>
      </c>
      <c r="AC162" s="1" t="n">
        <v>1.00621e-05</v>
      </c>
      <c r="AD162" s="1" t="n">
        <v>9.943040000000001e-06</v>
      </c>
      <c r="AE162" s="1" t="n">
        <v>1.5263e-06</v>
      </c>
      <c r="AF162" s="1" t="n">
        <v>2.27779e-07</v>
      </c>
      <c r="AG162" s="1" t="n">
        <v>1.00621e-05</v>
      </c>
      <c r="AH162" t="n">
        <v>4</v>
      </c>
      <c r="AI162" t="n">
        <v>0</v>
      </c>
      <c r="AJ162" t="n">
        <v>0</v>
      </c>
      <c r="AK162" t="n">
        <v>941205852</v>
      </c>
      <c r="AL162" t="n">
        <v>3407</v>
      </c>
      <c r="AM162" t="n">
        <v>23.5301</v>
      </c>
      <c r="AN162" t="n">
        <v>1</v>
      </c>
      <c r="AO162" t="n">
        <v>3311</v>
      </c>
    </row>
    <row r="163">
      <c r="A163" s="1" t="n">
        <v>9.956389999999999e-06</v>
      </c>
      <c r="B163" s="1" t="n">
        <v>1.50473e-06</v>
      </c>
      <c r="C163" s="1" t="n">
        <v>2.44473e-07</v>
      </c>
      <c r="D163" s="1" t="n">
        <v>1.00724e-05</v>
      </c>
      <c r="E163" s="1" t="n">
        <v>-3.05176e-05</v>
      </c>
      <c r="F163" t="n">
        <v>0.448276</v>
      </c>
      <c r="G163" s="1" t="n">
        <v>2.27722e-07</v>
      </c>
      <c r="H163" t="n">
        <v>255</v>
      </c>
      <c r="I163" t="n">
        <v>0</v>
      </c>
      <c r="J163" t="n">
        <v>29</v>
      </c>
      <c r="K163" t="e">
        <v>#NAME?</v>
      </c>
      <c r="L163" t="n">
        <v>193527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3407</v>
      </c>
      <c r="U163" s="1" t="n">
        <v>9.947400000000001e-06</v>
      </c>
      <c r="V163" s="1" t="n">
        <v>1.5173e-06</v>
      </c>
      <c r="W163" s="1" t="n">
        <v>8.985109999999999e-09</v>
      </c>
      <c r="X163" s="1" t="n">
        <v>-1.25791e-08</v>
      </c>
      <c r="Y163" s="1" t="n">
        <v>1.67512e-08</v>
      </c>
      <c r="Z163" s="1" t="n">
        <v>9.956389999999999e-06</v>
      </c>
      <c r="AA163" s="1" t="n">
        <v>1.50473e-06</v>
      </c>
      <c r="AB163" s="1" t="n">
        <v>2.44473e-07</v>
      </c>
      <c r="AC163" s="1" t="n">
        <v>1.00724e-05</v>
      </c>
      <c r="AD163" s="1" t="n">
        <v>9.956389999999999e-06</v>
      </c>
      <c r="AE163" s="1" t="n">
        <v>1.50473e-06</v>
      </c>
      <c r="AF163" s="1" t="n">
        <v>2.44473e-07</v>
      </c>
      <c r="AG163" s="1" t="n">
        <v>1.00724e-05</v>
      </c>
      <c r="AH163" t="n">
        <v>4</v>
      </c>
      <c r="AI163" t="n">
        <v>0</v>
      </c>
      <c r="AJ163" t="n">
        <v>0</v>
      </c>
      <c r="AK163" t="n">
        <v>941218295</v>
      </c>
      <c r="AL163" t="n">
        <v>3407</v>
      </c>
      <c r="AM163" t="n">
        <v>23.5305</v>
      </c>
      <c r="AN163" t="n">
        <v>1</v>
      </c>
      <c r="AO163" t="n">
        <v>3312</v>
      </c>
    </row>
    <row r="164">
      <c r="A164" s="1" t="n">
        <v>9.97199e-06</v>
      </c>
      <c r="B164" s="1" t="n">
        <v>1.50567e-06</v>
      </c>
      <c r="C164" s="1" t="n">
        <v>2.34633e-07</v>
      </c>
      <c r="D164" s="1" t="n">
        <v>1.00877e-05</v>
      </c>
      <c r="E164" s="1" t="n">
        <v>-3.05176e-05</v>
      </c>
      <c r="F164" t="n">
        <v>0.333333</v>
      </c>
      <c r="G164" s="1" t="n">
        <v>2.44446e-07</v>
      </c>
      <c r="H164" t="n">
        <v>255</v>
      </c>
      <c r="I164" t="n">
        <v>0</v>
      </c>
      <c r="J164" t="n">
        <v>21</v>
      </c>
      <c r="K164" t="e">
        <v>#NAME?</v>
      </c>
      <c r="L164" t="n">
        <v>140140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3407</v>
      </c>
      <c r="U164" s="1" t="n">
        <v>9.949650000000001e-06</v>
      </c>
      <c r="V164" s="1" t="n">
        <v>1.51405e-06</v>
      </c>
      <c r="W164" s="1" t="n">
        <v>2.23447e-08</v>
      </c>
      <c r="X164" s="1" t="n">
        <v>-8.37792e-09</v>
      </c>
      <c r="Y164" s="1" t="n">
        <v>-9.813080000000001e-09</v>
      </c>
      <c r="Z164" s="1" t="n">
        <v>9.97199e-06</v>
      </c>
      <c r="AA164" s="1" t="n">
        <v>1.50567e-06</v>
      </c>
      <c r="AB164" s="1" t="n">
        <v>2.34633e-07</v>
      </c>
      <c r="AC164" s="1" t="n">
        <v>1.00877e-05</v>
      </c>
      <c r="AD164" s="1" t="n">
        <v>9.97199e-06</v>
      </c>
      <c r="AE164" s="1" t="n">
        <v>1.50567e-06</v>
      </c>
      <c r="AF164" s="1" t="n">
        <v>2.34633e-07</v>
      </c>
      <c r="AG164" s="1" t="n">
        <v>1.00877e-05</v>
      </c>
      <c r="AH164" t="n">
        <v>4</v>
      </c>
      <c r="AI164" t="n">
        <v>0</v>
      </c>
      <c r="AJ164" t="n">
        <v>0</v>
      </c>
      <c r="AK164" t="n">
        <v>941230737</v>
      </c>
      <c r="AL164" t="n">
        <v>3407</v>
      </c>
      <c r="AM164" t="n">
        <v>23.5308</v>
      </c>
      <c r="AN164" t="n">
        <v>1</v>
      </c>
      <c r="AO164" t="n">
        <v>3313</v>
      </c>
    </row>
    <row r="165">
      <c r="A165" s="1" t="n">
        <v>9.957570000000001e-06</v>
      </c>
      <c r="B165" s="1" t="n">
        <v>1.49961e-06</v>
      </c>
      <c r="C165" s="1" t="n">
        <v>2.34619e-07</v>
      </c>
      <c r="D165" s="1" t="n">
        <v>1.00726e-05</v>
      </c>
      <c r="E165" s="1" t="n">
        <v>-3.05176e-05</v>
      </c>
      <c r="F165" t="n">
        <v>0.53125</v>
      </c>
      <c r="G165" s="1" t="n">
        <v>2.34619e-07</v>
      </c>
      <c r="H165" t="n">
        <v>255</v>
      </c>
      <c r="I165" t="n">
        <v>0</v>
      </c>
      <c r="J165" t="n">
        <v>32</v>
      </c>
      <c r="K165" t="e">
        <v>#NAME?</v>
      </c>
      <c r="L165" t="n">
        <v>213547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3407</v>
      </c>
      <c r="U165" s="1" t="n">
        <v>9.95512e-06</v>
      </c>
      <c r="V165" s="1" t="n">
        <v>1.51187e-06</v>
      </c>
      <c r="W165" s="1" t="n">
        <v>2.45327e-09</v>
      </c>
      <c r="X165" s="1" t="n">
        <v>-1.22618e-08</v>
      </c>
      <c r="Y165" t="n">
        <v>0</v>
      </c>
      <c r="Z165" s="1" t="n">
        <v>9.957570000000001e-06</v>
      </c>
      <c r="AA165" s="1" t="n">
        <v>1.49961e-06</v>
      </c>
      <c r="AB165" s="1" t="n">
        <v>2.34619e-07</v>
      </c>
      <c r="AC165" s="1" t="n">
        <v>1.00726e-05</v>
      </c>
      <c r="AD165" s="1" t="n">
        <v>9.957570000000001e-06</v>
      </c>
      <c r="AE165" s="1" t="n">
        <v>1.49961e-06</v>
      </c>
      <c r="AF165" s="1" t="n">
        <v>2.34619e-07</v>
      </c>
      <c r="AG165" s="1" t="n">
        <v>1.00726e-05</v>
      </c>
      <c r="AH165" t="n">
        <v>4</v>
      </c>
      <c r="AI165" t="n">
        <v>0</v>
      </c>
      <c r="AJ165" t="n">
        <v>0</v>
      </c>
      <c r="AK165" t="n">
        <v>941243180</v>
      </c>
      <c r="AL165" t="n">
        <v>3407</v>
      </c>
      <c r="AM165" t="n">
        <v>23.5311</v>
      </c>
      <c r="AN165" t="n">
        <v>1</v>
      </c>
      <c r="AO165" t="n">
        <v>3314</v>
      </c>
    </row>
    <row r="166">
      <c r="A166" s="1" t="n">
        <v>9.94489e-06</v>
      </c>
      <c r="B166" s="1" t="n">
        <v>1.50862e-06</v>
      </c>
      <c r="C166" s="1" t="n">
        <v>2.34619e-07</v>
      </c>
      <c r="D166" s="1" t="n">
        <v>1.00614e-05</v>
      </c>
      <c r="E166" s="1" t="n">
        <v>-3.05176e-05</v>
      </c>
      <c r="F166" t="n">
        <v>0.473684</v>
      </c>
      <c r="G166" s="1" t="n">
        <v>2.34619e-07</v>
      </c>
      <c r="H166" t="n">
        <v>255</v>
      </c>
      <c r="I166" t="n">
        <v>0</v>
      </c>
      <c r="J166" t="n">
        <v>19</v>
      </c>
      <c r="K166" t="e">
        <v>#NAME?</v>
      </c>
      <c r="L166" t="n">
        <v>126793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3407</v>
      </c>
      <c r="U166" s="1" t="n">
        <v>9.955680000000001e-06</v>
      </c>
      <c r="V166" s="1" t="n">
        <v>1.50861e-06</v>
      </c>
      <c r="W166" s="1" t="n">
        <v>-1.07913e-08</v>
      </c>
      <c r="X166" s="1" t="n">
        <v>1.53329e-12</v>
      </c>
      <c r="Y166" t="n">
        <v>0</v>
      </c>
      <c r="Z166" s="1" t="n">
        <v>9.94489e-06</v>
      </c>
      <c r="AA166" s="1" t="n">
        <v>1.50862e-06</v>
      </c>
      <c r="AB166" s="1" t="n">
        <v>2.34619e-07</v>
      </c>
      <c r="AC166" s="1" t="n">
        <v>1.00614e-05</v>
      </c>
      <c r="AD166" s="1" t="n">
        <v>9.94489e-06</v>
      </c>
      <c r="AE166" s="1" t="n">
        <v>1.50862e-06</v>
      </c>
      <c r="AF166" s="1" t="n">
        <v>2.34619e-07</v>
      </c>
      <c r="AG166" s="1" t="n">
        <v>1.00614e-05</v>
      </c>
      <c r="AH166" t="n">
        <v>4</v>
      </c>
      <c r="AI166" t="n">
        <v>0</v>
      </c>
      <c r="AJ166" t="n">
        <v>0</v>
      </c>
      <c r="AK166" t="n">
        <v>941255622</v>
      </c>
      <c r="AL166" t="n">
        <v>3407</v>
      </c>
      <c r="AM166" t="n">
        <v>23.5314</v>
      </c>
      <c r="AN166" t="n">
        <v>1</v>
      </c>
      <c r="AO166" t="n">
        <v>3315</v>
      </c>
    </row>
    <row r="167">
      <c r="A167" s="1" t="n">
        <v>9.9663e-06</v>
      </c>
      <c r="B167" s="1" t="n">
        <v>1.51868e-06</v>
      </c>
      <c r="C167" s="1" t="n">
        <v>2.28578e-07</v>
      </c>
      <c r="D167" s="1" t="n">
        <v>1.00839e-05</v>
      </c>
      <c r="E167" s="1" t="n">
        <v>-3.05176e-05</v>
      </c>
      <c r="F167" t="n">
        <v>0.529412</v>
      </c>
      <c r="G167" s="1" t="n">
        <v>2.34619e-07</v>
      </c>
      <c r="H167" t="n">
        <v>255</v>
      </c>
      <c r="I167" t="n">
        <v>0</v>
      </c>
      <c r="J167" t="n">
        <v>34</v>
      </c>
      <c r="K167" t="e">
        <v>#NAME?</v>
      </c>
      <c r="L167" t="n">
        <v>226894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3407</v>
      </c>
      <c r="U167" s="1" t="n">
        <v>9.95287e-06</v>
      </c>
      <c r="V167" s="1" t="n">
        <v>1.50861e-06</v>
      </c>
      <c r="W167" s="1" t="n">
        <v>1.34225e-08</v>
      </c>
      <c r="X167" s="1" t="n">
        <v>1.00661e-08</v>
      </c>
      <c r="Y167" s="1" t="n">
        <v>-6.04118e-09</v>
      </c>
      <c r="Z167" s="1" t="n">
        <v>9.9663e-06</v>
      </c>
      <c r="AA167" s="1" t="n">
        <v>1.51868e-06</v>
      </c>
      <c r="AB167" s="1" t="n">
        <v>2.28578e-07</v>
      </c>
      <c r="AC167" s="1" t="n">
        <v>1.00839e-05</v>
      </c>
      <c r="AD167" s="1" t="n">
        <v>9.9663e-06</v>
      </c>
      <c r="AE167" s="1" t="n">
        <v>1.51868e-06</v>
      </c>
      <c r="AF167" s="1" t="n">
        <v>2.28578e-07</v>
      </c>
      <c r="AG167" s="1" t="n">
        <v>1.00839e-05</v>
      </c>
      <c r="AH167" t="n">
        <v>4</v>
      </c>
      <c r="AI167" t="n">
        <v>0</v>
      </c>
      <c r="AJ167" t="n">
        <v>0</v>
      </c>
      <c r="AK167" t="n">
        <v>941268063</v>
      </c>
      <c r="AL167" t="n">
        <v>3407</v>
      </c>
      <c r="AM167" t="n">
        <v>23.5317</v>
      </c>
      <c r="AN167" t="n">
        <v>1</v>
      </c>
      <c r="AO167" t="n">
        <v>3316</v>
      </c>
    </row>
    <row r="168">
      <c r="A168" s="1" t="n">
        <v>9.939750000000001e-06</v>
      </c>
      <c r="B168" s="1" t="n">
        <v>1.49138e-06</v>
      </c>
      <c r="C168" s="1" t="n">
        <v>2.28577e-07</v>
      </c>
      <c r="D168" s="1" t="n">
        <v>1.00536e-05</v>
      </c>
      <c r="E168" s="1" t="n">
        <v>-3.05176e-05</v>
      </c>
      <c r="F168" t="n">
        <v>0.157895</v>
      </c>
      <c r="G168" s="1" t="n">
        <v>2.28577e-07</v>
      </c>
      <c r="H168" t="n">
        <v>255</v>
      </c>
      <c r="I168" t="n">
        <v>0</v>
      </c>
      <c r="J168" t="n">
        <v>19</v>
      </c>
      <c r="K168" t="e">
        <v>#NAME?</v>
      </c>
      <c r="L168" t="n">
        <v>126793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3407</v>
      </c>
      <c r="U168" s="1" t="n">
        <v>9.956099999999999e-06</v>
      </c>
      <c r="V168" s="1" t="n">
        <v>1.511e-06</v>
      </c>
      <c r="W168" s="1" t="n">
        <v>-1.63511e-08</v>
      </c>
      <c r="X168" s="1" t="n">
        <v>-1.962e-08</v>
      </c>
      <c r="Y168" t="n">
        <v>0</v>
      </c>
      <c r="Z168" s="1" t="n">
        <v>9.939750000000001e-06</v>
      </c>
      <c r="AA168" s="1" t="n">
        <v>1.49138e-06</v>
      </c>
      <c r="AB168" s="1" t="n">
        <v>2.28577e-07</v>
      </c>
      <c r="AC168" s="1" t="n">
        <v>1.00536e-05</v>
      </c>
      <c r="AD168" s="1" t="n">
        <v>9.939750000000001e-06</v>
      </c>
      <c r="AE168" s="1" t="n">
        <v>1.49138e-06</v>
      </c>
      <c r="AF168" s="1" t="n">
        <v>2.28577e-07</v>
      </c>
      <c r="AG168" s="1" t="n">
        <v>1.00536e-05</v>
      </c>
      <c r="AH168" t="n">
        <v>4</v>
      </c>
      <c r="AI168" t="n">
        <v>0</v>
      </c>
      <c r="AJ168" t="n">
        <v>0</v>
      </c>
      <c r="AK168" t="n">
        <v>941280505</v>
      </c>
      <c r="AL168" t="n">
        <v>3407</v>
      </c>
      <c r="AM168" t="n">
        <v>23.532</v>
      </c>
      <c r="AN168" t="n">
        <v>1</v>
      </c>
      <c r="AO168" t="n">
        <v>3317</v>
      </c>
    </row>
    <row r="169">
      <c r="A169" s="1" t="n">
        <v>9.946049999999999e-06</v>
      </c>
      <c r="B169" s="1" t="n">
        <v>1.51184e-06</v>
      </c>
      <c r="C169" s="1" t="n">
        <v>2.45061e-07</v>
      </c>
      <c r="D169" s="1" t="n">
        <v>1.00633e-05</v>
      </c>
      <c r="E169" s="1" t="n">
        <v>-3.05176e-05</v>
      </c>
      <c r="F169" t="n">
        <v>0.588235</v>
      </c>
      <c r="G169" s="1" t="n">
        <v>2.28577e-07</v>
      </c>
      <c r="H169" t="n">
        <v>255</v>
      </c>
      <c r="I169" t="n">
        <v>0</v>
      </c>
      <c r="J169" t="n">
        <v>17</v>
      </c>
      <c r="K169" t="e">
        <v>#NAME?</v>
      </c>
      <c r="L169" t="n">
        <v>113447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3407</v>
      </c>
      <c r="U169" s="1" t="n">
        <v>9.95189e-06</v>
      </c>
      <c r="V169" s="1" t="n">
        <v>1.50601e-06</v>
      </c>
      <c r="W169" s="1" t="n">
        <v>-5.83725e-09</v>
      </c>
      <c r="X169" s="1" t="n">
        <v>5.83725e-09</v>
      </c>
      <c r="Y169" s="1" t="n">
        <v>1.64844e-08</v>
      </c>
      <c r="Z169" s="1" t="n">
        <v>9.946049999999999e-06</v>
      </c>
      <c r="AA169" s="1" t="n">
        <v>1.51184e-06</v>
      </c>
      <c r="AB169" s="1" t="n">
        <v>2.45061e-07</v>
      </c>
      <c r="AC169" s="1" t="n">
        <v>1.00633e-05</v>
      </c>
      <c r="AD169" s="1" t="n">
        <v>9.946049999999999e-06</v>
      </c>
      <c r="AE169" s="1" t="n">
        <v>1.51184e-06</v>
      </c>
      <c r="AF169" s="1" t="n">
        <v>2.45061e-07</v>
      </c>
      <c r="AG169" s="1" t="n">
        <v>1.00633e-05</v>
      </c>
      <c r="AH169" t="n">
        <v>4</v>
      </c>
      <c r="AI169" t="n">
        <v>0</v>
      </c>
      <c r="AJ169" t="n">
        <v>0</v>
      </c>
      <c r="AK169" t="n">
        <v>941292947</v>
      </c>
      <c r="AL169" t="n">
        <v>3407</v>
      </c>
      <c r="AM169" t="n">
        <v>23.5323</v>
      </c>
      <c r="AN169" t="n">
        <v>1</v>
      </c>
      <c r="AO169" t="n">
        <v>3318</v>
      </c>
    </row>
    <row r="170">
      <c r="A170" s="1" t="n">
        <v>9.94858e-06</v>
      </c>
      <c r="B170" s="1" t="n">
        <v>1.50731e-06</v>
      </c>
      <c r="C170" s="1" t="n">
        <v>2.23818e-07</v>
      </c>
      <c r="D170" s="1" t="n">
        <v>1.00646e-05</v>
      </c>
      <c r="E170" s="1" t="n">
        <v>-3.05176e-05</v>
      </c>
      <c r="F170" t="n">
        <v>0.2</v>
      </c>
      <c r="G170" s="1" t="n">
        <v>2.45056e-07</v>
      </c>
      <c r="H170" t="n">
        <v>255</v>
      </c>
      <c r="I170" t="n">
        <v>0</v>
      </c>
      <c r="J170" t="n">
        <v>20</v>
      </c>
      <c r="K170" t="e">
        <v>#NAME?</v>
      </c>
      <c r="L170" t="n">
        <v>133467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3407</v>
      </c>
      <c r="U170" s="1" t="n">
        <v>9.95035e-06</v>
      </c>
      <c r="V170" s="1" t="n">
        <v>1.50731e-06</v>
      </c>
      <c r="W170" s="1" t="n">
        <v>-1.76636e-09</v>
      </c>
      <c r="X170" t="n">
        <v>0</v>
      </c>
      <c r="Y170" s="1" t="n">
        <v>-2.12377e-08</v>
      </c>
      <c r="Z170" s="1" t="n">
        <v>9.94858e-06</v>
      </c>
      <c r="AA170" s="1" t="n">
        <v>1.50731e-06</v>
      </c>
      <c r="AB170" s="1" t="n">
        <v>2.23818e-07</v>
      </c>
      <c r="AC170" s="1" t="n">
        <v>1.00646e-05</v>
      </c>
      <c r="AD170" s="1" t="n">
        <v>9.94858e-06</v>
      </c>
      <c r="AE170" s="1" t="n">
        <v>1.50731e-06</v>
      </c>
      <c r="AF170" s="1" t="n">
        <v>2.23818e-07</v>
      </c>
      <c r="AG170" s="1" t="n">
        <v>1.00646e-05</v>
      </c>
      <c r="AH170" t="n">
        <v>4</v>
      </c>
      <c r="AI170" t="n">
        <v>0</v>
      </c>
      <c r="AJ170" t="n">
        <v>0</v>
      </c>
      <c r="AK170" t="n">
        <v>941305389</v>
      </c>
      <c r="AL170" t="n">
        <v>3407</v>
      </c>
      <c r="AM170" t="n">
        <v>23.5326</v>
      </c>
      <c r="AN170" t="n">
        <v>1</v>
      </c>
      <c r="AO170" t="n">
        <v>3319</v>
      </c>
    </row>
    <row r="171">
      <c r="A171" s="1" t="n">
        <v>9.965030000000001e-06</v>
      </c>
      <c r="B171" s="1" t="n">
        <v>1.51112e-06</v>
      </c>
      <c r="C171" s="1" t="n">
        <v>2.33822e-07</v>
      </c>
      <c r="D171" s="1" t="n">
        <v>1.00817e-05</v>
      </c>
      <c r="E171" s="1" t="n">
        <v>-3.05176e-05</v>
      </c>
      <c r="F171" t="n">
        <v>0.447368</v>
      </c>
      <c r="G171" s="1" t="n">
        <v>2.23816e-07</v>
      </c>
      <c r="H171" t="n">
        <v>255</v>
      </c>
      <c r="I171" t="n">
        <v>0</v>
      </c>
      <c r="J171" t="n">
        <v>38</v>
      </c>
      <c r="K171" t="e">
        <v>#NAME?</v>
      </c>
      <c r="L171" t="n">
        <v>253587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3407</v>
      </c>
      <c r="U171" s="1" t="n">
        <v>9.94979e-06</v>
      </c>
      <c r="V171" s="1" t="n">
        <v>1.50731e-06</v>
      </c>
      <c r="W171" s="1" t="n">
        <v>1.52394e-08</v>
      </c>
      <c r="X171" s="1" t="n">
        <v>3.81024e-09</v>
      </c>
      <c r="Y171" s="1" t="n">
        <v>1.00063e-08</v>
      </c>
      <c r="Z171" s="1" t="n">
        <v>9.965030000000001e-06</v>
      </c>
      <c r="AA171" s="1" t="n">
        <v>1.51112e-06</v>
      </c>
      <c r="AB171" s="1" t="n">
        <v>2.33822e-07</v>
      </c>
      <c r="AC171" s="1" t="n">
        <v>1.00817e-05</v>
      </c>
      <c r="AD171" s="1" t="n">
        <v>9.965030000000001e-06</v>
      </c>
      <c r="AE171" s="1" t="n">
        <v>1.51112e-06</v>
      </c>
      <c r="AF171" s="1" t="n">
        <v>2.33822e-07</v>
      </c>
      <c r="AG171" s="1" t="n">
        <v>1.00817e-05</v>
      </c>
      <c r="AH171" t="n">
        <v>4</v>
      </c>
      <c r="AI171" t="n">
        <v>0</v>
      </c>
      <c r="AJ171" t="n">
        <v>0</v>
      </c>
      <c r="AK171" t="n">
        <v>941317831</v>
      </c>
      <c r="AL171" t="n">
        <v>3407</v>
      </c>
      <c r="AM171" t="n">
        <v>23.5329</v>
      </c>
      <c r="AN171" t="n">
        <v>1</v>
      </c>
      <c r="AO171" t="n">
        <v>3320</v>
      </c>
    </row>
    <row r="172">
      <c r="A172" s="1" t="n">
        <v>9.952120000000001e-06</v>
      </c>
      <c r="B172" s="1" t="n">
        <v>1.51255e-06</v>
      </c>
      <c r="C172" s="1" t="n">
        <v>2.51778e-07</v>
      </c>
      <c r="D172" s="1" t="n">
        <v>1.00696e-05</v>
      </c>
      <c r="E172" s="1" t="n">
        <v>-3.05176e-05</v>
      </c>
      <c r="F172" t="n">
        <v>0.53125</v>
      </c>
      <c r="G172" s="1" t="n">
        <v>2.33765e-07</v>
      </c>
      <c r="H172" t="n">
        <v>255</v>
      </c>
      <c r="I172" t="n">
        <v>0</v>
      </c>
      <c r="J172" t="n">
        <v>32</v>
      </c>
      <c r="K172" t="e">
        <v>#NAME?</v>
      </c>
      <c r="L172" t="n">
        <v>213547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3407</v>
      </c>
      <c r="U172" s="1" t="n">
        <v>9.953579999999999e-06</v>
      </c>
      <c r="V172" s="1" t="n">
        <v>1.50818e-06</v>
      </c>
      <c r="W172" s="1" t="n">
        <v>-1.45816e-09</v>
      </c>
      <c r="X172" s="1" t="n">
        <v>4.37449e-09</v>
      </c>
      <c r="Y172" s="1" t="n">
        <v>1.80131e-08</v>
      </c>
      <c r="Z172" s="1" t="n">
        <v>9.952120000000001e-06</v>
      </c>
      <c r="AA172" s="1" t="n">
        <v>1.51255e-06</v>
      </c>
      <c r="AB172" s="1" t="n">
        <v>2.51778e-07</v>
      </c>
      <c r="AC172" s="1" t="n">
        <v>1.00696e-05</v>
      </c>
      <c r="AD172" s="1" t="n">
        <v>9.952120000000001e-06</v>
      </c>
      <c r="AE172" s="1" t="n">
        <v>1.51255e-06</v>
      </c>
      <c r="AF172" s="1" t="n">
        <v>2.51778e-07</v>
      </c>
      <c r="AG172" s="1" t="n">
        <v>1.00696e-05</v>
      </c>
      <c r="AH172" t="n">
        <v>4</v>
      </c>
      <c r="AI172" t="n">
        <v>0</v>
      </c>
      <c r="AJ172" t="n">
        <v>0</v>
      </c>
      <c r="AK172" t="n">
        <v>941330273</v>
      </c>
      <c r="AL172" t="n">
        <v>3407</v>
      </c>
      <c r="AM172" t="n">
        <v>23.5333</v>
      </c>
      <c r="AN172" t="n">
        <v>1</v>
      </c>
      <c r="AO172" t="n">
        <v>3321</v>
      </c>
    </row>
    <row r="173">
      <c r="A173" s="1" t="n">
        <v>9.949190000000001e-06</v>
      </c>
      <c r="B173" s="1" t="n">
        <v>1.49935e-06</v>
      </c>
      <c r="C173" s="1" t="n">
        <v>2.49536e-07</v>
      </c>
      <c r="D173" s="1" t="n">
        <v>1.00646e-05</v>
      </c>
      <c r="E173" s="1" t="n">
        <v>-3.05176e-05</v>
      </c>
      <c r="F173" t="n">
        <v>0.5</v>
      </c>
      <c r="G173" s="1" t="n">
        <v>2.5177e-07</v>
      </c>
      <c r="H173" t="n">
        <v>255</v>
      </c>
      <c r="I173" t="n">
        <v>0</v>
      </c>
      <c r="J173" t="n">
        <v>40</v>
      </c>
      <c r="K173" t="e">
        <v>#NAME?</v>
      </c>
      <c r="L173" t="n">
        <v>266934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3407</v>
      </c>
      <c r="U173" s="1" t="n">
        <v>9.95316e-06</v>
      </c>
      <c r="V173" s="1" t="n">
        <v>1.50927e-06</v>
      </c>
      <c r="W173" s="1" t="n">
        <v>-3.96663e-09</v>
      </c>
      <c r="X173" s="1" t="n">
        <v>-9.91581e-09</v>
      </c>
      <c r="Y173" s="1" t="n">
        <v>-2.23401e-09</v>
      </c>
      <c r="Z173" s="1" t="n">
        <v>9.949190000000001e-06</v>
      </c>
      <c r="AA173" s="1" t="n">
        <v>1.49935e-06</v>
      </c>
      <c r="AB173" s="1" t="n">
        <v>2.49536e-07</v>
      </c>
      <c r="AC173" s="1" t="n">
        <v>1.00646e-05</v>
      </c>
      <c r="AD173" s="1" t="n">
        <v>9.949190000000001e-06</v>
      </c>
      <c r="AE173" s="1" t="n">
        <v>1.49935e-06</v>
      </c>
      <c r="AF173" s="1" t="n">
        <v>2.49536e-07</v>
      </c>
      <c r="AG173" s="1" t="n">
        <v>1.00646e-05</v>
      </c>
      <c r="AH173" t="n">
        <v>4</v>
      </c>
      <c r="AI173" t="n">
        <v>0</v>
      </c>
      <c r="AJ173" t="n">
        <v>0</v>
      </c>
      <c r="AK173" t="n">
        <v>941342715</v>
      </c>
      <c r="AL173" t="n">
        <v>3407</v>
      </c>
      <c r="AM173" t="n">
        <v>23.5336</v>
      </c>
      <c r="AN173" t="n">
        <v>1</v>
      </c>
      <c r="AO173" t="n">
        <v>3322</v>
      </c>
    </row>
    <row r="174">
      <c r="A174" s="1" t="n">
        <v>9.939729999999999e-06</v>
      </c>
      <c r="B174" s="1" t="n">
        <v>1.52204e-06</v>
      </c>
      <c r="C174" s="1" t="n">
        <v>2.52413e-07</v>
      </c>
      <c r="D174" s="1" t="n">
        <v>1.00588e-05</v>
      </c>
      <c r="E174" s="1" t="n">
        <v>-3.05176e-05</v>
      </c>
      <c r="F174" t="n">
        <v>0.5</v>
      </c>
      <c r="G174" s="1" t="n">
        <v>2.49512e-07</v>
      </c>
      <c r="H174" t="n">
        <v>255</v>
      </c>
      <c r="I174" t="n">
        <v>0</v>
      </c>
      <c r="J174" t="n">
        <v>24</v>
      </c>
      <c r="K174" t="e">
        <v>#NAME?</v>
      </c>
      <c r="L174" t="n">
        <v>160160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3407</v>
      </c>
      <c r="U174" s="1" t="n">
        <v>9.952029999999999e-06</v>
      </c>
      <c r="V174" s="1" t="n">
        <v>1.50666e-06</v>
      </c>
      <c r="W174" s="1" t="n">
        <v>-1.23032e-08</v>
      </c>
      <c r="X174" s="1" t="n">
        <v>1.53805e-08</v>
      </c>
      <c r="Y174" s="1" t="n">
        <v>2.90099e-09</v>
      </c>
      <c r="Z174" s="1" t="n">
        <v>9.939729999999999e-06</v>
      </c>
      <c r="AA174" s="1" t="n">
        <v>1.52204e-06</v>
      </c>
      <c r="AB174" s="1" t="n">
        <v>2.52413e-07</v>
      </c>
      <c r="AC174" s="1" t="n">
        <v>1.00588e-05</v>
      </c>
      <c r="AD174" s="1" t="n">
        <v>9.939729999999999e-06</v>
      </c>
      <c r="AE174" s="1" t="n">
        <v>1.52204e-06</v>
      </c>
      <c r="AF174" s="1" t="n">
        <v>2.52413e-07</v>
      </c>
      <c r="AG174" s="1" t="n">
        <v>1.00588e-05</v>
      </c>
      <c r="AH174" t="n">
        <v>4</v>
      </c>
      <c r="AI174" t="n">
        <v>0</v>
      </c>
      <c r="AJ174" t="n">
        <v>0</v>
      </c>
      <c r="AK174" t="n">
        <v>941355157</v>
      </c>
      <c r="AL174" t="n">
        <v>3407</v>
      </c>
      <c r="AM174" t="n">
        <v>23.5339</v>
      </c>
      <c r="AN174" t="n">
        <v>1</v>
      </c>
      <c r="AO174" t="n">
        <v>3323</v>
      </c>
    </row>
    <row r="175">
      <c r="A175" s="1" t="n">
        <v>9.946509999999999e-06</v>
      </c>
      <c r="B175" s="1" t="n">
        <v>1.51523e-06</v>
      </c>
      <c r="C175" s="1" t="n">
        <v>2.41785e-07</v>
      </c>
      <c r="D175" s="1" t="n">
        <v>1.00642e-05</v>
      </c>
      <c r="E175" s="1" t="n">
        <v>-3.05176e-05</v>
      </c>
      <c r="F175" t="n">
        <v>0.357143</v>
      </c>
      <c r="G175" s="1" t="n">
        <v>2.5238e-07</v>
      </c>
      <c r="H175" t="n">
        <v>255</v>
      </c>
      <c r="I175" t="n">
        <v>0</v>
      </c>
      <c r="J175" t="n">
        <v>28</v>
      </c>
      <c r="K175" t="e">
        <v>#NAME?</v>
      </c>
      <c r="L175" t="n">
        <v>186854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3407</v>
      </c>
      <c r="U175" s="1" t="n">
        <v>9.94894e-06</v>
      </c>
      <c r="V175" s="1" t="n">
        <v>1.51035e-06</v>
      </c>
      <c r="W175" s="1" t="n">
        <v>-2.4364e-09</v>
      </c>
      <c r="X175" s="1" t="n">
        <v>4.87434e-09</v>
      </c>
      <c r="Y175" s="1" t="n">
        <v>-1.05951e-08</v>
      </c>
      <c r="Z175" s="1" t="n">
        <v>9.946509999999999e-06</v>
      </c>
      <c r="AA175" s="1" t="n">
        <v>1.51523e-06</v>
      </c>
      <c r="AB175" s="1" t="n">
        <v>2.41785e-07</v>
      </c>
      <c r="AC175" s="1" t="n">
        <v>1.00642e-05</v>
      </c>
      <c r="AD175" s="1" t="n">
        <v>9.946509999999999e-06</v>
      </c>
      <c r="AE175" s="1" t="n">
        <v>1.51523e-06</v>
      </c>
      <c r="AF175" s="1" t="n">
        <v>2.41785e-07</v>
      </c>
      <c r="AG175" s="1" t="n">
        <v>1.00642e-05</v>
      </c>
      <c r="AH175" t="n">
        <v>4</v>
      </c>
      <c r="AI175" t="n">
        <v>0</v>
      </c>
      <c r="AJ175" t="n">
        <v>0</v>
      </c>
      <c r="AK175" t="n">
        <v>941367599</v>
      </c>
      <c r="AL175" t="n">
        <v>3407</v>
      </c>
      <c r="AM175" t="n">
        <v>23.5342</v>
      </c>
      <c r="AN175" t="n">
        <v>1</v>
      </c>
      <c r="AO175" t="n">
        <v>3324</v>
      </c>
    </row>
    <row r="176">
      <c r="A176" s="1" t="n">
        <v>9.9589e-06</v>
      </c>
      <c r="B176" s="1" t="n">
        <v>1.49812e-06</v>
      </c>
      <c r="C176" s="1" t="n">
        <v>2.47452e-07</v>
      </c>
      <c r="D176" s="1" t="n">
        <v>1.0074e-05</v>
      </c>
      <c r="E176" s="1" t="n">
        <v>-3.05176e-05</v>
      </c>
      <c r="F176" t="n">
        <v>0.314286</v>
      </c>
      <c r="G176" s="1" t="n">
        <v>2.4176e-07</v>
      </c>
      <c r="H176" t="n">
        <v>255</v>
      </c>
      <c r="I176" t="n">
        <v>0</v>
      </c>
      <c r="J176" t="n">
        <v>35</v>
      </c>
      <c r="K176" t="e">
        <v>#NAME?</v>
      </c>
      <c r="L176" t="n">
        <v>233567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3407</v>
      </c>
      <c r="U176" s="1" t="n">
        <v>9.94824e-06</v>
      </c>
      <c r="V176" s="1" t="n">
        <v>1.51144e-06</v>
      </c>
      <c r="W176" s="1" t="n">
        <v>1.06564e-08</v>
      </c>
      <c r="X176" s="1" t="n">
        <v>-1.33197e-08</v>
      </c>
      <c r="Y176" s="1" t="n">
        <v>5.69159e-09</v>
      </c>
      <c r="Z176" s="1" t="n">
        <v>9.9589e-06</v>
      </c>
      <c r="AA176" s="1" t="n">
        <v>1.49812e-06</v>
      </c>
      <c r="AB176" s="1" t="n">
        <v>2.47452e-07</v>
      </c>
      <c r="AC176" s="1" t="n">
        <v>1.0074e-05</v>
      </c>
      <c r="AD176" s="1" t="n">
        <v>9.9589e-06</v>
      </c>
      <c r="AE176" s="1" t="n">
        <v>1.49812e-06</v>
      </c>
      <c r="AF176" s="1" t="n">
        <v>2.47452e-07</v>
      </c>
      <c r="AG176" s="1" t="n">
        <v>1.0074e-05</v>
      </c>
      <c r="AH176" t="n">
        <v>4</v>
      </c>
      <c r="AI176" t="n">
        <v>0</v>
      </c>
      <c r="AJ176" t="n">
        <v>0</v>
      </c>
      <c r="AK176" t="n">
        <v>941380042</v>
      </c>
      <c r="AL176" t="n">
        <v>3407</v>
      </c>
      <c r="AM176" t="n">
        <v>23.5345</v>
      </c>
      <c r="AN176" t="n">
        <v>1</v>
      </c>
      <c r="AO176" t="n">
        <v>3325</v>
      </c>
    </row>
    <row r="177">
      <c r="A177" s="1" t="n">
        <v>9.93455e-06</v>
      </c>
      <c r="B177" s="1" t="n">
        <v>1.51337e-06</v>
      </c>
      <c r="C177" s="1" t="n">
        <v>2.54925e-07</v>
      </c>
      <c r="D177" s="1" t="n">
        <v>1.00524e-05</v>
      </c>
      <c r="E177" s="1" t="n">
        <v>-3.05176e-05</v>
      </c>
      <c r="F177" t="n">
        <v>0.444444</v>
      </c>
      <c r="G177" s="1" t="n">
        <v>2.47437e-07</v>
      </c>
      <c r="H177" t="n">
        <v>255</v>
      </c>
      <c r="I177" t="n">
        <v>0</v>
      </c>
      <c r="J177" t="n">
        <v>27</v>
      </c>
      <c r="K177" t="e">
        <v>#NAME?</v>
      </c>
      <c r="L177" t="n">
        <v>180180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3407</v>
      </c>
      <c r="U177" s="1" t="n">
        <v>9.950769999999999e-06</v>
      </c>
      <c r="V177" s="1" t="n">
        <v>1.50796e-06</v>
      </c>
      <c r="W177" s="1" t="n">
        <v>-1.62192e-08</v>
      </c>
      <c r="X177" s="1" t="n">
        <v>5.40793e-09</v>
      </c>
      <c r="Y177" s="1" t="n">
        <v>7.48861e-09</v>
      </c>
      <c r="Z177" s="1" t="n">
        <v>9.93455e-06</v>
      </c>
      <c r="AA177" s="1" t="n">
        <v>1.51337e-06</v>
      </c>
      <c r="AB177" s="1" t="n">
        <v>2.54925e-07</v>
      </c>
      <c r="AC177" s="1" t="n">
        <v>1.00524e-05</v>
      </c>
      <c r="AD177" s="1" t="n">
        <v>9.93455e-06</v>
      </c>
      <c r="AE177" s="1" t="n">
        <v>1.51337e-06</v>
      </c>
      <c r="AF177" s="1" t="n">
        <v>2.54925e-07</v>
      </c>
      <c r="AG177" s="1" t="n">
        <v>1.00524e-05</v>
      </c>
      <c r="AH177" t="n">
        <v>4</v>
      </c>
      <c r="AI177" t="n">
        <v>0</v>
      </c>
      <c r="AJ177" t="n">
        <v>0</v>
      </c>
      <c r="AK177" t="n">
        <v>941392484</v>
      </c>
      <c r="AL177" t="n">
        <v>3407</v>
      </c>
      <c r="AM177" t="n">
        <v>23.5348</v>
      </c>
      <c r="AN177" t="n">
        <v>1</v>
      </c>
      <c r="AO177" t="n">
        <v>3326</v>
      </c>
    </row>
    <row r="178">
      <c r="A178" s="1" t="n">
        <v>9.961379999999999e-06</v>
      </c>
      <c r="B178" s="1" t="n">
        <v>1.50437e-06</v>
      </c>
      <c r="C178" s="1" t="n">
        <v>2.77453e-07</v>
      </c>
      <c r="D178" s="1" t="n">
        <v>1.00782e-05</v>
      </c>
      <c r="E178" s="1" t="n">
        <v>-3.05176e-05</v>
      </c>
      <c r="F178" t="n">
        <v>0.166667</v>
      </c>
      <c r="G178" s="1" t="n">
        <v>2.54883e-07</v>
      </c>
      <c r="H178" t="n">
        <v>255</v>
      </c>
      <c r="I178" t="n">
        <v>0</v>
      </c>
      <c r="J178" t="n">
        <v>18</v>
      </c>
      <c r="K178" t="e">
        <v>#NAME?</v>
      </c>
      <c r="L178" t="n">
        <v>120120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3407</v>
      </c>
      <c r="U178" s="1" t="n">
        <v>9.946700000000001e-06</v>
      </c>
      <c r="V178" s="1" t="n">
        <v>1.50927e-06</v>
      </c>
      <c r="W178" s="1" t="n">
        <v>1.46828e-08</v>
      </c>
      <c r="X178" s="1" t="n">
        <v>-4.89428e-09</v>
      </c>
      <c r="Y178" s="1" t="n">
        <v>2.25701e-08</v>
      </c>
      <c r="Z178" s="1" t="n">
        <v>9.961379999999999e-06</v>
      </c>
      <c r="AA178" s="1" t="n">
        <v>1.50437e-06</v>
      </c>
      <c r="AB178" s="1" t="n">
        <v>2.77453e-07</v>
      </c>
      <c r="AC178" s="1" t="n">
        <v>1.00782e-05</v>
      </c>
      <c r="AD178" s="1" t="n">
        <v>9.961379999999999e-06</v>
      </c>
      <c r="AE178" s="1" t="n">
        <v>1.50437e-06</v>
      </c>
      <c r="AF178" s="1" t="n">
        <v>2.77453e-07</v>
      </c>
      <c r="AG178" s="1" t="n">
        <v>1.00782e-05</v>
      </c>
      <c r="AH178" t="n">
        <v>4</v>
      </c>
      <c r="AI178" t="n">
        <v>0</v>
      </c>
      <c r="AJ178" t="n">
        <v>0</v>
      </c>
      <c r="AK178" t="n">
        <v>941404925</v>
      </c>
      <c r="AL178" t="n">
        <v>3407</v>
      </c>
      <c r="AM178" t="n">
        <v>23.5351</v>
      </c>
      <c r="AN178" t="n">
        <v>1</v>
      </c>
      <c r="AO178" t="n">
        <v>3327</v>
      </c>
    </row>
    <row r="179">
      <c r="A179" s="1" t="n">
        <v>9.95642e-06</v>
      </c>
      <c r="B179" s="1" t="n">
        <v>1.49886e-06</v>
      </c>
      <c r="C179" s="1" t="n">
        <v>2.66802e-07</v>
      </c>
      <c r="D179" s="1" t="n">
        <v>1.00721e-05</v>
      </c>
      <c r="E179" s="1" t="n">
        <v>-3.05176e-05</v>
      </c>
      <c r="F179" t="n">
        <v>0.535714</v>
      </c>
      <c r="G179" s="1" t="n">
        <v>2.77405e-07</v>
      </c>
      <c r="H179" t="n">
        <v>255</v>
      </c>
      <c r="I179" t="n">
        <v>0</v>
      </c>
      <c r="J179" t="n">
        <v>28</v>
      </c>
      <c r="K179" t="e">
        <v>#NAME?</v>
      </c>
      <c r="L179" t="n">
        <v>186854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3407</v>
      </c>
      <c r="U179" s="1" t="n">
        <v>9.95035e-06</v>
      </c>
      <c r="V179" s="1" t="n">
        <v>1.50796e-06</v>
      </c>
      <c r="W179" s="1" t="n">
        <v>6.07031e-09</v>
      </c>
      <c r="X179" s="1" t="n">
        <v>-9.10317e-09</v>
      </c>
      <c r="Y179" s="1" t="n">
        <v>-1.06027e-08</v>
      </c>
      <c r="Z179" s="1" t="n">
        <v>9.95642e-06</v>
      </c>
      <c r="AA179" s="1" t="n">
        <v>1.49886e-06</v>
      </c>
      <c r="AB179" s="1" t="n">
        <v>2.66802e-07</v>
      </c>
      <c r="AC179" s="1" t="n">
        <v>1.00721e-05</v>
      </c>
      <c r="AD179" s="1" t="n">
        <v>9.95642e-06</v>
      </c>
      <c r="AE179" s="1" t="n">
        <v>1.49886e-06</v>
      </c>
      <c r="AF179" s="1" t="n">
        <v>2.66802e-07</v>
      </c>
      <c r="AG179" s="1" t="n">
        <v>1.00721e-05</v>
      </c>
      <c r="AH179" t="n">
        <v>4</v>
      </c>
      <c r="AI179" t="n">
        <v>0</v>
      </c>
      <c r="AJ179" t="n">
        <v>0</v>
      </c>
      <c r="AK179" t="n">
        <v>941417367</v>
      </c>
      <c r="AL179" t="n">
        <v>3407</v>
      </c>
      <c r="AM179" t="n">
        <v>23.5354</v>
      </c>
      <c r="AN179" t="n">
        <v>1</v>
      </c>
      <c r="AO179" t="n">
        <v>3328</v>
      </c>
    </row>
    <row r="180">
      <c r="A180" s="1" t="n">
        <v>9.96008e-06</v>
      </c>
      <c r="B180" s="1" t="n">
        <v>1.51112e-06</v>
      </c>
      <c r="C180" s="1" t="n">
        <v>2.57235e-07</v>
      </c>
      <c r="D180" s="1" t="n">
        <v>1.00773e-05</v>
      </c>
      <c r="E180" s="1" t="n">
        <v>-3.05176e-05</v>
      </c>
      <c r="F180" t="n">
        <v>0.5</v>
      </c>
      <c r="G180" s="1" t="n">
        <v>2.66785e-07</v>
      </c>
      <c r="H180" t="n">
        <v>255</v>
      </c>
      <c r="I180" t="n">
        <v>0</v>
      </c>
      <c r="J180" t="n">
        <v>26</v>
      </c>
      <c r="K180" t="e">
        <v>#NAME?</v>
      </c>
      <c r="L180" t="n">
        <v>173507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3407</v>
      </c>
      <c r="U180" s="1" t="n">
        <v>9.95175e-06</v>
      </c>
      <c r="V180" s="1" t="n">
        <v>1.50557e-06</v>
      </c>
      <c r="W180" s="1" t="n">
        <v>8.32732e-09</v>
      </c>
      <c r="X180" s="1" t="n">
        <v>5.55206e-09</v>
      </c>
      <c r="Y180" s="1" t="n">
        <v>-9.549360000000001e-09</v>
      </c>
      <c r="Z180" s="1" t="n">
        <v>9.96008e-06</v>
      </c>
      <c r="AA180" s="1" t="n">
        <v>1.51112e-06</v>
      </c>
      <c r="AB180" s="1" t="n">
        <v>2.57235e-07</v>
      </c>
      <c r="AC180" s="1" t="n">
        <v>1.00773e-05</v>
      </c>
      <c r="AD180" s="1" t="n">
        <v>9.96008e-06</v>
      </c>
      <c r="AE180" s="1" t="n">
        <v>1.51112e-06</v>
      </c>
      <c r="AF180" s="1" t="n">
        <v>2.57235e-07</v>
      </c>
      <c r="AG180" s="1" t="n">
        <v>1.00773e-05</v>
      </c>
      <c r="AH180" t="n">
        <v>4</v>
      </c>
      <c r="AI180" t="n">
        <v>0</v>
      </c>
      <c r="AJ180" t="n">
        <v>0</v>
      </c>
      <c r="AK180" t="n">
        <v>941429809</v>
      </c>
      <c r="AL180" t="n">
        <v>3407</v>
      </c>
      <c r="AM180" t="n">
        <v>23.5357</v>
      </c>
      <c r="AN180" t="n">
        <v>1</v>
      </c>
      <c r="AO180" t="n">
        <v>3329</v>
      </c>
    </row>
    <row r="181">
      <c r="A181" s="1" t="n">
        <v>9.932319999999999e-06</v>
      </c>
      <c r="B181" s="1" t="n">
        <v>1.51401e-06</v>
      </c>
      <c r="C181" s="1" t="n">
        <v>2.52811e-07</v>
      </c>
      <c r="D181" s="1" t="n">
        <v>1.00502e-05</v>
      </c>
      <c r="E181" s="1" t="n">
        <v>-3.05176e-05</v>
      </c>
      <c r="F181" t="n">
        <v>0.545455</v>
      </c>
      <c r="G181" s="1" t="n">
        <v>2.57202e-07</v>
      </c>
      <c r="H181" t="n">
        <v>255</v>
      </c>
      <c r="I181" t="n">
        <v>0</v>
      </c>
      <c r="J181" t="n">
        <v>22</v>
      </c>
      <c r="K181" t="e">
        <v>#NAME?</v>
      </c>
      <c r="L181" t="n">
        <v>146813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3407</v>
      </c>
      <c r="U181" s="1" t="n">
        <v>9.953720000000001e-06</v>
      </c>
      <c r="V181" s="1" t="n">
        <v>1.50688e-06</v>
      </c>
      <c r="W181" s="1" t="n">
        <v>-2.14002e-08</v>
      </c>
      <c r="X181" s="1" t="n">
        <v>7.13442e-09</v>
      </c>
      <c r="Y181" s="1" t="n">
        <v>-4.39136e-09</v>
      </c>
      <c r="Z181" s="1" t="n">
        <v>9.932319999999999e-06</v>
      </c>
      <c r="AA181" s="1" t="n">
        <v>1.51401e-06</v>
      </c>
      <c r="AB181" s="1" t="n">
        <v>2.52811e-07</v>
      </c>
      <c r="AC181" s="1" t="n">
        <v>1.00502e-05</v>
      </c>
      <c r="AD181" s="1" t="n">
        <v>9.932319999999999e-06</v>
      </c>
      <c r="AE181" s="1" t="n">
        <v>1.51401e-06</v>
      </c>
      <c r="AF181" s="1" t="n">
        <v>2.52811e-07</v>
      </c>
      <c r="AG181" s="1" t="n">
        <v>1.00502e-05</v>
      </c>
      <c r="AH181" t="n">
        <v>4</v>
      </c>
      <c r="AI181" t="n">
        <v>0</v>
      </c>
      <c r="AJ181" t="n">
        <v>0</v>
      </c>
      <c r="AK181" t="n">
        <v>941442251</v>
      </c>
      <c r="AL181" t="n">
        <v>3407</v>
      </c>
      <c r="AM181" t="n">
        <v>23.5361</v>
      </c>
      <c r="AN181" t="n">
        <v>1</v>
      </c>
      <c r="AO181" t="n">
        <v>3330</v>
      </c>
    </row>
    <row r="182">
      <c r="A182" s="1" t="n">
        <v>9.942849999999999e-06</v>
      </c>
      <c r="B182" s="1" t="n">
        <v>1.49782e-06</v>
      </c>
      <c r="C182" s="1" t="n">
        <v>2.52808e-07</v>
      </c>
      <c r="D182" s="1" t="n">
        <v>1.00582e-05</v>
      </c>
      <c r="E182" s="1" t="n">
        <v>-3.05176e-05</v>
      </c>
      <c r="F182" t="n">
        <v>0.181818</v>
      </c>
      <c r="G182" s="1" t="n">
        <v>2.52808e-07</v>
      </c>
      <c r="H182" t="n">
        <v>255</v>
      </c>
      <c r="I182" t="n">
        <v>0</v>
      </c>
      <c r="J182" t="n">
        <v>22</v>
      </c>
      <c r="K182" t="e">
        <v>#NAME?</v>
      </c>
      <c r="L182" t="n">
        <v>146813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3407</v>
      </c>
      <c r="U182" s="1" t="n">
        <v>9.94824e-06</v>
      </c>
      <c r="V182" s="1" t="n">
        <v>1.50861e-06</v>
      </c>
      <c r="W182" s="1" t="n">
        <v>-5.39566e-09</v>
      </c>
      <c r="X182" s="1" t="n">
        <v>-1.07913e-08</v>
      </c>
      <c r="Y182" t="n">
        <v>0</v>
      </c>
      <c r="Z182" s="1" t="n">
        <v>9.942849999999999e-06</v>
      </c>
      <c r="AA182" s="1" t="n">
        <v>1.49782e-06</v>
      </c>
      <c r="AB182" s="1" t="n">
        <v>2.52808e-07</v>
      </c>
      <c r="AC182" s="1" t="n">
        <v>1.00582e-05</v>
      </c>
      <c r="AD182" s="1" t="n">
        <v>9.942849999999999e-06</v>
      </c>
      <c r="AE182" s="1" t="n">
        <v>1.49782e-06</v>
      </c>
      <c r="AF182" s="1" t="n">
        <v>2.52808e-07</v>
      </c>
      <c r="AG182" s="1" t="n">
        <v>1.00582e-05</v>
      </c>
      <c r="AH182" t="n">
        <v>4</v>
      </c>
      <c r="AI182" t="n">
        <v>0</v>
      </c>
      <c r="AJ182" t="n">
        <v>0</v>
      </c>
      <c r="AK182" t="n">
        <v>941454693</v>
      </c>
      <c r="AL182" t="n">
        <v>3407</v>
      </c>
      <c r="AM182" t="n">
        <v>23.5364</v>
      </c>
      <c r="AN182" t="n">
        <v>1</v>
      </c>
      <c r="AO182" t="n">
        <v>3331</v>
      </c>
    </row>
    <row r="183">
      <c r="A183" s="1" t="n">
        <v>9.95398e-06</v>
      </c>
      <c r="B183" s="1" t="n">
        <v>1.52364e-06</v>
      </c>
      <c r="C183" s="1" t="n">
        <v>2.43355e-07</v>
      </c>
      <c r="D183" s="1" t="n">
        <v>1.00729e-05</v>
      </c>
      <c r="E183" s="1" t="n">
        <v>-3.05176e-05</v>
      </c>
      <c r="F183" t="n">
        <v>0.333333</v>
      </c>
      <c r="G183" s="1" t="n">
        <v>2.52808e-07</v>
      </c>
      <c r="H183" t="n">
        <v>255</v>
      </c>
      <c r="I183" t="n">
        <v>0</v>
      </c>
      <c r="J183" t="n">
        <v>24</v>
      </c>
      <c r="K183" t="e">
        <v>#NAME?</v>
      </c>
      <c r="L183" t="n">
        <v>160160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3407</v>
      </c>
      <c r="U183" s="1" t="n">
        <v>9.94684e-06</v>
      </c>
      <c r="V183" s="1" t="n">
        <v>1.50579e-06</v>
      </c>
      <c r="W183" s="1" t="n">
        <v>7.14055e-09</v>
      </c>
      <c r="X183" s="1" t="n">
        <v>1.78491e-08</v>
      </c>
      <c r="Y183" s="1" t="n">
        <v>-9.45276e-09</v>
      </c>
      <c r="Z183" s="1" t="n">
        <v>9.95398e-06</v>
      </c>
      <c r="AA183" s="1" t="n">
        <v>1.52364e-06</v>
      </c>
      <c r="AB183" s="1" t="n">
        <v>2.43355e-07</v>
      </c>
      <c r="AC183" s="1" t="n">
        <v>1.00729e-05</v>
      </c>
      <c r="AD183" s="1" t="n">
        <v>9.95398e-06</v>
      </c>
      <c r="AE183" s="1" t="n">
        <v>1.52364e-06</v>
      </c>
      <c r="AF183" s="1" t="n">
        <v>2.43355e-07</v>
      </c>
      <c r="AG183" s="1" t="n">
        <v>1.00729e-05</v>
      </c>
      <c r="AH183" t="n">
        <v>4</v>
      </c>
      <c r="AI183" t="n">
        <v>0</v>
      </c>
      <c r="AJ183" t="n">
        <v>0</v>
      </c>
      <c r="AK183" t="n">
        <v>941467135</v>
      </c>
      <c r="AL183" t="n">
        <v>3407</v>
      </c>
      <c r="AM183" t="n">
        <v>23.5367</v>
      </c>
      <c r="AN183" t="n">
        <v>1</v>
      </c>
      <c r="AO183" t="n">
        <v>3332</v>
      </c>
    </row>
    <row r="184">
      <c r="A184" s="1" t="n">
        <v>9.948519999999999e-06</v>
      </c>
      <c r="B184" s="1" t="n">
        <v>1.51014e-06</v>
      </c>
      <c r="C184" s="1" t="n">
        <v>2.40297e-07</v>
      </c>
      <c r="D184" s="1" t="n">
        <v>1.00654e-05</v>
      </c>
      <c r="E184" s="1" t="n">
        <v>-3.05176e-05</v>
      </c>
      <c r="F184" t="n">
        <v>0.407407</v>
      </c>
      <c r="G184" s="1" t="n">
        <v>2.43347e-07</v>
      </c>
      <c r="H184" t="n">
        <v>255</v>
      </c>
      <c r="I184" t="n">
        <v>0</v>
      </c>
      <c r="J184" t="n">
        <v>27</v>
      </c>
      <c r="K184" t="e">
        <v>#NAME?</v>
      </c>
      <c r="L184" t="n">
        <v>180180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3407</v>
      </c>
      <c r="U184" s="1" t="n">
        <v>9.948519999999999e-06</v>
      </c>
      <c r="V184" s="1" t="n">
        <v>1.51013e-06</v>
      </c>
      <c r="W184" s="1" t="n">
        <v>1.53329e-12</v>
      </c>
      <c r="X184" s="1" t="n">
        <v>1.53329e-12</v>
      </c>
      <c r="Y184" s="1" t="n">
        <v>-3.04972e-09</v>
      </c>
      <c r="Z184" s="1" t="n">
        <v>9.948519999999999e-06</v>
      </c>
      <c r="AA184" s="1" t="n">
        <v>1.51014e-06</v>
      </c>
      <c r="AB184" s="1" t="n">
        <v>2.40297e-07</v>
      </c>
      <c r="AC184" s="1" t="n">
        <v>1.00654e-05</v>
      </c>
      <c r="AD184" s="1" t="n">
        <v>9.948519999999999e-06</v>
      </c>
      <c r="AE184" s="1" t="n">
        <v>1.51014e-06</v>
      </c>
      <c r="AF184" s="1" t="n">
        <v>2.40297e-07</v>
      </c>
      <c r="AG184" s="1" t="n">
        <v>1.00654e-05</v>
      </c>
      <c r="AH184" t="n">
        <v>4</v>
      </c>
      <c r="AI184" t="n">
        <v>0</v>
      </c>
      <c r="AJ184" t="n">
        <v>0</v>
      </c>
      <c r="AK184" t="n">
        <v>941479578</v>
      </c>
      <c r="AL184" t="n">
        <v>3407</v>
      </c>
      <c r="AM184" t="n">
        <v>23.537</v>
      </c>
      <c r="AN184" t="n">
        <v>1</v>
      </c>
      <c r="AO184" t="n">
        <v>3333</v>
      </c>
    </row>
    <row r="185">
      <c r="A185" s="1" t="n">
        <v>9.945829999999999e-06</v>
      </c>
      <c r="B185" s="1" t="n">
        <v>1.52362e-06</v>
      </c>
      <c r="C185" s="1" t="n">
        <v>2.40295e-07</v>
      </c>
      <c r="D185" s="1" t="n">
        <v>1.00647e-05</v>
      </c>
      <c r="E185" s="1" t="n">
        <v>-3.05176e-05</v>
      </c>
      <c r="F185" t="n">
        <v>0.423077</v>
      </c>
      <c r="G185" s="1" t="n">
        <v>2.40295e-07</v>
      </c>
      <c r="H185" t="n">
        <v>255</v>
      </c>
      <c r="I185" t="n">
        <v>0</v>
      </c>
      <c r="J185" t="n">
        <v>26</v>
      </c>
      <c r="K185" t="e">
        <v>#NAME?</v>
      </c>
      <c r="L185" t="n">
        <v>173507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3407</v>
      </c>
      <c r="U185" s="1" t="n">
        <v>9.948519999999999e-06</v>
      </c>
      <c r="V185" s="1" t="n">
        <v>1.51013e-06</v>
      </c>
      <c r="W185" s="1" t="n">
        <v>-2.69706e-09</v>
      </c>
      <c r="X185" s="1" t="n">
        <v>1.34899e-08</v>
      </c>
      <c r="Y185" t="n">
        <v>0</v>
      </c>
      <c r="Z185" s="1" t="n">
        <v>9.945829999999999e-06</v>
      </c>
      <c r="AA185" s="1" t="n">
        <v>1.52362e-06</v>
      </c>
      <c r="AB185" s="1" t="n">
        <v>2.40295e-07</v>
      </c>
      <c r="AC185" s="1" t="n">
        <v>1.00647e-05</v>
      </c>
      <c r="AD185" s="1" t="n">
        <v>9.945829999999999e-06</v>
      </c>
      <c r="AE185" s="1" t="n">
        <v>1.52362e-06</v>
      </c>
      <c r="AF185" s="1" t="n">
        <v>2.40295e-07</v>
      </c>
      <c r="AG185" s="1" t="n">
        <v>1.00647e-05</v>
      </c>
      <c r="AH185" t="n">
        <v>4</v>
      </c>
      <c r="AI185" t="n">
        <v>0</v>
      </c>
      <c r="AJ185" t="n">
        <v>0</v>
      </c>
      <c r="AK185" t="n">
        <v>941492020</v>
      </c>
      <c r="AL185" t="n">
        <v>3407</v>
      </c>
      <c r="AM185" t="n">
        <v>23.5373</v>
      </c>
      <c r="AN185" t="n">
        <v>1</v>
      </c>
      <c r="AO185" t="n">
        <v>3334</v>
      </c>
    </row>
    <row r="186">
      <c r="A186" s="1" t="n">
        <v>9.9511e-06</v>
      </c>
      <c r="B186" s="1" t="n">
        <v>1.51667e-06</v>
      </c>
      <c r="C186" s="1" t="n">
        <v>2.44949e-07</v>
      </c>
      <c r="D186" s="1" t="n">
        <v>1.0069e-05</v>
      </c>
      <c r="E186" s="1" t="n">
        <v>-3.05176e-05</v>
      </c>
      <c r="F186" t="n">
        <v>0.347826</v>
      </c>
      <c r="G186" s="1" t="n">
        <v>2.40295e-07</v>
      </c>
      <c r="H186" t="n">
        <v>255</v>
      </c>
      <c r="I186" t="n">
        <v>0</v>
      </c>
      <c r="J186" t="n">
        <v>23</v>
      </c>
      <c r="K186" t="e">
        <v>#NAME?</v>
      </c>
      <c r="L186" t="n">
        <v>153487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3407</v>
      </c>
      <c r="U186" s="1" t="n">
        <v>9.94782e-06</v>
      </c>
      <c r="V186" s="1" t="n">
        <v>1.51339e-06</v>
      </c>
      <c r="W186" s="1" t="n">
        <v>3.27665e-09</v>
      </c>
      <c r="X186" s="1" t="n">
        <v>3.27665e-09</v>
      </c>
      <c r="Y186" s="1" t="n">
        <v>4.65355e-09</v>
      </c>
      <c r="Z186" s="1" t="n">
        <v>9.9511e-06</v>
      </c>
      <c r="AA186" s="1" t="n">
        <v>1.51667e-06</v>
      </c>
      <c r="AB186" s="1" t="n">
        <v>2.44949e-07</v>
      </c>
      <c r="AC186" s="1" t="n">
        <v>1.0069e-05</v>
      </c>
      <c r="AD186" s="1" t="n">
        <v>9.9511e-06</v>
      </c>
      <c r="AE186" s="1" t="n">
        <v>1.51667e-06</v>
      </c>
      <c r="AF186" s="1" t="n">
        <v>2.44949e-07</v>
      </c>
      <c r="AG186" s="1" t="n">
        <v>1.0069e-05</v>
      </c>
      <c r="AH186" t="n">
        <v>4</v>
      </c>
      <c r="AI186" t="n">
        <v>0</v>
      </c>
      <c r="AJ186" t="n">
        <v>0</v>
      </c>
      <c r="AK186" t="n">
        <v>941504462</v>
      </c>
      <c r="AL186" t="n">
        <v>3407</v>
      </c>
      <c r="AM186" t="n">
        <v>23.5376</v>
      </c>
      <c r="AN186" t="n">
        <v>1</v>
      </c>
      <c r="AO186" t="n">
        <v>3335</v>
      </c>
    </row>
    <row r="187">
      <c r="A187" s="1" t="n">
        <v>9.95833e-06</v>
      </c>
      <c r="B187" s="1" t="n">
        <v>1.51405e-06</v>
      </c>
      <c r="C187" s="1" t="n">
        <v>2.66425e-07</v>
      </c>
      <c r="D187" s="1" t="n">
        <v>1.00763e-05</v>
      </c>
      <c r="E187" s="1" t="n">
        <v>-3.05176e-05</v>
      </c>
      <c r="F187" t="n">
        <v>0.526316</v>
      </c>
      <c r="G187" s="1" t="n">
        <v>2.44934e-07</v>
      </c>
      <c r="H187" t="n">
        <v>255</v>
      </c>
      <c r="I187" t="n">
        <v>0</v>
      </c>
      <c r="J187" t="n">
        <v>19</v>
      </c>
      <c r="K187" t="e">
        <v>#NAME?</v>
      </c>
      <c r="L187" t="n">
        <v>126793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3407</v>
      </c>
      <c r="U187" s="1" t="n">
        <v>9.948519999999999e-06</v>
      </c>
      <c r="V187" s="1" t="n">
        <v>1.51405e-06</v>
      </c>
      <c r="W187" s="1" t="n">
        <v>9.811549999999999e-09</v>
      </c>
      <c r="X187" t="n">
        <v>0</v>
      </c>
      <c r="Y187" s="1" t="n">
        <v>2.14907e-08</v>
      </c>
      <c r="Z187" s="1" t="n">
        <v>9.95833e-06</v>
      </c>
      <c r="AA187" s="1" t="n">
        <v>1.51405e-06</v>
      </c>
      <c r="AB187" s="1" t="n">
        <v>2.66425e-07</v>
      </c>
      <c r="AC187" s="1" t="n">
        <v>1.00763e-05</v>
      </c>
      <c r="AD187" s="1" t="n">
        <v>9.95833e-06</v>
      </c>
      <c r="AE187" s="1" t="n">
        <v>1.51405e-06</v>
      </c>
      <c r="AF187" s="1" t="n">
        <v>2.66425e-07</v>
      </c>
      <c r="AG187" s="1" t="n">
        <v>1.00763e-05</v>
      </c>
      <c r="AH187" t="n">
        <v>4</v>
      </c>
      <c r="AI187" t="n">
        <v>0</v>
      </c>
      <c r="AJ187" t="n">
        <v>0</v>
      </c>
      <c r="AK187" t="n">
        <v>941516904</v>
      </c>
      <c r="AL187" t="n">
        <v>3407</v>
      </c>
      <c r="AM187" t="n">
        <v>23.5379</v>
      </c>
      <c r="AN187" t="n">
        <v>1</v>
      </c>
      <c r="AO187" t="n">
        <v>3336</v>
      </c>
    </row>
    <row r="188">
      <c r="A188" s="1" t="n">
        <v>9.946360000000001e-06</v>
      </c>
      <c r="B188" s="1" t="n">
        <v>1.51177e-06</v>
      </c>
      <c r="C188" s="1" t="n">
        <v>2.61793e-07</v>
      </c>
      <c r="D188" s="1" t="n">
        <v>1.0064e-05</v>
      </c>
      <c r="E188" s="1" t="n">
        <v>-3.05176e-05</v>
      </c>
      <c r="F188" t="n">
        <v>0.5</v>
      </c>
      <c r="G188" s="1" t="n">
        <v>2.66418e-07</v>
      </c>
      <c r="H188" t="n">
        <v>255</v>
      </c>
      <c r="I188" t="n">
        <v>0</v>
      </c>
      <c r="J188" t="n">
        <v>30</v>
      </c>
      <c r="K188" t="e">
        <v>#NAME?</v>
      </c>
      <c r="L188" t="n">
        <v>200200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3407</v>
      </c>
      <c r="U188" s="1" t="n">
        <v>9.950910000000001e-06</v>
      </c>
      <c r="V188" s="1" t="n">
        <v>1.51405e-06</v>
      </c>
      <c r="W188" s="1" t="n">
        <v>-4.55388e-09</v>
      </c>
      <c r="X188" s="1" t="n">
        <v>-2.27694e-09</v>
      </c>
      <c r="Y188" s="1" t="n">
        <v>-4.62595e-09</v>
      </c>
      <c r="Z188" s="1" t="n">
        <v>9.946360000000001e-06</v>
      </c>
      <c r="AA188" s="1" t="n">
        <v>1.51177e-06</v>
      </c>
      <c r="AB188" s="1" t="n">
        <v>2.61793e-07</v>
      </c>
      <c r="AC188" s="1" t="n">
        <v>1.0064e-05</v>
      </c>
      <c r="AD188" s="1" t="n">
        <v>9.946360000000001e-06</v>
      </c>
      <c r="AE188" s="1" t="n">
        <v>1.51177e-06</v>
      </c>
      <c r="AF188" s="1" t="n">
        <v>2.61793e-07</v>
      </c>
      <c r="AG188" s="1" t="n">
        <v>1.0064e-05</v>
      </c>
      <c r="AH188" t="n">
        <v>4</v>
      </c>
      <c r="AI188" t="n">
        <v>0</v>
      </c>
      <c r="AJ188" t="n">
        <v>0</v>
      </c>
      <c r="AK188" t="n">
        <v>941529346</v>
      </c>
      <c r="AL188" t="n">
        <v>3407</v>
      </c>
      <c r="AM188" t="n">
        <v>23.5382</v>
      </c>
      <c r="AN188" t="n">
        <v>1</v>
      </c>
      <c r="AO188" t="n">
        <v>3337</v>
      </c>
    </row>
    <row r="189">
      <c r="A189" s="1" t="n">
        <v>9.94257e-06</v>
      </c>
      <c r="B189" s="1" t="n">
        <v>1.50632e-06</v>
      </c>
      <c r="C189" s="1" t="n">
        <v>2.52229e-07</v>
      </c>
      <c r="D189" s="1" t="n">
        <v>1.00592e-05</v>
      </c>
      <c r="E189" s="1" t="n">
        <v>-3.05176e-05</v>
      </c>
      <c r="F189" t="n">
        <v>0.461538</v>
      </c>
      <c r="G189" s="1" t="n">
        <v>2.6178e-07</v>
      </c>
      <c r="H189" t="n">
        <v>255</v>
      </c>
      <c r="I189" t="n">
        <v>0</v>
      </c>
      <c r="J189" t="n">
        <v>26</v>
      </c>
      <c r="K189" t="e">
        <v>#NAME?</v>
      </c>
      <c r="L189" t="n">
        <v>173507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3407</v>
      </c>
      <c r="U189" s="1" t="n">
        <v>9.949650000000001e-06</v>
      </c>
      <c r="V189" s="1" t="n">
        <v>1.51339e-06</v>
      </c>
      <c r="W189" s="1" t="n">
        <v>-7.07769e-09</v>
      </c>
      <c r="X189" s="1" t="n">
        <v>-7.07769e-09</v>
      </c>
      <c r="Y189" s="1" t="n">
        <v>-9.55089e-09</v>
      </c>
      <c r="Z189" s="1" t="n">
        <v>9.94257e-06</v>
      </c>
      <c r="AA189" s="1" t="n">
        <v>1.50632e-06</v>
      </c>
      <c r="AB189" s="1" t="n">
        <v>2.52229e-07</v>
      </c>
      <c r="AC189" s="1" t="n">
        <v>1.00592e-05</v>
      </c>
      <c r="AD189" s="1" t="n">
        <v>9.94257e-06</v>
      </c>
      <c r="AE189" s="1" t="n">
        <v>1.50632e-06</v>
      </c>
      <c r="AF189" s="1" t="n">
        <v>2.52229e-07</v>
      </c>
      <c r="AG189" s="1" t="n">
        <v>1.00592e-05</v>
      </c>
      <c r="AH189" t="n">
        <v>4</v>
      </c>
      <c r="AI189" t="n">
        <v>0</v>
      </c>
      <c r="AJ189" t="n">
        <v>0</v>
      </c>
      <c r="AK189" t="n">
        <v>941541789</v>
      </c>
      <c r="AL189" t="n">
        <v>3407</v>
      </c>
      <c r="AM189" t="n">
        <v>23.5385</v>
      </c>
      <c r="AN189" t="n">
        <v>1</v>
      </c>
      <c r="AO189" t="n">
        <v>3338</v>
      </c>
    </row>
    <row r="190">
      <c r="A190" s="1" t="n">
        <v>9.94083e-06</v>
      </c>
      <c r="B190" s="1" t="n">
        <v>1.52891e-06</v>
      </c>
      <c r="C190" s="1" t="n">
        <v>2.4155e-07</v>
      </c>
      <c r="D190" s="1" t="n">
        <v>1.00606e-05</v>
      </c>
      <c r="E190" s="1" t="n">
        <v>-3.05176e-05</v>
      </c>
      <c r="F190" t="n">
        <v>0.352941</v>
      </c>
      <c r="G190" s="1" t="n">
        <v>2.52197e-07</v>
      </c>
      <c r="H190" t="n">
        <v>255</v>
      </c>
      <c r="I190" t="n">
        <v>0</v>
      </c>
      <c r="J190" t="n">
        <v>17</v>
      </c>
      <c r="K190" t="e">
        <v>#NAME?</v>
      </c>
      <c r="L190" t="n">
        <v>113447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3407</v>
      </c>
      <c r="U190" s="1" t="n">
        <v>9.94782e-06</v>
      </c>
      <c r="V190" s="1" t="n">
        <v>1.51144e-06</v>
      </c>
      <c r="W190" s="1" t="n">
        <v>-6.98722e-09</v>
      </c>
      <c r="X190" s="1" t="n">
        <v>1.74719e-08</v>
      </c>
      <c r="Y190" s="1" t="n">
        <v>-1.06472e-08</v>
      </c>
      <c r="Z190" s="1" t="n">
        <v>9.94083e-06</v>
      </c>
      <c r="AA190" s="1" t="n">
        <v>1.52891e-06</v>
      </c>
      <c r="AB190" s="1" t="n">
        <v>2.4155e-07</v>
      </c>
      <c r="AC190" s="1" t="n">
        <v>1.00606e-05</v>
      </c>
      <c r="AD190" s="1" t="n">
        <v>9.94083e-06</v>
      </c>
      <c r="AE190" s="1" t="n">
        <v>1.52891e-06</v>
      </c>
      <c r="AF190" s="1" t="n">
        <v>2.4155e-07</v>
      </c>
      <c r="AG190" s="1" t="n">
        <v>1.00606e-05</v>
      </c>
      <c r="AH190" t="n">
        <v>4</v>
      </c>
      <c r="AI190" t="n">
        <v>0</v>
      </c>
      <c r="AJ190" t="n">
        <v>0</v>
      </c>
      <c r="AK190" t="n">
        <v>941554230</v>
      </c>
      <c r="AL190" t="n">
        <v>3407</v>
      </c>
      <c r="AM190" t="n">
        <v>23.5389</v>
      </c>
      <c r="AN190" t="n">
        <v>1</v>
      </c>
      <c r="AO190" t="n">
        <v>3339</v>
      </c>
    </row>
    <row r="191">
      <c r="A191" s="1" t="n">
        <v>9.93921e-06</v>
      </c>
      <c r="B191" s="1" t="n">
        <v>1.50674e-06</v>
      </c>
      <c r="C191" s="1" t="n">
        <v>2.50707e-07</v>
      </c>
      <c r="D191" s="1" t="n">
        <v>1.00559e-05</v>
      </c>
      <c r="E191" s="1" t="n">
        <v>-3.05176e-05</v>
      </c>
      <c r="F191" t="n">
        <v>0.333333</v>
      </c>
      <c r="G191" s="1" t="n">
        <v>2.41516e-07</v>
      </c>
      <c r="H191" t="n">
        <v>255</v>
      </c>
      <c r="I191" t="n">
        <v>0</v>
      </c>
      <c r="J191" t="n">
        <v>27</v>
      </c>
      <c r="K191" t="e">
        <v>#NAME?</v>
      </c>
      <c r="L191" t="n">
        <v>180180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3407</v>
      </c>
      <c r="U191" s="1" t="n">
        <v>9.945999999999999e-06</v>
      </c>
      <c r="V191" s="1" t="n">
        <v>1.51578e-06</v>
      </c>
      <c r="W191" s="1" t="n">
        <v>-6.78329e-09</v>
      </c>
      <c r="X191" s="1" t="n">
        <v>-9.043370000000001e-09</v>
      </c>
      <c r="Y191" s="1" t="n">
        <v>9.19057e-09</v>
      </c>
      <c r="Z191" s="1" t="n">
        <v>9.93921e-06</v>
      </c>
      <c r="AA191" s="1" t="n">
        <v>1.50674e-06</v>
      </c>
      <c r="AB191" s="1" t="n">
        <v>2.50707e-07</v>
      </c>
      <c r="AC191" s="1" t="n">
        <v>1.00559e-05</v>
      </c>
      <c r="AD191" s="1" t="n">
        <v>9.93921e-06</v>
      </c>
      <c r="AE191" s="1" t="n">
        <v>1.50674e-06</v>
      </c>
      <c r="AF191" s="1" t="n">
        <v>2.50707e-07</v>
      </c>
      <c r="AG191" s="1" t="n">
        <v>1.00559e-05</v>
      </c>
      <c r="AH191" t="n">
        <v>4</v>
      </c>
      <c r="AI191" t="n">
        <v>0</v>
      </c>
      <c r="AJ191" t="n">
        <v>0</v>
      </c>
      <c r="AK191" t="n">
        <v>941566672</v>
      </c>
      <c r="AL191" t="n">
        <v>3407</v>
      </c>
      <c r="AM191" t="n">
        <v>23.5392</v>
      </c>
      <c r="AN191" t="n">
        <v>1</v>
      </c>
      <c r="AO191" t="n">
        <v>3340</v>
      </c>
    </row>
    <row r="192">
      <c r="A192" s="1" t="n">
        <v>9.95652e-06</v>
      </c>
      <c r="B192" s="1" t="n">
        <v>1.52265e-06</v>
      </c>
      <c r="C192" s="1" t="n">
        <v>2.6624e-07</v>
      </c>
      <c r="D192" s="1" t="n">
        <v>1.00758e-05</v>
      </c>
      <c r="E192" s="1" t="n">
        <v>-3.05176e-05</v>
      </c>
      <c r="F192" t="n">
        <v>0.368421</v>
      </c>
      <c r="G192" s="1" t="n">
        <v>2.50671e-07</v>
      </c>
      <c r="H192" t="n">
        <v>255</v>
      </c>
      <c r="I192" t="n">
        <v>0</v>
      </c>
      <c r="J192" t="n">
        <v>19</v>
      </c>
      <c r="K192" t="e">
        <v>#NAME?</v>
      </c>
      <c r="L192" t="n">
        <v>126793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3407</v>
      </c>
      <c r="U192" s="1" t="n">
        <v>9.94417e-06</v>
      </c>
      <c r="V192" s="1" t="n">
        <v>1.51339e-06</v>
      </c>
      <c r="W192" s="1" t="n">
        <v>1.23461e-08</v>
      </c>
      <c r="X192" s="1" t="n">
        <v>9.25956e-09</v>
      </c>
      <c r="Y192" s="1" t="n">
        <v>1.55691e-08</v>
      </c>
      <c r="Z192" s="1" t="n">
        <v>9.95652e-06</v>
      </c>
      <c r="AA192" s="1" t="n">
        <v>1.52265e-06</v>
      </c>
      <c r="AB192" s="1" t="n">
        <v>2.6624e-07</v>
      </c>
      <c r="AC192" s="1" t="n">
        <v>1.00758e-05</v>
      </c>
      <c r="AD192" s="1" t="n">
        <v>9.95652e-06</v>
      </c>
      <c r="AE192" s="1" t="n">
        <v>1.52265e-06</v>
      </c>
      <c r="AF192" s="1" t="n">
        <v>2.6624e-07</v>
      </c>
      <c r="AG192" s="1" t="n">
        <v>1.00758e-05</v>
      </c>
      <c r="AH192" t="n">
        <v>4</v>
      </c>
      <c r="AI192" t="n">
        <v>0</v>
      </c>
      <c r="AJ192" t="n">
        <v>0</v>
      </c>
      <c r="AK192" t="n">
        <v>941579114</v>
      </c>
      <c r="AL192" t="n">
        <v>3407</v>
      </c>
      <c r="AM192" t="n">
        <v>23.5395</v>
      </c>
      <c r="AN192" t="n">
        <v>1</v>
      </c>
      <c r="AO192" t="n">
        <v>3341</v>
      </c>
    </row>
    <row r="193">
      <c r="A193" s="1" t="n">
        <v>9.97786e-06</v>
      </c>
      <c r="B193" s="1" t="n">
        <v>1.53862e-06</v>
      </c>
      <c r="C193" s="1" t="n">
        <v>2.34639e-07</v>
      </c>
      <c r="D193" s="1" t="n">
        <v>1.00985e-05</v>
      </c>
      <c r="E193" s="1" t="n">
        <v>-3.05176e-05</v>
      </c>
      <c r="F193" t="n">
        <v>0.466667</v>
      </c>
      <c r="G193" s="1" t="n">
        <v>2.66235e-07</v>
      </c>
      <c r="H193" t="n">
        <v>255</v>
      </c>
      <c r="I193" t="n">
        <v>0</v>
      </c>
      <c r="J193" t="n">
        <v>15</v>
      </c>
      <c r="K193" t="e">
        <v>#NAME?</v>
      </c>
      <c r="L193" t="n">
        <v>100100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3407</v>
      </c>
      <c r="U193" s="1" t="n">
        <v>9.94712e-06</v>
      </c>
      <c r="V193" s="1" t="n">
        <v>1.51557e-06</v>
      </c>
      <c r="W193" s="1" t="n">
        <v>3.07395e-08</v>
      </c>
      <c r="X193" s="1" t="n">
        <v>2.30561e-08</v>
      </c>
      <c r="Y193" s="1" t="n">
        <v>-3.15966e-08</v>
      </c>
      <c r="Z193" s="1" t="n">
        <v>9.97786e-06</v>
      </c>
      <c r="AA193" s="1" t="n">
        <v>1.53862e-06</v>
      </c>
      <c r="AB193" s="1" t="n">
        <v>2.34639e-07</v>
      </c>
      <c r="AC193" s="1" t="n">
        <v>1.00985e-05</v>
      </c>
      <c r="AD193" s="1" t="n">
        <v>9.97786e-06</v>
      </c>
      <c r="AE193" s="1" t="n">
        <v>1.53862e-06</v>
      </c>
      <c r="AF193" s="1" t="n">
        <v>2.34639e-07</v>
      </c>
      <c r="AG193" s="1" t="n">
        <v>1.00985e-05</v>
      </c>
      <c r="AH193" t="n">
        <v>4</v>
      </c>
      <c r="AI193" t="n">
        <v>0</v>
      </c>
      <c r="AJ193" t="n">
        <v>0</v>
      </c>
      <c r="AK193" t="n">
        <v>941591556</v>
      </c>
      <c r="AL193" t="n">
        <v>3407</v>
      </c>
      <c r="AM193" t="n">
        <v>23.5398</v>
      </c>
      <c r="AN193" t="n">
        <v>1</v>
      </c>
      <c r="AO193" t="n">
        <v>3342</v>
      </c>
    </row>
    <row r="194">
      <c r="A194" s="1" t="n">
        <v>9.97252e-06</v>
      </c>
      <c r="B194" s="1" t="n">
        <v>1.51612e-06</v>
      </c>
      <c r="C194" s="1" t="n">
        <v>2.34619e-07</v>
      </c>
      <c r="D194" s="1" t="n">
        <v>1.00898e-05</v>
      </c>
      <c r="E194" s="1" t="n">
        <v>-3.05176e-05</v>
      </c>
      <c r="F194" t="n">
        <v>0.448276</v>
      </c>
      <c r="G194" s="1" t="n">
        <v>2.34619e-07</v>
      </c>
      <c r="H194" t="n">
        <v>255</v>
      </c>
      <c r="I194" t="n">
        <v>0</v>
      </c>
      <c r="J194" t="n">
        <v>29</v>
      </c>
      <c r="K194" t="e">
        <v>#NAME?</v>
      </c>
      <c r="L194" t="n">
        <v>193527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3407</v>
      </c>
      <c r="U194" s="1" t="n">
        <v>9.9547e-06</v>
      </c>
      <c r="V194" s="1" t="n">
        <v>1.52122e-06</v>
      </c>
      <c r="W194" s="1" t="n">
        <v>1.7823e-08</v>
      </c>
      <c r="X194" s="1" t="n">
        <v>-5.09207e-09</v>
      </c>
      <c r="Y194" t="n">
        <v>0</v>
      </c>
      <c r="Z194" s="1" t="n">
        <v>9.97252e-06</v>
      </c>
      <c r="AA194" s="1" t="n">
        <v>1.51612e-06</v>
      </c>
      <c r="AB194" s="1" t="n">
        <v>2.34619e-07</v>
      </c>
      <c r="AC194" s="1" t="n">
        <v>1.00898e-05</v>
      </c>
      <c r="AD194" s="1" t="n">
        <v>9.97252e-06</v>
      </c>
      <c r="AE194" s="1" t="n">
        <v>1.51612e-06</v>
      </c>
      <c r="AF194" s="1" t="n">
        <v>2.34619e-07</v>
      </c>
      <c r="AG194" s="1" t="n">
        <v>1.00898e-05</v>
      </c>
      <c r="AH194" t="n">
        <v>4</v>
      </c>
      <c r="AI194" t="n">
        <v>0</v>
      </c>
      <c r="AJ194" t="n">
        <v>0</v>
      </c>
      <c r="AK194" t="n">
        <v>941603998</v>
      </c>
      <c r="AL194" t="n">
        <v>3407</v>
      </c>
      <c r="AM194" t="n">
        <v>23.5401</v>
      </c>
      <c r="AN194" t="n">
        <v>1</v>
      </c>
      <c r="AO194" t="n">
        <v>3343</v>
      </c>
    </row>
    <row r="195">
      <c r="A195" s="1" t="n">
        <v>9.965e-06</v>
      </c>
      <c r="B195" s="1" t="n">
        <v>1.50402e-06</v>
      </c>
      <c r="C195" s="1" t="n">
        <v>2.30119e-07</v>
      </c>
      <c r="D195" s="1" t="n">
        <v>1.00805e-05</v>
      </c>
      <c r="E195" s="1" t="n">
        <v>-3.05176e-05</v>
      </c>
      <c r="F195" t="n">
        <v>0.638889</v>
      </c>
      <c r="G195" s="1" t="n">
        <v>2.32117e-07</v>
      </c>
      <c r="H195" t="n">
        <v>255</v>
      </c>
      <c r="I195" t="n">
        <v>0</v>
      </c>
      <c r="J195" t="n">
        <v>36</v>
      </c>
      <c r="K195" t="e">
        <v>#NAME?</v>
      </c>
      <c r="L195" t="n">
        <v>240240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3407</v>
      </c>
      <c r="U195" s="1" t="n">
        <v>9.95863e-06</v>
      </c>
      <c r="V195" s="1" t="n">
        <v>1.521e-06</v>
      </c>
      <c r="W195" s="1" t="n">
        <v>6.36777e-09</v>
      </c>
      <c r="X195" s="1" t="n">
        <v>-1.69782e-08</v>
      </c>
      <c r="Y195" s="1" t="n">
        <v>-1.99788e-09</v>
      </c>
      <c r="Z195" s="1" t="n">
        <v>9.965e-06</v>
      </c>
      <c r="AA195" s="1" t="n">
        <v>1.50402e-06</v>
      </c>
      <c r="AB195" s="1" t="n">
        <v>2.30119e-07</v>
      </c>
      <c r="AC195" s="1" t="n">
        <v>1.00805e-05</v>
      </c>
      <c r="AD195" s="1" t="n">
        <v>9.965e-06</v>
      </c>
      <c r="AE195" s="1" t="n">
        <v>1.50402e-06</v>
      </c>
      <c r="AF195" s="1" t="n">
        <v>2.30119e-07</v>
      </c>
      <c r="AG195" s="1" t="n">
        <v>1.00805e-05</v>
      </c>
      <c r="AH195" t="n">
        <v>4</v>
      </c>
      <c r="AI195" t="n">
        <v>0</v>
      </c>
      <c r="AJ195" t="n">
        <v>0</v>
      </c>
      <c r="AK195" t="n">
        <v>941628882</v>
      </c>
      <c r="AL195" t="n">
        <v>3407</v>
      </c>
      <c r="AM195" t="n">
        <v>23.5407</v>
      </c>
      <c r="AN195" t="n">
        <v>1</v>
      </c>
      <c r="AO195" t="n">
        <v>3345</v>
      </c>
    </row>
    <row r="196">
      <c r="A196" s="1" t="n">
        <v>9.955680000000001e-06</v>
      </c>
      <c r="B196" s="1" t="n">
        <v>1.51216e-06</v>
      </c>
      <c r="C196" s="1" t="n">
        <v>2.08908e-07</v>
      </c>
      <c r="D196" s="1" t="n">
        <v>1.0072e-05</v>
      </c>
      <c r="E196" s="1" t="n">
        <v>-3.05176e-05</v>
      </c>
      <c r="F196" t="n">
        <v>0.538462</v>
      </c>
      <c r="G196" s="1" t="n">
        <v>2.30103e-07</v>
      </c>
      <c r="H196" t="n">
        <v>255</v>
      </c>
      <c r="I196" t="n">
        <v>0</v>
      </c>
      <c r="J196" t="n">
        <v>13</v>
      </c>
      <c r="K196" t="e">
        <v>#NAME?</v>
      </c>
      <c r="L196" t="n">
        <v>86753.39999999999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3407</v>
      </c>
      <c r="U196" s="1" t="n">
        <v>9.96017e-06</v>
      </c>
      <c r="V196" s="1" t="n">
        <v>1.51665e-06</v>
      </c>
      <c r="W196" s="1" t="n">
        <v>-4.49409e-09</v>
      </c>
      <c r="X196" s="1" t="n">
        <v>-4.49409e-09</v>
      </c>
      <c r="Y196" s="1" t="n">
        <v>-2.11947e-08</v>
      </c>
      <c r="Z196" s="1" t="n">
        <v>9.955680000000001e-06</v>
      </c>
      <c r="AA196" s="1" t="n">
        <v>1.51216e-06</v>
      </c>
      <c r="AB196" s="1" t="n">
        <v>2.08908e-07</v>
      </c>
      <c r="AC196" s="1" t="n">
        <v>1.0072e-05</v>
      </c>
      <c r="AD196" s="1" t="n">
        <v>9.955680000000001e-06</v>
      </c>
      <c r="AE196" s="1" t="n">
        <v>1.51216e-06</v>
      </c>
      <c r="AF196" s="1" t="n">
        <v>2.08908e-07</v>
      </c>
      <c r="AG196" s="1" t="n">
        <v>1.0072e-05</v>
      </c>
      <c r="AH196" t="n">
        <v>4</v>
      </c>
      <c r="AI196" t="n">
        <v>0</v>
      </c>
      <c r="AJ196" t="n">
        <v>0</v>
      </c>
      <c r="AK196" t="n">
        <v>941641324</v>
      </c>
      <c r="AL196" t="n">
        <v>3407</v>
      </c>
      <c r="AM196" t="n">
        <v>23.541</v>
      </c>
      <c r="AN196" t="n">
        <v>1</v>
      </c>
      <c r="AO196" t="n">
        <v>3346</v>
      </c>
    </row>
    <row r="197">
      <c r="A197" s="1" t="n">
        <v>9.96683e-06</v>
      </c>
      <c r="B197" s="1" t="n">
        <v>1.50744e-06</v>
      </c>
      <c r="C197" s="1" t="n">
        <v>2.18087e-07</v>
      </c>
      <c r="D197" s="1" t="n">
        <v>1.00825e-05</v>
      </c>
      <c r="E197" s="1" t="n">
        <v>-3.05176e-05</v>
      </c>
      <c r="F197" t="n">
        <v>0.52381</v>
      </c>
      <c r="G197" s="1" t="n">
        <v>2.08862e-07</v>
      </c>
      <c r="H197" t="n">
        <v>255</v>
      </c>
      <c r="I197" t="n">
        <v>0</v>
      </c>
      <c r="J197" t="n">
        <v>21</v>
      </c>
      <c r="K197" t="e">
        <v>#NAME?</v>
      </c>
      <c r="L197" t="n">
        <v>140140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3407</v>
      </c>
      <c r="U197" s="1" t="n">
        <v>9.958909999999999e-06</v>
      </c>
      <c r="V197" s="1" t="n">
        <v>1.51535e-06</v>
      </c>
      <c r="W197" s="1" t="n">
        <v>7.91487e-09</v>
      </c>
      <c r="X197" s="1" t="n">
        <v>-7.91333e-09</v>
      </c>
      <c r="Y197" s="1" t="n">
        <v>9.2243e-09</v>
      </c>
      <c r="Z197" s="1" t="n">
        <v>9.96683e-06</v>
      </c>
      <c r="AA197" s="1" t="n">
        <v>1.50744e-06</v>
      </c>
      <c r="AB197" s="1" t="n">
        <v>2.18087e-07</v>
      </c>
      <c r="AC197" s="1" t="n">
        <v>1.00825e-05</v>
      </c>
      <c r="AD197" s="1" t="n">
        <v>9.96683e-06</v>
      </c>
      <c r="AE197" s="1" t="n">
        <v>1.50744e-06</v>
      </c>
      <c r="AF197" s="1" t="n">
        <v>2.18087e-07</v>
      </c>
      <c r="AG197" s="1" t="n">
        <v>1.00825e-05</v>
      </c>
      <c r="AH197" t="n">
        <v>4</v>
      </c>
      <c r="AI197" t="n">
        <v>0</v>
      </c>
      <c r="AJ197" t="n">
        <v>0</v>
      </c>
      <c r="AK197" t="n">
        <v>941665229</v>
      </c>
      <c r="AL197" t="n">
        <v>3407</v>
      </c>
      <c r="AM197" t="n">
        <v>23.5416</v>
      </c>
      <c r="AN197" t="n">
        <v>1</v>
      </c>
      <c r="AO197" t="n">
        <v>3347</v>
      </c>
    </row>
    <row r="198">
      <c r="A198" s="1" t="n">
        <v>9.96419e-06</v>
      </c>
      <c r="B198" s="1" t="n">
        <v>1.51981e-06</v>
      </c>
      <c r="C198" s="1" t="n">
        <v>2.10351e-07</v>
      </c>
      <c r="D198" s="1" t="n">
        <v>1.00816e-05</v>
      </c>
      <c r="E198" s="1" t="n">
        <v>-3.05176e-05</v>
      </c>
      <c r="F198" t="n">
        <v>0.347826</v>
      </c>
      <c r="G198" s="1" t="n">
        <v>2.18079e-07</v>
      </c>
      <c r="H198" t="n">
        <v>255</v>
      </c>
      <c r="I198" t="n">
        <v>0</v>
      </c>
      <c r="J198" t="n">
        <v>23</v>
      </c>
      <c r="K198" t="e">
        <v>#NAME?</v>
      </c>
      <c r="L198" t="n">
        <v>153487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3407</v>
      </c>
      <c r="U198" s="1" t="n">
        <v>9.96088e-06</v>
      </c>
      <c r="V198" s="1" t="n">
        <v>1.51318e-06</v>
      </c>
      <c r="W198" s="1" t="n">
        <v>3.31652e-09</v>
      </c>
      <c r="X198" s="1" t="n">
        <v>6.63303e-09</v>
      </c>
      <c r="Y198" s="1" t="n">
        <v>-7.727800000000001e-09</v>
      </c>
      <c r="Z198" s="1" t="n">
        <v>9.96419e-06</v>
      </c>
      <c r="AA198" s="1" t="n">
        <v>1.51981e-06</v>
      </c>
      <c r="AB198" s="1" t="n">
        <v>2.10351e-07</v>
      </c>
      <c r="AC198" s="1" t="n">
        <v>1.00816e-05</v>
      </c>
      <c r="AD198" s="1" t="n">
        <v>9.96419e-06</v>
      </c>
      <c r="AE198" s="1" t="n">
        <v>1.51981e-06</v>
      </c>
      <c r="AF198" s="1" t="n">
        <v>2.10351e-07</v>
      </c>
      <c r="AG198" s="1" t="n">
        <v>1.00816e-05</v>
      </c>
      <c r="AH198" t="n">
        <v>4</v>
      </c>
      <c r="AI198" t="n">
        <v>0</v>
      </c>
      <c r="AJ198" t="n">
        <v>0</v>
      </c>
      <c r="AK198" t="n">
        <v>941677671</v>
      </c>
      <c r="AL198" t="n">
        <v>3407</v>
      </c>
      <c r="AM198" t="n">
        <v>23.5419</v>
      </c>
      <c r="AN198" t="n">
        <v>1</v>
      </c>
      <c r="AO198" t="n">
        <v>3348</v>
      </c>
    </row>
    <row r="199">
      <c r="A199" s="1" t="n">
        <v>9.957599999999999e-06</v>
      </c>
      <c r="B199" s="1" t="n">
        <v>1.49879e-06</v>
      </c>
      <c r="C199" s="1" t="n">
        <v>2.05617e-07</v>
      </c>
      <c r="D199" s="1" t="n">
        <v>1.00719e-05</v>
      </c>
      <c r="E199" s="1" t="n">
        <v>-3.05176e-05</v>
      </c>
      <c r="F199" t="n">
        <v>0.666667</v>
      </c>
      <c r="G199" s="1" t="n">
        <v>2.10327e-07</v>
      </c>
      <c r="H199" t="n">
        <v>255</v>
      </c>
      <c r="I199" t="n">
        <v>0</v>
      </c>
      <c r="J199" t="n">
        <v>18</v>
      </c>
      <c r="K199" t="e">
        <v>#NAME?</v>
      </c>
      <c r="L199" t="n">
        <v>120120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3407</v>
      </c>
      <c r="U199" s="1" t="n">
        <v>9.96158e-06</v>
      </c>
      <c r="V199" s="1" t="n">
        <v>1.5147e-06</v>
      </c>
      <c r="W199" s="1" t="n">
        <v>-3.97583e-09</v>
      </c>
      <c r="X199" s="1" t="n">
        <v>-1.59079e-08</v>
      </c>
      <c r="Y199" s="1" t="n">
        <v>-4.71028e-09</v>
      </c>
      <c r="Z199" s="1" t="n">
        <v>9.957599999999999e-06</v>
      </c>
      <c r="AA199" s="1" t="n">
        <v>1.49879e-06</v>
      </c>
      <c r="AB199" s="1" t="n">
        <v>2.05617e-07</v>
      </c>
      <c r="AC199" s="1" t="n">
        <v>1.00719e-05</v>
      </c>
      <c r="AD199" s="1" t="n">
        <v>9.957599999999999e-06</v>
      </c>
      <c r="AE199" s="1" t="n">
        <v>1.49879e-06</v>
      </c>
      <c r="AF199" s="1" t="n">
        <v>2.05617e-07</v>
      </c>
      <c r="AG199" s="1" t="n">
        <v>1.00719e-05</v>
      </c>
      <c r="AH199" t="n">
        <v>4</v>
      </c>
      <c r="AI199" t="n">
        <v>0</v>
      </c>
      <c r="AJ199" t="n">
        <v>0</v>
      </c>
      <c r="AK199" t="n">
        <v>941690112</v>
      </c>
      <c r="AL199" t="n">
        <v>3407</v>
      </c>
      <c r="AM199" t="n">
        <v>23.5423</v>
      </c>
      <c r="AN199" t="n">
        <v>1</v>
      </c>
      <c r="AO199" t="n">
        <v>3349</v>
      </c>
    </row>
    <row r="200">
      <c r="A200" s="1" t="n">
        <v>9.96645e-06</v>
      </c>
      <c r="B200" s="1" t="n">
        <v>1.49858e-06</v>
      </c>
      <c r="C200" s="1" t="n">
        <v>2.05566e-07</v>
      </c>
      <c r="D200" s="1" t="n">
        <v>1.00806e-05</v>
      </c>
      <c r="E200" s="1" t="n">
        <v>-3.05176e-05</v>
      </c>
      <c r="F200" t="n">
        <v>0.538462</v>
      </c>
      <c r="G200" s="1" t="n">
        <v>2.05566e-07</v>
      </c>
      <c r="H200" t="n">
        <v>255</v>
      </c>
      <c r="I200" t="n">
        <v>0</v>
      </c>
      <c r="J200" t="n">
        <v>13</v>
      </c>
      <c r="K200" t="e">
        <v>#NAME?</v>
      </c>
      <c r="L200" t="n">
        <v>86753.39999999999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3407</v>
      </c>
      <c r="U200" s="1" t="n">
        <v>9.960459999999999e-06</v>
      </c>
      <c r="V200" s="1" t="n">
        <v>1.51057e-06</v>
      </c>
      <c r="W200" s="1" t="n">
        <v>5.99671e-09</v>
      </c>
      <c r="X200" s="1" t="n">
        <v>-1.19904e-08</v>
      </c>
      <c r="Y200" t="n">
        <v>0</v>
      </c>
      <c r="Z200" s="1" t="n">
        <v>9.96645e-06</v>
      </c>
      <c r="AA200" s="1" t="n">
        <v>1.49858e-06</v>
      </c>
      <c r="AB200" s="1" t="n">
        <v>2.05566e-07</v>
      </c>
      <c r="AC200" s="1" t="n">
        <v>1.00806e-05</v>
      </c>
      <c r="AD200" s="1" t="n">
        <v>9.96645e-06</v>
      </c>
      <c r="AE200" s="1" t="n">
        <v>1.49858e-06</v>
      </c>
      <c r="AF200" s="1" t="n">
        <v>2.05566e-07</v>
      </c>
      <c r="AG200" s="1" t="n">
        <v>1.00806e-05</v>
      </c>
      <c r="AH200" t="n">
        <v>4</v>
      </c>
      <c r="AI200" t="n">
        <v>0</v>
      </c>
      <c r="AJ200" t="n">
        <v>0</v>
      </c>
      <c r="AK200" t="n">
        <v>941702554</v>
      </c>
      <c r="AL200" t="n">
        <v>3407</v>
      </c>
      <c r="AM200" t="n">
        <v>23.5426</v>
      </c>
      <c r="AN200" t="n">
        <v>1</v>
      </c>
      <c r="AO200" t="n">
        <v>3350</v>
      </c>
    </row>
    <row r="201">
      <c r="A201" s="1" t="n">
        <v>9.961859999999999e-06</v>
      </c>
      <c r="B201" s="1" t="n">
        <v>1.48967e-06</v>
      </c>
      <c r="C201" s="1" t="n">
        <v>2.05566e-07</v>
      </c>
      <c r="D201" s="1" t="n">
        <v>1.00747e-05</v>
      </c>
      <c r="E201" s="1" t="n">
        <v>-3.05176e-05</v>
      </c>
      <c r="F201" t="n">
        <v>0.454545</v>
      </c>
      <c r="G201" s="1" t="n">
        <v>2.05566e-07</v>
      </c>
      <c r="H201" t="n">
        <v>255</v>
      </c>
      <c r="I201" t="n">
        <v>0</v>
      </c>
      <c r="J201" t="n">
        <v>11</v>
      </c>
      <c r="K201" t="e">
        <v>#NAME?</v>
      </c>
      <c r="L201" t="n">
        <v>73406.7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3407</v>
      </c>
      <c r="U201" s="1" t="n">
        <v>9.961859999999999e-06</v>
      </c>
      <c r="V201" s="1" t="n">
        <v>1.50753e-06</v>
      </c>
      <c r="W201" s="1" t="n">
        <v>1.53329e-12</v>
      </c>
      <c r="X201" s="1" t="n">
        <v>-1.78552e-08</v>
      </c>
      <c r="Y201" t="n">
        <v>0</v>
      </c>
      <c r="Z201" s="1" t="n">
        <v>9.961859999999999e-06</v>
      </c>
      <c r="AA201" s="1" t="n">
        <v>1.48967e-06</v>
      </c>
      <c r="AB201" s="1" t="n">
        <v>2.05566e-07</v>
      </c>
      <c r="AC201" s="1" t="n">
        <v>1.00747e-05</v>
      </c>
      <c r="AD201" s="1" t="n">
        <v>9.961859999999999e-06</v>
      </c>
      <c r="AE201" s="1" t="n">
        <v>1.48967e-06</v>
      </c>
      <c r="AF201" s="1" t="n">
        <v>2.05566e-07</v>
      </c>
      <c r="AG201" s="1" t="n">
        <v>1.00747e-05</v>
      </c>
      <c r="AH201" t="n">
        <v>4</v>
      </c>
      <c r="AI201" t="n">
        <v>0</v>
      </c>
      <c r="AJ201" t="n">
        <v>0</v>
      </c>
      <c r="AK201" t="n">
        <v>941714994</v>
      </c>
      <c r="AL201" t="n">
        <v>3407</v>
      </c>
      <c r="AM201" t="n">
        <v>23.5429</v>
      </c>
      <c r="AN201" t="n">
        <v>1</v>
      </c>
      <c r="AO201" t="n">
        <v>3351</v>
      </c>
    </row>
    <row r="202">
      <c r="A202" s="1" t="n">
        <v>9.973219999999999e-06</v>
      </c>
      <c r="B202" s="1" t="n">
        <v>1.5257e-06</v>
      </c>
      <c r="C202" s="1" t="n">
        <v>2.05566e-07</v>
      </c>
      <c r="D202" s="1" t="n">
        <v>1.00913e-05</v>
      </c>
      <c r="E202" s="1" t="n">
        <v>-3.05176e-05</v>
      </c>
      <c r="F202" t="n">
        <v>0.481481</v>
      </c>
      <c r="G202" s="1" t="n">
        <v>2.05566e-07</v>
      </c>
      <c r="H202" t="n">
        <v>255</v>
      </c>
      <c r="I202" t="n">
        <v>0</v>
      </c>
      <c r="J202" t="n">
        <v>27</v>
      </c>
      <c r="K202" t="e">
        <v>#NAME?</v>
      </c>
      <c r="L202" t="n">
        <v>180180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3407</v>
      </c>
      <c r="U202" s="1" t="n">
        <v>9.961859999999999e-06</v>
      </c>
      <c r="V202" s="1" t="n">
        <v>1.50296e-06</v>
      </c>
      <c r="W202" s="1" t="n">
        <v>1.13648e-08</v>
      </c>
      <c r="X202" s="1" t="n">
        <v>2.27311e-08</v>
      </c>
      <c r="Y202" t="n">
        <v>0</v>
      </c>
      <c r="Z202" s="1" t="n">
        <v>9.973219999999999e-06</v>
      </c>
      <c r="AA202" s="1" t="n">
        <v>1.5257e-06</v>
      </c>
      <c r="AB202" s="1" t="n">
        <v>2.05566e-07</v>
      </c>
      <c r="AC202" s="1" t="n">
        <v>1.00913e-05</v>
      </c>
      <c r="AD202" s="1" t="n">
        <v>9.973219999999999e-06</v>
      </c>
      <c r="AE202" s="1" t="n">
        <v>1.5257e-06</v>
      </c>
      <c r="AF202" s="1" t="n">
        <v>2.05566e-07</v>
      </c>
      <c r="AG202" s="1" t="n">
        <v>1.00913e-05</v>
      </c>
      <c r="AH202" t="n">
        <v>4</v>
      </c>
      <c r="AI202" t="n">
        <v>0</v>
      </c>
      <c r="AJ202" t="n">
        <v>0</v>
      </c>
      <c r="AK202" t="n">
        <v>941738899</v>
      </c>
      <c r="AL202" t="n">
        <v>3407</v>
      </c>
      <c r="AM202" t="n">
        <v>23.5435</v>
      </c>
      <c r="AN202" t="n">
        <v>1</v>
      </c>
      <c r="AO202" t="n">
        <v>3352</v>
      </c>
    </row>
    <row r="203">
      <c r="A203" s="1" t="n">
        <v>9.964669999999999e-06</v>
      </c>
      <c r="B203" s="1" t="n">
        <v>1.50862e-06</v>
      </c>
      <c r="C203" s="1" t="n">
        <v>2.02212e-07</v>
      </c>
      <c r="D203" s="1" t="n">
        <v>1.00802e-05</v>
      </c>
      <c r="E203" s="1" t="n">
        <v>-3.05176e-05</v>
      </c>
      <c r="F203" t="n">
        <v>0.552632</v>
      </c>
      <c r="G203" s="1" t="n">
        <v>2.05566e-07</v>
      </c>
      <c r="H203" t="n">
        <v>255</v>
      </c>
      <c r="I203" t="n">
        <v>0</v>
      </c>
      <c r="J203" t="n">
        <v>38</v>
      </c>
      <c r="K203" t="e">
        <v>#NAME?</v>
      </c>
      <c r="L203" t="n">
        <v>253587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3407</v>
      </c>
      <c r="U203" s="1" t="n">
        <v>9.964669999999999e-06</v>
      </c>
      <c r="V203" s="1" t="n">
        <v>1.50861e-06</v>
      </c>
      <c r="W203" s="1" t="n">
        <v>1.53329e-12</v>
      </c>
      <c r="X203" s="1" t="n">
        <v>1.53329e-12</v>
      </c>
      <c r="Y203" s="1" t="n">
        <v>-3.35485e-09</v>
      </c>
      <c r="Z203" s="1" t="n">
        <v>9.964669999999999e-06</v>
      </c>
      <c r="AA203" s="1" t="n">
        <v>1.50862e-06</v>
      </c>
      <c r="AB203" s="1" t="n">
        <v>2.02212e-07</v>
      </c>
      <c r="AC203" s="1" t="n">
        <v>1.00802e-05</v>
      </c>
      <c r="AD203" s="1" t="n">
        <v>9.964669999999999e-06</v>
      </c>
      <c r="AE203" s="1" t="n">
        <v>1.50862e-06</v>
      </c>
      <c r="AF203" s="1" t="n">
        <v>2.02212e-07</v>
      </c>
      <c r="AG203" s="1" t="n">
        <v>1.00802e-05</v>
      </c>
      <c r="AH203" t="n">
        <v>4</v>
      </c>
      <c r="AI203" t="n">
        <v>0</v>
      </c>
      <c r="AJ203" t="n">
        <v>0</v>
      </c>
      <c r="AK203" t="n">
        <v>941751341</v>
      </c>
      <c r="AL203" t="n">
        <v>3407</v>
      </c>
      <c r="AM203" t="n">
        <v>23.5438</v>
      </c>
      <c r="AN203" t="n">
        <v>1</v>
      </c>
      <c r="AO203" t="n">
        <v>3353</v>
      </c>
    </row>
    <row r="204">
      <c r="A204" s="1" t="n">
        <v>9.963260000000001e-06</v>
      </c>
      <c r="B204" s="1" t="n">
        <v>1.51143e-06</v>
      </c>
      <c r="C204" s="1" t="n">
        <v>2.14736e-07</v>
      </c>
      <c r="D204" s="1" t="n">
        <v>1.00795e-05</v>
      </c>
      <c r="E204" s="1" t="n">
        <v>-3.05176e-05</v>
      </c>
      <c r="F204" t="n">
        <v>0.454545</v>
      </c>
      <c r="G204" s="1" t="n">
        <v>2.02209e-07</v>
      </c>
      <c r="H204" t="n">
        <v>255</v>
      </c>
      <c r="I204" t="n">
        <v>0</v>
      </c>
      <c r="J204" t="n">
        <v>44</v>
      </c>
      <c r="K204" t="e">
        <v>#NAME?</v>
      </c>
      <c r="L204" t="n">
        <v>293627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3407</v>
      </c>
      <c r="U204" s="1" t="n">
        <v>9.964669999999999e-06</v>
      </c>
      <c r="V204" s="1" t="n">
        <v>1.50861e-06</v>
      </c>
      <c r="W204" s="1" t="n">
        <v>-1.4045e-09</v>
      </c>
      <c r="X204" s="1" t="n">
        <v>2.81206e-09</v>
      </c>
      <c r="Y204" s="1" t="n">
        <v>1.2527e-08</v>
      </c>
      <c r="Z204" s="1" t="n">
        <v>9.963260000000001e-06</v>
      </c>
      <c r="AA204" s="1" t="n">
        <v>1.51143e-06</v>
      </c>
      <c r="AB204" s="1" t="n">
        <v>2.14736e-07</v>
      </c>
      <c r="AC204" s="1" t="n">
        <v>1.00795e-05</v>
      </c>
      <c r="AD204" s="1" t="n">
        <v>9.963260000000001e-06</v>
      </c>
      <c r="AE204" s="1" t="n">
        <v>1.51143e-06</v>
      </c>
      <c r="AF204" s="1" t="n">
        <v>2.14736e-07</v>
      </c>
      <c r="AG204" s="1" t="n">
        <v>1.00795e-05</v>
      </c>
      <c r="AH204" t="n">
        <v>4</v>
      </c>
      <c r="AI204" t="n">
        <v>0</v>
      </c>
      <c r="AJ204" t="n">
        <v>0</v>
      </c>
      <c r="AK204" t="n">
        <v>941763783</v>
      </c>
      <c r="AL204" t="n">
        <v>3407</v>
      </c>
      <c r="AM204" t="n">
        <v>23.5441</v>
      </c>
      <c r="AN204" t="n">
        <v>1</v>
      </c>
      <c r="AO204" t="n">
        <v>3354</v>
      </c>
    </row>
    <row r="205">
      <c r="A205" s="1" t="n">
        <v>9.951979999999999e-06</v>
      </c>
      <c r="B205" s="1" t="n">
        <v>1.51662e-06</v>
      </c>
      <c r="C205" s="1" t="n">
        <v>2.14722e-07</v>
      </c>
      <c r="D205" s="1" t="n">
        <v>1.00692e-05</v>
      </c>
      <c r="E205" s="1" t="n">
        <v>-3.05176e-05</v>
      </c>
      <c r="F205" t="n">
        <v>0.433333</v>
      </c>
      <c r="G205" s="1" t="n">
        <v>2.14722e-07</v>
      </c>
      <c r="H205" t="n">
        <v>255</v>
      </c>
      <c r="I205" t="n">
        <v>0</v>
      </c>
      <c r="J205" t="n">
        <v>30</v>
      </c>
      <c r="K205" t="e">
        <v>#NAME?</v>
      </c>
      <c r="L205" t="n">
        <v>200200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3407</v>
      </c>
      <c r="U205" s="1" t="n">
        <v>9.96425e-06</v>
      </c>
      <c r="V205" s="1" t="n">
        <v>1.50927e-06</v>
      </c>
      <c r="W205" s="1" t="n">
        <v>-1.22618e-08</v>
      </c>
      <c r="X205" s="1" t="n">
        <v>7.35828e-09</v>
      </c>
      <c r="Y205" t="n">
        <v>0</v>
      </c>
      <c r="Z205" s="1" t="n">
        <v>9.951979999999999e-06</v>
      </c>
      <c r="AA205" s="1" t="n">
        <v>1.51662e-06</v>
      </c>
      <c r="AB205" s="1" t="n">
        <v>2.14722e-07</v>
      </c>
      <c r="AC205" s="1" t="n">
        <v>1.00692e-05</v>
      </c>
      <c r="AD205" s="1" t="n">
        <v>9.951979999999999e-06</v>
      </c>
      <c r="AE205" s="1" t="n">
        <v>1.51662e-06</v>
      </c>
      <c r="AF205" s="1" t="n">
        <v>2.14722e-07</v>
      </c>
      <c r="AG205" s="1" t="n">
        <v>1.00692e-05</v>
      </c>
      <c r="AH205" t="n">
        <v>4</v>
      </c>
      <c r="AI205" t="n">
        <v>0</v>
      </c>
      <c r="AJ205" t="n">
        <v>0</v>
      </c>
      <c r="AK205" t="n">
        <v>941776225</v>
      </c>
      <c r="AL205" t="n">
        <v>3407</v>
      </c>
      <c r="AM205" t="n">
        <v>23.5444</v>
      </c>
      <c r="AN205" t="n">
        <v>1</v>
      </c>
      <c r="AO205" t="n">
        <v>3355</v>
      </c>
    </row>
    <row r="206">
      <c r="A206" s="1" t="n">
        <v>9.950139999999999e-06</v>
      </c>
      <c r="B206" s="1" t="n">
        <v>1.50825e-06</v>
      </c>
      <c r="C206" s="1" t="n">
        <v>2.27871e-07</v>
      </c>
      <c r="D206" s="1" t="n">
        <v>1.00664e-05</v>
      </c>
      <c r="E206" s="1" t="n">
        <v>-3.05176e-05</v>
      </c>
      <c r="F206" t="n">
        <v>0.421053</v>
      </c>
      <c r="G206" s="1" t="n">
        <v>2.14722e-07</v>
      </c>
      <c r="H206" t="n">
        <v>255</v>
      </c>
      <c r="I206" t="n">
        <v>0</v>
      </c>
      <c r="J206" t="n">
        <v>19</v>
      </c>
      <c r="K206" t="e">
        <v>#NAME?</v>
      </c>
      <c r="L206" t="n">
        <v>126793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3407</v>
      </c>
      <c r="U206" s="1" t="n">
        <v>9.961159999999999e-06</v>
      </c>
      <c r="V206" s="1" t="n">
        <v>1.511e-06</v>
      </c>
      <c r="W206" s="1" t="n">
        <v>-1.10137e-08</v>
      </c>
      <c r="X206" s="1" t="n">
        <v>-2.7538e-09</v>
      </c>
      <c r="Y206" s="1" t="n">
        <v>1.31495e-08</v>
      </c>
      <c r="Z206" s="1" t="n">
        <v>9.950139999999999e-06</v>
      </c>
      <c r="AA206" s="1" t="n">
        <v>1.50825e-06</v>
      </c>
      <c r="AB206" s="1" t="n">
        <v>2.27871e-07</v>
      </c>
      <c r="AC206" s="1" t="n">
        <v>1.00664e-05</v>
      </c>
      <c r="AD206" s="1" t="n">
        <v>9.950139999999999e-06</v>
      </c>
      <c r="AE206" s="1" t="n">
        <v>1.50825e-06</v>
      </c>
      <c r="AF206" s="1" t="n">
        <v>2.27871e-07</v>
      </c>
      <c r="AG206" s="1" t="n">
        <v>1.00664e-05</v>
      </c>
      <c r="AH206" t="n">
        <v>4</v>
      </c>
      <c r="AI206" t="n">
        <v>0</v>
      </c>
      <c r="AJ206" t="n">
        <v>0</v>
      </c>
      <c r="AK206" t="n">
        <v>941788667</v>
      </c>
      <c r="AL206" t="n">
        <v>3407</v>
      </c>
      <c r="AM206" t="n">
        <v>23.5447</v>
      </c>
      <c r="AN206" t="n">
        <v>1</v>
      </c>
      <c r="AO206" t="n">
        <v>3356</v>
      </c>
    </row>
    <row r="207">
      <c r="A207" s="1" t="n">
        <v>9.958349999999999e-06</v>
      </c>
      <c r="B207" s="1" t="n">
        <v>1.51243e-06</v>
      </c>
      <c r="C207" s="1" t="n">
        <v>2.24149e-07</v>
      </c>
      <c r="D207" s="1" t="n">
        <v>1.0075e-05</v>
      </c>
      <c r="E207" s="1" t="n">
        <v>-3.05176e-05</v>
      </c>
      <c r="F207" t="n">
        <v>0.5625</v>
      </c>
      <c r="G207" s="1" t="n">
        <v>2.27844e-07</v>
      </c>
      <c r="H207" t="n">
        <v>255</v>
      </c>
      <c r="I207" t="n">
        <v>0</v>
      </c>
      <c r="J207" t="n">
        <v>32</v>
      </c>
      <c r="K207" t="e">
        <v>#NAME?</v>
      </c>
      <c r="L207" t="n">
        <v>213547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3407</v>
      </c>
      <c r="U207" s="1" t="n">
        <v>9.958349999999999e-06</v>
      </c>
      <c r="V207" s="1" t="n">
        <v>1.51013e-06</v>
      </c>
      <c r="W207" s="1" t="n">
        <v>1.53329e-12</v>
      </c>
      <c r="X207" s="1" t="n">
        <v>2.29994e-09</v>
      </c>
      <c r="Y207" s="1" t="n">
        <v>-3.69524e-09</v>
      </c>
      <c r="Z207" s="1" t="n">
        <v>9.958349999999999e-06</v>
      </c>
      <c r="AA207" s="1" t="n">
        <v>1.51243e-06</v>
      </c>
      <c r="AB207" s="1" t="n">
        <v>2.24149e-07</v>
      </c>
      <c r="AC207" s="1" t="n">
        <v>1.0075e-05</v>
      </c>
      <c r="AD207" s="1" t="n">
        <v>9.958349999999999e-06</v>
      </c>
      <c r="AE207" s="1" t="n">
        <v>1.51243e-06</v>
      </c>
      <c r="AF207" s="1" t="n">
        <v>2.24149e-07</v>
      </c>
      <c r="AG207" s="1" t="n">
        <v>1.0075e-05</v>
      </c>
      <c r="AH207" t="n">
        <v>4</v>
      </c>
      <c r="AI207" t="n">
        <v>0</v>
      </c>
      <c r="AJ207" t="n">
        <v>0</v>
      </c>
      <c r="AK207" t="n">
        <v>941801109</v>
      </c>
      <c r="AL207" t="n">
        <v>3407</v>
      </c>
      <c r="AM207" t="n">
        <v>23.545</v>
      </c>
      <c r="AN207" t="n">
        <v>1</v>
      </c>
      <c r="AO207" t="n">
        <v>3357</v>
      </c>
    </row>
    <row r="208">
      <c r="A208" s="1" t="n">
        <v>9.958349999999999e-06</v>
      </c>
      <c r="B208" s="1" t="n">
        <v>1.51057e-06</v>
      </c>
      <c r="C208" s="1" t="n">
        <v>2.30814e-07</v>
      </c>
      <c r="D208" s="1" t="n">
        <v>1.00749e-05</v>
      </c>
      <c r="E208" s="1" t="n">
        <v>-3.05176e-05</v>
      </c>
      <c r="F208" t="n">
        <v>0.571429</v>
      </c>
      <c r="G208" s="1" t="n">
        <v>2.24121e-07</v>
      </c>
      <c r="H208" t="n">
        <v>255</v>
      </c>
      <c r="I208" t="n">
        <v>0</v>
      </c>
      <c r="J208" t="n">
        <v>21</v>
      </c>
      <c r="K208" t="e">
        <v>#NAME?</v>
      </c>
      <c r="L208" t="n">
        <v>140140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3407</v>
      </c>
      <c r="U208" s="1" t="n">
        <v>9.958349999999999e-06</v>
      </c>
      <c r="V208" s="1" t="n">
        <v>1.51057e-06</v>
      </c>
      <c r="W208" s="1" t="n">
        <v>1.53329e-12</v>
      </c>
      <c r="X208" s="1" t="n">
        <v>1.53329e-12</v>
      </c>
      <c r="Y208" s="1" t="n">
        <v>6.69283e-09</v>
      </c>
      <c r="Z208" s="1" t="n">
        <v>9.958349999999999e-06</v>
      </c>
      <c r="AA208" s="1" t="n">
        <v>1.51057e-06</v>
      </c>
      <c r="AB208" s="1" t="n">
        <v>2.30814e-07</v>
      </c>
      <c r="AC208" s="1" t="n">
        <v>1.00749e-05</v>
      </c>
      <c r="AD208" s="1" t="n">
        <v>9.958349999999999e-06</v>
      </c>
      <c r="AE208" s="1" t="n">
        <v>1.51057e-06</v>
      </c>
      <c r="AF208" s="1" t="n">
        <v>2.30814e-07</v>
      </c>
      <c r="AG208" s="1" t="n">
        <v>1.00749e-05</v>
      </c>
      <c r="AH208" t="n">
        <v>4</v>
      </c>
      <c r="AI208" t="n">
        <v>0</v>
      </c>
      <c r="AJ208" t="n">
        <v>0</v>
      </c>
      <c r="AK208" t="n">
        <v>941813551</v>
      </c>
      <c r="AL208" t="n">
        <v>3407</v>
      </c>
      <c r="AM208" t="n">
        <v>23.5453</v>
      </c>
      <c r="AN208" t="n">
        <v>1</v>
      </c>
      <c r="AO208" t="n">
        <v>3358</v>
      </c>
    </row>
    <row r="209">
      <c r="A209" s="1" t="n">
        <v>9.962369999999999e-06</v>
      </c>
      <c r="B209" s="1" t="n">
        <v>1.51057e-06</v>
      </c>
      <c r="C209" s="1" t="n">
        <v>2.35457e-07</v>
      </c>
      <c r="D209" s="1" t="n">
        <v>1.0079e-05</v>
      </c>
      <c r="E209" s="1" t="n">
        <v>-3.05176e-05</v>
      </c>
      <c r="F209" t="n">
        <v>0.55</v>
      </c>
      <c r="G209" s="1" t="n">
        <v>2.30774e-07</v>
      </c>
      <c r="H209" t="n">
        <v>255</v>
      </c>
      <c r="I209" t="n">
        <v>0</v>
      </c>
      <c r="J209" t="n">
        <v>20</v>
      </c>
      <c r="K209" t="e">
        <v>#NAME?</v>
      </c>
      <c r="L209" t="n">
        <v>133467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3407</v>
      </c>
      <c r="U209" s="1" t="n">
        <v>9.958349999999999e-06</v>
      </c>
      <c r="V209" s="1" t="n">
        <v>1.51057e-06</v>
      </c>
      <c r="W209" s="1" t="n">
        <v>4.02336e-09</v>
      </c>
      <c r="X209" s="1" t="n">
        <v>1.53329e-12</v>
      </c>
      <c r="Y209" s="1" t="n">
        <v>4.68268e-09</v>
      </c>
      <c r="Z209" s="1" t="n">
        <v>9.962369999999999e-06</v>
      </c>
      <c r="AA209" s="1" t="n">
        <v>1.51057e-06</v>
      </c>
      <c r="AB209" s="1" t="n">
        <v>2.35457e-07</v>
      </c>
      <c r="AC209" s="1" t="n">
        <v>1.0079e-05</v>
      </c>
      <c r="AD209" s="1" t="n">
        <v>9.962369999999999e-06</v>
      </c>
      <c r="AE209" s="1" t="n">
        <v>1.51057e-06</v>
      </c>
      <c r="AF209" s="1" t="n">
        <v>2.35457e-07</v>
      </c>
      <c r="AG209" s="1" t="n">
        <v>1.0079e-05</v>
      </c>
      <c r="AH209" t="n">
        <v>4</v>
      </c>
      <c r="AI209" t="n">
        <v>0</v>
      </c>
      <c r="AJ209" t="n">
        <v>0</v>
      </c>
      <c r="AK209" t="n">
        <v>941825992</v>
      </c>
      <c r="AL209" t="n">
        <v>3407</v>
      </c>
      <c r="AM209" t="n">
        <v>23.5456</v>
      </c>
      <c r="AN209" t="n">
        <v>1</v>
      </c>
      <c r="AO209" t="n">
        <v>3359</v>
      </c>
    </row>
    <row r="210">
      <c r="A210" s="1" t="n">
        <v>9.953480000000001e-06</v>
      </c>
      <c r="B210" s="1" t="n">
        <v>1.50472e-06</v>
      </c>
      <c r="C210" s="1" t="n">
        <v>2.4542e-07</v>
      </c>
      <c r="D210" s="1" t="n">
        <v>1.00696e-05</v>
      </c>
      <c r="E210" s="1" t="n">
        <v>-3.05176e-05</v>
      </c>
      <c r="F210" t="n">
        <v>0.588235</v>
      </c>
      <c r="G210" s="1" t="n">
        <v>2.35413e-07</v>
      </c>
      <c r="H210" t="n">
        <v>255</v>
      </c>
      <c r="I210" t="n">
        <v>0</v>
      </c>
      <c r="J210" t="n">
        <v>17</v>
      </c>
      <c r="K210" t="e">
        <v>#NAME?</v>
      </c>
      <c r="L210" t="n">
        <v>113447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3407</v>
      </c>
      <c r="U210" s="1" t="n">
        <v>9.95933e-06</v>
      </c>
      <c r="V210" s="1" t="n">
        <v>1.51057e-06</v>
      </c>
      <c r="W210" s="1" t="n">
        <v>-5.85105e-09</v>
      </c>
      <c r="X210" s="1" t="n">
        <v>-5.85105e-09</v>
      </c>
      <c r="Y210" s="1" t="n">
        <v>1.00078e-08</v>
      </c>
      <c r="Z210" s="1" t="n">
        <v>9.953480000000001e-06</v>
      </c>
      <c r="AA210" s="1" t="n">
        <v>1.50472e-06</v>
      </c>
      <c r="AB210" s="1" t="n">
        <v>2.4542e-07</v>
      </c>
      <c r="AC210" s="1" t="n">
        <v>1.00696e-05</v>
      </c>
      <c r="AD210" s="1" t="n">
        <v>9.953480000000001e-06</v>
      </c>
      <c r="AE210" s="1" t="n">
        <v>1.50472e-06</v>
      </c>
      <c r="AF210" s="1" t="n">
        <v>2.4542e-07</v>
      </c>
      <c r="AG210" s="1" t="n">
        <v>1.00696e-05</v>
      </c>
      <c r="AH210" t="n">
        <v>4</v>
      </c>
      <c r="AI210" t="n">
        <v>0</v>
      </c>
      <c r="AJ210" t="n">
        <v>0</v>
      </c>
      <c r="AK210" t="n">
        <v>941838434</v>
      </c>
      <c r="AL210" t="n">
        <v>3407</v>
      </c>
      <c r="AM210" t="n">
        <v>23.546</v>
      </c>
      <c r="AN210" t="n">
        <v>1</v>
      </c>
      <c r="AO210" t="n">
        <v>3360</v>
      </c>
    </row>
    <row r="211">
      <c r="A211" s="1" t="n">
        <v>9.957790000000001e-06</v>
      </c>
      <c r="B211" s="1" t="n">
        <v>1.51101e-06</v>
      </c>
      <c r="C211" s="1" t="n">
        <v>2.59366e-07</v>
      </c>
      <c r="D211" s="1" t="n">
        <v>1.00751e-05</v>
      </c>
      <c r="E211" s="1" t="n">
        <v>-3.05176e-05</v>
      </c>
      <c r="F211" t="n">
        <v>0.428571</v>
      </c>
      <c r="G211" s="1" t="n">
        <v>2.45361e-07</v>
      </c>
      <c r="H211" t="n">
        <v>255</v>
      </c>
      <c r="I211" t="n">
        <v>0</v>
      </c>
      <c r="J211" t="n">
        <v>28</v>
      </c>
      <c r="K211" t="e">
        <v>#NAME?</v>
      </c>
      <c r="L211" t="n">
        <v>186854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3407</v>
      </c>
      <c r="U211" s="1" t="n">
        <v>9.957790000000001e-06</v>
      </c>
      <c r="V211" s="1" t="n">
        <v>1.50905e-06</v>
      </c>
      <c r="W211" t="n">
        <v>0</v>
      </c>
      <c r="X211" s="1" t="n">
        <v>1.95802e-09</v>
      </c>
      <c r="Y211" s="1" t="n">
        <v>1.40051e-08</v>
      </c>
      <c r="Z211" s="1" t="n">
        <v>9.957790000000001e-06</v>
      </c>
      <c r="AA211" s="1" t="n">
        <v>1.51101e-06</v>
      </c>
      <c r="AB211" s="1" t="n">
        <v>2.59366e-07</v>
      </c>
      <c r="AC211" s="1" t="n">
        <v>1.00751e-05</v>
      </c>
      <c r="AD211" s="1" t="n">
        <v>9.957790000000001e-06</v>
      </c>
      <c r="AE211" s="1" t="n">
        <v>1.51101e-06</v>
      </c>
      <c r="AF211" s="1" t="n">
        <v>2.59366e-07</v>
      </c>
      <c r="AG211" s="1" t="n">
        <v>1.00751e-05</v>
      </c>
      <c r="AH211" t="n">
        <v>4</v>
      </c>
      <c r="AI211" t="n">
        <v>0</v>
      </c>
      <c r="AJ211" t="n">
        <v>0</v>
      </c>
      <c r="AK211" t="n">
        <v>941850876</v>
      </c>
      <c r="AL211" t="n">
        <v>3407</v>
      </c>
      <c r="AM211" t="n">
        <v>23.5463</v>
      </c>
      <c r="AN211" t="n">
        <v>1</v>
      </c>
      <c r="AO211" t="n">
        <v>3361</v>
      </c>
    </row>
    <row r="212">
      <c r="A212" s="1" t="n">
        <v>9.96797e-06</v>
      </c>
      <c r="B212" s="1" t="n">
        <v>1.51356e-06</v>
      </c>
      <c r="C212" s="1" t="n">
        <v>2.71602e-07</v>
      </c>
      <c r="D212" s="1" t="n">
        <v>1.00859e-05</v>
      </c>
      <c r="E212" s="1" t="n">
        <v>-3.05176e-05</v>
      </c>
      <c r="F212" t="n">
        <v>0.5</v>
      </c>
      <c r="G212" s="1" t="n">
        <v>2.59338e-07</v>
      </c>
      <c r="H212" t="n">
        <v>255</v>
      </c>
      <c r="I212" t="n">
        <v>0</v>
      </c>
      <c r="J212" t="n">
        <v>32</v>
      </c>
      <c r="K212" t="e">
        <v>#NAME?</v>
      </c>
      <c r="L212" t="n">
        <v>213547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3407</v>
      </c>
      <c r="U212" s="1" t="n">
        <v>9.957790000000001e-06</v>
      </c>
      <c r="V212" s="1" t="n">
        <v>1.50948e-06</v>
      </c>
      <c r="W212" s="1" t="n">
        <v>1.01857e-08</v>
      </c>
      <c r="X212" s="1" t="n">
        <v>4.07396e-09</v>
      </c>
      <c r="Y212" s="1" t="n">
        <v>1.22633e-08</v>
      </c>
      <c r="Z212" s="1" t="n">
        <v>9.96797e-06</v>
      </c>
      <c r="AA212" s="1" t="n">
        <v>1.51356e-06</v>
      </c>
      <c r="AB212" s="1" t="n">
        <v>2.71602e-07</v>
      </c>
      <c r="AC212" s="1" t="n">
        <v>1.00859e-05</v>
      </c>
      <c r="AD212" s="1" t="n">
        <v>9.96797e-06</v>
      </c>
      <c r="AE212" s="1" t="n">
        <v>1.51356e-06</v>
      </c>
      <c r="AF212" s="1" t="n">
        <v>2.71602e-07</v>
      </c>
      <c r="AG212" s="1" t="n">
        <v>1.00859e-05</v>
      </c>
      <c r="AH212" t="n">
        <v>4</v>
      </c>
      <c r="AI212" t="n">
        <v>0</v>
      </c>
      <c r="AJ212" t="n">
        <v>0</v>
      </c>
      <c r="AK212" t="n">
        <v>941863318</v>
      </c>
      <c r="AL212" t="n">
        <v>3407</v>
      </c>
      <c r="AM212" t="n">
        <v>23.5466</v>
      </c>
      <c r="AN212" t="n">
        <v>1</v>
      </c>
      <c r="AO212" t="n">
        <v>3362</v>
      </c>
    </row>
    <row r="213">
      <c r="A213" s="1" t="n">
        <v>9.969879999999999e-06</v>
      </c>
      <c r="B213" s="1" t="n">
        <v>1.50318e-06</v>
      </c>
      <c r="C213" s="1" t="n">
        <v>2.78415e-07</v>
      </c>
      <c r="D213" s="1" t="n">
        <v>1.00864e-05</v>
      </c>
      <c r="E213" s="1" t="n">
        <v>-3.05176e-05</v>
      </c>
      <c r="F213" t="n">
        <v>0.551724</v>
      </c>
      <c r="G213" s="1" t="n">
        <v>2.71545e-07</v>
      </c>
      <c r="H213" t="n">
        <v>255</v>
      </c>
      <c r="I213" t="n">
        <v>0</v>
      </c>
      <c r="J213" t="n">
        <v>29</v>
      </c>
      <c r="K213" t="e">
        <v>#NAME?</v>
      </c>
      <c r="L213" t="n">
        <v>193527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3407</v>
      </c>
      <c r="U213" s="1" t="n">
        <v>9.960309999999999e-06</v>
      </c>
      <c r="V213" s="1" t="n">
        <v>1.51035e-06</v>
      </c>
      <c r="W213" s="1" t="n">
        <v>9.569289999999999e-09</v>
      </c>
      <c r="X213" s="1" t="n">
        <v>-7.17428e-09</v>
      </c>
      <c r="Y213" s="1" t="n">
        <v>6.86916e-09</v>
      </c>
      <c r="Z213" s="1" t="n">
        <v>9.969879999999999e-06</v>
      </c>
      <c r="AA213" s="1" t="n">
        <v>1.50318e-06</v>
      </c>
      <c r="AB213" s="1" t="n">
        <v>2.78415e-07</v>
      </c>
      <c r="AC213" s="1" t="n">
        <v>1.00864e-05</v>
      </c>
      <c r="AD213" s="1" t="n">
        <v>9.969879999999999e-06</v>
      </c>
      <c r="AE213" s="1" t="n">
        <v>1.50318e-06</v>
      </c>
      <c r="AF213" s="1" t="n">
        <v>2.78415e-07</v>
      </c>
      <c r="AG213" s="1" t="n">
        <v>1.00864e-05</v>
      </c>
      <c r="AH213" t="n">
        <v>4</v>
      </c>
      <c r="AI213" t="n">
        <v>0</v>
      </c>
      <c r="AJ213" t="n">
        <v>0</v>
      </c>
      <c r="AK213" t="n">
        <v>941875761</v>
      </c>
      <c r="AL213" t="n">
        <v>3407</v>
      </c>
      <c r="AM213" t="n">
        <v>23.5469</v>
      </c>
      <c r="AN213" t="n">
        <v>1</v>
      </c>
      <c r="AO213" t="n">
        <v>3363</v>
      </c>
    </row>
    <row r="214">
      <c r="A214" s="1" t="n">
        <v>9.9627e-06</v>
      </c>
      <c r="B214" s="1" t="n">
        <v>1.50933e-06</v>
      </c>
      <c r="C214" s="1" t="n">
        <v>2.56797e-07</v>
      </c>
      <c r="D214" s="1" t="n">
        <v>1.00797e-05</v>
      </c>
      <c r="E214" s="1" t="n">
        <v>-3.05176e-05</v>
      </c>
      <c r="F214" t="n">
        <v>0.64</v>
      </c>
      <c r="G214" s="1" t="n">
        <v>2.78381e-07</v>
      </c>
      <c r="H214" t="n">
        <v>255</v>
      </c>
      <c r="I214" t="n">
        <v>0</v>
      </c>
      <c r="J214" t="n">
        <v>25</v>
      </c>
      <c r="K214" t="e">
        <v>#NAME?</v>
      </c>
      <c r="L214" t="n">
        <v>166834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3407</v>
      </c>
      <c r="U214" s="1" t="n">
        <v>9.9627e-06</v>
      </c>
      <c r="V214" s="1" t="n">
        <v>1.5084e-06</v>
      </c>
      <c r="W214" t="n">
        <v>0</v>
      </c>
      <c r="X214" s="1" t="n">
        <v>9.32243e-10</v>
      </c>
      <c r="Y214" s="1" t="n">
        <v>-2.15842e-08</v>
      </c>
      <c r="Z214" s="1" t="n">
        <v>9.9627e-06</v>
      </c>
      <c r="AA214" s="1" t="n">
        <v>1.50933e-06</v>
      </c>
      <c r="AB214" s="1" t="n">
        <v>2.56797e-07</v>
      </c>
      <c r="AC214" s="1" t="n">
        <v>1.00797e-05</v>
      </c>
      <c r="AD214" s="1" t="n">
        <v>9.9627e-06</v>
      </c>
      <c r="AE214" s="1" t="n">
        <v>1.50933e-06</v>
      </c>
      <c r="AF214" s="1" t="n">
        <v>2.56797e-07</v>
      </c>
      <c r="AG214" s="1" t="n">
        <v>1.00797e-05</v>
      </c>
      <c r="AH214" t="n">
        <v>4</v>
      </c>
      <c r="AI214" t="n">
        <v>0</v>
      </c>
      <c r="AJ214" t="n">
        <v>0</v>
      </c>
      <c r="AK214" t="n">
        <v>941888203</v>
      </c>
      <c r="AL214" t="n">
        <v>3407</v>
      </c>
      <c r="AM214" t="n">
        <v>23.5472</v>
      </c>
      <c r="AN214" t="n">
        <v>1</v>
      </c>
      <c r="AO214" t="n">
        <v>3364</v>
      </c>
    </row>
    <row r="215">
      <c r="A215" s="1" t="n">
        <v>9.9665e-06</v>
      </c>
      <c r="B215" s="1" t="n">
        <v>1.52001e-06</v>
      </c>
      <c r="C215" s="1" t="n">
        <v>2.59871e-07</v>
      </c>
      <c r="D215" s="1" t="n">
        <v>1.00851e-05</v>
      </c>
      <c r="E215" s="1" t="n">
        <v>-3.05176e-05</v>
      </c>
      <c r="F215" t="n">
        <v>0.652174</v>
      </c>
      <c r="G215" s="1" t="n">
        <v>2.56775e-07</v>
      </c>
      <c r="H215" t="n">
        <v>255</v>
      </c>
      <c r="I215" t="n">
        <v>0</v>
      </c>
      <c r="J215" t="n">
        <v>23</v>
      </c>
      <c r="K215" t="e">
        <v>#NAME?</v>
      </c>
      <c r="L215" t="n">
        <v>153487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3407</v>
      </c>
      <c r="U215" s="1" t="n">
        <v>9.9627e-06</v>
      </c>
      <c r="V215" s="1" t="n">
        <v>1.50861e-06</v>
      </c>
      <c r="W215" s="1" t="n">
        <v>3.7995e-09</v>
      </c>
      <c r="X215" s="1" t="n">
        <v>1.13954e-08</v>
      </c>
      <c r="Y215" s="1" t="n">
        <v>3.09572e-09</v>
      </c>
      <c r="Z215" s="1" t="n">
        <v>9.9665e-06</v>
      </c>
      <c r="AA215" s="1" t="n">
        <v>1.52001e-06</v>
      </c>
      <c r="AB215" s="1" t="n">
        <v>2.59871e-07</v>
      </c>
      <c r="AC215" s="1" t="n">
        <v>1.00851e-05</v>
      </c>
      <c r="AD215" s="1" t="n">
        <v>9.9665e-06</v>
      </c>
      <c r="AE215" s="1" t="n">
        <v>1.52001e-06</v>
      </c>
      <c r="AF215" s="1" t="n">
        <v>2.59871e-07</v>
      </c>
      <c r="AG215" s="1" t="n">
        <v>1.00851e-05</v>
      </c>
      <c r="AH215" t="n">
        <v>4</v>
      </c>
      <c r="AI215" t="n">
        <v>0</v>
      </c>
      <c r="AJ215" t="n">
        <v>0</v>
      </c>
      <c r="AK215" t="n">
        <v>941900645</v>
      </c>
      <c r="AL215" t="n">
        <v>3407</v>
      </c>
      <c r="AM215" t="n">
        <v>23.5475</v>
      </c>
      <c r="AN215" t="n">
        <v>1</v>
      </c>
      <c r="AO215" t="n">
        <v>3365</v>
      </c>
    </row>
    <row r="216">
      <c r="A216" s="1" t="n">
        <v>9.982589999999999e-06</v>
      </c>
      <c r="B216" s="1" t="n">
        <v>1.50763e-06</v>
      </c>
      <c r="C216" s="1" t="n">
        <v>2.49327e-07</v>
      </c>
      <c r="D216" s="1" t="n">
        <v>1.00989e-05</v>
      </c>
      <c r="E216" s="1" t="n">
        <v>-3.05176e-05</v>
      </c>
      <c r="F216" t="n">
        <v>0.4375</v>
      </c>
      <c r="G216" s="1" t="n">
        <v>2.59827e-07</v>
      </c>
      <c r="H216" t="n">
        <v>255</v>
      </c>
      <c r="I216" t="n">
        <v>0</v>
      </c>
      <c r="J216" t="n">
        <v>16</v>
      </c>
      <c r="K216" t="e">
        <v>#NAME?</v>
      </c>
      <c r="L216" t="n">
        <v>106773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3407</v>
      </c>
      <c r="U216" s="1" t="n">
        <v>9.96354e-06</v>
      </c>
      <c r="V216" s="1" t="n">
        <v>1.51144e-06</v>
      </c>
      <c r="W216" s="1" t="n">
        <v>1.90496e-08</v>
      </c>
      <c r="X216" s="1" t="n">
        <v>-3.8087e-09</v>
      </c>
      <c r="Y216" s="1" t="n">
        <v>-1.05e-08</v>
      </c>
      <c r="Z216" s="1" t="n">
        <v>9.982589999999999e-06</v>
      </c>
      <c r="AA216" s="1" t="n">
        <v>1.50763e-06</v>
      </c>
      <c r="AB216" s="1" t="n">
        <v>2.49327e-07</v>
      </c>
      <c r="AC216" s="1" t="n">
        <v>1.00989e-05</v>
      </c>
      <c r="AD216" s="1" t="n">
        <v>9.982589999999999e-06</v>
      </c>
      <c r="AE216" s="1" t="n">
        <v>1.50763e-06</v>
      </c>
      <c r="AF216" s="1" t="n">
        <v>2.49327e-07</v>
      </c>
      <c r="AG216" s="1" t="n">
        <v>1.00989e-05</v>
      </c>
      <c r="AH216" t="n">
        <v>4</v>
      </c>
      <c r="AI216" t="n">
        <v>0</v>
      </c>
      <c r="AJ216" t="n">
        <v>0</v>
      </c>
      <c r="AK216" t="n">
        <v>941913087</v>
      </c>
      <c r="AL216" t="n">
        <v>3407</v>
      </c>
      <c r="AM216" t="n">
        <v>23.5478</v>
      </c>
      <c r="AN216" t="n">
        <v>1</v>
      </c>
      <c r="AO216" t="n">
        <v>3366</v>
      </c>
    </row>
    <row r="217">
      <c r="A217" s="1" t="n">
        <v>9.95035e-06</v>
      </c>
      <c r="B217" s="1" t="n">
        <v>1.50144e-06</v>
      </c>
      <c r="C217" s="1" t="n">
        <v>2.54248e-07</v>
      </c>
      <c r="D217" s="1" t="n">
        <v>1.00662e-05</v>
      </c>
      <c r="E217" s="1" t="n">
        <v>-3.05176e-05</v>
      </c>
      <c r="F217" t="n">
        <v>0.36</v>
      </c>
      <c r="G217" s="1" t="n">
        <v>2.49268e-07</v>
      </c>
      <c r="H217" t="n">
        <v>255</v>
      </c>
      <c r="I217" t="n">
        <v>0</v>
      </c>
      <c r="J217" t="n">
        <v>25</v>
      </c>
      <c r="K217" t="e">
        <v>#NAME?</v>
      </c>
      <c r="L217" t="n">
        <v>166834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3407</v>
      </c>
      <c r="U217" s="1" t="n">
        <v>9.968180000000001e-06</v>
      </c>
      <c r="V217" s="1" t="n">
        <v>1.51035e-06</v>
      </c>
      <c r="W217" s="1" t="n">
        <v>-1.78307e-08</v>
      </c>
      <c r="X217" s="1" t="n">
        <v>-8.914569999999999e-09</v>
      </c>
      <c r="Y217" s="1" t="n">
        <v>4.98014e-09</v>
      </c>
      <c r="Z217" s="1" t="n">
        <v>9.95035e-06</v>
      </c>
      <c r="AA217" s="1" t="n">
        <v>1.50144e-06</v>
      </c>
      <c r="AB217" s="1" t="n">
        <v>2.54248e-07</v>
      </c>
      <c r="AC217" s="1" t="n">
        <v>1.00662e-05</v>
      </c>
      <c r="AD217" s="1" t="n">
        <v>9.95035e-06</v>
      </c>
      <c r="AE217" s="1" t="n">
        <v>1.50144e-06</v>
      </c>
      <c r="AF217" s="1" t="n">
        <v>2.54248e-07</v>
      </c>
      <c r="AG217" s="1" t="n">
        <v>1.00662e-05</v>
      </c>
      <c r="AH217" t="n">
        <v>4</v>
      </c>
      <c r="AI217" t="n">
        <v>0</v>
      </c>
      <c r="AJ217" t="n">
        <v>0</v>
      </c>
      <c r="AK217" t="n">
        <v>941925529</v>
      </c>
      <c r="AL217" t="n">
        <v>3407</v>
      </c>
      <c r="AM217" t="n">
        <v>23.5481</v>
      </c>
      <c r="AN217" t="n">
        <v>1</v>
      </c>
      <c r="AO217" t="n">
        <v>3367</v>
      </c>
    </row>
    <row r="218">
      <c r="A218" s="1" t="n">
        <v>9.94746e-06</v>
      </c>
      <c r="B218" s="1" t="n">
        <v>1.50333e-06</v>
      </c>
      <c r="C218" s="1" t="n">
        <v>2.61768e-07</v>
      </c>
      <c r="D218" s="1" t="n">
        <v>1.00638e-05</v>
      </c>
      <c r="E218" s="1" t="n">
        <v>-3.05176e-05</v>
      </c>
      <c r="F218" t="n">
        <v>0.416667</v>
      </c>
      <c r="G218" s="1" t="n">
        <v>2.54211e-07</v>
      </c>
      <c r="H218" t="n">
        <v>255</v>
      </c>
      <c r="I218" t="n">
        <v>0</v>
      </c>
      <c r="J218" t="n">
        <v>24</v>
      </c>
      <c r="K218" t="e">
        <v>#NAME?</v>
      </c>
      <c r="L218" t="n">
        <v>160160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3407</v>
      </c>
      <c r="U218" s="1" t="n">
        <v>9.963679999999999e-06</v>
      </c>
      <c r="V218" s="1" t="n">
        <v>1.50796e-06</v>
      </c>
      <c r="W218" s="1" t="n">
        <v>-1.62192e-08</v>
      </c>
      <c r="X218" s="1" t="n">
        <v>-4.63362e-09</v>
      </c>
      <c r="Y218" s="1" t="n">
        <v>7.556070000000001e-09</v>
      </c>
      <c r="Z218" s="1" t="n">
        <v>9.94746e-06</v>
      </c>
      <c r="AA218" s="1" t="n">
        <v>1.50333e-06</v>
      </c>
      <c r="AB218" s="1" t="n">
        <v>2.61768e-07</v>
      </c>
      <c r="AC218" s="1" t="n">
        <v>1.00638e-05</v>
      </c>
      <c r="AD218" s="1" t="n">
        <v>9.94746e-06</v>
      </c>
      <c r="AE218" s="1" t="n">
        <v>1.50333e-06</v>
      </c>
      <c r="AF218" s="1" t="n">
        <v>2.61768e-07</v>
      </c>
      <c r="AG218" s="1" t="n">
        <v>1.00638e-05</v>
      </c>
      <c r="AH218" t="n">
        <v>4</v>
      </c>
      <c r="AI218" t="n">
        <v>0</v>
      </c>
      <c r="AJ218" t="n">
        <v>0</v>
      </c>
      <c r="AK218" t="n">
        <v>941937972</v>
      </c>
      <c r="AL218" t="n">
        <v>3407</v>
      </c>
      <c r="AM218" t="n">
        <v>23.5484</v>
      </c>
      <c r="AN218" t="n">
        <v>1</v>
      </c>
      <c r="AO218" t="n">
        <v>3368</v>
      </c>
    </row>
    <row r="219">
      <c r="A219" s="1" t="n">
        <v>9.955079999999999e-06</v>
      </c>
      <c r="B219" s="1" t="n">
        <v>1.50099e-06</v>
      </c>
      <c r="C219" s="1" t="n">
        <v>2.41048e-07</v>
      </c>
      <c r="D219" s="1" t="n">
        <v>1.00705e-05</v>
      </c>
      <c r="E219" s="1" t="n">
        <v>-3.05176e-05</v>
      </c>
      <c r="F219" t="n">
        <v>0.472222</v>
      </c>
      <c r="G219" s="1" t="n">
        <v>2.61719e-07</v>
      </c>
      <c r="H219" t="n">
        <v>255</v>
      </c>
      <c r="I219" t="n">
        <v>0</v>
      </c>
      <c r="J219" t="n">
        <v>36</v>
      </c>
      <c r="K219" t="e">
        <v>#NAME?</v>
      </c>
      <c r="L219" t="n">
        <v>240240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3407</v>
      </c>
      <c r="U219" s="1" t="n">
        <v>9.959609999999999e-06</v>
      </c>
      <c r="V219" s="1" t="n">
        <v>1.50666e-06</v>
      </c>
      <c r="W219" s="1" t="n">
        <v>-4.53702e-09</v>
      </c>
      <c r="X219" s="1" t="n">
        <v>-5.67166e-09</v>
      </c>
      <c r="Y219" s="1" t="n">
        <v>-2.06703e-08</v>
      </c>
      <c r="Z219" s="1" t="n">
        <v>9.955079999999999e-06</v>
      </c>
      <c r="AA219" s="1" t="n">
        <v>1.50099e-06</v>
      </c>
      <c r="AB219" s="1" t="n">
        <v>2.41048e-07</v>
      </c>
      <c r="AC219" s="1" t="n">
        <v>1.00705e-05</v>
      </c>
      <c r="AD219" s="1" t="n">
        <v>9.955079999999999e-06</v>
      </c>
      <c r="AE219" s="1" t="n">
        <v>1.50099e-06</v>
      </c>
      <c r="AF219" s="1" t="n">
        <v>2.41048e-07</v>
      </c>
      <c r="AG219" s="1" t="n">
        <v>1.00705e-05</v>
      </c>
      <c r="AH219" t="n">
        <v>4</v>
      </c>
      <c r="AI219" t="n">
        <v>0</v>
      </c>
      <c r="AJ219" t="n">
        <v>0</v>
      </c>
      <c r="AK219" t="n">
        <v>941950414</v>
      </c>
      <c r="AL219" t="n">
        <v>3407</v>
      </c>
      <c r="AM219" t="n">
        <v>23.5488</v>
      </c>
      <c r="AN219" t="n">
        <v>1</v>
      </c>
      <c r="AO219" t="n">
        <v>3369</v>
      </c>
    </row>
    <row r="220">
      <c r="A220" s="1" t="n">
        <v>9.970239999999999e-06</v>
      </c>
      <c r="B220" s="1" t="n">
        <v>1.49622e-06</v>
      </c>
      <c r="C220" s="1" t="n">
        <v>2.47235e-07</v>
      </c>
      <c r="D220" s="1" t="n">
        <v>1.00849e-05</v>
      </c>
      <c r="E220" s="1" t="n">
        <v>-3.05176e-05</v>
      </c>
      <c r="F220" t="n">
        <v>0.48</v>
      </c>
      <c r="G220" s="1" t="n">
        <v>2.41028e-07</v>
      </c>
      <c r="H220" t="n">
        <v>255</v>
      </c>
      <c r="I220" t="n">
        <v>0</v>
      </c>
      <c r="J220" t="n">
        <v>25</v>
      </c>
      <c r="K220" t="e">
        <v>#NAME?</v>
      </c>
      <c r="L220" t="n">
        <v>166834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3407</v>
      </c>
      <c r="U220" s="1" t="n">
        <v>9.958349999999999e-06</v>
      </c>
      <c r="V220" s="1" t="n">
        <v>1.50514e-06</v>
      </c>
      <c r="W220" s="1" t="n">
        <v>1.18892e-08</v>
      </c>
      <c r="X220" s="1" t="n">
        <v>-8.914569999999999e-09</v>
      </c>
      <c r="Y220" s="1" t="n">
        <v>6.20678e-09</v>
      </c>
      <c r="Z220" s="1" t="n">
        <v>9.970239999999999e-06</v>
      </c>
      <c r="AA220" s="1" t="n">
        <v>1.49622e-06</v>
      </c>
      <c r="AB220" s="1" t="n">
        <v>2.47235e-07</v>
      </c>
      <c r="AC220" s="1" t="n">
        <v>1.00849e-05</v>
      </c>
      <c r="AD220" s="1" t="n">
        <v>9.970239999999999e-06</v>
      </c>
      <c r="AE220" s="1" t="n">
        <v>1.49622e-06</v>
      </c>
      <c r="AF220" s="1" t="n">
        <v>2.47235e-07</v>
      </c>
      <c r="AG220" s="1" t="n">
        <v>1.00849e-05</v>
      </c>
      <c r="AH220" t="n">
        <v>4</v>
      </c>
      <c r="AI220" t="n">
        <v>0</v>
      </c>
      <c r="AJ220" t="n">
        <v>0</v>
      </c>
      <c r="AK220" t="n">
        <v>941962855</v>
      </c>
      <c r="AL220" t="n">
        <v>3407</v>
      </c>
      <c r="AM220" t="n">
        <v>23.5491</v>
      </c>
      <c r="AN220" t="n">
        <v>1</v>
      </c>
      <c r="AO220" t="n">
        <v>3370</v>
      </c>
    </row>
    <row r="221">
      <c r="A221" s="1" t="n">
        <v>9.953550000000001e-06</v>
      </c>
      <c r="B221" s="1" t="n">
        <v>1.50275e-06</v>
      </c>
      <c r="C221" s="1" t="n">
        <v>2.53375e-07</v>
      </c>
      <c r="D221" s="1" t="n">
        <v>1.00695e-05</v>
      </c>
      <c r="E221" s="1" t="n">
        <v>-3.05176e-05</v>
      </c>
      <c r="F221" t="n">
        <v>0.315789</v>
      </c>
      <c r="G221" s="1" t="n">
        <v>2.47192e-07</v>
      </c>
      <c r="H221" t="n">
        <v>255</v>
      </c>
      <c r="I221" t="n">
        <v>0</v>
      </c>
      <c r="J221" t="n">
        <v>38</v>
      </c>
      <c r="K221" t="e">
        <v>#NAME?</v>
      </c>
      <c r="L221" t="n">
        <v>253587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3407</v>
      </c>
      <c r="U221" s="1" t="n">
        <v>9.961300000000001e-06</v>
      </c>
      <c r="V221" s="1" t="n">
        <v>1.50275e-06</v>
      </c>
      <c r="W221" s="1" t="n">
        <v>-7.75234e-09</v>
      </c>
      <c r="X221" s="1" t="n">
        <v>1.53329e-12</v>
      </c>
      <c r="Y221" s="1" t="n">
        <v>6.18224e-09</v>
      </c>
      <c r="Z221" s="1" t="n">
        <v>9.953550000000001e-06</v>
      </c>
      <c r="AA221" s="1" t="n">
        <v>1.50275e-06</v>
      </c>
      <c r="AB221" s="1" t="n">
        <v>2.53375e-07</v>
      </c>
      <c r="AC221" s="1" t="n">
        <v>1.00695e-05</v>
      </c>
      <c r="AD221" s="1" t="n">
        <v>9.953550000000001e-06</v>
      </c>
      <c r="AE221" s="1" t="n">
        <v>1.50275e-06</v>
      </c>
      <c r="AF221" s="1" t="n">
        <v>2.53375e-07</v>
      </c>
      <c r="AG221" s="1" t="n">
        <v>1.00695e-05</v>
      </c>
      <c r="AH221" t="n">
        <v>4</v>
      </c>
      <c r="AI221" t="n">
        <v>0</v>
      </c>
      <c r="AJ221" t="n">
        <v>0</v>
      </c>
      <c r="AK221" t="n">
        <v>941975297</v>
      </c>
      <c r="AL221" t="n">
        <v>3407</v>
      </c>
      <c r="AM221" t="n">
        <v>23.5494</v>
      </c>
      <c r="AN221" t="n">
        <v>1</v>
      </c>
      <c r="AO221" t="n">
        <v>3371</v>
      </c>
    </row>
    <row r="222">
      <c r="A222" s="1" t="n">
        <v>9.956799999999999e-06</v>
      </c>
      <c r="B222" s="1" t="n">
        <v>1.50612e-06</v>
      </c>
      <c r="C222" s="1" t="n">
        <v>2.32372e-07</v>
      </c>
      <c r="D222" s="1" t="n">
        <v>1.00728e-05</v>
      </c>
      <c r="E222" s="1" t="n">
        <v>-3.05176e-05</v>
      </c>
      <c r="F222" t="n">
        <v>0.472222</v>
      </c>
      <c r="G222" s="1" t="n">
        <v>2.53357e-07</v>
      </c>
      <c r="H222" t="n">
        <v>255</v>
      </c>
      <c r="I222" t="n">
        <v>0</v>
      </c>
      <c r="J222" t="n">
        <v>36</v>
      </c>
      <c r="K222" t="e">
        <v>#NAME?</v>
      </c>
      <c r="L222" t="n">
        <v>240240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3407</v>
      </c>
      <c r="U222" s="1" t="n">
        <v>9.95933e-06</v>
      </c>
      <c r="V222" s="1" t="n">
        <v>1.50275e-06</v>
      </c>
      <c r="W222" s="1" t="n">
        <v>-2.5284e-09</v>
      </c>
      <c r="X222" s="1" t="n">
        <v>3.37171e-09</v>
      </c>
      <c r="Y222" s="1" t="n">
        <v>-2.09847e-08</v>
      </c>
      <c r="Z222" s="1" t="n">
        <v>9.956799999999999e-06</v>
      </c>
      <c r="AA222" s="1" t="n">
        <v>1.50612e-06</v>
      </c>
      <c r="AB222" s="1" t="n">
        <v>2.32372e-07</v>
      </c>
      <c r="AC222" s="1" t="n">
        <v>1.00728e-05</v>
      </c>
      <c r="AD222" s="1" t="n">
        <v>9.956799999999999e-06</v>
      </c>
      <c r="AE222" s="1" t="n">
        <v>1.50612e-06</v>
      </c>
      <c r="AF222" s="1" t="n">
        <v>2.32372e-07</v>
      </c>
      <c r="AG222" s="1" t="n">
        <v>1.00728e-05</v>
      </c>
      <c r="AH222" t="n">
        <v>4</v>
      </c>
      <c r="AI222" t="n">
        <v>0</v>
      </c>
      <c r="AJ222" t="n">
        <v>0</v>
      </c>
      <c r="AK222" t="n">
        <v>941987739</v>
      </c>
      <c r="AL222" t="n">
        <v>3407</v>
      </c>
      <c r="AM222" t="n">
        <v>23.5497</v>
      </c>
      <c r="AN222" t="n">
        <v>1</v>
      </c>
      <c r="AO222" t="n">
        <v>3372</v>
      </c>
    </row>
    <row r="223">
      <c r="A223" s="1" t="n">
        <v>9.95863e-06</v>
      </c>
      <c r="B223" s="1" t="n">
        <v>1.5034e-06</v>
      </c>
      <c r="C223" s="1" t="n">
        <v>2.23264e-07</v>
      </c>
      <c r="D223" s="1" t="n">
        <v>1.00739e-05</v>
      </c>
      <c r="E223" s="1" t="n">
        <v>-3.05176e-05</v>
      </c>
      <c r="F223" t="n">
        <v>0.4</v>
      </c>
      <c r="G223" s="1" t="n">
        <v>2.32361e-07</v>
      </c>
      <c r="H223" t="n">
        <v>255</v>
      </c>
      <c r="I223" t="n">
        <v>0</v>
      </c>
      <c r="J223" t="n">
        <v>25</v>
      </c>
      <c r="K223" t="e">
        <v>#NAME?</v>
      </c>
      <c r="L223" t="n">
        <v>166834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3407</v>
      </c>
      <c r="U223" s="1" t="n">
        <v>9.95863e-06</v>
      </c>
      <c r="V223" s="1" t="n">
        <v>1.5034e-06</v>
      </c>
      <c r="W223" t="n">
        <v>0</v>
      </c>
      <c r="X223" t="n">
        <v>0</v>
      </c>
      <c r="Y223" s="1" t="n">
        <v>-9.09704e-09</v>
      </c>
      <c r="Z223" s="1" t="n">
        <v>9.95863e-06</v>
      </c>
      <c r="AA223" s="1" t="n">
        <v>1.5034e-06</v>
      </c>
      <c r="AB223" s="1" t="n">
        <v>2.23264e-07</v>
      </c>
      <c r="AC223" s="1" t="n">
        <v>1.00739e-05</v>
      </c>
      <c r="AD223" s="1" t="n">
        <v>9.95863e-06</v>
      </c>
      <c r="AE223" s="1" t="n">
        <v>1.5034e-06</v>
      </c>
      <c r="AF223" s="1" t="n">
        <v>2.23264e-07</v>
      </c>
      <c r="AG223" s="1" t="n">
        <v>1.00739e-05</v>
      </c>
      <c r="AH223" t="n">
        <v>4</v>
      </c>
      <c r="AI223" t="n">
        <v>0</v>
      </c>
      <c r="AJ223" t="n">
        <v>0</v>
      </c>
      <c r="AK223" t="n">
        <v>942000181</v>
      </c>
      <c r="AL223" t="n">
        <v>3407</v>
      </c>
      <c r="AM223" t="n">
        <v>23.55</v>
      </c>
      <c r="AN223" t="n">
        <v>1</v>
      </c>
      <c r="AO223" t="n">
        <v>3373</v>
      </c>
    </row>
    <row r="224">
      <c r="A224" s="1" t="n">
        <v>9.96517e-06</v>
      </c>
      <c r="B224" s="1" t="n">
        <v>1.50176e-06</v>
      </c>
      <c r="C224" s="1" t="n">
        <v>2.36939e-07</v>
      </c>
      <c r="D224" s="1" t="n">
        <v>1.00805e-05</v>
      </c>
      <c r="E224" s="1" t="n">
        <v>-3.05176e-05</v>
      </c>
      <c r="F224" t="n">
        <v>0.388889</v>
      </c>
      <c r="G224" s="1" t="n">
        <v>2.23206e-07</v>
      </c>
      <c r="H224" t="n">
        <v>255</v>
      </c>
      <c r="I224" t="n">
        <v>0</v>
      </c>
      <c r="J224" t="n">
        <v>36</v>
      </c>
      <c r="K224" t="e">
        <v>#NAME?</v>
      </c>
      <c r="L224" t="n">
        <v>240240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3407</v>
      </c>
      <c r="U224" s="1" t="n">
        <v>9.95863e-06</v>
      </c>
      <c r="V224" s="1" t="n">
        <v>1.5034e-06</v>
      </c>
      <c r="W224" s="1" t="n">
        <v>6.5441e-09</v>
      </c>
      <c r="X224" s="1" t="n">
        <v>-1.63603e-09</v>
      </c>
      <c r="Y224" s="1" t="n">
        <v>1.37337e-08</v>
      </c>
      <c r="Z224" s="1" t="n">
        <v>9.96517e-06</v>
      </c>
      <c r="AA224" s="1" t="n">
        <v>1.50176e-06</v>
      </c>
      <c r="AB224" s="1" t="n">
        <v>2.36939e-07</v>
      </c>
      <c r="AC224" s="1" t="n">
        <v>1.00805e-05</v>
      </c>
      <c r="AD224" s="1" t="n">
        <v>9.96517e-06</v>
      </c>
      <c r="AE224" s="1" t="n">
        <v>1.50176e-06</v>
      </c>
      <c r="AF224" s="1" t="n">
        <v>2.36939e-07</v>
      </c>
      <c r="AG224" s="1" t="n">
        <v>1.00805e-05</v>
      </c>
      <c r="AH224" t="n">
        <v>4</v>
      </c>
      <c r="AI224" t="n">
        <v>0</v>
      </c>
      <c r="AJ224" t="n">
        <v>0</v>
      </c>
      <c r="AK224" t="n">
        <v>942012623</v>
      </c>
      <c r="AL224" t="n">
        <v>3407</v>
      </c>
      <c r="AM224" t="n">
        <v>23.5503</v>
      </c>
      <c r="AN224" t="n">
        <v>1</v>
      </c>
      <c r="AO224" t="n">
        <v>3374</v>
      </c>
    </row>
    <row r="225">
      <c r="A225" s="1" t="n">
        <v>9.957649999999999e-06</v>
      </c>
      <c r="B225" s="1" t="n">
        <v>1.49791e-06</v>
      </c>
      <c r="C225" s="1" t="n">
        <v>2.19336e-07</v>
      </c>
      <c r="D225" s="1" t="n">
        <v>1.00721e-05</v>
      </c>
      <c r="E225" s="1" t="n">
        <v>-3.05176e-05</v>
      </c>
      <c r="F225" t="n">
        <v>0.5</v>
      </c>
      <c r="G225" s="1" t="n">
        <v>2.36938e-07</v>
      </c>
      <c r="H225" t="n">
        <v>255</v>
      </c>
      <c r="I225" t="n">
        <v>0</v>
      </c>
      <c r="J225" t="n">
        <v>18</v>
      </c>
      <c r="K225" t="e">
        <v>#NAME?</v>
      </c>
      <c r="L225" t="n">
        <v>120120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3407</v>
      </c>
      <c r="U225" s="1" t="n">
        <v>9.96017e-06</v>
      </c>
      <c r="V225" s="1" t="n">
        <v>1.50296e-06</v>
      </c>
      <c r="W225" s="1" t="n">
        <v>-2.5284e-09</v>
      </c>
      <c r="X225" s="1" t="n">
        <v>-5.0568e-09</v>
      </c>
      <c r="Y225" s="1" t="n">
        <v>-1.76022e-08</v>
      </c>
      <c r="Z225" s="1" t="n">
        <v>9.957649999999999e-06</v>
      </c>
      <c r="AA225" s="1" t="n">
        <v>1.49791e-06</v>
      </c>
      <c r="AB225" s="1" t="n">
        <v>2.19336e-07</v>
      </c>
      <c r="AC225" s="1" t="n">
        <v>1.00721e-05</v>
      </c>
      <c r="AD225" s="1" t="n">
        <v>9.957649999999999e-06</v>
      </c>
      <c r="AE225" s="1" t="n">
        <v>1.49791e-06</v>
      </c>
      <c r="AF225" s="1" t="n">
        <v>2.19336e-07</v>
      </c>
      <c r="AG225" s="1" t="n">
        <v>1.00721e-05</v>
      </c>
      <c r="AH225" t="n">
        <v>4</v>
      </c>
      <c r="AI225" t="n">
        <v>0</v>
      </c>
      <c r="AJ225" t="n">
        <v>0</v>
      </c>
      <c r="AK225" t="n">
        <v>942025065</v>
      </c>
      <c r="AL225" t="n">
        <v>3407</v>
      </c>
      <c r="AM225" t="n">
        <v>23.5506</v>
      </c>
      <c r="AN225" t="n">
        <v>1</v>
      </c>
      <c r="AO225" t="n">
        <v>3375</v>
      </c>
    </row>
    <row r="226">
      <c r="A226" s="1" t="n">
        <v>9.95947e-06</v>
      </c>
      <c r="B226" s="1" t="n">
        <v>1.48723e-06</v>
      </c>
      <c r="C226" s="1" t="n">
        <v>2.25629e-07</v>
      </c>
      <c r="D226" s="1" t="n">
        <v>1.00724e-05</v>
      </c>
      <c r="E226" s="1" t="n">
        <v>-3.05176e-05</v>
      </c>
      <c r="F226" t="n">
        <v>0.318182</v>
      </c>
      <c r="G226" s="1" t="n">
        <v>2.19299e-07</v>
      </c>
      <c r="H226" t="n">
        <v>255</v>
      </c>
      <c r="I226" t="n">
        <v>0</v>
      </c>
      <c r="J226" t="n">
        <v>22</v>
      </c>
      <c r="K226" t="e">
        <v>#NAME?</v>
      </c>
      <c r="L226" t="n">
        <v>146813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3407</v>
      </c>
      <c r="U226" s="1" t="n">
        <v>9.95947e-06</v>
      </c>
      <c r="V226" s="1" t="n">
        <v>1.50166e-06</v>
      </c>
      <c r="W226" s="1" t="n">
        <v>1.53329e-12</v>
      </c>
      <c r="X226" s="1" t="n">
        <v>-1.44344e-08</v>
      </c>
      <c r="Y226" s="1" t="n">
        <v>6.32944e-09</v>
      </c>
      <c r="Z226" s="1" t="n">
        <v>9.95947e-06</v>
      </c>
      <c r="AA226" s="1" t="n">
        <v>1.48723e-06</v>
      </c>
      <c r="AB226" s="1" t="n">
        <v>2.25629e-07</v>
      </c>
      <c r="AC226" s="1" t="n">
        <v>1.00724e-05</v>
      </c>
      <c r="AD226" s="1" t="n">
        <v>9.95947e-06</v>
      </c>
      <c r="AE226" s="1" t="n">
        <v>1.48723e-06</v>
      </c>
      <c r="AF226" s="1" t="n">
        <v>2.25629e-07</v>
      </c>
      <c r="AG226" s="1" t="n">
        <v>1.00724e-05</v>
      </c>
      <c r="AH226" t="n">
        <v>4</v>
      </c>
      <c r="AI226" t="n">
        <v>0</v>
      </c>
      <c r="AJ226" t="n">
        <v>0</v>
      </c>
      <c r="AK226" t="n">
        <v>942037508</v>
      </c>
      <c r="AL226" t="n">
        <v>3407</v>
      </c>
      <c r="AM226" t="n">
        <v>23.5509</v>
      </c>
      <c r="AN226" t="n">
        <v>1</v>
      </c>
      <c r="AO226" t="n">
        <v>3376</v>
      </c>
    </row>
    <row r="227">
      <c r="A227" s="1" t="n">
        <v>9.955929999999999e-06</v>
      </c>
      <c r="B227" s="1" t="n">
        <v>1.49797e-06</v>
      </c>
      <c r="C227" s="1" t="n">
        <v>2.36445e-07</v>
      </c>
      <c r="D227" s="1" t="n">
        <v>1.00708e-05</v>
      </c>
      <c r="E227" s="1" t="n">
        <v>-3.05176e-05</v>
      </c>
      <c r="F227" t="n">
        <v>0.5625</v>
      </c>
      <c r="G227" s="1" t="n">
        <v>2.25586e-07</v>
      </c>
      <c r="H227" t="n">
        <v>255</v>
      </c>
      <c r="I227" t="n">
        <v>0</v>
      </c>
      <c r="J227" t="n">
        <v>16</v>
      </c>
      <c r="K227" t="e">
        <v>#NAME?</v>
      </c>
      <c r="L227" t="n">
        <v>106773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3407</v>
      </c>
      <c r="U227" s="1" t="n">
        <v>9.95947e-06</v>
      </c>
      <c r="V227" s="1" t="n">
        <v>1.49797e-06</v>
      </c>
      <c r="W227" s="1" t="n">
        <v>-3.53884e-09</v>
      </c>
      <c r="X227" t="n">
        <v>0</v>
      </c>
      <c r="Y227" s="1" t="n">
        <v>1.08588e-08</v>
      </c>
      <c r="Z227" s="1" t="n">
        <v>9.955929999999999e-06</v>
      </c>
      <c r="AA227" s="1" t="n">
        <v>1.49797e-06</v>
      </c>
      <c r="AB227" s="1" t="n">
        <v>2.36445e-07</v>
      </c>
      <c r="AC227" s="1" t="n">
        <v>1.00708e-05</v>
      </c>
      <c r="AD227" s="1" t="n">
        <v>9.955929999999999e-06</v>
      </c>
      <c r="AE227" s="1" t="n">
        <v>1.49797e-06</v>
      </c>
      <c r="AF227" s="1" t="n">
        <v>2.36445e-07</v>
      </c>
      <c r="AG227" s="1" t="n">
        <v>1.00708e-05</v>
      </c>
      <c r="AH227" t="n">
        <v>4</v>
      </c>
      <c r="AI227" t="n">
        <v>0</v>
      </c>
      <c r="AJ227" t="n">
        <v>0</v>
      </c>
      <c r="AK227" t="n">
        <v>942049950</v>
      </c>
      <c r="AL227" t="n">
        <v>3407</v>
      </c>
      <c r="AM227" t="n">
        <v>23.5512</v>
      </c>
      <c r="AN227" t="n">
        <v>1</v>
      </c>
      <c r="AO227" t="n">
        <v>3377</v>
      </c>
    </row>
    <row r="228">
      <c r="A228" s="1" t="n">
        <v>9.974599999999999e-06</v>
      </c>
      <c r="B228" s="1" t="n">
        <v>1.50602e-06</v>
      </c>
      <c r="C228" s="1" t="n">
        <v>2.41438e-07</v>
      </c>
      <c r="D228" s="1" t="n">
        <v>1.00905e-05</v>
      </c>
      <c r="E228" s="1" t="n">
        <v>-3.05176e-05</v>
      </c>
      <c r="F228" t="n">
        <v>0.5</v>
      </c>
      <c r="G228" s="1" t="n">
        <v>2.36389e-07</v>
      </c>
      <c r="H228" t="n">
        <v>255</v>
      </c>
      <c r="I228" t="n">
        <v>0</v>
      </c>
      <c r="J228" t="n">
        <v>32</v>
      </c>
      <c r="K228" t="e">
        <v>#NAME?</v>
      </c>
      <c r="L228" t="n">
        <v>213547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3407</v>
      </c>
      <c r="U228" s="1" t="n">
        <v>9.958490000000001e-06</v>
      </c>
      <c r="V228" s="1" t="n">
        <v>1.49797e-06</v>
      </c>
      <c r="W228" s="1" t="n">
        <v>1.61088e-08</v>
      </c>
      <c r="X228" s="1" t="n">
        <v>8.054400000000001e-09</v>
      </c>
      <c r="Y228" s="1" t="n">
        <v>5.04914e-09</v>
      </c>
      <c r="Z228" s="1" t="n">
        <v>9.974599999999999e-06</v>
      </c>
      <c r="AA228" s="1" t="n">
        <v>1.50602e-06</v>
      </c>
      <c r="AB228" s="1" t="n">
        <v>2.41438e-07</v>
      </c>
      <c r="AC228" s="1" t="n">
        <v>1.00905e-05</v>
      </c>
      <c r="AD228" s="1" t="n">
        <v>9.974599999999999e-06</v>
      </c>
      <c r="AE228" s="1" t="n">
        <v>1.50602e-06</v>
      </c>
      <c r="AF228" s="1" t="n">
        <v>2.41438e-07</v>
      </c>
      <c r="AG228" s="1" t="n">
        <v>1.00905e-05</v>
      </c>
      <c r="AH228" t="n">
        <v>4</v>
      </c>
      <c r="AI228" t="n">
        <v>0</v>
      </c>
      <c r="AJ228" t="n">
        <v>0</v>
      </c>
      <c r="AK228" t="n">
        <v>942062392</v>
      </c>
      <c r="AL228" t="n">
        <v>3407</v>
      </c>
      <c r="AM228" t="n">
        <v>23.5516</v>
      </c>
      <c r="AN228" t="n">
        <v>1</v>
      </c>
      <c r="AO228" t="n">
        <v>3378</v>
      </c>
    </row>
    <row r="229">
      <c r="A229" s="1" t="n">
        <v>9.96357e-06</v>
      </c>
      <c r="B229" s="1" t="n">
        <v>1.50336e-06</v>
      </c>
      <c r="C229" s="1" t="n">
        <v>2.61085e-07</v>
      </c>
      <c r="D229" s="1" t="n">
        <v>1.00797e-05</v>
      </c>
      <c r="E229" s="1" t="n">
        <v>-3.05176e-05</v>
      </c>
      <c r="F229" t="n">
        <v>0.633333</v>
      </c>
      <c r="G229" s="1" t="n">
        <v>2.41394e-07</v>
      </c>
      <c r="H229" t="n">
        <v>255</v>
      </c>
      <c r="I229" t="n">
        <v>0</v>
      </c>
      <c r="J229" t="n">
        <v>30</v>
      </c>
      <c r="K229" t="e">
        <v>#NAME?</v>
      </c>
      <c r="L229" t="n">
        <v>200200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3407</v>
      </c>
      <c r="U229" s="1" t="n">
        <v>9.962419999999999e-06</v>
      </c>
      <c r="V229" s="1" t="n">
        <v>1.49992e-06</v>
      </c>
      <c r="W229" s="1" t="n">
        <v>1.14537e-09</v>
      </c>
      <c r="X229" s="1" t="n">
        <v>3.43458e-09</v>
      </c>
      <c r="Y229" s="1" t="n">
        <v>1.96906e-08</v>
      </c>
      <c r="Z229" s="1" t="n">
        <v>9.96357e-06</v>
      </c>
      <c r="AA229" s="1" t="n">
        <v>1.50336e-06</v>
      </c>
      <c r="AB229" s="1" t="n">
        <v>2.61085e-07</v>
      </c>
      <c r="AC229" s="1" t="n">
        <v>1.00797e-05</v>
      </c>
      <c r="AD229" s="1" t="n">
        <v>9.96357e-06</v>
      </c>
      <c r="AE229" s="1" t="n">
        <v>1.50336e-06</v>
      </c>
      <c r="AF229" s="1" t="n">
        <v>2.61085e-07</v>
      </c>
      <c r="AG229" s="1" t="n">
        <v>1.00797e-05</v>
      </c>
      <c r="AH229" t="n">
        <v>4</v>
      </c>
      <c r="AI229" t="n">
        <v>0</v>
      </c>
      <c r="AJ229" t="n">
        <v>0</v>
      </c>
      <c r="AK229" t="n">
        <v>942074834</v>
      </c>
      <c r="AL229" t="n">
        <v>3407</v>
      </c>
      <c r="AM229" t="n">
        <v>23.5519</v>
      </c>
      <c r="AN229" t="n">
        <v>1</v>
      </c>
      <c r="AO229" t="n">
        <v>3379</v>
      </c>
    </row>
    <row r="230">
      <c r="A230" s="1" t="n">
        <v>9.951229999999999e-06</v>
      </c>
      <c r="B230" s="1" t="n">
        <v>1.50631e-06</v>
      </c>
      <c r="C230" s="1" t="n">
        <v>2.55652e-07</v>
      </c>
      <c r="D230" s="1" t="n">
        <v>1.00678e-05</v>
      </c>
      <c r="E230" s="1" t="n">
        <v>-3.05176e-05</v>
      </c>
      <c r="F230" t="n">
        <v>0.526316</v>
      </c>
      <c r="G230" s="1" t="n">
        <v>2.61047e-07</v>
      </c>
      <c r="H230" t="n">
        <v>255</v>
      </c>
      <c r="I230" t="n">
        <v>0</v>
      </c>
      <c r="J230" t="n">
        <v>19</v>
      </c>
      <c r="K230" t="e">
        <v>#NAME?</v>
      </c>
      <c r="L230" t="n">
        <v>126793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3407</v>
      </c>
      <c r="U230" s="1" t="n">
        <v>9.9627e-06</v>
      </c>
      <c r="V230" s="1" t="n">
        <v>1.50057e-06</v>
      </c>
      <c r="W230" s="1" t="n">
        <v>-1.14675e-08</v>
      </c>
      <c r="X230" s="1" t="n">
        <v>5.73452e-09</v>
      </c>
      <c r="Y230" s="1" t="n">
        <v>-5.39566e-09</v>
      </c>
      <c r="Z230" s="1" t="n">
        <v>9.951229999999999e-06</v>
      </c>
      <c r="AA230" s="1" t="n">
        <v>1.50631e-06</v>
      </c>
      <c r="AB230" s="1" t="n">
        <v>2.55652e-07</v>
      </c>
      <c r="AC230" s="1" t="n">
        <v>1.00678e-05</v>
      </c>
      <c r="AD230" s="1" t="n">
        <v>9.951229999999999e-06</v>
      </c>
      <c r="AE230" s="1" t="n">
        <v>1.50631e-06</v>
      </c>
      <c r="AF230" s="1" t="n">
        <v>2.55652e-07</v>
      </c>
      <c r="AG230" s="1" t="n">
        <v>1.00678e-05</v>
      </c>
      <c r="AH230" t="n">
        <v>4</v>
      </c>
      <c r="AI230" t="n">
        <v>0</v>
      </c>
      <c r="AJ230" t="n">
        <v>0</v>
      </c>
      <c r="AK230" t="n">
        <v>942087276</v>
      </c>
      <c r="AL230" t="n">
        <v>3407</v>
      </c>
      <c r="AM230" t="n">
        <v>23.5522</v>
      </c>
      <c r="AN230" t="n">
        <v>1</v>
      </c>
      <c r="AO230" t="n">
        <v>3380</v>
      </c>
    </row>
    <row r="231">
      <c r="A231" s="1" t="n">
        <v>9.95693e-06</v>
      </c>
      <c r="B231" s="1" t="n">
        <v>1.52445e-06</v>
      </c>
      <c r="C231" s="1" t="n">
        <v>2.62992e-07</v>
      </c>
      <c r="D231" s="1" t="n">
        <v>1.00764e-05</v>
      </c>
      <c r="E231" s="1" t="n">
        <v>-3.05176e-05</v>
      </c>
      <c r="F231" t="n">
        <v>0.592593</v>
      </c>
      <c r="G231" s="1" t="n">
        <v>2.55615e-07</v>
      </c>
      <c r="H231" t="n">
        <v>255</v>
      </c>
      <c r="I231" t="n">
        <v>0</v>
      </c>
      <c r="J231" t="n">
        <v>27</v>
      </c>
      <c r="K231" t="e">
        <v>#NAME?</v>
      </c>
      <c r="L231" t="n">
        <v>180180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3407</v>
      </c>
      <c r="U231" s="1" t="n">
        <v>9.959750000000001e-06</v>
      </c>
      <c r="V231" s="1" t="n">
        <v>1.50188e-06</v>
      </c>
      <c r="W231" s="1" t="n">
        <v>-2.82126e-09</v>
      </c>
      <c r="X231" s="1" t="n">
        <v>2.25762e-08</v>
      </c>
      <c r="Y231" s="1" t="n">
        <v>7.37668e-09</v>
      </c>
      <c r="Z231" s="1" t="n">
        <v>9.95693e-06</v>
      </c>
      <c r="AA231" s="1" t="n">
        <v>1.52445e-06</v>
      </c>
      <c r="AB231" s="1" t="n">
        <v>2.62992e-07</v>
      </c>
      <c r="AC231" s="1" t="n">
        <v>1.00764e-05</v>
      </c>
      <c r="AD231" s="1" t="n">
        <v>9.95693e-06</v>
      </c>
      <c r="AE231" s="1" t="n">
        <v>1.52445e-06</v>
      </c>
      <c r="AF231" s="1" t="n">
        <v>2.62992e-07</v>
      </c>
      <c r="AG231" s="1" t="n">
        <v>1.00764e-05</v>
      </c>
      <c r="AH231" t="n">
        <v>4</v>
      </c>
      <c r="AI231" t="n">
        <v>0</v>
      </c>
      <c r="AJ231" t="n">
        <v>0</v>
      </c>
      <c r="AK231" t="n">
        <v>942099717</v>
      </c>
      <c r="AL231" t="n">
        <v>3407</v>
      </c>
      <c r="AM231" t="n">
        <v>23.5525</v>
      </c>
      <c r="AN231" t="n">
        <v>1</v>
      </c>
      <c r="AO231" t="n">
        <v>3381</v>
      </c>
    </row>
    <row r="232">
      <c r="A232" s="1" t="n">
        <v>9.97759e-06</v>
      </c>
      <c r="B232" s="1" t="n">
        <v>1.48863e-06</v>
      </c>
      <c r="C232" s="1" t="n">
        <v>2.65824e-07</v>
      </c>
      <c r="D232" s="1" t="n">
        <v>1.00915e-05</v>
      </c>
      <c r="E232" s="1" t="n">
        <v>-3.05176e-05</v>
      </c>
      <c r="F232" t="n">
        <v>0.5</v>
      </c>
      <c r="G232" s="1" t="n">
        <v>2.62939e-07</v>
      </c>
      <c r="H232" t="n">
        <v>255</v>
      </c>
      <c r="I232" t="n">
        <v>0</v>
      </c>
      <c r="J232" t="n">
        <v>20</v>
      </c>
      <c r="K232" t="e">
        <v>#NAME?</v>
      </c>
      <c r="L232" t="n">
        <v>133467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3407</v>
      </c>
      <c r="U232" s="1" t="n">
        <v>9.958909999999999e-06</v>
      </c>
      <c r="V232" s="1" t="n">
        <v>1.50731e-06</v>
      </c>
      <c r="W232" s="1" t="n">
        <v>1.86786e-08</v>
      </c>
      <c r="X232" s="1" t="n">
        <v>-1.86786e-08</v>
      </c>
      <c r="Y232" s="1" t="n">
        <v>2.88413e-09</v>
      </c>
      <c r="Z232" s="1" t="n">
        <v>9.97759e-06</v>
      </c>
      <c r="AA232" s="1" t="n">
        <v>1.48863e-06</v>
      </c>
      <c r="AB232" s="1" t="n">
        <v>2.65824e-07</v>
      </c>
      <c r="AC232" s="1" t="n">
        <v>1.00915e-05</v>
      </c>
      <c r="AD232" s="1" t="n">
        <v>9.97759e-06</v>
      </c>
      <c r="AE232" s="1" t="n">
        <v>1.48863e-06</v>
      </c>
      <c r="AF232" s="1" t="n">
        <v>2.65824e-07</v>
      </c>
      <c r="AG232" s="1" t="n">
        <v>1.00915e-05</v>
      </c>
      <c r="AH232" t="n">
        <v>4</v>
      </c>
      <c r="AI232" t="n">
        <v>0</v>
      </c>
      <c r="AJ232" t="n">
        <v>0</v>
      </c>
      <c r="AK232" t="n">
        <v>942112159</v>
      </c>
      <c r="AL232" t="n">
        <v>3407</v>
      </c>
      <c r="AM232" t="n">
        <v>23.5528</v>
      </c>
      <c r="AN232" t="n">
        <v>1</v>
      </c>
      <c r="AO232" t="n">
        <v>3382</v>
      </c>
    </row>
    <row r="233">
      <c r="A233" s="1" t="n">
        <v>9.968660000000001e-06</v>
      </c>
      <c r="B233" s="1" t="n">
        <v>1.48973e-06</v>
      </c>
      <c r="C233" s="1" t="n">
        <v>2.6736e-07</v>
      </c>
      <c r="D233" s="1" t="n">
        <v>1.00829e-05</v>
      </c>
      <c r="E233" s="1" t="n">
        <v>-3.05176e-05</v>
      </c>
      <c r="F233" t="n">
        <v>0.5</v>
      </c>
      <c r="G233" s="1" t="n">
        <v>2.65808e-07</v>
      </c>
      <c r="H233" t="n">
        <v>255</v>
      </c>
      <c r="I233" t="n">
        <v>0</v>
      </c>
      <c r="J233" t="n">
        <v>38</v>
      </c>
      <c r="K233" t="e">
        <v>#NAME?</v>
      </c>
      <c r="L233" t="n">
        <v>253587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3407</v>
      </c>
      <c r="U233" s="1" t="n">
        <v>9.96354e-06</v>
      </c>
      <c r="V233" s="1" t="n">
        <v>1.50253e-06</v>
      </c>
      <c r="W233" s="1" t="n">
        <v>5.1212e-09</v>
      </c>
      <c r="X233" s="1" t="n">
        <v>-1.27999e-08</v>
      </c>
      <c r="Y233" s="1" t="n">
        <v>1.55169e-09</v>
      </c>
      <c r="Z233" s="1" t="n">
        <v>9.968660000000001e-06</v>
      </c>
      <c r="AA233" s="1" t="n">
        <v>1.48973e-06</v>
      </c>
      <c r="AB233" s="1" t="n">
        <v>2.6736e-07</v>
      </c>
      <c r="AC233" s="1" t="n">
        <v>1.00829e-05</v>
      </c>
      <c r="AD233" s="1" t="n">
        <v>9.968660000000001e-06</v>
      </c>
      <c r="AE233" s="1" t="n">
        <v>1.48973e-06</v>
      </c>
      <c r="AF233" s="1" t="n">
        <v>2.6736e-07</v>
      </c>
      <c r="AG233" s="1" t="n">
        <v>1.00829e-05</v>
      </c>
      <c r="AH233" t="n">
        <v>4</v>
      </c>
      <c r="AI233" t="n">
        <v>0</v>
      </c>
      <c r="AJ233" t="n">
        <v>0</v>
      </c>
      <c r="AK233" t="n">
        <v>942124601</v>
      </c>
      <c r="AL233" t="n">
        <v>3407</v>
      </c>
      <c r="AM233" t="n">
        <v>23.5531</v>
      </c>
      <c r="AN233" t="n">
        <v>1</v>
      </c>
      <c r="AO233" t="n">
        <v>3383</v>
      </c>
    </row>
    <row r="234">
      <c r="A234" s="1" t="n">
        <v>9.970190000000001e-06</v>
      </c>
      <c r="B234" s="1" t="n">
        <v>1.50466e-06</v>
      </c>
      <c r="C234" s="1" t="n">
        <v>2.67334e-07</v>
      </c>
      <c r="D234" s="1" t="n">
        <v>1.00866e-05</v>
      </c>
      <c r="E234" s="1" t="n">
        <v>-3.05176e-05</v>
      </c>
      <c r="F234" t="n">
        <v>0.5</v>
      </c>
      <c r="G234" s="1" t="n">
        <v>2.67334e-07</v>
      </c>
      <c r="H234" t="n">
        <v>255</v>
      </c>
      <c r="I234" t="n">
        <v>0</v>
      </c>
      <c r="J234" t="n">
        <v>30</v>
      </c>
      <c r="K234" t="e">
        <v>#NAME?</v>
      </c>
      <c r="L234" t="n">
        <v>200200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3407</v>
      </c>
      <c r="U234" s="1" t="n">
        <v>9.964810000000001e-06</v>
      </c>
      <c r="V234" s="1" t="n">
        <v>1.49927e-06</v>
      </c>
      <c r="W234" s="1" t="n">
        <v>5.38646e-09</v>
      </c>
      <c r="X234" s="1" t="n">
        <v>5.38646e-09</v>
      </c>
      <c r="Y234" t="n">
        <v>0</v>
      </c>
      <c r="Z234" s="1" t="n">
        <v>9.970190000000001e-06</v>
      </c>
      <c r="AA234" s="1" t="n">
        <v>1.50466e-06</v>
      </c>
      <c r="AB234" s="1" t="n">
        <v>2.67334e-07</v>
      </c>
      <c r="AC234" s="1" t="n">
        <v>1.00866e-05</v>
      </c>
      <c r="AD234" s="1" t="n">
        <v>9.970190000000001e-06</v>
      </c>
      <c r="AE234" s="1" t="n">
        <v>1.50466e-06</v>
      </c>
      <c r="AF234" s="1" t="n">
        <v>2.67334e-07</v>
      </c>
      <c r="AG234" s="1" t="n">
        <v>1.00866e-05</v>
      </c>
      <c r="AH234" t="n">
        <v>4</v>
      </c>
      <c r="AI234" t="n">
        <v>0</v>
      </c>
      <c r="AJ234" t="n">
        <v>0</v>
      </c>
      <c r="AK234" t="n">
        <v>942137043</v>
      </c>
      <c r="AL234" t="n">
        <v>3407</v>
      </c>
      <c r="AM234" t="n">
        <v>23.5534</v>
      </c>
      <c r="AN234" t="n">
        <v>1</v>
      </c>
      <c r="AO234" t="n">
        <v>3384</v>
      </c>
    </row>
    <row r="235">
      <c r="A235" s="1" t="n">
        <v>9.964889999999999e-06</v>
      </c>
      <c r="B235" s="1" t="n">
        <v>1.50293e-06</v>
      </c>
      <c r="C235" s="1" t="n">
        <v>2.45261e-07</v>
      </c>
      <c r="D235" s="1" t="n">
        <v>1.00806e-05</v>
      </c>
      <c r="E235" s="1" t="n">
        <v>-3.05176e-05</v>
      </c>
      <c r="F235" t="n">
        <v>0.444444</v>
      </c>
      <c r="G235" s="1" t="n">
        <v>2.67334e-07</v>
      </c>
      <c r="H235" t="n">
        <v>255</v>
      </c>
      <c r="I235" t="n">
        <v>0</v>
      </c>
      <c r="J235" t="n">
        <v>27</v>
      </c>
      <c r="K235" t="e">
        <v>#NAME?</v>
      </c>
      <c r="L235" t="n">
        <v>180180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3407</v>
      </c>
      <c r="U235" s="1" t="n">
        <v>9.966070000000001e-06</v>
      </c>
      <c r="V235" s="1" t="n">
        <v>1.50057e-06</v>
      </c>
      <c r="W235" s="1" t="n">
        <v>-1.17757e-09</v>
      </c>
      <c r="X235" s="1" t="n">
        <v>2.35361e-09</v>
      </c>
      <c r="Y235" s="1" t="n">
        <v>-2.20733e-08</v>
      </c>
      <c r="Z235" s="1" t="n">
        <v>9.964889999999999e-06</v>
      </c>
      <c r="AA235" s="1" t="n">
        <v>1.50293e-06</v>
      </c>
      <c r="AB235" s="1" t="n">
        <v>2.45261e-07</v>
      </c>
      <c r="AC235" s="1" t="n">
        <v>1.00806e-05</v>
      </c>
      <c r="AD235" s="1" t="n">
        <v>9.964889999999999e-06</v>
      </c>
      <c r="AE235" s="1" t="n">
        <v>1.50293e-06</v>
      </c>
      <c r="AF235" s="1" t="n">
        <v>2.45261e-07</v>
      </c>
      <c r="AG235" s="1" t="n">
        <v>1.00806e-05</v>
      </c>
      <c r="AH235" t="n">
        <v>4</v>
      </c>
      <c r="AI235" t="n">
        <v>0</v>
      </c>
      <c r="AJ235" t="n">
        <v>0</v>
      </c>
      <c r="AK235" t="n">
        <v>942149485</v>
      </c>
      <c r="AL235" t="n">
        <v>3407</v>
      </c>
      <c r="AM235" t="n">
        <v>23.5537</v>
      </c>
      <c r="AN235" t="n">
        <v>1</v>
      </c>
      <c r="AO235" t="n">
        <v>3385</v>
      </c>
    </row>
    <row r="236">
      <c r="A236" s="1" t="n">
        <v>9.94282e-06</v>
      </c>
      <c r="B236" s="1" t="n">
        <v>1.50558e-06</v>
      </c>
      <c r="C236" s="1" t="n">
        <v>2.41903e-07</v>
      </c>
      <c r="D236" s="1" t="n">
        <v>1.00591e-05</v>
      </c>
      <c r="E236" s="1" t="n">
        <v>-3.05176e-05</v>
      </c>
      <c r="F236" t="n">
        <v>0.333333</v>
      </c>
      <c r="G236" s="1" t="n">
        <v>2.45239e-07</v>
      </c>
      <c r="H236" t="n">
        <v>255</v>
      </c>
      <c r="I236" t="n">
        <v>0</v>
      </c>
      <c r="J236" t="n">
        <v>27</v>
      </c>
      <c r="K236" t="e">
        <v>#NAME?</v>
      </c>
      <c r="L236" t="n">
        <v>180180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3407</v>
      </c>
      <c r="U236" s="1" t="n">
        <v>9.96565e-06</v>
      </c>
      <c r="V236" s="1" t="n">
        <v>1.50101e-06</v>
      </c>
      <c r="W236" s="1" t="n">
        <v>-2.28292e-08</v>
      </c>
      <c r="X236" s="1" t="n">
        <v>4.56768e-09</v>
      </c>
      <c r="Y236" s="1" t="n">
        <v>-3.33645e-09</v>
      </c>
      <c r="Z236" s="1" t="n">
        <v>9.94282e-06</v>
      </c>
      <c r="AA236" s="1" t="n">
        <v>1.50558e-06</v>
      </c>
      <c r="AB236" s="1" t="n">
        <v>2.41903e-07</v>
      </c>
      <c r="AC236" s="1" t="n">
        <v>1.00591e-05</v>
      </c>
      <c r="AD236" s="1" t="n">
        <v>9.94282e-06</v>
      </c>
      <c r="AE236" s="1" t="n">
        <v>1.50558e-06</v>
      </c>
      <c r="AF236" s="1" t="n">
        <v>2.41903e-07</v>
      </c>
      <c r="AG236" s="1" t="n">
        <v>1.00591e-05</v>
      </c>
      <c r="AH236" t="n">
        <v>4</v>
      </c>
      <c r="AI236" t="n">
        <v>0</v>
      </c>
      <c r="AJ236" t="n">
        <v>0</v>
      </c>
      <c r="AK236" t="n">
        <v>942161927</v>
      </c>
      <c r="AL236" t="n">
        <v>3407</v>
      </c>
      <c r="AM236" t="n">
        <v>23.554</v>
      </c>
      <c r="AN236" t="n">
        <v>1</v>
      </c>
      <c r="AO236" t="n">
        <v>3386</v>
      </c>
    </row>
    <row r="237">
      <c r="A237" s="1" t="n">
        <v>9.93828e-06</v>
      </c>
      <c r="B237" s="1" t="n">
        <v>1.5021e-06</v>
      </c>
      <c r="C237" s="1" t="n">
        <v>2.41882e-07</v>
      </c>
      <c r="D237" s="1" t="n">
        <v>1.00541e-05</v>
      </c>
      <c r="E237" s="1" t="n">
        <v>-3.05176e-05</v>
      </c>
      <c r="F237" t="n">
        <v>0.294118</v>
      </c>
      <c r="G237" s="1" t="n">
        <v>2.41882e-07</v>
      </c>
      <c r="H237" t="n">
        <v>255</v>
      </c>
      <c r="I237" t="n">
        <v>0</v>
      </c>
      <c r="J237" t="n">
        <v>17</v>
      </c>
      <c r="K237" t="e">
        <v>#NAME?</v>
      </c>
      <c r="L237" t="n">
        <v>113447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3407</v>
      </c>
      <c r="U237" s="1" t="n">
        <v>9.95989e-06</v>
      </c>
      <c r="V237" s="1" t="n">
        <v>1.50209e-06</v>
      </c>
      <c r="W237" s="1" t="n">
        <v>-2.16103e-08</v>
      </c>
      <c r="X237" s="1" t="n">
        <v>1.53329e-12</v>
      </c>
      <c r="Y237" t="n">
        <v>0</v>
      </c>
      <c r="Z237" s="1" t="n">
        <v>9.93828e-06</v>
      </c>
      <c r="AA237" s="1" t="n">
        <v>1.5021e-06</v>
      </c>
      <c r="AB237" s="1" t="n">
        <v>2.41882e-07</v>
      </c>
      <c r="AC237" s="1" t="n">
        <v>1.00541e-05</v>
      </c>
      <c r="AD237" s="1" t="n">
        <v>9.93828e-06</v>
      </c>
      <c r="AE237" s="1" t="n">
        <v>1.5021e-06</v>
      </c>
      <c r="AF237" s="1" t="n">
        <v>2.41882e-07</v>
      </c>
      <c r="AG237" s="1" t="n">
        <v>1.00541e-05</v>
      </c>
      <c r="AH237" t="n">
        <v>4</v>
      </c>
      <c r="AI237" t="n">
        <v>0</v>
      </c>
      <c r="AJ237" t="n">
        <v>0</v>
      </c>
      <c r="AK237" t="n">
        <v>942174370</v>
      </c>
      <c r="AL237" t="n">
        <v>3407</v>
      </c>
      <c r="AM237" t="n">
        <v>23.5544</v>
      </c>
      <c r="AN237" t="n">
        <v>1</v>
      </c>
      <c r="AO237" t="n">
        <v>3387</v>
      </c>
    </row>
    <row r="238">
      <c r="A238" s="1" t="n">
        <v>9.95255e-06</v>
      </c>
      <c r="B238" s="1" t="n">
        <v>1.50584e-06</v>
      </c>
      <c r="C238" s="1" t="n">
        <v>2.22393e-07</v>
      </c>
      <c r="D238" s="1" t="n">
        <v>1.00683e-05</v>
      </c>
      <c r="E238" s="1" t="n">
        <v>-3.05176e-05</v>
      </c>
      <c r="F238" t="n">
        <v>0.518519</v>
      </c>
      <c r="G238" s="1" t="n">
        <v>2.41882e-07</v>
      </c>
      <c r="H238" t="n">
        <v>255</v>
      </c>
      <c r="I238" t="n">
        <v>0</v>
      </c>
      <c r="J238" t="n">
        <v>27</v>
      </c>
      <c r="K238" t="e">
        <v>#NAME?</v>
      </c>
      <c r="L238" t="n">
        <v>180180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3407</v>
      </c>
      <c r="U238" s="1" t="n">
        <v>9.95442e-06</v>
      </c>
      <c r="V238" s="1" t="n">
        <v>1.50209e-06</v>
      </c>
      <c r="W238" s="1" t="n">
        <v>-1.87062e-09</v>
      </c>
      <c r="X238" s="1" t="n">
        <v>3.74124e-09</v>
      </c>
      <c r="Y238" s="1" t="n">
        <v>-1.94897e-08</v>
      </c>
      <c r="Z238" s="1" t="n">
        <v>9.95255e-06</v>
      </c>
      <c r="AA238" s="1" t="n">
        <v>1.50584e-06</v>
      </c>
      <c r="AB238" s="1" t="n">
        <v>2.22393e-07</v>
      </c>
      <c r="AC238" s="1" t="n">
        <v>1.00683e-05</v>
      </c>
      <c r="AD238" s="1" t="n">
        <v>9.95255e-06</v>
      </c>
      <c r="AE238" s="1" t="n">
        <v>1.50584e-06</v>
      </c>
      <c r="AF238" s="1" t="n">
        <v>2.22393e-07</v>
      </c>
      <c r="AG238" s="1" t="n">
        <v>1.00683e-05</v>
      </c>
      <c r="AH238" t="n">
        <v>4</v>
      </c>
      <c r="AI238" t="n">
        <v>0</v>
      </c>
      <c r="AJ238" t="n">
        <v>0</v>
      </c>
      <c r="AK238" t="n">
        <v>942186737</v>
      </c>
      <c r="AL238" t="n">
        <v>3407</v>
      </c>
      <c r="AM238" t="n">
        <v>23.5547</v>
      </c>
      <c r="AN238" t="n">
        <v>1</v>
      </c>
      <c r="AO238" t="n">
        <v>3388</v>
      </c>
    </row>
    <row r="239">
      <c r="A239" s="1" t="n">
        <v>9.97526e-06</v>
      </c>
      <c r="B239" s="1" t="n">
        <v>1.49583e-06</v>
      </c>
      <c r="C239" s="1" t="n">
        <v>2.1796e-07</v>
      </c>
      <c r="D239" s="1" t="n">
        <v>1.00891e-05</v>
      </c>
      <c r="E239" s="1" t="n">
        <v>-3.05176e-05</v>
      </c>
      <c r="F239" t="n">
        <v>0.5</v>
      </c>
      <c r="G239" s="1" t="n">
        <v>2.22351e-07</v>
      </c>
      <c r="H239" t="n">
        <v>255</v>
      </c>
      <c r="I239" t="n">
        <v>0</v>
      </c>
      <c r="J239" t="n">
        <v>22</v>
      </c>
      <c r="K239" t="e">
        <v>#NAME?</v>
      </c>
      <c r="L239" t="n">
        <v>146813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3407</v>
      </c>
      <c r="U239" s="1" t="n">
        <v>9.95386e-06</v>
      </c>
      <c r="V239" s="1" t="n">
        <v>1.50296e-06</v>
      </c>
      <c r="W239" s="1" t="n">
        <v>2.14017e-08</v>
      </c>
      <c r="X239" s="1" t="n">
        <v>-7.13289e-09</v>
      </c>
      <c r="Y239" s="1" t="n">
        <v>-4.39136e-09</v>
      </c>
      <c r="Z239" s="1" t="n">
        <v>9.97526e-06</v>
      </c>
      <c r="AA239" s="1" t="n">
        <v>1.49583e-06</v>
      </c>
      <c r="AB239" s="1" t="n">
        <v>2.1796e-07</v>
      </c>
      <c r="AC239" s="1" t="n">
        <v>1.00891e-05</v>
      </c>
      <c r="AD239" s="1" t="n">
        <v>9.97526e-06</v>
      </c>
      <c r="AE239" s="1" t="n">
        <v>1.49583e-06</v>
      </c>
      <c r="AF239" s="1" t="n">
        <v>2.1796e-07</v>
      </c>
      <c r="AG239" s="1" t="n">
        <v>1.00891e-05</v>
      </c>
      <c r="AH239" t="n">
        <v>4</v>
      </c>
      <c r="AI239" t="n">
        <v>0</v>
      </c>
      <c r="AJ239" t="n">
        <v>0</v>
      </c>
      <c r="AK239" t="n">
        <v>942199180</v>
      </c>
      <c r="AL239" t="n">
        <v>3407</v>
      </c>
      <c r="AM239" t="n">
        <v>23.555</v>
      </c>
      <c r="AN239" t="n">
        <v>1</v>
      </c>
      <c r="AO239" t="n">
        <v>3389</v>
      </c>
    </row>
    <row r="240">
      <c r="A240" s="1" t="n">
        <v>9.95149e-06</v>
      </c>
      <c r="B240" s="1" t="n">
        <v>1.49074e-06</v>
      </c>
      <c r="C240" s="1" t="n">
        <v>2.06408e-07</v>
      </c>
      <c r="D240" s="1" t="n">
        <v>1.00646e-05</v>
      </c>
      <c r="E240" s="1" t="n">
        <v>-3.05176e-05</v>
      </c>
      <c r="F240" t="n">
        <v>0.392857</v>
      </c>
      <c r="G240" s="1" t="n">
        <v>2.17957e-07</v>
      </c>
      <c r="H240" t="n">
        <v>255</v>
      </c>
      <c r="I240" t="n">
        <v>0</v>
      </c>
      <c r="J240" t="n">
        <v>28</v>
      </c>
      <c r="K240" t="e">
        <v>#NAME?</v>
      </c>
      <c r="L240" t="n">
        <v>186854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3407</v>
      </c>
      <c r="U240" s="1" t="n">
        <v>9.95919e-06</v>
      </c>
      <c r="V240" s="1" t="n">
        <v>1.50101e-06</v>
      </c>
      <c r="W240" s="1" t="n">
        <v>-7.70327e-09</v>
      </c>
      <c r="X240" s="1" t="n">
        <v>-1.02715e-08</v>
      </c>
      <c r="Y240" s="1" t="n">
        <v>-1.15488e-08</v>
      </c>
      <c r="Z240" s="1" t="n">
        <v>9.95149e-06</v>
      </c>
      <c r="AA240" s="1" t="n">
        <v>1.49074e-06</v>
      </c>
      <c r="AB240" s="1" t="n">
        <v>2.06408e-07</v>
      </c>
      <c r="AC240" s="1" t="n">
        <v>1.00646e-05</v>
      </c>
      <c r="AD240" s="1" t="n">
        <v>9.95149e-06</v>
      </c>
      <c r="AE240" s="1" t="n">
        <v>1.49074e-06</v>
      </c>
      <c r="AF240" s="1" t="n">
        <v>2.06408e-07</v>
      </c>
      <c r="AG240" s="1" t="n">
        <v>1.00646e-05</v>
      </c>
      <c r="AH240" t="n">
        <v>4</v>
      </c>
      <c r="AI240" t="n">
        <v>0</v>
      </c>
      <c r="AJ240" t="n">
        <v>0</v>
      </c>
      <c r="AK240" t="n">
        <v>942211622</v>
      </c>
      <c r="AL240" t="n">
        <v>3407</v>
      </c>
      <c r="AM240" t="n">
        <v>23.5553</v>
      </c>
      <c r="AN240" t="n">
        <v>1</v>
      </c>
      <c r="AO240" t="n">
        <v>3390</v>
      </c>
    </row>
    <row r="241">
      <c r="A241" s="1" t="n">
        <v>9.94254e-06</v>
      </c>
      <c r="B241" s="1" t="n">
        <v>1.50758e-06</v>
      </c>
      <c r="C241" s="1" t="n">
        <v>2.08437e-07</v>
      </c>
      <c r="D241" s="1" t="n">
        <v>1.00583e-05</v>
      </c>
      <c r="E241" s="1" t="n">
        <v>-3.05176e-05</v>
      </c>
      <c r="F241" t="n">
        <v>0.4</v>
      </c>
      <c r="G241" s="1" t="n">
        <v>2.0636e-07</v>
      </c>
      <c r="H241" t="n">
        <v>255</v>
      </c>
      <c r="I241" t="n">
        <v>0</v>
      </c>
      <c r="J241" t="n">
        <v>40</v>
      </c>
      <c r="K241" t="e">
        <v>#NAME?</v>
      </c>
      <c r="L241" t="n">
        <v>266934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3407</v>
      </c>
      <c r="U241" s="1" t="n">
        <v>9.957230000000001e-06</v>
      </c>
      <c r="V241" s="1" t="n">
        <v>1.4984e-06</v>
      </c>
      <c r="W241" s="1" t="n">
        <v>-1.46859e-08</v>
      </c>
      <c r="X241" s="1" t="n">
        <v>9.179830000000001e-09</v>
      </c>
      <c r="Y241" s="1" t="n">
        <v>2.07761e-09</v>
      </c>
      <c r="Z241" s="1" t="n">
        <v>9.94254e-06</v>
      </c>
      <c r="AA241" s="1" t="n">
        <v>1.50758e-06</v>
      </c>
      <c r="AB241" s="1" t="n">
        <v>2.08437e-07</v>
      </c>
      <c r="AC241" s="1" t="n">
        <v>1.00583e-05</v>
      </c>
      <c r="AD241" s="1" t="n">
        <v>9.94254e-06</v>
      </c>
      <c r="AE241" s="1" t="n">
        <v>1.50758e-06</v>
      </c>
      <c r="AF241" s="1" t="n">
        <v>2.08437e-07</v>
      </c>
      <c r="AG241" s="1" t="n">
        <v>1.00583e-05</v>
      </c>
      <c r="AH241" t="n">
        <v>4</v>
      </c>
      <c r="AI241" t="n">
        <v>0</v>
      </c>
      <c r="AJ241" t="n">
        <v>0</v>
      </c>
      <c r="AK241" t="n">
        <v>942224064</v>
      </c>
      <c r="AL241" t="n">
        <v>3407</v>
      </c>
      <c r="AM241" t="n">
        <v>23.5556</v>
      </c>
      <c r="AN241" t="n">
        <v>1</v>
      </c>
      <c r="AO241" t="n">
        <v>3391</v>
      </c>
    </row>
    <row r="242">
      <c r="A242" s="1" t="n">
        <v>9.96042e-06</v>
      </c>
      <c r="B242" s="1" t="n">
        <v>1.49825e-06</v>
      </c>
      <c r="C242" s="1" t="n">
        <v>2.02214e-07</v>
      </c>
      <c r="D242" s="1" t="n">
        <v>1.00745e-05</v>
      </c>
      <c r="E242" s="1" t="n">
        <v>-3.05176e-05</v>
      </c>
      <c r="F242" t="n">
        <v>0.481481</v>
      </c>
      <c r="G242" s="1" t="n">
        <v>2.08435e-07</v>
      </c>
      <c r="H242" t="n">
        <v>255</v>
      </c>
      <c r="I242" t="n">
        <v>0</v>
      </c>
      <c r="J242" t="n">
        <v>27</v>
      </c>
      <c r="K242" t="e">
        <v>#NAME?</v>
      </c>
      <c r="L242" t="n">
        <v>180180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3407</v>
      </c>
      <c r="U242" s="1" t="n">
        <v>9.95344e-06</v>
      </c>
      <c r="V242" s="1" t="n">
        <v>1.50057e-06</v>
      </c>
      <c r="W242" s="1" t="n">
        <v>6.98416e-09</v>
      </c>
      <c r="X242" s="1" t="n">
        <v>-2.32754e-09</v>
      </c>
      <c r="Y242" s="1" t="n">
        <v>-6.22058e-09</v>
      </c>
      <c r="Z242" s="1" t="n">
        <v>9.96042e-06</v>
      </c>
      <c r="AA242" s="1" t="n">
        <v>1.49825e-06</v>
      </c>
      <c r="AB242" s="1" t="n">
        <v>2.02214e-07</v>
      </c>
      <c r="AC242" s="1" t="n">
        <v>1.00745e-05</v>
      </c>
      <c r="AD242" s="1" t="n">
        <v>9.96042e-06</v>
      </c>
      <c r="AE242" s="1" t="n">
        <v>1.49825e-06</v>
      </c>
      <c r="AF242" s="1" t="n">
        <v>2.02214e-07</v>
      </c>
      <c r="AG242" s="1" t="n">
        <v>1.00745e-05</v>
      </c>
      <c r="AH242" t="n">
        <v>4</v>
      </c>
      <c r="AI242" t="n">
        <v>0</v>
      </c>
      <c r="AJ242" t="n">
        <v>0</v>
      </c>
      <c r="AK242" t="n">
        <v>942236506</v>
      </c>
      <c r="AL242" t="n">
        <v>3407</v>
      </c>
      <c r="AM242" t="n">
        <v>23.5559</v>
      </c>
      <c r="AN242" t="n">
        <v>1</v>
      </c>
      <c r="AO242" t="n">
        <v>3392</v>
      </c>
    </row>
    <row r="243">
      <c r="A243" s="1" t="n">
        <v>9.95323e-06</v>
      </c>
      <c r="B243" s="1" t="n">
        <v>1.49425e-06</v>
      </c>
      <c r="C243" s="1" t="n">
        <v>2.05764e-07</v>
      </c>
      <c r="D243" s="1" t="n">
        <v>1.00669e-05</v>
      </c>
      <c r="E243" s="1" t="n">
        <v>-3.05176e-05</v>
      </c>
      <c r="F243" t="n">
        <v>0.567568</v>
      </c>
      <c r="G243" s="1" t="n">
        <v>2.02209e-07</v>
      </c>
      <c r="H243" t="n">
        <v>255</v>
      </c>
      <c r="I243" t="n">
        <v>0</v>
      </c>
      <c r="J243" t="n">
        <v>37</v>
      </c>
      <c r="K243" t="e">
        <v>#NAME?</v>
      </c>
      <c r="L243" t="n">
        <v>246914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3407</v>
      </c>
      <c r="U243" s="1" t="n">
        <v>9.95512e-06</v>
      </c>
      <c r="V243" s="1" t="n">
        <v>1.49992e-06</v>
      </c>
      <c r="W243" s="1" t="n">
        <v>-1.89055e-09</v>
      </c>
      <c r="X243" s="1" t="n">
        <v>-5.67472e-09</v>
      </c>
      <c r="Y243" s="1" t="n">
        <v>3.55418e-09</v>
      </c>
      <c r="Z243" s="1" t="n">
        <v>9.95323e-06</v>
      </c>
      <c r="AA243" s="1" t="n">
        <v>1.49425e-06</v>
      </c>
      <c r="AB243" s="1" t="n">
        <v>2.05764e-07</v>
      </c>
      <c r="AC243" s="1" t="n">
        <v>1.00669e-05</v>
      </c>
      <c r="AD243" s="1" t="n">
        <v>9.95323e-06</v>
      </c>
      <c r="AE243" s="1" t="n">
        <v>1.49425e-06</v>
      </c>
      <c r="AF243" s="1" t="n">
        <v>2.05764e-07</v>
      </c>
      <c r="AG243" s="1" t="n">
        <v>1.00669e-05</v>
      </c>
      <c r="AH243" t="n">
        <v>4</v>
      </c>
      <c r="AI243" t="n">
        <v>0</v>
      </c>
      <c r="AJ243" t="n">
        <v>0</v>
      </c>
      <c r="AK243" t="n">
        <v>942248947</v>
      </c>
      <c r="AL243" t="n">
        <v>3407</v>
      </c>
      <c r="AM243" t="n">
        <v>23.5562</v>
      </c>
      <c r="AN243" t="n">
        <v>1</v>
      </c>
      <c r="AO243" t="n">
        <v>3393</v>
      </c>
    </row>
    <row r="244">
      <c r="A244" s="1" t="n">
        <v>9.93322e-06</v>
      </c>
      <c r="B244" s="1" t="n">
        <v>1.50755e-06</v>
      </c>
      <c r="C244" s="1" t="n">
        <v>1.99894e-07</v>
      </c>
      <c r="D244" s="1" t="n">
        <v>1.0049e-05</v>
      </c>
      <c r="E244" s="1" t="n">
        <v>-3.05176e-05</v>
      </c>
      <c r="F244" t="n">
        <v>0.7272729999999999</v>
      </c>
      <c r="G244" s="1" t="n">
        <v>2.0575e-07</v>
      </c>
      <c r="H244" t="n">
        <v>255</v>
      </c>
      <c r="I244" t="n">
        <v>0</v>
      </c>
      <c r="J244" t="n">
        <v>22</v>
      </c>
      <c r="K244" t="e">
        <v>#NAME?</v>
      </c>
      <c r="L244" t="n">
        <v>146813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3407</v>
      </c>
      <c r="U244" s="1" t="n">
        <v>9.95456e-06</v>
      </c>
      <c r="V244" s="1" t="n">
        <v>1.4984e-06</v>
      </c>
      <c r="W244" s="1" t="n">
        <v>-2.13373e-08</v>
      </c>
      <c r="X244" s="1" t="n">
        <v>9.14457e-09</v>
      </c>
      <c r="Y244" s="1" t="n">
        <v>-5.85565e-09</v>
      </c>
      <c r="Z244" s="1" t="n">
        <v>9.93322e-06</v>
      </c>
      <c r="AA244" s="1" t="n">
        <v>1.50755e-06</v>
      </c>
      <c r="AB244" s="1" t="n">
        <v>1.99894e-07</v>
      </c>
      <c r="AC244" s="1" t="n">
        <v>1.0049e-05</v>
      </c>
      <c r="AD244" s="1" t="n">
        <v>9.93322e-06</v>
      </c>
      <c r="AE244" s="1" t="n">
        <v>1.50755e-06</v>
      </c>
      <c r="AF244" s="1" t="n">
        <v>1.99894e-07</v>
      </c>
      <c r="AG244" s="1" t="n">
        <v>1.0049e-05</v>
      </c>
      <c r="AH244" t="n">
        <v>4</v>
      </c>
      <c r="AI244" t="n">
        <v>0</v>
      </c>
      <c r="AJ244" t="n">
        <v>0</v>
      </c>
      <c r="AK244" t="n">
        <v>942261389</v>
      </c>
      <c r="AL244" t="n">
        <v>3407</v>
      </c>
      <c r="AM244" t="n">
        <v>23.5565</v>
      </c>
      <c r="AN244" t="n">
        <v>1</v>
      </c>
      <c r="AO244" t="n">
        <v>3394</v>
      </c>
    </row>
    <row r="245">
      <c r="A245" s="1" t="n">
        <v>9.95649e-06</v>
      </c>
      <c r="B245" s="1" t="n">
        <v>1.50057e-06</v>
      </c>
      <c r="C245" s="1" t="n">
        <v>2.15859e-07</v>
      </c>
      <c r="D245" s="1" t="n">
        <v>1.00712e-05</v>
      </c>
      <c r="E245" s="1" t="n">
        <v>-3.05176e-05</v>
      </c>
      <c r="F245" t="n">
        <v>0.526316</v>
      </c>
      <c r="G245" s="1" t="n">
        <v>1.9989e-07</v>
      </c>
      <c r="H245" t="n">
        <v>255</v>
      </c>
      <c r="I245" t="n">
        <v>0</v>
      </c>
      <c r="J245" t="n">
        <v>19</v>
      </c>
      <c r="K245" t="e">
        <v>#NAME?</v>
      </c>
      <c r="L245" t="n">
        <v>126793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3407</v>
      </c>
      <c r="U245" s="1" t="n">
        <v>9.949219999999999e-06</v>
      </c>
      <c r="V245" s="1" t="n">
        <v>1.50057e-06</v>
      </c>
      <c r="W245" s="1" t="n">
        <v>7.26015e-09</v>
      </c>
      <c r="X245" t="n">
        <v>0</v>
      </c>
      <c r="Y245" s="1" t="n">
        <v>1.59693e-08</v>
      </c>
      <c r="Z245" s="1" t="n">
        <v>9.95649e-06</v>
      </c>
      <c r="AA245" s="1" t="n">
        <v>1.50057e-06</v>
      </c>
      <c r="AB245" s="1" t="n">
        <v>2.15859e-07</v>
      </c>
      <c r="AC245" s="1" t="n">
        <v>1.00712e-05</v>
      </c>
      <c r="AD245" s="1" t="n">
        <v>9.95649e-06</v>
      </c>
      <c r="AE245" s="1" t="n">
        <v>1.50057e-06</v>
      </c>
      <c r="AF245" s="1" t="n">
        <v>2.15859e-07</v>
      </c>
      <c r="AG245" s="1" t="n">
        <v>1.00712e-05</v>
      </c>
      <c r="AH245" t="n">
        <v>4</v>
      </c>
      <c r="AI245" t="n">
        <v>0</v>
      </c>
      <c r="AJ245" t="n">
        <v>0</v>
      </c>
      <c r="AK245" t="n">
        <v>942273831</v>
      </c>
      <c r="AL245" t="n">
        <v>3407</v>
      </c>
      <c r="AM245" t="n">
        <v>23.5568</v>
      </c>
      <c r="AN245" t="n">
        <v>1</v>
      </c>
      <c r="AO245" t="n">
        <v>3395</v>
      </c>
    </row>
    <row r="246">
      <c r="A246" s="1" t="n">
        <v>9.94213e-06</v>
      </c>
      <c r="B246" s="1" t="n">
        <v>1.50057e-06</v>
      </c>
      <c r="C246" s="1" t="n">
        <v>2.30824e-07</v>
      </c>
      <c r="D246" s="1" t="n">
        <v>1.00574e-05</v>
      </c>
      <c r="E246" s="1" t="n">
        <v>-3.05176e-05</v>
      </c>
      <c r="F246" t="n">
        <v>0.307692</v>
      </c>
      <c r="G246" s="1" t="n">
        <v>2.1582e-07</v>
      </c>
      <c r="H246" t="n">
        <v>255</v>
      </c>
      <c r="I246" t="n">
        <v>0</v>
      </c>
      <c r="J246" t="n">
        <v>26</v>
      </c>
      <c r="K246" t="e">
        <v>#NAME?</v>
      </c>
      <c r="L246" t="n">
        <v>173507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3407</v>
      </c>
      <c r="U246" s="1" t="n">
        <v>9.950910000000001e-06</v>
      </c>
      <c r="V246" s="1" t="n">
        <v>1.50057e-06</v>
      </c>
      <c r="W246" s="1" t="n">
        <v>-8.78424e-09</v>
      </c>
      <c r="X246" t="n">
        <v>0</v>
      </c>
      <c r="Y246" s="1" t="n">
        <v>1.50033e-08</v>
      </c>
      <c r="Z246" s="1" t="n">
        <v>9.94213e-06</v>
      </c>
      <c r="AA246" s="1" t="n">
        <v>1.50057e-06</v>
      </c>
      <c r="AB246" s="1" t="n">
        <v>2.30824e-07</v>
      </c>
      <c r="AC246" s="1" t="n">
        <v>1.00574e-05</v>
      </c>
      <c r="AD246" s="1" t="n">
        <v>9.94213e-06</v>
      </c>
      <c r="AE246" s="1" t="n">
        <v>1.50057e-06</v>
      </c>
      <c r="AF246" s="1" t="n">
        <v>2.30824e-07</v>
      </c>
      <c r="AG246" s="1" t="n">
        <v>1.00574e-05</v>
      </c>
      <c r="AH246" t="n">
        <v>4</v>
      </c>
      <c r="AI246" t="n">
        <v>0</v>
      </c>
      <c r="AJ246" t="n">
        <v>0</v>
      </c>
      <c r="AK246" t="n">
        <v>942297736</v>
      </c>
      <c r="AL246" t="n">
        <v>3407</v>
      </c>
      <c r="AM246" t="n">
        <v>23.5574</v>
      </c>
      <c r="AN246" t="n">
        <v>1</v>
      </c>
      <c r="AO246" t="n">
        <v>3396</v>
      </c>
    </row>
    <row r="247">
      <c r="A247" s="1" t="n">
        <v>9.96165e-06</v>
      </c>
      <c r="B247" s="1" t="n">
        <v>1.47135e-06</v>
      </c>
      <c r="C247" s="1" t="n">
        <v>2.02318e-07</v>
      </c>
      <c r="D247" s="1" t="n">
        <v>1.00718e-05</v>
      </c>
      <c r="E247" s="1" t="n">
        <v>-3.05176e-05</v>
      </c>
      <c r="F247" t="n">
        <v>0.52</v>
      </c>
      <c r="G247" s="1" t="n">
        <v>2.30774e-07</v>
      </c>
      <c r="H247" t="n">
        <v>255</v>
      </c>
      <c r="I247" t="n">
        <v>0</v>
      </c>
      <c r="J247" t="n">
        <v>25</v>
      </c>
      <c r="K247" t="e">
        <v>#NAME?</v>
      </c>
      <c r="L247" t="n">
        <v>166834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3407</v>
      </c>
      <c r="U247" s="1" t="n">
        <v>9.948660000000001e-06</v>
      </c>
      <c r="V247" s="1" t="n">
        <v>1.50057e-06</v>
      </c>
      <c r="W247" s="1" t="n">
        <v>1.29916e-08</v>
      </c>
      <c r="X247" s="1" t="n">
        <v>-2.92261e-08</v>
      </c>
      <c r="Y247" s="1" t="n">
        <v>-2.84564e-08</v>
      </c>
      <c r="Z247" s="1" t="n">
        <v>9.96165e-06</v>
      </c>
      <c r="AA247" s="1" t="n">
        <v>1.47135e-06</v>
      </c>
      <c r="AB247" s="1" t="n">
        <v>2.02318e-07</v>
      </c>
      <c r="AC247" s="1" t="n">
        <v>1.00718e-05</v>
      </c>
      <c r="AD247" s="1" t="n">
        <v>9.96165e-06</v>
      </c>
      <c r="AE247" s="1" t="n">
        <v>1.47135e-06</v>
      </c>
      <c r="AF247" s="1" t="n">
        <v>2.02318e-07</v>
      </c>
      <c r="AG247" s="1" t="n">
        <v>1.00718e-05</v>
      </c>
      <c r="AH247" t="n">
        <v>4</v>
      </c>
      <c r="AI247" t="n">
        <v>0</v>
      </c>
      <c r="AJ247" t="n">
        <v>0</v>
      </c>
      <c r="AK247" t="n">
        <v>942310178</v>
      </c>
      <c r="AL247" t="n">
        <v>3407</v>
      </c>
      <c r="AM247" t="n">
        <v>23.5578</v>
      </c>
      <c r="AN247" t="n">
        <v>1</v>
      </c>
      <c r="AO247" t="n">
        <v>3397</v>
      </c>
    </row>
    <row r="248">
      <c r="A248" s="1" t="n">
        <v>9.93695e-06</v>
      </c>
      <c r="B248" s="1" t="n">
        <v>1.50066e-06</v>
      </c>
      <c r="C248" s="1" t="n">
        <v>2.06162e-07</v>
      </c>
      <c r="D248" s="1" t="n">
        <v>1.00517e-05</v>
      </c>
      <c r="E248" s="1" t="n">
        <v>-3.05176e-05</v>
      </c>
      <c r="F248" t="n">
        <v>0.631579</v>
      </c>
      <c r="G248" s="1" t="n">
        <v>2.02271e-07</v>
      </c>
      <c r="H248" t="n">
        <v>255</v>
      </c>
      <c r="I248" t="n">
        <v>0</v>
      </c>
      <c r="J248" t="n">
        <v>19</v>
      </c>
      <c r="K248" t="e">
        <v>#NAME?</v>
      </c>
      <c r="L248" t="n">
        <v>126793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3407</v>
      </c>
      <c r="U248" s="1" t="n">
        <v>9.95189e-06</v>
      </c>
      <c r="V248" s="1" t="n">
        <v>1.49319e-06</v>
      </c>
      <c r="W248" s="1" t="n">
        <v>-1.4942e-08</v>
      </c>
      <c r="X248" s="1" t="n">
        <v>7.47328e-09</v>
      </c>
      <c r="Y248" s="1" t="n">
        <v>3.8915e-09</v>
      </c>
      <c r="Z248" s="1" t="n">
        <v>9.93695e-06</v>
      </c>
      <c r="AA248" s="1" t="n">
        <v>1.50066e-06</v>
      </c>
      <c r="AB248" s="1" t="n">
        <v>2.06162e-07</v>
      </c>
      <c r="AC248" s="1" t="n">
        <v>1.00517e-05</v>
      </c>
      <c r="AD248" s="1" t="n">
        <v>9.93695e-06</v>
      </c>
      <c r="AE248" s="1" t="n">
        <v>1.50066e-06</v>
      </c>
      <c r="AF248" s="1" t="n">
        <v>2.06162e-07</v>
      </c>
      <c r="AG248" s="1" t="n">
        <v>1.00517e-05</v>
      </c>
      <c r="AH248" t="n">
        <v>4</v>
      </c>
      <c r="AI248" t="n">
        <v>0</v>
      </c>
      <c r="AJ248" t="n">
        <v>0</v>
      </c>
      <c r="AK248" t="n">
        <v>942322620</v>
      </c>
      <c r="AL248" t="n">
        <v>3407</v>
      </c>
      <c r="AM248" t="n">
        <v>23.5581</v>
      </c>
      <c r="AN248" t="n">
        <v>1</v>
      </c>
      <c r="AO248" t="n">
        <v>3398</v>
      </c>
    </row>
    <row r="249">
      <c r="A249" s="1" t="n">
        <v>9.95153e-06</v>
      </c>
      <c r="B249" s="1" t="n">
        <v>1.51891e-06</v>
      </c>
      <c r="C249" s="1" t="n">
        <v>2.13258e-07</v>
      </c>
      <c r="D249" s="1" t="n">
        <v>1.0069e-05</v>
      </c>
      <c r="E249" s="1" t="n">
        <v>-3.05176e-05</v>
      </c>
      <c r="F249" t="n">
        <v>0.375</v>
      </c>
      <c r="G249" s="1" t="n">
        <v>2.06116e-07</v>
      </c>
      <c r="H249" t="n">
        <v>255</v>
      </c>
      <c r="I249" t="n">
        <v>0</v>
      </c>
      <c r="J249" t="n">
        <v>24</v>
      </c>
      <c r="K249" t="e">
        <v>#NAME?</v>
      </c>
      <c r="L249" t="n">
        <v>160160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3407</v>
      </c>
      <c r="U249" s="1" t="n">
        <v>9.948100000000001e-06</v>
      </c>
      <c r="V249" s="1" t="n">
        <v>1.49492e-06</v>
      </c>
      <c r="W249" s="1" t="n">
        <v>3.42691e-09</v>
      </c>
      <c r="X249" s="1" t="n">
        <v>2.39884e-08</v>
      </c>
      <c r="Y249" s="1" t="n">
        <v>7.14209e-09</v>
      </c>
      <c r="Z249" s="1" t="n">
        <v>9.95153e-06</v>
      </c>
      <c r="AA249" s="1" t="n">
        <v>1.51891e-06</v>
      </c>
      <c r="AB249" s="1" t="n">
        <v>2.13258e-07</v>
      </c>
      <c r="AC249" s="1" t="n">
        <v>1.0069e-05</v>
      </c>
      <c r="AD249" s="1" t="n">
        <v>9.95153e-06</v>
      </c>
      <c r="AE249" s="1" t="n">
        <v>1.51891e-06</v>
      </c>
      <c r="AF249" s="1" t="n">
        <v>2.13258e-07</v>
      </c>
      <c r="AG249" s="1" t="n">
        <v>1.0069e-05</v>
      </c>
      <c r="AH249" t="n">
        <v>4</v>
      </c>
      <c r="AI249" t="n">
        <v>0</v>
      </c>
      <c r="AJ249" t="n">
        <v>0</v>
      </c>
      <c r="AK249" t="n">
        <v>942335062</v>
      </c>
      <c r="AL249" t="n">
        <v>3407</v>
      </c>
      <c r="AM249" t="n">
        <v>23.5584</v>
      </c>
      <c r="AN249" t="n">
        <v>1</v>
      </c>
      <c r="AO249" t="n">
        <v>3399</v>
      </c>
    </row>
    <row r="250">
      <c r="A250" s="1" t="n">
        <v>9.94894e-06</v>
      </c>
      <c r="B250" s="1" t="n">
        <v>1.48694e-06</v>
      </c>
      <c r="C250" s="1" t="n">
        <v>2.23896e-07</v>
      </c>
      <c r="D250" s="1" t="n">
        <v>1.00619e-05</v>
      </c>
      <c r="E250" s="1" t="n">
        <v>-3.05176e-05</v>
      </c>
      <c r="F250" t="n">
        <v>0.636364</v>
      </c>
      <c r="G250" s="1" t="n">
        <v>2.13257e-07</v>
      </c>
      <c r="H250" t="n">
        <v>255</v>
      </c>
      <c r="I250" t="n">
        <v>0</v>
      </c>
      <c r="J250" t="n">
        <v>33</v>
      </c>
      <c r="K250" t="e">
        <v>#NAME?</v>
      </c>
      <c r="L250" t="n">
        <v>220220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3407</v>
      </c>
      <c r="U250" s="1" t="n">
        <v>9.94894e-06</v>
      </c>
      <c r="V250" s="1" t="n">
        <v>1.50079e-06</v>
      </c>
      <c r="W250" t="n">
        <v>0</v>
      </c>
      <c r="X250" s="1" t="n">
        <v>-1.38548e-08</v>
      </c>
      <c r="Y250" s="1" t="n">
        <v>1.06395e-08</v>
      </c>
      <c r="Z250" s="1" t="n">
        <v>9.94894e-06</v>
      </c>
      <c r="AA250" s="1" t="n">
        <v>1.48694e-06</v>
      </c>
      <c r="AB250" s="1" t="n">
        <v>2.23896e-07</v>
      </c>
      <c r="AC250" s="1" t="n">
        <v>1.00619e-05</v>
      </c>
      <c r="AD250" s="1" t="n">
        <v>9.94894e-06</v>
      </c>
      <c r="AE250" s="1" t="n">
        <v>1.48694e-06</v>
      </c>
      <c r="AF250" s="1" t="n">
        <v>2.23896e-07</v>
      </c>
      <c r="AG250" s="1" t="n">
        <v>1.00619e-05</v>
      </c>
      <c r="AH250" t="n">
        <v>4</v>
      </c>
      <c r="AI250" t="n">
        <v>0</v>
      </c>
      <c r="AJ250" t="n">
        <v>0</v>
      </c>
      <c r="AK250" t="n">
        <v>942358968</v>
      </c>
      <c r="AL250" t="n">
        <v>3407</v>
      </c>
      <c r="AM250" t="n">
        <v>23.559</v>
      </c>
      <c r="AN250" t="n">
        <v>1</v>
      </c>
      <c r="AO250" t="n">
        <v>3400</v>
      </c>
    </row>
    <row r="251">
      <c r="A251" s="1" t="n">
        <v>9.930280000000001e-06</v>
      </c>
      <c r="B251" s="1" t="n">
        <v>1.50768e-06</v>
      </c>
      <c r="C251" s="1" t="n">
        <v>2.08897e-07</v>
      </c>
      <c r="D251" s="1" t="n">
        <v>1.00463e-05</v>
      </c>
      <c r="E251" s="1" t="n">
        <v>-3.05176e-05</v>
      </c>
      <c r="F251" t="n">
        <v>0.428571</v>
      </c>
      <c r="G251" s="1" t="n">
        <v>2.23877e-07</v>
      </c>
      <c r="H251" t="n">
        <v>255</v>
      </c>
      <c r="I251" t="n">
        <v>0</v>
      </c>
      <c r="J251" t="n">
        <v>28</v>
      </c>
      <c r="K251" t="e">
        <v>#NAME?</v>
      </c>
      <c r="L251" t="n">
        <v>186854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3407</v>
      </c>
      <c r="U251" s="1" t="n">
        <v>9.94894e-06</v>
      </c>
      <c r="V251" s="1" t="n">
        <v>1.49731e-06</v>
      </c>
      <c r="W251" s="1" t="n">
        <v>-1.86602e-08</v>
      </c>
      <c r="X251" s="1" t="n">
        <v>1.03681e-08</v>
      </c>
      <c r="Y251" s="1" t="n">
        <v>-1.49803e-08</v>
      </c>
      <c r="Z251" s="1" t="n">
        <v>9.930280000000001e-06</v>
      </c>
      <c r="AA251" s="1" t="n">
        <v>1.50768e-06</v>
      </c>
      <c r="AB251" s="1" t="n">
        <v>2.08897e-07</v>
      </c>
      <c r="AC251" s="1" t="n">
        <v>1.00463e-05</v>
      </c>
      <c r="AD251" s="1" t="n">
        <v>9.930280000000001e-06</v>
      </c>
      <c r="AE251" s="1" t="n">
        <v>1.50768e-06</v>
      </c>
      <c r="AF251" s="1" t="n">
        <v>2.08897e-07</v>
      </c>
      <c r="AG251" s="1" t="n">
        <v>1.00463e-05</v>
      </c>
      <c r="AH251" t="n">
        <v>4</v>
      </c>
      <c r="AI251" t="n">
        <v>0</v>
      </c>
      <c r="AJ251" t="n">
        <v>0</v>
      </c>
      <c r="AK251" t="n">
        <v>942371410</v>
      </c>
      <c r="AL251" t="n">
        <v>3407</v>
      </c>
      <c r="AM251" t="n">
        <v>23.5593</v>
      </c>
      <c r="AN251" t="n">
        <v>1</v>
      </c>
      <c r="AO251" t="n">
        <v>3401</v>
      </c>
    </row>
    <row r="252">
      <c r="A252" s="1" t="n">
        <v>9.94417e-06</v>
      </c>
      <c r="B252" s="1" t="n">
        <v>1.51929e-06</v>
      </c>
      <c r="C252" s="1" t="n">
        <v>2.08862e-07</v>
      </c>
      <c r="D252" s="1" t="n">
        <v>1.00617e-05</v>
      </c>
      <c r="E252" s="1" t="n">
        <v>-3.05176e-05</v>
      </c>
      <c r="F252" t="n">
        <v>0.548387</v>
      </c>
      <c r="G252" s="1" t="n">
        <v>2.08862e-07</v>
      </c>
      <c r="H252" t="n">
        <v>255</v>
      </c>
      <c r="I252" t="n">
        <v>0</v>
      </c>
      <c r="J252" t="n">
        <v>31</v>
      </c>
      <c r="K252" t="e">
        <v>#NAME?</v>
      </c>
      <c r="L252" t="n">
        <v>206874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3407</v>
      </c>
      <c r="U252" s="1" t="n">
        <v>9.94417e-06</v>
      </c>
      <c r="V252" s="1" t="n">
        <v>1.4997e-06</v>
      </c>
      <c r="W252" s="1" t="n">
        <v>1.53329e-12</v>
      </c>
      <c r="X252" s="1" t="n">
        <v>1.95894e-08</v>
      </c>
      <c r="Y252" t="n">
        <v>0</v>
      </c>
      <c r="Z252" s="1" t="n">
        <v>9.94417e-06</v>
      </c>
      <c r="AA252" s="1" t="n">
        <v>1.51929e-06</v>
      </c>
      <c r="AB252" s="1" t="n">
        <v>2.08862e-07</v>
      </c>
      <c r="AC252" s="1" t="n">
        <v>1.00617e-05</v>
      </c>
      <c r="AD252" s="1" t="n">
        <v>9.94417e-06</v>
      </c>
      <c r="AE252" s="1" t="n">
        <v>1.51929e-06</v>
      </c>
      <c r="AF252" s="1" t="n">
        <v>2.08862e-07</v>
      </c>
      <c r="AG252" s="1" t="n">
        <v>1.00617e-05</v>
      </c>
      <c r="AH252" t="n">
        <v>4</v>
      </c>
      <c r="AI252" t="n">
        <v>0</v>
      </c>
      <c r="AJ252" t="n">
        <v>0</v>
      </c>
      <c r="AK252" t="n">
        <v>942383851</v>
      </c>
      <c r="AL252" t="n">
        <v>3407</v>
      </c>
      <c r="AM252" t="n">
        <v>23.5596</v>
      </c>
      <c r="AN252" t="n">
        <v>1</v>
      </c>
      <c r="AO252" t="n">
        <v>3402</v>
      </c>
    </row>
    <row r="253">
      <c r="A253" s="1" t="n">
        <v>9.94604e-06</v>
      </c>
      <c r="B253" s="1" t="n">
        <v>1.50635e-06</v>
      </c>
      <c r="C253" s="1" t="n">
        <v>1.91312e-07</v>
      </c>
      <c r="D253" s="1" t="n">
        <v>1.00613e-05</v>
      </c>
      <c r="E253" s="1" t="n">
        <v>-3.05176e-05</v>
      </c>
      <c r="F253" t="n">
        <v>0.518519</v>
      </c>
      <c r="G253" s="1" t="n">
        <v>2.08862e-07</v>
      </c>
      <c r="H253" t="n">
        <v>255</v>
      </c>
      <c r="I253" t="n">
        <v>0</v>
      </c>
      <c r="J253" t="n">
        <v>27</v>
      </c>
      <c r="K253" t="e">
        <v>#NAME?</v>
      </c>
      <c r="L253" t="n">
        <v>180180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3407</v>
      </c>
      <c r="U253" s="1" t="n">
        <v>9.94417e-06</v>
      </c>
      <c r="V253" s="1" t="n">
        <v>1.50449e-06</v>
      </c>
      <c r="W253" s="1" t="n">
        <v>1.86909e-09</v>
      </c>
      <c r="X253" s="1" t="n">
        <v>1.86909e-09</v>
      </c>
      <c r="Y253" s="1" t="n">
        <v>-1.75501e-08</v>
      </c>
      <c r="Z253" s="1" t="n">
        <v>9.94604e-06</v>
      </c>
      <c r="AA253" s="1" t="n">
        <v>1.50635e-06</v>
      </c>
      <c r="AB253" s="1" t="n">
        <v>1.91312e-07</v>
      </c>
      <c r="AC253" s="1" t="n">
        <v>1.00613e-05</v>
      </c>
      <c r="AD253" s="1" t="n">
        <v>9.94604e-06</v>
      </c>
      <c r="AE253" s="1" t="n">
        <v>1.50635e-06</v>
      </c>
      <c r="AF253" s="1" t="n">
        <v>1.91312e-07</v>
      </c>
      <c r="AG253" s="1" t="n">
        <v>1.00613e-05</v>
      </c>
      <c r="AH253" t="n">
        <v>4</v>
      </c>
      <c r="AI253" t="n">
        <v>0</v>
      </c>
      <c r="AJ253" t="n">
        <v>0</v>
      </c>
      <c r="AK253" t="n">
        <v>942396293</v>
      </c>
      <c r="AL253" t="n">
        <v>3407</v>
      </c>
      <c r="AM253" t="n">
        <v>23.5599</v>
      </c>
      <c r="AN253" t="n">
        <v>1</v>
      </c>
      <c r="AO253" t="n">
        <v>3403</v>
      </c>
    </row>
    <row r="254">
      <c r="A254" s="1" t="n">
        <v>9.941610000000001e-06</v>
      </c>
      <c r="B254" s="1" t="n">
        <v>1.50641e-06</v>
      </c>
      <c r="C254" s="1" t="n">
        <v>2.10709e-07</v>
      </c>
      <c r="D254" s="1" t="n">
        <v>1.00573e-05</v>
      </c>
      <c r="E254" s="1" t="n">
        <v>-3.05176e-05</v>
      </c>
      <c r="F254" t="n">
        <v>0.555556</v>
      </c>
      <c r="G254" s="1" t="n">
        <v>1.91284e-07</v>
      </c>
      <c r="H254" t="n">
        <v>255</v>
      </c>
      <c r="I254" t="n">
        <v>0</v>
      </c>
      <c r="J254" t="n">
        <v>36</v>
      </c>
      <c r="K254" t="e">
        <v>#NAME?</v>
      </c>
      <c r="L254" t="n">
        <v>240240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3407</v>
      </c>
      <c r="U254" s="1" t="n">
        <v>9.944590000000001e-06</v>
      </c>
      <c r="V254" s="1" t="n">
        <v>1.50492e-06</v>
      </c>
      <c r="W254" s="1" t="n">
        <v>-2.98379e-09</v>
      </c>
      <c r="X254" s="1" t="n">
        <v>1.4919e-09</v>
      </c>
      <c r="Y254" s="1" t="n">
        <v>1.94253e-08</v>
      </c>
      <c r="Z254" s="1" t="n">
        <v>9.941610000000001e-06</v>
      </c>
      <c r="AA254" s="1" t="n">
        <v>1.50641e-06</v>
      </c>
      <c r="AB254" s="1" t="n">
        <v>2.10709e-07</v>
      </c>
      <c r="AC254" s="1" t="n">
        <v>1.00573e-05</v>
      </c>
      <c r="AD254" s="1" t="n">
        <v>9.941610000000001e-06</v>
      </c>
      <c r="AE254" s="1" t="n">
        <v>1.50641e-06</v>
      </c>
      <c r="AF254" s="1" t="n">
        <v>2.10709e-07</v>
      </c>
      <c r="AG254" s="1" t="n">
        <v>1.00573e-05</v>
      </c>
      <c r="AH254" t="n">
        <v>4</v>
      </c>
      <c r="AI254" t="n">
        <v>0</v>
      </c>
      <c r="AJ254" t="n">
        <v>0</v>
      </c>
      <c r="AK254" t="n">
        <v>942408736</v>
      </c>
      <c r="AL254" t="n">
        <v>3407</v>
      </c>
      <c r="AM254" t="n">
        <v>23.5602</v>
      </c>
      <c r="AN254" t="n">
        <v>1</v>
      </c>
      <c r="AO254" t="n">
        <v>3404</v>
      </c>
    </row>
    <row r="255">
      <c r="A255" s="1" t="n">
        <v>9.95146e-06</v>
      </c>
      <c r="B255" s="1" t="n">
        <v>1.49486e-06</v>
      </c>
      <c r="C255" s="1" t="n">
        <v>2.10693e-07</v>
      </c>
      <c r="D255" s="1" t="n">
        <v>1.00653e-05</v>
      </c>
      <c r="E255" s="1" t="n">
        <v>-3.05176e-05</v>
      </c>
      <c r="F255" t="n">
        <v>0.451613</v>
      </c>
      <c r="G255" s="1" t="n">
        <v>2.10693e-07</v>
      </c>
      <c r="H255" t="n">
        <v>255</v>
      </c>
      <c r="I255" t="n">
        <v>0</v>
      </c>
      <c r="J255" t="n">
        <v>31</v>
      </c>
      <c r="K255" t="e">
        <v>#NAME?</v>
      </c>
      <c r="L255" t="n">
        <v>206874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3407</v>
      </c>
      <c r="U255" s="1" t="n">
        <v>9.943749999999999e-06</v>
      </c>
      <c r="V255" s="1" t="n">
        <v>1.50514e-06</v>
      </c>
      <c r="W255" s="1" t="n">
        <v>7.7094e-09</v>
      </c>
      <c r="X255" s="1" t="n">
        <v>-1.02777e-08</v>
      </c>
      <c r="Y255" t="n">
        <v>0</v>
      </c>
      <c r="Z255" s="1" t="n">
        <v>9.95146e-06</v>
      </c>
      <c r="AA255" s="1" t="n">
        <v>1.49486e-06</v>
      </c>
      <c r="AB255" s="1" t="n">
        <v>2.10693e-07</v>
      </c>
      <c r="AC255" s="1" t="n">
        <v>1.00653e-05</v>
      </c>
      <c r="AD255" s="1" t="n">
        <v>9.95146e-06</v>
      </c>
      <c r="AE255" s="1" t="n">
        <v>1.49486e-06</v>
      </c>
      <c r="AF255" s="1" t="n">
        <v>2.10693e-07</v>
      </c>
      <c r="AG255" s="1" t="n">
        <v>1.00653e-05</v>
      </c>
      <c r="AH255" t="n">
        <v>4</v>
      </c>
      <c r="AI255" t="n">
        <v>0</v>
      </c>
      <c r="AJ255" t="n">
        <v>0</v>
      </c>
      <c r="AK255" t="n">
        <v>942421178</v>
      </c>
      <c r="AL255" t="n">
        <v>3407</v>
      </c>
      <c r="AM255" t="n">
        <v>23.5605</v>
      </c>
      <c r="AN255" t="n">
        <v>1</v>
      </c>
      <c r="AO255" t="n">
        <v>3405</v>
      </c>
    </row>
    <row r="256">
      <c r="A256" s="1" t="n">
        <v>9.9478e-06</v>
      </c>
      <c r="B256" s="1" t="n">
        <v>1.50476e-06</v>
      </c>
      <c r="C256" s="1" t="n">
        <v>2.12898e-07</v>
      </c>
      <c r="D256" s="1" t="n">
        <v>1.00632e-05</v>
      </c>
      <c r="E256" s="1" t="n">
        <v>-3.05176e-05</v>
      </c>
      <c r="F256" t="n">
        <v>0.435897</v>
      </c>
      <c r="G256" s="1" t="n">
        <v>2.10693e-07</v>
      </c>
      <c r="H256" t="n">
        <v>255</v>
      </c>
      <c r="I256" t="n">
        <v>0</v>
      </c>
      <c r="J256" t="n">
        <v>39</v>
      </c>
      <c r="K256" t="e">
        <v>#NAME?</v>
      </c>
      <c r="L256" t="n">
        <v>260260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3407</v>
      </c>
      <c r="U256" s="1" t="n">
        <v>9.94557e-06</v>
      </c>
      <c r="V256" s="1" t="n">
        <v>1.50253e-06</v>
      </c>
      <c r="W256" s="1" t="n">
        <v>2.22941e-09</v>
      </c>
      <c r="X256" s="1" t="n">
        <v>2.22941e-09</v>
      </c>
      <c r="Y256" s="1" t="n">
        <v>2.20488e-09</v>
      </c>
      <c r="Z256" s="1" t="n">
        <v>9.9478e-06</v>
      </c>
      <c r="AA256" s="1" t="n">
        <v>1.50476e-06</v>
      </c>
      <c r="AB256" s="1" t="n">
        <v>2.12898e-07</v>
      </c>
      <c r="AC256" s="1" t="n">
        <v>1.00632e-05</v>
      </c>
      <c r="AD256" s="1" t="n">
        <v>9.9478e-06</v>
      </c>
      <c r="AE256" s="1" t="n">
        <v>1.50476e-06</v>
      </c>
      <c r="AF256" s="1" t="n">
        <v>2.12898e-07</v>
      </c>
      <c r="AG256" s="1" t="n">
        <v>1.00632e-05</v>
      </c>
      <c r="AH256" t="n">
        <v>4</v>
      </c>
      <c r="AI256" t="n">
        <v>0</v>
      </c>
      <c r="AJ256" t="n">
        <v>0</v>
      </c>
      <c r="AK256" t="n">
        <v>942433620</v>
      </c>
      <c r="AL256" t="n">
        <v>3407</v>
      </c>
      <c r="AM256" t="n">
        <v>23.5608</v>
      </c>
      <c r="AN256" t="n">
        <v>1</v>
      </c>
      <c r="AO256" t="n">
        <v>3406</v>
      </c>
    </row>
    <row r="257">
      <c r="A257" s="1" t="n">
        <v>9.93548e-06</v>
      </c>
      <c r="B257" s="1" t="n">
        <v>1.51699e-06</v>
      </c>
      <c r="C257" s="1" t="n">
        <v>2.16115e-07</v>
      </c>
      <c r="D257" s="1" t="n">
        <v>1.00529e-05</v>
      </c>
      <c r="E257" s="1" t="n">
        <v>-3.05176e-05</v>
      </c>
      <c r="F257" t="n">
        <v>0.540541</v>
      </c>
      <c r="G257" s="1" t="n">
        <v>2.12891e-07</v>
      </c>
      <c r="H257" t="n">
        <v>255</v>
      </c>
      <c r="I257" t="n">
        <v>0</v>
      </c>
      <c r="J257" t="n">
        <v>37</v>
      </c>
      <c r="K257" t="e">
        <v>#NAME?</v>
      </c>
      <c r="L257" t="n">
        <v>246914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3407</v>
      </c>
      <c r="U257" s="1" t="n">
        <v>9.945999999999999e-06</v>
      </c>
      <c r="V257" s="1" t="n">
        <v>1.50296e-06</v>
      </c>
      <c r="W257" s="1" t="n">
        <v>-1.05169e-08</v>
      </c>
      <c r="X257" s="1" t="n">
        <v>1.40235e-08</v>
      </c>
      <c r="Y257" s="1" t="n">
        <v>3.22452e-09</v>
      </c>
      <c r="Z257" s="1" t="n">
        <v>9.93548e-06</v>
      </c>
      <c r="AA257" s="1" t="n">
        <v>1.51699e-06</v>
      </c>
      <c r="AB257" s="1" t="n">
        <v>2.16115e-07</v>
      </c>
      <c r="AC257" s="1" t="n">
        <v>1.00529e-05</v>
      </c>
      <c r="AD257" s="1" t="n">
        <v>9.93548e-06</v>
      </c>
      <c r="AE257" s="1" t="n">
        <v>1.51699e-06</v>
      </c>
      <c r="AF257" s="1" t="n">
        <v>2.16115e-07</v>
      </c>
      <c r="AG257" s="1" t="n">
        <v>1.00529e-05</v>
      </c>
      <c r="AH257" t="n">
        <v>4</v>
      </c>
      <c r="AI257" t="n">
        <v>0</v>
      </c>
      <c r="AJ257" t="n">
        <v>0</v>
      </c>
      <c r="AK257" t="n">
        <v>942446062</v>
      </c>
      <c r="AL257" t="n">
        <v>3407</v>
      </c>
      <c r="AM257" t="n">
        <v>23.5612</v>
      </c>
      <c r="AN257" t="n">
        <v>1</v>
      </c>
      <c r="AO257" t="n">
        <v>3407</v>
      </c>
    </row>
    <row r="258">
      <c r="A258" s="1" t="n">
        <v>9.929919999999999e-06</v>
      </c>
      <c r="B258" s="1" t="n">
        <v>1.51091e-06</v>
      </c>
      <c r="C258" s="1" t="n">
        <v>2.3037e-07</v>
      </c>
      <c r="D258" s="1" t="n">
        <v>1.00469e-05</v>
      </c>
      <c r="E258" s="1" t="n">
        <v>-3.05176e-05</v>
      </c>
      <c r="F258" t="n">
        <v>0.565217</v>
      </c>
      <c r="G258" s="1" t="n">
        <v>2.16064e-07</v>
      </c>
      <c r="H258" t="n">
        <v>255</v>
      </c>
      <c r="I258" t="n">
        <v>0</v>
      </c>
      <c r="J258" t="n">
        <v>23</v>
      </c>
      <c r="K258" t="e">
        <v>#NAME?</v>
      </c>
      <c r="L258" t="n">
        <v>153487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3407</v>
      </c>
      <c r="U258" s="1" t="n">
        <v>9.943330000000001e-06</v>
      </c>
      <c r="V258" s="1" t="n">
        <v>1.50644e-06</v>
      </c>
      <c r="W258" s="1" t="n">
        <v>-1.34071e-08</v>
      </c>
      <c r="X258" s="1" t="n">
        <v>4.46955e-09</v>
      </c>
      <c r="Y258" s="1" t="n">
        <v>1.43056e-08</v>
      </c>
      <c r="Z258" s="1" t="n">
        <v>9.929919999999999e-06</v>
      </c>
      <c r="AA258" s="1" t="n">
        <v>1.51091e-06</v>
      </c>
      <c r="AB258" s="1" t="n">
        <v>2.3037e-07</v>
      </c>
      <c r="AC258" s="1" t="n">
        <v>1.00469e-05</v>
      </c>
      <c r="AD258" s="1" t="n">
        <v>9.929919999999999e-06</v>
      </c>
      <c r="AE258" s="1" t="n">
        <v>1.51091e-06</v>
      </c>
      <c r="AF258" s="1" t="n">
        <v>2.3037e-07</v>
      </c>
      <c r="AG258" s="1" t="n">
        <v>1.00469e-05</v>
      </c>
      <c r="AH258" t="n">
        <v>4</v>
      </c>
      <c r="AI258" t="n">
        <v>0</v>
      </c>
      <c r="AJ258" t="n">
        <v>0</v>
      </c>
      <c r="AK258" t="n">
        <v>942458504</v>
      </c>
      <c r="AL258" t="n">
        <v>3407</v>
      </c>
      <c r="AM258" t="n">
        <v>23.5615</v>
      </c>
      <c r="AN258" t="n">
        <v>1</v>
      </c>
      <c r="AO258" t="n">
        <v>3408</v>
      </c>
    </row>
    <row r="259">
      <c r="A259" s="1" t="n">
        <v>9.92726e-06</v>
      </c>
      <c r="B259" s="1" t="n">
        <v>1.5107e-06</v>
      </c>
      <c r="C259" s="1" t="n">
        <v>2.30347e-07</v>
      </c>
      <c r="D259" s="1" t="n">
        <v>1.00442e-05</v>
      </c>
      <c r="E259" s="1" t="n">
        <v>-3.05176e-05</v>
      </c>
      <c r="F259" t="n">
        <v>0.48</v>
      </c>
      <c r="G259" s="1" t="n">
        <v>2.30347e-07</v>
      </c>
      <c r="H259" t="n">
        <v>255</v>
      </c>
      <c r="I259" t="n">
        <v>0</v>
      </c>
      <c r="J259" t="n">
        <v>25</v>
      </c>
      <c r="K259" t="e">
        <v>#NAME?</v>
      </c>
      <c r="L259" t="n">
        <v>166834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3407</v>
      </c>
      <c r="U259" s="1" t="n">
        <v>9.93996e-06</v>
      </c>
      <c r="V259" s="1" t="n">
        <v>1.50753e-06</v>
      </c>
      <c r="W259" s="1" t="n">
        <v>-1.26957e-08</v>
      </c>
      <c r="X259" s="1" t="n">
        <v>3.17545e-09</v>
      </c>
      <c r="Y259" t="n">
        <v>0</v>
      </c>
      <c r="Z259" s="1" t="n">
        <v>9.92726e-06</v>
      </c>
      <c r="AA259" s="1" t="n">
        <v>1.5107e-06</v>
      </c>
      <c r="AB259" s="1" t="n">
        <v>2.30347e-07</v>
      </c>
      <c r="AC259" s="1" t="n">
        <v>1.00442e-05</v>
      </c>
      <c r="AD259" s="1" t="n">
        <v>9.92726e-06</v>
      </c>
      <c r="AE259" s="1" t="n">
        <v>1.5107e-06</v>
      </c>
      <c r="AF259" s="1" t="n">
        <v>2.30347e-07</v>
      </c>
      <c r="AG259" s="1" t="n">
        <v>1.00442e-05</v>
      </c>
      <c r="AH259" t="n">
        <v>4</v>
      </c>
      <c r="AI259" t="n">
        <v>0</v>
      </c>
      <c r="AJ259" t="n">
        <v>0</v>
      </c>
      <c r="AK259" t="n">
        <v>942470946</v>
      </c>
      <c r="AL259" t="n">
        <v>3407</v>
      </c>
      <c r="AM259" t="n">
        <v>23.5618</v>
      </c>
      <c r="AN259" t="n">
        <v>1</v>
      </c>
      <c r="AO259" t="n">
        <v>3409</v>
      </c>
    </row>
    <row r="260">
      <c r="A260" s="1" t="n">
        <v>9.95885e-06</v>
      </c>
      <c r="B260" s="1" t="n">
        <v>1.50326e-06</v>
      </c>
      <c r="C260" s="1" t="n">
        <v>2.17453e-07</v>
      </c>
      <c r="D260" s="1" t="n">
        <v>1.0074e-05</v>
      </c>
      <c r="E260" s="1" t="n">
        <v>-3.05176e-05</v>
      </c>
      <c r="F260" t="n">
        <v>0.375</v>
      </c>
      <c r="G260" s="1" t="n">
        <v>2.30347e-07</v>
      </c>
      <c r="H260" t="n">
        <v>255</v>
      </c>
      <c r="I260" t="n">
        <v>0</v>
      </c>
      <c r="J260" t="n">
        <v>24</v>
      </c>
      <c r="K260" t="e">
        <v>#NAME?</v>
      </c>
      <c r="L260" t="n">
        <v>160160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3407</v>
      </c>
      <c r="U260" s="1" t="n">
        <v>9.93673e-06</v>
      </c>
      <c r="V260" s="1" t="n">
        <v>1.50818e-06</v>
      </c>
      <c r="W260" s="1" t="n">
        <v>2.21178e-08</v>
      </c>
      <c r="X260" s="1" t="n">
        <v>-4.91421e-09</v>
      </c>
      <c r="Y260" s="1" t="n">
        <v>-1.28935e-08</v>
      </c>
      <c r="Z260" s="1" t="n">
        <v>9.95885e-06</v>
      </c>
      <c r="AA260" s="1" t="n">
        <v>1.50326e-06</v>
      </c>
      <c r="AB260" s="1" t="n">
        <v>2.17453e-07</v>
      </c>
      <c r="AC260" s="1" t="n">
        <v>1.0074e-05</v>
      </c>
      <c r="AD260" s="1" t="n">
        <v>9.95885e-06</v>
      </c>
      <c r="AE260" s="1" t="n">
        <v>1.50326e-06</v>
      </c>
      <c r="AF260" s="1" t="n">
        <v>2.17453e-07</v>
      </c>
      <c r="AG260" s="1" t="n">
        <v>1.0074e-05</v>
      </c>
      <c r="AH260" t="n">
        <v>4</v>
      </c>
      <c r="AI260" t="n">
        <v>0</v>
      </c>
      <c r="AJ260" t="n">
        <v>0</v>
      </c>
      <c r="AK260" t="n">
        <v>942483388</v>
      </c>
      <c r="AL260" t="n">
        <v>3407</v>
      </c>
      <c r="AM260" t="n">
        <v>23.5621</v>
      </c>
      <c r="AN260" t="n">
        <v>1</v>
      </c>
      <c r="AO260" t="n">
        <v>3410</v>
      </c>
    </row>
    <row r="261">
      <c r="A261" s="1" t="n">
        <v>9.95284e-06</v>
      </c>
      <c r="B261" s="1" t="n">
        <v>1.49979e-06</v>
      </c>
      <c r="C261" s="1" t="n">
        <v>2.14377e-07</v>
      </c>
      <c r="D261" s="1" t="n">
        <v>1.00675e-05</v>
      </c>
      <c r="E261" s="1" t="n">
        <v>-3.05176e-05</v>
      </c>
      <c r="F261" t="n">
        <v>0.541667</v>
      </c>
      <c r="G261" s="1" t="n">
        <v>2.17407e-07</v>
      </c>
      <c r="H261" t="n">
        <v>255</v>
      </c>
      <c r="I261" t="n">
        <v>0</v>
      </c>
      <c r="J261" t="n">
        <v>24</v>
      </c>
      <c r="K261" t="e">
        <v>#NAME?</v>
      </c>
      <c r="L261" t="n">
        <v>160160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3407</v>
      </c>
      <c r="U261" s="1" t="n">
        <v>9.94221e-06</v>
      </c>
      <c r="V261" s="1" t="n">
        <v>1.50688e-06</v>
      </c>
      <c r="W261" s="1" t="n">
        <v>1.06349e-08</v>
      </c>
      <c r="X261" s="1" t="n">
        <v>-7.08842e-09</v>
      </c>
      <c r="Y261" s="1" t="n">
        <v>-3.02979e-09</v>
      </c>
      <c r="Z261" s="1" t="n">
        <v>9.95284e-06</v>
      </c>
      <c r="AA261" s="1" t="n">
        <v>1.49979e-06</v>
      </c>
      <c r="AB261" s="1" t="n">
        <v>2.14377e-07</v>
      </c>
      <c r="AC261" s="1" t="n">
        <v>1.00675e-05</v>
      </c>
      <c r="AD261" s="1" t="n">
        <v>9.95284e-06</v>
      </c>
      <c r="AE261" s="1" t="n">
        <v>1.49979e-06</v>
      </c>
      <c r="AF261" s="1" t="n">
        <v>2.14377e-07</v>
      </c>
      <c r="AG261" s="1" t="n">
        <v>1.00675e-05</v>
      </c>
      <c r="AH261" t="n">
        <v>4</v>
      </c>
      <c r="AI261" t="n">
        <v>0</v>
      </c>
      <c r="AJ261" t="n">
        <v>0</v>
      </c>
      <c r="AK261" t="n">
        <v>942495830</v>
      </c>
      <c r="AL261" t="n">
        <v>3407</v>
      </c>
      <c r="AM261" t="n">
        <v>23.5624</v>
      </c>
      <c r="AN261" t="n">
        <v>1</v>
      </c>
      <c r="AO261" t="n">
        <v>3411</v>
      </c>
    </row>
    <row r="262">
      <c r="A262" s="1" t="n">
        <v>9.952580000000001e-06</v>
      </c>
      <c r="B262" s="1" t="n">
        <v>1.47878e-06</v>
      </c>
      <c r="C262" s="1" t="n">
        <v>2.18742e-07</v>
      </c>
      <c r="D262" s="1" t="n">
        <v>1.00642e-05</v>
      </c>
      <c r="E262" s="1" t="n">
        <v>-3.05176e-05</v>
      </c>
      <c r="F262" t="n">
        <v>0.607143</v>
      </c>
      <c r="G262" s="1" t="n">
        <v>2.14355e-07</v>
      </c>
      <c r="H262" t="n">
        <v>255</v>
      </c>
      <c r="I262" t="n">
        <v>0</v>
      </c>
      <c r="J262" t="n">
        <v>28</v>
      </c>
      <c r="K262" t="e">
        <v>#NAME?</v>
      </c>
      <c r="L262" t="n">
        <v>186854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3407</v>
      </c>
      <c r="U262" s="1" t="n">
        <v>9.94473e-06</v>
      </c>
      <c r="V262" s="1" t="n">
        <v>1.50492e-06</v>
      </c>
      <c r="W262" s="1" t="n">
        <v>7.8428e-09</v>
      </c>
      <c r="X262" s="1" t="n">
        <v>-2.61411e-08</v>
      </c>
      <c r="Y262" s="1" t="n">
        <v>4.38676e-09</v>
      </c>
      <c r="Z262" s="1" t="n">
        <v>9.952580000000001e-06</v>
      </c>
      <c r="AA262" s="1" t="n">
        <v>1.47878e-06</v>
      </c>
      <c r="AB262" s="1" t="n">
        <v>2.18742e-07</v>
      </c>
      <c r="AC262" s="1" t="n">
        <v>1.00642e-05</v>
      </c>
      <c r="AD262" s="1" t="n">
        <v>9.952580000000001e-06</v>
      </c>
      <c r="AE262" s="1" t="n">
        <v>1.47878e-06</v>
      </c>
      <c r="AF262" s="1" t="n">
        <v>2.18742e-07</v>
      </c>
      <c r="AG262" s="1" t="n">
        <v>1.00642e-05</v>
      </c>
      <c r="AH262" t="n">
        <v>4</v>
      </c>
      <c r="AI262" t="n">
        <v>0</v>
      </c>
      <c r="AJ262" t="n">
        <v>0</v>
      </c>
      <c r="AK262" t="n">
        <v>942508272</v>
      </c>
      <c r="AL262" t="n">
        <v>3407</v>
      </c>
      <c r="AM262" t="n">
        <v>23.5627</v>
      </c>
      <c r="AN262" t="n">
        <v>1</v>
      </c>
      <c r="AO262" t="n">
        <v>3412</v>
      </c>
    </row>
    <row r="263">
      <c r="A263" s="1" t="n">
        <v>9.94656e-06</v>
      </c>
      <c r="B263" s="1" t="n">
        <v>1.51095e-06</v>
      </c>
      <c r="C263" s="1" t="n">
        <v>2.28214e-07</v>
      </c>
      <c r="D263" s="1" t="n">
        <v>1.00633e-05</v>
      </c>
      <c r="E263" s="1" t="n">
        <v>-3.05176e-05</v>
      </c>
      <c r="F263" t="n">
        <v>0.454545</v>
      </c>
      <c r="G263" s="1" t="n">
        <v>2.18689e-07</v>
      </c>
      <c r="H263" t="n">
        <v>255</v>
      </c>
      <c r="I263" t="n">
        <v>0</v>
      </c>
      <c r="J263" t="n">
        <v>33</v>
      </c>
      <c r="K263" t="e">
        <v>#NAME?</v>
      </c>
      <c r="L263" t="n">
        <v>220220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3407</v>
      </c>
      <c r="U263" s="1" t="n">
        <v>9.94656e-06</v>
      </c>
      <c r="V263" s="1" t="n">
        <v>1.49818e-06</v>
      </c>
      <c r="W263" t="n">
        <v>0</v>
      </c>
      <c r="X263" s="1" t="n">
        <v>1.27616e-08</v>
      </c>
      <c r="Y263" s="1" t="n">
        <v>9.52482e-09</v>
      </c>
      <c r="Z263" s="1" t="n">
        <v>9.94656e-06</v>
      </c>
      <c r="AA263" s="1" t="n">
        <v>1.51095e-06</v>
      </c>
      <c r="AB263" s="1" t="n">
        <v>2.28214e-07</v>
      </c>
      <c r="AC263" s="1" t="n">
        <v>1.00633e-05</v>
      </c>
      <c r="AD263" s="1" t="n">
        <v>9.94656e-06</v>
      </c>
      <c r="AE263" s="1" t="n">
        <v>1.51095e-06</v>
      </c>
      <c r="AF263" s="1" t="n">
        <v>2.28214e-07</v>
      </c>
      <c r="AG263" s="1" t="n">
        <v>1.00633e-05</v>
      </c>
      <c r="AH263" t="n">
        <v>4</v>
      </c>
      <c r="AI263" t="n">
        <v>0</v>
      </c>
      <c r="AJ263" t="n">
        <v>0</v>
      </c>
      <c r="AK263" t="n">
        <v>942520713</v>
      </c>
      <c r="AL263" t="n">
        <v>3407</v>
      </c>
      <c r="AM263" t="n">
        <v>23.563</v>
      </c>
      <c r="AN263" t="n">
        <v>1</v>
      </c>
      <c r="AO263" t="n">
        <v>3413</v>
      </c>
    </row>
    <row r="264">
      <c r="A264" s="1" t="n">
        <v>9.953289999999999e-06</v>
      </c>
      <c r="B264" s="1" t="n">
        <v>1.4945e-06</v>
      </c>
      <c r="C264" s="1" t="n">
        <v>2.18529e-07</v>
      </c>
      <c r="D264" s="1" t="n">
        <v>1.00672e-05</v>
      </c>
      <c r="E264" s="1" t="n">
        <v>-3.05176e-05</v>
      </c>
      <c r="F264" t="n">
        <v>0.7</v>
      </c>
      <c r="G264" s="1" t="n">
        <v>2.2821e-07</v>
      </c>
      <c r="H264" t="n">
        <v>255</v>
      </c>
      <c r="I264" t="n">
        <v>0</v>
      </c>
      <c r="J264" t="n">
        <v>20</v>
      </c>
      <c r="K264" t="e">
        <v>#NAME?</v>
      </c>
      <c r="L264" t="n">
        <v>133467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3407</v>
      </c>
      <c r="U264" s="1" t="n">
        <v>9.94656e-06</v>
      </c>
      <c r="V264" s="1" t="n">
        <v>1.50123e-06</v>
      </c>
      <c r="W264" s="1" t="n">
        <v>6.7281e-09</v>
      </c>
      <c r="X264" s="1" t="n">
        <v>-6.72656e-09</v>
      </c>
      <c r="Y264" s="1" t="n">
        <v>-9.68122e-09</v>
      </c>
      <c r="Z264" s="1" t="n">
        <v>9.953289999999999e-06</v>
      </c>
      <c r="AA264" s="1" t="n">
        <v>1.4945e-06</v>
      </c>
      <c r="AB264" s="1" t="n">
        <v>2.18529e-07</v>
      </c>
      <c r="AC264" s="1" t="n">
        <v>1.00672e-05</v>
      </c>
      <c r="AD264" s="1" t="n">
        <v>9.953289999999999e-06</v>
      </c>
      <c r="AE264" s="1" t="n">
        <v>1.4945e-06</v>
      </c>
      <c r="AF264" s="1" t="n">
        <v>2.18529e-07</v>
      </c>
      <c r="AG264" s="1" t="n">
        <v>1.00672e-05</v>
      </c>
      <c r="AH264" t="n">
        <v>4</v>
      </c>
      <c r="AI264" t="n">
        <v>0</v>
      </c>
      <c r="AJ264" t="n">
        <v>0</v>
      </c>
      <c r="AK264" t="n">
        <v>942533156</v>
      </c>
      <c r="AL264" t="n">
        <v>3407</v>
      </c>
      <c r="AM264" t="n">
        <v>23.5633</v>
      </c>
      <c r="AN264" t="n">
        <v>1</v>
      </c>
      <c r="AO264" t="n">
        <v>3414</v>
      </c>
    </row>
    <row r="265">
      <c r="A265" s="1" t="n">
        <v>9.968590000000001e-06</v>
      </c>
      <c r="B265" s="1" t="n">
        <v>1.5029e-06</v>
      </c>
      <c r="C265" s="1" t="n">
        <v>2.22331e-07</v>
      </c>
      <c r="D265" s="1" t="n">
        <v>1.00837e-05</v>
      </c>
      <c r="E265" s="1" t="n">
        <v>-3.05176e-05</v>
      </c>
      <c r="F265" t="n">
        <v>0.566667</v>
      </c>
      <c r="G265" s="1" t="n">
        <v>2.18506e-07</v>
      </c>
      <c r="H265" t="n">
        <v>255</v>
      </c>
      <c r="I265" t="n">
        <v>0</v>
      </c>
      <c r="J265" t="n">
        <v>30</v>
      </c>
      <c r="K265" t="e">
        <v>#NAME?</v>
      </c>
      <c r="L265" t="n">
        <v>200200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3407</v>
      </c>
      <c r="U265" s="1" t="n">
        <v>9.948100000000001e-06</v>
      </c>
      <c r="V265" s="1" t="n">
        <v>1.49949e-06</v>
      </c>
      <c r="W265" s="1" t="n">
        <v>2.04848e-08</v>
      </c>
      <c r="X265" s="1" t="n">
        <v>3.41311e-09</v>
      </c>
      <c r="Y265" s="1" t="n">
        <v>3.82557e-09</v>
      </c>
      <c r="Z265" s="1" t="n">
        <v>9.968590000000001e-06</v>
      </c>
      <c r="AA265" s="1" t="n">
        <v>1.5029e-06</v>
      </c>
      <c r="AB265" s="1" t="n">
        <v>2.22331e-07</v>
      </c>
      <c r="AC265" s="1" t="n">
        <v>1.00837e-05</v>
      </c>
      <c r="AD265" s="1" t="n">
        <v>9.968590000000001e-06</v>
      </c>
      <c r="AE265" s="1" t="n">
        <v>1.5029e-06</v>
      </c>
      <c r="AF265" s="1" t="n">
        <v>2.22331e-07</v>
      </c>
      <c r="AG265" s="1" t="n">
        <v>1.00837e-05</v>
      </c>
      <c r="AH265" t="n">
        <v>4</v>
      </c>
      <c r="AI265" t="n">
        <v>0</v>
      </c>
      <c r="AJ265" t="n">
        <v>0</v>
      </c>
      <c r="AK265" t="n">
        <v>942545598</v>
      </c>
      <c r="AL265" t="n">
        <v>3407</v>
      </c>
      <c r="AM265" t="n">
        <v>23.5636</v>
      </c>
      <c r="AN265" t="n">
        <v>1</v>
      </c>
      <c r="AO265" t="n">
        <v>3415</v>
      </c>
    </row>
    <row r="266">
      <c r="A266" s="1" t="n">
        <v>9.952850000000001e-06</v>
      </c>
      <c r="B266" s="1" t="n">
        <v>1.50075e-06</v>
      </c>
      <c r="C266" s="1" t="n">
        <v>2.43975e-07</v>
      </c>
      <c r="D266" s="1" t="n">
        <v>1.00683e-05</v>
      </c>
      <c r="E266" s="1" t="n">
        <v>-3.05176e-05</v>
      </c>
      <c r="F266" t="n">
        <v>0.583333</v>
      </c>
      <c r="G266" s="1" t="n">
        <v>2.2229e-07</v>
      </c>
      <c r="H266" t="n">
        <v>255</v>
      </c>
      <c r="I266" t="n">
        <v>0</v>
      </c>
      <c r="J266" t="n">
        <v>24</v>
      </c>
      <c r="K266" t="e">
        <v>#NAME?</v>
      </c>
      <c r="L266" t="n">
        <v>160160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3407</v>
      </c>
      <c r="U266" s="1" t="n">
        <v>9.95316e-06</v>
      </c>
      <c r="V266" s="1" t="n">
        <v>1.50014e-06</v>
      </c>
      <c r="W266" s="1" t="n">
        <v>-3.03592e-10</v>
      </c>
      <c r="X266" s="1" t="n">
        <v>6.07185e-10</v>
      </c>
      <c r="Y266" s="1" t="n">
        <v>2.16854e-08</v>
      </c>
      <c r="Z266" s="1" t="n">
        <v>9.952850000000001e-06</v>
      </c>
      <c r="AA266" s="1" t="n">
        <v>1.50075e-06</v>
      </c>
      <c r="AB266" s="1" t="n">
        <v>2.43975e-07</v>
      </c>
      <c r="AC266" s="1" t="n">
        <v>1.00683e-05</v>
      </c>
      <c r="AD266" s="1" t="n">
        <v>9.952850000000001e-06</v>
      </c>
      <c r="AE266" s="1" t="n">
        <v>1.50075e-06</v>
      </c>
      <c r="AF266" s="1" t="n">
        <v>2.43975e-07</v>
      </c>
      <c r="AG266" s="1" t="n">
        <v>1.00683e-05</v>
      </c>
      <c r="AH266" t="n">
        <v>4</v>
      </c>
      <c r="AI266" t="n">
        <v>0</v>
      </c>
      <c r="AJ266" t="n">
        <v>0</v>
      </c>
      <c r="AK266" t="n">
        <v>942569503</v>
      </c>
      <c r="AL266" t="n">
        <v>3407</v>
      </c>
      <c r="AM266" t="n">
        <v>23.5642</v>
      </c>
      <c r="AN266" t="n">
        <v>1</v>
      </c>
      <c r="AO266" t="n">
        <v>3416</v>
      </c>
    </row>
    <row r="267">
      <c r="A267" s="1" t="n">
        <v>9.95366e-06</v>
      </c>
      <c r="B267" s="1" t="n">
        <v>1.50142e-06</v>
      </c>
      <c r="C267" s="1" t="n">
        <v>2.21752e-07</v>
      </c>
      <c r="D267" s="1" t="n">
        <v>1.00687e-05</v>
      </c>
      <c r="E267" s="1" t="n">
        <v>-3.05176e-05</v>
      </c>
      <c r="F267" t="n">
        <v>0.447368</v>
      </c>
      <c r="G267" s="1" t="n">
        <v>2.43958e-07</v>
      </c>
      <c r="H267" t="n">
        <v>255</v>
      </c>
      <c r="I267" t="n">
        <v>0</v>
      </c>
      <c r="J267" t="n">
        <v>38</v>
      </c>
      <c r="K267" t="e">
        <v>#NAME?</v>
      </c>
      <c r="L267" t="n">
        <v>253587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3407</v>
      </c>
      <c r="U267" s="1" t="n">
        <v>9.953020000000001e-06</v>
      </c>
      <c r="V267" s="1" t="n">
        <v>1.50014e-06</v>
      </c>
      <c r="W267" s="1" t="n">
        <v>6.4245e-10</v>
      </c>
      <c r="X267" s="1" t="n">
        <v>1.2849e-09</v>
      </c>
      <c r="Y267" s="1" t="n">
        <v>-2.22052e-08</v>
      </c>
      <c r="Z267" s="1" t="n">
        <v>9.95366e-06</v>
      </c>
      <c r="AA267" s="1" t="n">
        <v>1.50142e-06</v>
      </c>
      <c r="AB267" s="1" t="n">
        <v>2.21752e-07</v>
      </c>
      <c r="AC267" s="1" t="n">
        <v>1.00687e-05</v>
      </c>
      <c r="AD267" s="1" t="n">
        <v>9.95366e-06</v>
      </c>
      <c r="AE267" s="1" t="n">
        <v>1.50142e-06</v>
      </c>
      <c r="AF267" s="1" t="n">
        <v>2.21752e-07</v>
      </c>
      <c r="AG267" s="1" t="n">
        <v>1.00687e-05</v>
      </c>
      <c r="AH267" t="n">
        <v>4</v>
      </c>
      <c r="AI267" t="n">
        <v>0</v>
      </c>
      <c r="AJ267" t="n">
        <v>0</v>
      </c>
      <c r="AK267" t="n">
        <v>942581945</v>
      </c>
      <c r="AL267" t="n">
        <v>3407</v>
      </c>
      <c r="AM267" t="n">
        <v>23.5645</v>
      </c>
      <c r="AN267" t="n">
        <v>1</v>
      </c>
      <c r="AO267" t="n">
        <v>3417</v>
      </c>
    </row>
    <row r="268">
      <c r="A268" s="1" t="n">
        <v>9.95701e-06</v>
      </c>
      <c r="B268" s="1" t="n">
        <v>1.50422e-06</v>
      </c>
      <c r="C268" s="1" t="n">
        <v>2.11146e-07</v>
      </c>
      <c r="D268" s="1" t="n">
        <v>1.00722e-05</v>
      </c>
      <c r="E268" s="1" t="n">
        <v>-3.05176e-05</v>
      </c>
      <c r="F268" t="n">
        <v>0.285714</v>
      </c>
      <c r="G268" s="1" t="n">
        <v>2.21741e-07</v>
      </c>
      <c r="H268" t="n">
        <v>255</v>
      </c>
      <c r="I268" t="n">
        <v>0</v>
      </c>
      <c r="J268" t="n">
        <v>21</v>
      </c>
      <c r="K268" t="e">
        <v>#NAME?</v>
      </c>
      <c r="L268" t="n">
        <v>140140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3407</v>
      </c>
      <c r="U268" s="1" t="n">
        <v>9.95316e-06</v>
      </c>
      <c r="V268" s="1" t="n">
        <v>1.50036e-06</v>
      </c>
      <c r="W268" s="1" t="n">
        <v>3.8593e-09</v>
      </c>
      <c r="X268" s="1" t="n">
        <v>3.8593e-09</v>
      </c>
      <c r="Y268" s="1" t="n">
        <v>-1.05951e-08</v>
      </c>
      <c r="Z268" s="1" t="n">
        <v>9.95701e-06</v>
      </c>
      <c r="AA268" s="1" t="n">
        <v>1.50422e-06</v>
      </c>
      <c r="AB268" s="1" t="n">
        <v>2.11146e-07</v>
      </c>
      <c r="AC268" s="1" t="n">
        <v>1.00722e-05</v>
      </c>
      <c r="AD268" s="1" t="n">
        <v>9.95701e-06</v>
      </c>
      <c r="AE268" s="1" t="n">
        <v>1.50422e-06</v>
      </c>
      <c r="AF268" s="1" t="n">
        <v>2.11146e-07</v>
      </c>
      <c r="AG268" s="1" t="n">
        <v>1.00722e-05</v>
      </c>
      <c r="AH268" t="n">
        <v>4</v>
      </c>
      <c r="AI268" t="n">
        <v>0</v>
      </c>
      <c r="AJ268" t="n">
        <v>0</v>
      </c>
      <c r="AK268" t="n">
        <v>942594387</v>
      </c>
      <c r="AL268" t="n">
        <v>3407</v>
      </c>
      <c r="AM268" t="n">
        <v>23.5649</v>
      </c>
      <c r="AN268" t="n">
        <v>1</v>
      </c>
      <c r="AO268" t="n">
        <v>3418</v>
      </c>
    </row>
    <row r="269">
      <c r="A269" s="1" t="n">
        <v>9.936020000000001e-06</v>
      </c>
      <c r="B269" s="1" t="n">
        <v>1.49224e-06</v>
      </c>
      <c r="C269" s="1" t="n">
        <v>2.24132e-07</v>
      </c>
      <c r="D269" s="1" t="n">
        <v>1.005e-05</v>
      </c>
      <c r="E269" s="1" t="n">
        <v>-3.05176e-05</v>
      </c>
      <c r="F269" t="n">
        <v>0.6</v>
      </c>
      <c r="G269" s="1" t="n">
        <v>2.11121e-07</v>
      </c>
      <c r="H269" t="n">
        <v>255</v>
      </c>
      <c r="I269" t="n">
        <v>0</v>
      </c>
      <c r="J269" t="n">
        <v>15</v>
      </c>
      <c r="K269" t="e">
        <v>#NAME?</v>
      </c>
      <c r="L269" t="n">
        <v>100100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3407</v>
      </c>
      <c r="U269" s="1" t="n">
        <v>9.954e-06</v>
      </c>
      <c r="V269" s="1" t="n">
        <v>1.50123e-06</v>
      </c>
      <c r="W269" s="1" t="n">
        <v>-1.79733e-08</v>
      </c>
      <c r="X269" s="1" t="n">
        <v>-8.986640000000001e-09</v>
      </c>
      <c r="Y269" s="1" t="n">
        <v>1.30115e-08</v>
      </c>
      <c r="Z269" s="1" t="n">
        <v>9.936020000000001e-06</v>
      </c>
      <c r="AA269" s="1" t="n">
        <v>1.49224e-06</v>
      </c>
      <c r="AB269" s="1" t="n">
        <v>2.24132e-07</v>
      </c>
      <c r="AC269" s="1" t="n">
        <v>1.005e-05</v>
      </c>
      <c r="AD269" s="1" t="n">
        <v>9.936020000000001e-06</v>
      </c>
      <c r="AE269" s="1" t="n">
        <v>1.49224e-06</v>
      </c>
      <c r="AF269" s="1" t="n">
        <v>2.24132e-07</v>
      </c>
      <c r="AG269" s="1" t="n">
        <v>1.005e-05</v>
      </c>
      <c r="AH269" t="n">
        <v>4</v>
      </c>
      <c r="AI269" t="n">
        <v>0</v>
      </c>
      <c r="AJ269" t="n">
        <v>0</v>
      </c>
      <c r="AK269" t="n">
        <v>942606829</v>
      </c>
      <c r="AL269" t="n">
        <v>3407</v>
      </c>
      <c r="AM269" t="n">
        <v>23.5652</v>
      </c>
      <c r="AN269" t="n">
        <v>1</v>
      </c>
      <c r="AO269" t="n">
        <v>3419</v>
      </c>
    </row>
    <row r="270">
      <c r="A270" s="1" t="n">
        <v>9.923599999999999e-06</v>
      </c>
      <c r="B270" s="1" t="n">
        <v>1.49884e-06</v>
      </c>
      <c r="C270" s="1" t="n">
        <v>2.24121e-07</v>
      </c>
      <c r="D270" s="1" t="n">
        <v>1.00387e-05</v>
      </c>
      <c r="E270" s="1" t="n">
        <v>-3.05176e-05</v>
      </c>
      <c r="F270" t="n">
        <v>0.64</v>
      </c>
      <c r="G270" s="1" t="n">
        <v>2.24121e-07</v>
      </c>
      <c r="H270" t="n">
        <v>255</v>
      </c>
      <c r="I270" t="n">
        <v>0</v>
      </c>
      <c r="J270" t="n">
        <v>25</v>
      </c>
      <c r="K270" t="e">
        <v>#NAME?</v>
      </c>
      <c r="L270" t="n">
        <v>166834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3407</v>
      </c>
      <c r="U270" s="1" t="n">
        <v>9.94937e-06</v>
      </c>
      <c r="V270" s="1" t="n">
        <v>1.49884e-06</v>
      </c>
      <c r="W270" s="1" t="n">
        <v>-2.57609e-08</v>
      </c>
      <c r="X270" t="n">
        <v>0</v>
      </c>
      <c r="Y270" t="n">
        <v>0</v>
      </c>
      <c r="Z270" s="1" t="n">
        <v>9.923599999999999e-06</v>
      </c>
      <c r="AA270" s="1" t="n">
        <v>1.49884e-06</v>
      </c>
      <c r="AB270" s="1" t="n">
        <v>2.24121e-07</v>
      </c>
      <c r="AC270" s="1" t="n">
        <v>1.00387e-05</v>
      </c>
      <c r="AD270" s="1" t="n">
        <v>9.923599999999999e-06</v>
      </c>
      <c r="AE270" s="1" t="n">
        <v>1.49884e-06</v>
      </c>
      <c r="AF270" s="1" t="n">
        <v>2.24121e-07</v>
      </c>
      <c r="AG270" s="1" t="n">
        <v>1.00387e-05</v>
      </c>
      <c r="AH270" t="n">
        <v>4</v>
      </c>
      <c r="AI270" t="n">
        <v>0</v>
      </c>
      <c r="AJ270" t="n">
        <v>0</v>
      </c>
      <c r="AK270" t="n">
        <v>942619271</v>
      </c>
      <c r="AL270" t="n">
        <v>3407</v>
      </c>
      <c r="AM270" t="n">
        <v>23.5655</v>
      </c>
      <c r="AN270" t="n">
        <v>1</v>
      </c>
      <c r="AO270" t="n">
        <v>3420</v>
      </c>
    </row>
    <row r="271">
      <c r="A271" s="1" t="n">
        <v>9.928510000000001e-06</v>
      </c>
      <c r="B271" s="1" t="n">
        <v>1.49884e-06</v>
      </c>
      <c r="C271" s="1" t="n">
        <v>2.27793e-07</v>
      </c>
      <c r="D271" s="1" t="n">
        <v>1.00436e-05</v>
      </c>
      <c r="E271" s="1" t="n">
        <v>-3.05176e-05</v>
      </c>
      <c r="F271" t="n">
        <v>0.586207</v>
      </c>
      <c r="G271" s="1" t="n">
        <v>2.24121e-07</v>
      </c>
      <c r="H271" t="n">
        <v>255</v>
      </c>
      <c r="I271" t="n">
        <v>0</v>
      </c>
      <c r="J271" t="n">
        <v>29</v>
      </c>
      <c r="K271" t="e">
        <v>#NAME?</v>
      </c>
      <c r="L271" t="n">
        <v>193527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3407</v>
      </c>
      <c r="U271" s="1" t="n">
        <v>9.94291e-06</v>
      </c>
      <c r="V271" s="1" t="n">
        <v>1.49884e-06</v>
      </c>
      <c r="W271" s="1" t="n">
        <v>-1.4393e-08</v>
      </c>
      <c r="X271" s="1" t="n">
        <v>1.53329e-12</v>
      </c>
      <c r="Y271" s="1" t="n">
        <v>3.67224e-09</v>
      </c>
      <c r="Z271" s="1" t="n">
        <v>9.928510000000001e-06</v>
      </c>
      <c r="AA271" s="1" t="n">
        <v>1.49884e-06</v>
      </c>
      <c r="AB271" s="1" t="n">
        <v>2.27793e-07</v>
      </c>
      <c r="AC271" s="1" t="n">
        <v>1.00436e-05</v>
      </c>
      <c r="AD271" s="1" t="n">
        <v>9.928510000000001e-06</v>
      </c>
      <c r="AE271" s="1" t="n">
        <v>1.49884e-06</v>
      </c>
      <c r="AF271" s="1" t="n">
        <v>2.27793e-07</v>
      </c>
      <c r="AG271" s="1" t="n">
        <v>1.00436e-05</v>
      </c>
      <c r="AH271" t="n">
        <v>4</v>
      </c>
      <c r="AI271" t="n">
        <v>0</v>
      </c>
      <c r="AJ271" t="n">
        <v>0</v>
      </c>
      <c r="AK271" t="n">
        <v>942631714</v>
      </c>
      <c r="AL271" t="n">
        <v>3407</v>
      </c>
      <c r="AM271" t="n">
        <v>23.5658</v>
      </c>
      <c r="AN271" t="n">
        <v>1</v>
      </c>
      <c r="AO271" t="n">
        <v>3421</v>
      </c>
    </row>
    <row r="272">
      <c r="A272" s="1" t="n">
        <v>9.93926e-06</v>
      </c>
      <c r="B272" s="1" t="n">
        <v>1.47952e-06</v>
      </c>
      <c r="C272" s="1" t="n">
        <v>2.31903e-07</v>
      </c>
      <c r="D272" s="1" t="n">
        <v>1.00514e-05</v>
      </c>
      <c r="E272" s="1" t="n">
        <v>-3.05176e-05</v>
      </c>
      <c r="F272" t="n">
        <v>0.419355</v>
      </c>
      <c r="G272" s="1" t="n">
        <v>2.27783e-07</v>
      </c>
      <c r="H272" t="n">
        <v>255</v>
      </c>
      <c r="I272" t="n">
        <v>0</v>
      </c>
      <c r="J272" t="n">
        <v>31</v>
      </c>
      <c r="K272" t="e">
        <v>#NAME?</v>
      </c>
      <c r="L272" t="n">
        <v>206874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3407</v>
      </c>
      <c r="U272" s="1" t="n">
        <v>9.93926e-06</v>
      </c>
      <c r="V272" s="1" t="n">
        <v>1.49884e-06</v>
      </c>
      <c r="W272" s="1" t="n">
        <v>1.53329e-12</v>
      </c>
      <c r="X272" s="1" t="n">
        <v>-1.9318e-08</v>
      </c>
      <c r="Y272" s="1" t="n">
        <v>4.11996e-09</v>
      </c>
      <c r="Z272" s="1" t="n">
        <v>9.93926e-06</v>
      </c>
      <c r="AA272" s="1" t="n">
        <v>1.47952e-06</v>
      </c>
      <c r="AB272" s="1" t="n">
        <v>2.31903e-07</v>
      </c>
      <c r="AC272" s="1" t="n">
        <v>1.00514e-05</v>
      </c>
      <c r="AD272" s="1" t="n">
        <v>9.93926e-06</v>
      </c>
      <c r="AE272" s="1" t="n">
        <v>1.47952e-06</v>
      </c>
      <c r="AF272" s="1" t="n">
        <v>2.31903e-07</v>
      </c>
      <c r="AG272" s="1" t="n">
        <v>1.00514e-05</v>
      </c>
      <c r="AH272" t="n">
        <v>4</v>
      </c>
      <c r="AI272" t="n">
        <v>0</v>
      </c>
      <c r="AJ272" t="n">
        <v>0</v>
      </c>
      <c r="AK272" t="n">
        <v>942644156</v>
      </c>
      <c r="AL272" t="n">
        <v>3407</v>
      </c>
      <c r="AM272" t="n">
        <v>23.5661</v>
      </c>
      <c r="AN272" t="n">
        <v>1</v>
      </c>
      <c r="AO272" t="n">
        <v>3422</v>
      </c>
    </row>
    <row r="273">
      <c r="A273" s="1" t="n">
        <v>9.927180000000001e-06</v>
      </c>
      <c r="B273" s="1" t="n">
        <v>1.50764e-06</v>
      </c>
      <c r="C273" s="1" t="n">
        <v>2.31873e-07</v>
      </c>
      <c r="D273" s="1" t="n">
        <v>1.00437e-05</v>
      </c>
      <c r="E273" s="1" t="n">
        <v>-3.05176e-05</v>
      </c>
      <c r="F273" t="n">
        <v>0.512821</v>
      </c>
      <c r="G273" s="1" t="n">
        <v>2.31873e-07</v>
      </c>
      <c r="H273" t="n">
        <v>255</v>
      </c>
      <c r="I273" t="n">
        <v>0</v>
      </c>
      <c r="J273" t="n">
        <v>39</v>
      </c>
      <c r="K273" t="e">
        <v>#NAME?</v>
      </c>
      <c r="L273" t="n">
        <v>260260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3407</v>
      </c>
      <c r="U273" s="1" t="n">
        <v>9.93926e-06</v>
      </c>
      <c r="V273" s="1" t="n">
        <v>1.49384e-06</v>
      </c>
      <c r="W273" s="1" t="n">
        <v>-1.20747e-08</v>
      </c>
      <c r="X273" s="1" t="n">
        <v>1.38027e-08</v>
      </c>
      <c r="Y273" t="n">
        <v>0</v>
      </c>
      <c r="Z273" s="1" t="n">
        <v>9.927180000000001e-06</v>
      </c>
      <c r="AA273" s="1" t="n">
        <v>1.50764e-06</v>
      </c>
      <c r="AB273" s="1" t="n">
        <v>2.31873e-07</v>
      </c>
      <c r="AC273" s="1" t="n">
        <v>1.00437e-05</v>
      </c>
      <c r="AD273" s="1" t="n">
        <v>9.927180000000001e-06</v>
      </c>
      <c r="AE273" s="1" t="n">
        <v>1.50764e-06</v>
      </c>
      <c r="AF273" s="1" t="n">
        <v>2.31873e-07</v>
      </c>
      <c r="AG273" s="1" t="n">
        <v>1.00437e-05</v>
      </c>
      <c r="AH273" t="n">
        <v>4</v>
      </c>
      <c r="AI273" t="n">
        <v>0</v>
      </c>
      <c r="AJ273" t="n">
        <v>0</v>
      </c>
      <c r="AK273" t="n">
        <v>942656597</v>
      </c>
      <c r="AL273" t="n">
        <v>3407</v>
      </c>
      <c r="AM273" t="n">
        <v>23.5664</v>
      </c>
      <c r="AN273" t="n">
        <v>1</v>
      </c>
      <c r="AO273" t="n">
        <v>3423</v>
      </c>
    </row>
    <row r="274">
      <c r="A274" s="1" t="n">
        <v>9.92116e-06</v>
      </c>
      <c r="B274" s="1" t="n">
        <v>1.49209e-06</v>
      </c>
      <c r="C274" s="1" t="n">
        <v>2.42396e-07</v>
      </c>
      <c r="D274" s="1" t="n">
        <v>1.00357e-05</v>
      </c>
      <c r="E274" s="1" t="n">
        <v>-3.05176e-05</v>
      </c>
      <c r="F274" t="n">
        <v>0.413793</v>
      </c>
      <c r="G274" s="1" t="n">
        <v>2.31873e-07</v>
      </c>
      <c r="H274" t="n">
        <v>255</v>
      </c>
      <c r="I274" t="n">
        <v>0</v>
      </c>
      <c r="J274" t="n">
        <v>29</v>
      </c>
      <c r="K274" t="e">
        <v>#NAME?</v>
      </c>
      <c r="L274" t="n">
        <v>193527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3407</v>
      </c>
      <c r="U274" s="1" t="n">
        <v>9.936169999999999e-06</v>
      </c>
      <c r="V274" s="1" t="n">
        <v>1.4971e-06</v>
      </c>
      <c r="W274" s="1" t="n">
        <v>-1.50094e-08</v>
      </c>
      <c r="X274" s="1" t="n">
        <v>-5.00314e-09</v>
      </c>
      <c r="Y274" s="1" t="n">
        <v>1.0523e-08</v>
      </c>
      <c r="Z274" s="1" t="n">
        <v>9.92116e-06</v>
      </c>
      <c r="AA274" s="1" t="n">
        <v>1.49209e-06</v>
      </c>
      <c r="AB274" s="1" t="n">
        <v>2.42396e-07</v>
      </c>
      <c r="AC274" s="1" t="n">
        <v>1.00357e-05</v>
      </c>
      <c r="AD274" s="1" t="n">
        <v>9.92116e-06</v>
      </c>
      <c r="AE274" s="1" t="n">
        <v>1.49209e-06</v>
      </c>
      <c r="AF274" s="1" t="n">
        <v>2.42396e-07</v>
      </c>
      <c r="AG274" s="1" t="n">
        <v>1.00357e-05</v>
      </c>
      <c r="AH274" t="n">
        <v>4</v>
      </c>
      <c r="AI274" t="n">
        <v>0</v>
      </c>
      <c r="AJ274" t="n">
        <v>0</v>
      </c>
      <c r="AK274" t="n">
        <v>942669039</v>
      </c>
      <c r="AL274" t="n">
        <v>3407</v>
      </c>
      <c r="AM274" t="n">
        <v>23.5667</v>
      </c>
      <c r="AN274" t="n">
        <v>1</v>
      </c>
      <c r="AO274" t="n">
        <v>3424</v>
      </c>
    </row>
    <row r="275">
      <c r="A275" s="1" t="n">
        <v>9.93238e-06</v>
      </c>
      <c r="B275" s="1" t="n">
        <v>1.4958e-06</v>
      </c>
      <c r="C275" s="1" t="n">
        <v>2.42371e-07</v>
      </c>
      <c r="D275" s="1" t="n">
        <v>1.00473e-05</v>
      </c>
      <c r="E275" s="1" t="n">
        <v>-3.05176e-05</v>
      </c>
      <c r="F275" t="n">
        <v>0.5</v>
      </c>
      <c r="G275" s="1" t="n">
        <v>2.42371e-07</v>
      </c>
      <c r="H275" t="n">
        <v>255</v>
      </c>
      <c r="I275" t="n">
        <v>0</v>
      </c>
      <c r="J275" t="n">
        <v>28</v>
      </c>
      <c r="K275" t="e">
        <v>#NAME?</v>
      </c>
      <c r="L275" t="n">
        <v>186854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3407</v>
      </c>
      <c r="U275" s="1" t="n">
        <v>9.93238e-06</v>
      </c>
      <c r="V275" s="1" t="n">
        <v>1.49579e-06</v>
      </c>
      <c r="W275" s="1" t="n">
        <v>1.53329e-12</v>
      </c>
      <c r="X275" s="1" t="n">
        <v>1.53329e-12</v>
      </c>
      <c r="Y275" t="n">
        <v>0</v>
      </c>
      <c r="Z275" s="1" t="n">
        <v>9.93238e-06</v>
      </c>
      <c r="AA275" s="1" t="n">
        <v>1.4958e-06</v>
      </c>
      <c r="AB275" s="1" t="n">
        <v>2.42371e-07</v>
      </c>
      <c r="AC275" s="1" t="n">
        <v>1.00473e-05</v>
      </c>
      <c r="AD275" s="1" t="n">
        <v>9.93238e-06</v>
      </c>
      <c r="AE275" s="1" t="n">
        <v>1.4958e-06</v>
      </c>
      <c r="AF275" s="1" t="n">
        <v>2.42371e-07</v>
      </c>
      <c r="AG275" s="1" t="n">
        <v>1.00473e-05</v>
      </c>
      <c r="AH275" t="n">
        <v>4</v>
      </c>
      <c r="AI275" t="n">
        <v>0</v>
      </c>
      <c r="AJ275" t="n">
        <v>0</v>
      </c>
      <c r="AK275" t="n">
        <v>942681481</v>
      </c>
      <c r="AL275" t="n">
        <v>3407</v>
      </c>
      <c r="AM275" t="n">
        <v>23.567</v>
      </c>
      <c r="AN275" t="n">
        <v>1</v>
      </c>
      <c r="AO275" t="n">
        <v>3425</v>
      </c>
    </row>
    <row r="276">
      <c r="A276" s="1" t="n">
        <v>9.928249999999999e-06</v>
      </c>
      <c r="B276" s="1" t="n">
        <v>1.49992e-06</v>
      </c>
      <c r="C276" s="1" t="n">
        <v>2.34397e-07</v>
      </c>
      <c r="D276" s="1" t="n">
        <v>1.00436e-05</v>
      </c>
      <c r="E276" s="1" t="n">
        <v>-3.05176e-05</v>
      </c>
      <c r="F276" t="n">
        <v>0.55</v>
      </c>
      <c r="G276" s="1" t="n">
        <v>2.42371e-07</v>
      </c>
      <c r="H276" t="n">
        <v>255</v>
      </c>
      <c r="I276" t="n">
        <v>0</v>
      </c>
      <c r="J276" t="n">
        <v>20</v>
      </c>
      <c r="K276" t="e">
        <v>#NAME?</v>
      </c>
      <c r="L276" t="n">
        <v>133467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3407</v>
      </c>
      <c r="U276" s="1" t="n">
        <v>9.93238e-06</v>
      </c>
      <c r="V276" s="1" t="n">
        <v>1.49579e-06</v>
      </c>
      <c r="W276" s="1" t="n">
        <v>-4.12763e-09</v>
      </c>
      <c r="X276" s="1" t="n">
        <v>4.12916e-09</v>
      </c>
      <c r="Y276" s="1" t="n">
        <v>-7.97313e-09</v>
      </c>
      <c r="Z276" s="1" t="n">
        <v>9.928249999999999e-06</v>
      </c>
      <c r="AA276" s="1" t="n">
        <v>1.49992e-06</v>
      </c>
      <c r="AB276" s="1" t="n">
        <v>2.34397e-07</v>
      </c>
      <c r="AC276" s="1" t="n">
        <v>1.00436e-05</v>
      </c>
      <c r="AD276" s="1" t="n">
        <v>9.928249999999999e-06</v>
      </c>
      <c r="AE276" s="1" t="n">
        <v>1.49992e-06</v>
      </c>
      <c r="AF276" s="1" t="n">
        <v>2.34397e-07</v>
      </c>
      <c r="AG276" s="1" t="n">
        <v>1.00436e-05</v>
      </c>
      <c r="AH276" t="n">
        <v>4</v>
      </c>
      <c r="AI276" t="n">
        <v>0</v>
      </c>
      <c r="AJ276" t="n">
        <v>0</v>
      </c>
      <c r="AK276" t="n">
        <v>942693924</v>
      </c>
      <c r="AL276" t="n">
        <v>3407</v>
      </c>
      <c r="AM276" t="n">
        <v>23.5673</v>
      </c>
      <c r="AN276" t="n">
        <v>1</v>
      </c>
      <c r="AO276" t="n">
        <v>3426</v>
      </c>
    </row>
    <row r="277">
      <c r="A277" s="1" t="n">
        <v>9.934329999999999e-06</v>
      </c>
      <c r="B277" s="1" t="n">
        <v>1.50282e-06</v>
      </c>
      <c r="C277" s="1" t="n">
        <v>2.17305e-07</v>
      </c>
      <c r="D277" s="1" t="n">
        <v>1.00497e-05</v>
      </c>
      <c r="E277" s="1" t="n">
        <v>-3.05176e-05</v>
      </c>
      <c r="F277" t="n">
        <v>0.53125</v>
      </c>
      <c r="G277" s="1" t="n">
        <v>2.34375e-07</v>
      </c>
      <c r="H277" t="n">
        <v>255</v>
      </c>
      <c r="I277" t="n">
        <v>0</v>
      </c>
      <c r="J277" t="n">
        <v>32</v>
      </c>
      <c r="K277" t="e">
        <v>#NAME?</v>
      </c>
      <c r="L277" t="n">
        <v>213547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3407</v>
      </c>
      <c r="U277" s="1" t="n">
        <v>9.93126e-06</v>
      </c>
      <c r="V277" s="1" t="n">
        <v>1.49666e-06</v>
      </c>
      <c r="W277" s="1" t="n">
        <v>3.07732e-09</v>
      </c>
      <c r="X277" s="1" t="n">
        <v>6.15311e-09</v>
      </c>
      <c r="Y277" s="1" t="n">
        <v>-1.70702e-08</v>
      </c>
      <c r="Z277" s="1" t="n">
        <v>9.934329999999999e-06</v>
      </c>
      <c r="AA277" s="1" t="n">
        <v>1.50282e-06</v>
      </c>
      <c r="AB277" s="1" t="n">
        <v>2.17305e-07</v>
      </c>
      <c r="AC277" s="1" t="n">
        <v>1.00497e-05</v>
      </c>
      <c r="AD277" s="1" t="n">
        <v>9.934329999999999e-06</v>
      </c>
      <c r="AE277" s="1" t="n">
        <v>1.50282e-06</v>
      </c>
      <c r="AF277" s="1" t="n">
        <v>2.17305e-07</v>
      </c>
      <c r="AG277" s="1" t="n">
        <v>1.00497e-05</v>
      </c>
      <c r="AH277" t="n">
        <v>4</v>
      </c>
      <c r="AI277" t="n">
        <v>0</v>
      </c>
      <c r="AJ277" t="n">
        <v>0</v>
      </c>
      <c r="AK277" t="n">
        <v>942706366</v>
      </c>
      <c r="AL277" t="n">
        <v>3407</v>
      </c>
      <c r="AM277" t="n">
        <v>23.5677</v>
      </c>
      <c r="AN277" t="n">
        <v>1</v>
      </c>
      <c r="AO277" t="n">
        <v>3427</v>
      </c>
    </row>
    <row r="278">
      <c r="A278" s="1" t="n">
        <v>9.90494e-06</v>
      </c>
      <c r="B278" s="1" t="n">
        <v>1.49218e-06</v>
      </c>
      <c r="C278" s="1" t="n">
        <v>2.11528e-07</v>
      </c>
      <c r="D278" s="1" t="n">
        <v>1.00189e-05</v>
      </c>
      <c r="E278" s="1" t="n">
        <v>-3.05176e-05</v>
      </c>
      <c r="F278" t="n">
        <v>0.428571</v>
      </c>
      <c r="G278" s="1" t="n">
        <v>2.17285e-07</v>
      </c>
      <c r="H278" t="n">
        <v>255</v>
      </c>
      <c r="I278" t="n">
        <v>0</v>
      </c>
      <c r="J278" t="n">
        <v>21</v>
      </c>
      <c r="K278" t="e">
        <v>#NAME?</v>
      </c>
      <c r="L278" t="n">
        <v>140140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3407</v>
      </c>
      <c r="U278" s="1" t="n">
        <v>9.93196e-06</v>
      </c>
      <c r="V278" s="1" t="n">
        <v>1.49818e-06</v>
      </c>
      <c r="W278" s="1" t="n">
        <v>-2.70182e-08</v>
      </c>
      <c r="X278" s="1" t="n">
        <v>-6.00285e-09</v>
      </c>
      <c r="Y278" s="1" t="n">
        <v>-5.75752e-09</v>
      </c>
      <c r="Z278" s="1" t="n">
        <v>9.90494e-06</v>
      </c>
      <c r="AA278" s="1" t="n">
        <v>1.49218e-06</v>
      </c>
      <c r="AB278" s="1" t="n">
        <v>2.11528e-07</v>
      </c>
      <c r="AC278" s="1" t="n">
        <v>1.00189e-05</v>
      </c>
      <c r="AD278" s="1" t="n">
        <v>9.90494e-06</v>
      </c>
      <c r="AE278" s="1" t="n">
        <v>1.49218e-06</v>
      </c>
      <c r="AF278" s="1" t="n">
        <v>2.11528e-07</v>
      </c>
      <c r="AG278" s="1" t="n">
        <v>1.00189e-05</v>
      </c>
      <c r="AH278" t="n">
        <v>4</v>
      </c>
      <c r="AI278" t="n">
        <v>0</v>
      </c>
      <c r="AJ278" t="n">
        <v>0</v>
      </c>
      <c r="AK278" t="n">
        <v>942718808</v>
      </c>
      <c r="AL278" t="n">
        <v>3407</v>
      </c>
      <c r="AM278" t="n">
        <v>23.568</v>
      </c>
      <c r="AN278" t="n">
        <v>1</v>
      </c>
      <c r="AO278" t="n">
        <v>3428</v>
      </c>
    </row>
    <row r="279">
      <c r="A279" s="1" t="n">
        <v>9.933450000000001e-06</v>
      </c>
      <c r="B279" s="1" t="n">
        <v>1.50504e-06</v>
      </c>
      <c r="C279" s="1" t="n">
        <v>2.04593e-07</v>
      </c>
      <c r="D279" s="1" t="n">
        <v>1.00489e-05</v>
      </c>
      <c r="E279" s="1" t="n">
        <v>-3.05176e-05</v>
      </c>
      <c r="F279" t="n">
        <v>0.6</v>
      </c>
      <c r="G279" s="1" t="n">
        <v>2.11487e-07</v>
      </c>
      <c r="H279" t="n">
        <v>255</v>
      </c>
      <c r="I279" t="n">
        <v>0</v>
      </c>
      <c r="J279" t="n">
        <v>20</v>
      </c>
      <c r="K279" t="e">
        <v>#NAME?</v>
      </c>
      <c r="L279" t="n">
        <v>133467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3407</v>
      </c>
      <c r="U279" s="1" t="n">
        <v>9.92508e-06</v>
      </c>
      <c r="V279" s="1" t="n">
        <v>1.49666e-06</v>
      </c>
      <c r="W279" s="1" t="n">
        <v>8.373319999999999e-09</v>
      </c>
      <c r="X279" s="1" t="n">
        <v>8.373319999999999e-09</v>
      </c>
      <c r="Y279" s="1" t="n">
        <v>-6.89369e-09</v>
      </c>
      <c r="Z279" s="1" t="n">
        <v>9.933450000000001e-06</v>
      </c>
      <c r="AA279" s="1" t="n">
        <v>1.50504e-06</v>
      </c>
      <c r="AB279" s="1" t="n">
        <v>2.04593e-07</v>
      </c>
      <c r="AC279" s="1" t="n">
        <v>1.00489e-05</v>
      </c>
      <c r="AD279" s="1" t="n">
        <v>9.933450000000001e-06</v>
      </c>
      <c r="AE279" s="1" t="n">
        <v>1.50504e-06</v>
      </c>
      <c r="AF279" s="1" t="n">
        <v>2.04593e-07</v>
      </c>
      <c r="AG279" s="1" t="n">
        <v>1.00489e-05</v>
      </c>
      <c r="AH279" t="n">
        <v>4</v>
      </c>
      <c r="AI279" t="n">
        <v>0</v>
      </c>
      <c r="AJ279" t="n">
        <v>0</v>
      </c>
      <c r="AK279" t="n">
        <v>942731250</v>
      </c>
      <c r="AL279" t="n">
        <v>3407</v>
      </c>
      <c r="AM279" t="n">
        <v>23.5683</v>
      </c>
      <c r="AN279" t="n">
        <v>1</v>
      </c>
      <c r="AO279" t="n">
        <v>3429</v>
      </c>
    </row>
    <row r="280">
      <c r="A280" s="1" t="n">
        <v>9.95132e-06</v>
      </c>
      <c r="B280" s="1" t="n">
        <v>1.50235e-06</v>
      </c>
      <c r="C280" s="1" t="n">
        <v>2.0459e-07</v>
      </c>
      <c r="D280" s="1" t="n">
        <v>1.00662e-05</v>
      </c>
      <c r="E280" s="1" t="n">
        <v>-3.05176e-05</v>
      </c>
      <c r="F280" t="n">
        <v>0.387097</v>
      </c>
      <c r="G280" s="1" t="n">
        <v>2.0459e-07</v>
      </c>
      <c r="H280" t="n">
        <v>255</v>
      </c>
      <c r="I280" t="n">
        <v>0</v>
      </c>
      <c r="J280" t="n">
        <v>31</v>
      </c>
      <c r="K280" t="e">
        <v>#NAME?</v>
      </c>
      <c r="L280" t="n">
        <v>206874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3407</v>
      </c>
      <c r="U280" s="1" t="n">
        <v>9.927039999999999e-06</v>
      </c>
      <c r="V280" s="1" t="n">
        <v>1.49862e-06</v>
      </c>
      <c r="W280" s="1" t="n">
        <v>2.42721e-08</v>
      </c>
      <c r="X280" s="1" t="n">
        <v>3.73511e-09</v>
      </c>
      <c r="Y280" t="n">
        <v>0</v>
      </c>
      <c r="Z280" s="1" t="n">
        <v>9.95132e-06</v>
      </c>
      <c r="AA280" s="1" t="n">
        <v>1.50235e-06</v>
      </c>
      <c r="AB280" s="1" t="n">
        <v>2.0459e-07</v>
      </c>
      <c r="AC280" s="1" t="n">
        <v>1.00662e-05</v>
      </c>
      <c r="AD280" s="1" t="n">
        <v>9.95132e-06</v>
      </c>
      <c r="AE280" s="1" t="n">
        <v>1.50235e-06</v>
      </c>
      <c r="AF280" s="1" t="n">
        <v>2.0459e-07</v>
      </c>
      <c r="AG280" s="1" t="n">
        <v>1.00662e-05</v>
      </c>
      <c r="AH280" t="n">
        <v>4</v>
      </c>
      <c r="AI280" t="n">
        <v>0</v>
      </c>
      <c r="AJ280" t="n">
        <v>0</v>
      </c>
      <c r="AK280" t="n">
        <v>942743692</v>
      </c>
      <c r="AL280" t="n">
        <v>3407</v>
      </c>
      <c r="AM280" t="n">
        <v>23.5686</v>
      </c>
      <c r="AN280" t="n">
        <v>1</v>
      </c>
      <c r="AO280" t="n">
        <v>3430</v>
      </c>
    </row>
    <row r="281">
      <c r="A281" s="1" t="n">
        <v>9.92666e-06</v>
      </c>
      <c r="B281" s="1" t="n">
        <v>1.49949e-06</v>
      </c>
      <c r="C281" s="1" t="n">
        <v>1.89576e-07</v>
      </c>
      <c r="D281" s="1" t="n">
        <v>1.00411e-05</v>
      </c>
      <c r="E281" s="1" t="n">
        <v>-3.05176e-05</v>
      </c>
      <c r="F281" t="n">
        <v>0.535714</v>
      </c>
      <c r="G281" s="1" t="n">
        <v>2.0459e-07</v>
      </c>
      <c r="H281" t="n">
        <v>255</v>
      </c>
      <c r="I281" t="n">
        <v>0</v>
      </c>
      <c r="J281" t="n">
        <v>28</v>
      </c>
      <c r="K281" t="e">
        <v>#NAME?</v>
      </c>
      <c r="L281" t="n">
        <v>186854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3407</v>
      </c>
      <c r="U281" s="1" t="n">
        <v>9.93308e-06</v>
      </c>
      <c r="V281" s="1" t="n">
        <v>1.49949e-06</v>
      </c>
      <c r="W281" s="1" t="n">
        <v>-6.42604e-09</v>
      </c>
      <c r="X281" t="n">
        <v>0</v>
      </c>
      <c r="Y281" s="1" t="n">
        <v>-1.5014e-08</v>
      </c>
      <c r="Z281" s="1" t="n">
        <v>9.92666e-06</v>
      </c>
      <c r="AA281" s="1" t="n">
        <v>1.49949e-06</v>
      </c>
      <c r="AB281" s="1" t="n">
        <v>1.89576e-07</v>
      </c>
      <c r="AC281" s="1" t="n">
        <v>1.00411e-05</v>
      </c>
      <c r="AD281" s="1" t="n">
        <v>9.92666e-06</v>
      </c>
      <c r="AE281" s="1" t="n">
        <v>1.49949e-06</v>
      </c>
      <c r="AF281" s="1" t="n">
        <v>1.89576e-07</v>
      </c>
      <c r="AG281" s="1" t="n">
        <v>1.00411e-05</v>
      </c>
      <c r="AH281" t="n">
        <v>4</v>
      </c>
      <c r="AI281" t="n">
        <v>0</v>
      </c>
      <c r="AJ281" t="n">
        <v>0</v>
      </c>
      <c r="AK281" t="n">
        <v>942756134</v>
      </c>
      <c r="AL281" t="n">
        <v>3407</v>
      </c>
      <c r="AM281" t="n">
        <v>23.5689</v>
      </c>
      <c r="AN281" t="n">
        <v>1</v>
      </c>
      <c r="AO281" t="n">
        <v>3431</v>
      </c>
    </row>
    <row r="282">
      <c r="A282" s="1" t="n">
        <v>9.944449999999999e-06</v>
      </c>
      <c r="B282" s="1" t="n">
        <v>1.4831e-06</v>
      </c>
      <c r="C282" s="1" t="n">
        <v>2.00672e-07</v>
      </c>
      <c r="D282" s="1" t="n">
        <v>1.00564e-05</v>
      </c>
      <c r="E282" s="1" t="n">
        <v>-3.05176e-05</v>
      </c>
      <c r="F282" t="n">
        <v>0.473684</v>
      </c>
      <c r="G282" s="1" t="n">
        <v>1.94458e-07</v>
      </c>
      <c r="H282" t="n">
        <v>255</v>
      </c>
      <c r="I282" t="n">
        <v>0</v>
      </c>
      <c r="J282" t="n">
        <v>19</v>
      </c>
      <c r="K282" t="e">
        <v>#NAME?</v>
      </c>
      <c r="L282" t="n">
        <v>126793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3407</v>
      </c>
      <c r="U282" s="1" t="n">
        <v>9.92915e-06</v>
      </c>
      <c r="V282" s="1" t="n">
        <v>1.4984e-06</v>
      </c>
      <c r="W282" s="1" t="n">
        <v>1.53023e-08</v>
      </c>
      <c r="X282" s="1" t="n">
        <v>-1.53023e-08</v>
      </c>
      <c r="Y282" s="1" t="n">
        <v>6.21444e-09</v>
      </c>
      <c r="Z282" s="1" t="n">
        <v>9.944449999999999e-06</v>
      </c>
      <c r="AA282" s="1" t="n">
        <v>1.4831e-06</v>
      </c>
      <c r="AB282" s="1" t="n">
        <v>2.00672e-07</v>
      </c>
      <c r="AC282" s="1" t="n">
        <v>1.00564e-05</v>
      </c>
      <c r="AD282" s="1" t="n">
        <v>9.944449999999999e-06</v>
      </c>
      <c r="AE282" s="1" t="n">
        <v>1.4831e-06</v>
      </c>
      <c r="AF282" s="1" t="n">
        <v>2.00672e-07</v>
      </c>
      <c r="AG282" s="1" t="n">
        <v>1.00564e-05</v>
      </c>
      <c r="AH282" t="n">
        <v>4</v>
      </c>
      <c r="AI282" t="n">
        <v>0</v>
      </c>
      <c r="AJ282" t="n">
        <v>0</v>
      </c>
      <c r="AK282" t="n">
        <v>942781018</v>
      </c>
      <c r="AL282" t="n">
        <v>3407</v>
      </c>
      <c r="AM282" t="n">
        <v>23.5695</v>
      </c>
      <c r="AN282" t="n">
        <v>1</v>
      </c>
      <c r="AO282" t="n">
        <v>3433</v>
      </c>
    </row>
    <row r="283">
      <c r="A283" s="1" t="n">
        <v>9.95245e-06</v>
      </c>
      <c r="B283" s="1" t="n">
        <v>1.48717e-06</v>
      </c>
      <c r="C283" s="1" t="n">
        <v>2.04428e-07</v>
      </c>
      <c r="D283" s="1" t="n">
        <v>1.0065e-05</v>
      </c>
      <c r="E283" s="1" t="n">
        <v>-3.05176e-05</v>
      </c>
      <c r="F283" t="n">
        <v>0.5161289999999999</v>
      </c>
      <c r="G283" s="1" t="n">
        <v>2.00623e-07</v>
      </c>
      <c r="H283" t="n">
        <v>255</v>
      </c>
      <c r="I283" t="n">
        <v>0</v>
      </c>
      <c r="J283" t="n">
        <v>31</v>
      </c>
      <c r="K283" t="e">
        <v>#NAME?</v>
      </c>
      <c r="L283" t="n">
        <v>206874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3407</v>
      </c>
      <c r="U283" s="1" t="n">
        <v>9.93294e-06</v>
      </c>
      <c r="V283" s="1" t="n">
        <v>1.49449e-06</v>
      </c>
      <c r="W283" s="1" t="n">
        <v>1.95096e-08</v>
      </c>
      <c r="X283" s="1" t="n">
        <v>-7.31535e-09</v>
      </c>
      <c r="Y283" s="1" t="n">
        <v>3.80564e-09</v>
      </c>
      <c r="Z283" s="1" t="n">
        <v>9.95245e-06</v>
      </c>
      <c r="AA283" s="1" t="n">
        <v>1.48717e-06</v>
      </c>
      <c r="AB283" s="1" t="n">
        <v>2.04428e-07</v>
      </c>
      <c r="AC283" s="1" t="n">
        <v>1.0065e-05</v>
      </c>
      <c r="AD283" s="1" t="n">
        <v>9.95245e-06</v>
      </c>
      <c r="AE283" s="1" t="n">
        <v>1.48717e-06</v>
      </c>
      <c r="AF283" s="1" t="n">
        <v>2.04428e-07</v>
      </c>
      <c r="AG283" s="1" t="n">
        <v>1.0065e-05</v>
      </c>
      <c r="AH283" t="n">
        <v>4</v>
      </c>
      <c r="AI283" t="n">
        <v>0</v>
      </c>
      <c r="AJ283" t="n">
        <v>0</v>
      </c>
      <c r="AK283" t="n">
        <v>942793459</v>
      </c>
      <c r="AL283" t="n">
        <v>3407</v>
      </c>
      <c r="AM283" t="n">
        <v>23.5698</v>
      </c>
      <c r="AN283" t="n">
        <v>1</v>
      </c>
      <c r="AO283" t="n">
        <v>3434</v>
      </c>
    </row>
    <row r="284">
      <c r="A284" s="1" t="n">
        <v>9.93771e-06</v>
      </c>
      <c r="B284" s="1" t="n">
        <v>1.48562e-06</v>
      </c>
      <c r="C284" s="1" t="n">
        <v>2.13292e-07</v>
      </c>
      <c r="D284" s="1" t="n">
        <v>1.00504e-05</v>
      </c>
      <c r="E284" s="1" t="n">
        <v>-3.05176e-05</v>
      </c>
      <c r="F284" t="n">
        <v>0.52381</v>
      </c>
      <c r="G284" s="1" t="n">
        <v>2.04407e-07</v>
      </c>
      <c r="H284" t="n">
        <v>255</v>
      </c>
      <c r="I284" t="n">
        <v>0</v>
      </c>
      <c r="J284" t="n">
        <v>21</v>
      </c>
      <c r="K284" t="e">
        <v>#NAME?</v>
      </c>
      <c r="L284" t="n">
        <v>140140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3407</v>
      </c>
      <c r="U284" s="1" t="n">
        <v>9.93771e-06</v>
      </c>
      <c r="V284" s="1" t="n">
        <v>1.49253e-06</v>
      </c>
      <c r="W284" t="n">
        <v>0</v>
      </c>
      <c r="X284" s="1" t="n">
        <v>-6.91056e-09</v>
      </c>
      <c r="Y284" s="1" t="n">
        <v>8.885439999999999e-09</v>
      </c>
      <c r="Z284" s="1" t="n">
        <v>9.93771e-06</v>
      </c>
      <c r="AA284" s="1" t="n">
        <v>1.48562e-06</v>
      </c>
      <c r="AB284" s="1" t="n">
        <v>2.13292e-07</v>
      </c>
      <c r="AC284" s="1" t="n">
        <v>1.00504e-05</v>
      </c>
      <c r="AD284" s="1" t="n">
        <v>9.93771e-06</v>
      </c>
      <c r="AE284" s="1" t="n">
        <v>1.48562e-06</v>
      </c>
      <c r="AF284" s="1" t="n">
        <v>2.13292e-07</v>
      </c>
      <c r="AG284" s="1" t="n">
        <v>1.00504e-05</v>
      </c>
      <c r="AH284" t="n">
        <v>4</v>
      </c>
      <c r="AI284" t="n">
        <v>0</v>
      </c>
      <c r="AJ284" t="n">
        <v>0</v>
      </c>
      <c r="AK284" t="n">
        <v>942805901</v>
      </c>
      <c r="AL284" t="n">
        <v>3407</v>
      </c>
      <c r="AM284" t="n">
        <v>23.5701</v>
      </c>
      <c r="AN284" t="n">
        <v>1</v>
      </c>
      <c r="AO284" t="n">
        <v>3435</v>
      </c>
    </row>
    <row r="285">
      <c r="A285" s="1" t="n">
        <v>9.942149999999999e-06</v>
      </c>
      <c r="B285" s="1" t="n">
        <v>1.48858e-06</v>
      </c>
      <c r="C285" s="1" t="n">
        <v>2.06782e-07</v>
      </c>
      <c r="D285" s="1" t="n">
        <v>1.00551e-05</v>
      </c>
      <c r="E285" s="1" t="n">
        <v>-3.05176e-05</v>
      </c>
      <c r="F285" t="n">
        <v>0.464286</v>
      </c>
      <c r="G285" s="1" t="n">
        <v>2.13257e-07</v>
      </c>
      <c r="H285" t="n">
        <v>255</v>
      </c>
      <c r="I285" t="n">
        <v>0</v>
      </c>
      <c r="J285" t="n">
        <v>28</v>
      </c>
      <c r="K285" t="e">
        <v>#NAME?</v>
      </c>
      <c r="L285" t="n">
        <v>186854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3407</v>
      </c>
      <c r="U285" s="1" t="n">
        <v>9.93771e-06</v>
      </c>
      <c r="V285" s="1" t="n">
        <v>1.4908e-06</v>
      </c>
      <c r="W285" s="1" t="n">
        <v>4.43582e-09</v>
      </c>
      <c r="X285" s="1" t="n">
        <v>-2.21714e-09</v>
      </c>
      <c r="Y285" s="1" t="n">
        <v>-6.4751e-09</v>
      </c>
      <c r="Z285" s="1" t="n">
        <v>9.942149999999999e-06</v>
      </c>
      <c r="AA285" s="1" t="n">
        <v>1.48858e-06</v>
      </c>
      <c r="AB285" s="1" t="n">
        <v>2.06782e-07</v>
      </c>
      <c r="AC285" s="1" t="n">
        <v>1.00551e-05</v>
      </c>
      <c r="AD285" s="1" t="n">
        <v>9.942149999999999e-06</v>
      </c>
      <c r="AE285" s="1" t="n">
        <v>1.48858e-06</v>
      </c>
      <c r="AF285" s="1" t="n">
        <v>2.06782e-07</v>
      </c>
      <c r="AG285" s="1" t="n">
        <v>1.00551e-05</v>
      </c>
      <c r="AH285" t="n">
        <v>4</v>
      </c>
      <c r="AI285" t="n">
        <v>0</v>
      </c>
      <c r="AJ285" t="n">
        <v>0</v>
      </c>
      <c r="AK285" t="n">
        <v>942818343</v>
      </c>
      <c r="AL285" t="n">
        <v>3407</v>
      </c>
      <c r="AM285" t="n">
        <v>23.5705</v>
      </c>
      <c r="AN285" t="n">
        <v>1</v>
      </c>
      <c r="AO285" t="n">
        <v>3436</v>
      </c>
    </row>
    <row r="286">
      <c r="A286" s="1" t="n">
        <v>9.925800000000001e-06</v>
      </c>
      <c r="B286" s="1" t="n">
        <v>1.50305e-06</v>
      </c>
      <c r="C286" s="1" t="n">
        <v>2.11062e-07</v>
      </c>
      <c r="D286" s="1" t="n">
        <v>1.00412e-05</v>
      </c>
      <c r="E286" s="1" t="n">
        <v>-3.05176e-05</v>
      </c>
      <c r="F286" t="n">
        <v>0.551724</v>
      </c>
      <c r="G286" s="1" t="n">
        <v>2.06726e-07</v>
      </c>
      <c r="H286" t="n">
        <v>255</v>
      </c>
      <c r="I286" t="n">
        <v>0</v>
      </c>
      <c r="J286" t="n">
        <v>29</v>
      </c>
      <c r="K286" t="e">
        <v>#NAME?</v>
      </c>
      <c r="L286" t="n">
        <v>193527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3407</v>
      </c>
      <c r="U286" s="1" t="n">
        <v>9.9387e-06</v>
      </c>
      <c r="V286" s="1" t="n">
        <v>1.49014e-06</v>
      </c>
      <c r="W286" s="1" t="n">
        <v>-1.28996e-08</v>
      </c>
      <c r="X286" s="1" t="n">
        <v>1.29011e-08</v>
      </c>
      <c r="Y286" s="1" t="n">
        <v>4.33616e-09</v>
      </c>
      <c r="Z286" s="1" t="n">
        <v>9.925800000000001e-06</v>
      </c>
      <c r="AA286" s="1" t="n">
        <v>1.50305e-06</v>
      </c>
      <c r="AB286" s="1" t="n">
        <v>2.11062e-07</v>
      </c>
      <c r="AC286" s="1" t="n">
        <v>1.00412e-05</v>
      </c>
      <c r="AD286" s="1" t="n">
        <v>9.925800000000001e-06</v>
      </c>
      <c r="AE286" s="1" t="n">
        <v>1.50305e-06</v>
      </c>
      <c r="AF286" s="1" t="n">
        <v>2.11062e-07</v>
      </c>
      <c r="AG286" s="1" t="n">
        <v>1.00412e-05</v>
      </c>
      <c r="AH286" t="n">
        <v>4</v>
      </c>
      <c r="AI286" t="n">
        <v>0</v>
      </c>
      <c r="AJ286" t="n">
        <v>0</v>
      </c>
      <c r="AK286" t="n">
        <v>942830785</v>
      </c>
      <c r="AL286" t="n">
        <v>3407</v>
      </c>
      <c r="AM286" t="n">
        <v>23.5708</v>
      </c>
      <c r="AN286" t="n">
        <v>1</v>
      </c>
      <c r="AO286" t="n">
        <v>3437</v>
      </c>
    </row>
    <row r="287">
      <c r="A287" s="1" t="n">
        <v>9.95175e-06</v>
      </c>
      <c r="B287" s="1" t="n">
        <v>1.49302e-06</v>
      </c>
      <c r="C287" s="1" t="n">
        <v>2.29974e-07</v>
      </c>
      <c r="D287" s="1" t="n">
        <v>1.00658e-05</v>
      </c>
      <c r="E287" s="1" t="n">
        <v>-3.05176e-05</v>
      </c>
      <c r="F287" t="n">
        <v>0.535714</v>
      </c>
      <c r="G287" s="1" t="n">
        <v>2.1106e-07</v>
      </c>
      <c r="H287" t="n">
        <v>255</v>
      </c>
      <c r="I287" t="n">
        <v>0</v>
      </c>
      <c r="J287" t="n">
        <v>28</v>
      </c>
      <c r="K287" t="e">
        <v>#NAME?</v>
      </c>
      <c r="L287" t="n">
        <v>186854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3407</v>
      </c>
      <c r="U287" s="1" t="n">
        <v>9.936869999999999e-06</v>
      </c>
      <c r="V287" s="1" t="n">
        <v>1.49514e-06</v>
      </c>
      <c r="W287" s="1" t="n">
        <v>1.48806e-08</v>
      </c>
      <c r="X287" s="1" t="n">
        <v>-2.12515e-09</v>
      </c>
      <c r="Y287" s="1" t="n">
        <v>1.89147e-08</v>
      </c>
      <c r="Z287" s="1" t="n">
        <v>9.95175e-06</v>
      </c>
      <c r="AA287" s="1" t="n">
        <v>1.49302e-06</v>
      </c>
      <c r="AB287" s="1" t="n">
        <v>2.29974e-07</v>
      </c>
      <c r="AC287" s="1" t="n">
        <v>1.00658e-05</v>
      </c>
      <c r="AD287" s="1" t="n">
        <v>9.95175e-06</v>
      </c>
      <c r="AE287" s="1" t="n">
        <v>1.49302e-06</v>
      </c>
      <c r="AF287" s="1" t="n">
        <v>2.29974e-07</v>
      </c>
      <c r="AG287" s="1" t="n">
        <v>1.00658e-05</v>
      </c>
      <c r="AH287" t="n">
        <v>4</v>
      </c>
      <c r="AI287" t="n">
        <v>0</v>
      </c>
      <c r="AJ287" t="n">
        <v>0</v>
      </c>
      <c r="AK287" t="n">
        <v>942855670</v>
      </c>
      <c r="AL287" t="n">
        <v>3407</v>
      </c>
      <c r="AM287" t="n">
        <v>23.5714</v>
      </c>
      <c r="AN287" t="n">
        <v>1</v>
      </c>
      <c r="AO287" t="n">
        <v>3439</v>
      </c>
    </row>
    <row r="288">
      <c r="A288" s="1" t="n">
        <v>9.95153e-06</v>
      </c>
      <c r="B288" s="1" t="n">
        <v>1.49082e-06</v>
      </c>
      <c r="C288" s="1" t="n">
        <v>2.41358e-07</v>
      </c>
      <c r="D288" s="1" t="n">
        <v>1.00655e-05</v>
      </c>
      <c r="E288" s="1" t="n">
        <v>-3.05176e-05</v>
      </c>
      <c r="F288" t="n">
        <v>0.548387</v>
      </c>
      <c r="G288" s="1" t="n">
        <v>2.29919e-07</v>
      </c>
      <c r="H288" t="n">
        <v>255</v>
      </c>
      <c r="I288" t="n">
        <v>0</v>
      </c>
      <c r="J288" t="n">
        <v>31</v>
      </c>
      <c r="K288" t="e">
        <v>#NAME?</v>
      </c>
      <c r="L288" t="n">
        <v>206874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3407</v>
      </c>
      <c r="U288" s="1" t="n">
        <v>9.94052e-06</v>
      </c>
      <c r="V288" s="1" t="n">
        <v>1.49449e-06</v>
      </c>
      <c r="W288" s="1" t="n">
        <v>1.10137e-08</v>
      </c>
      <c r="X288" s="1" t="n">
        <v>-3.67071e-09</v>
      </c>
      <c r="Y288" s="1" t="n">
        <v>1.14384e-08</v>
      </c>
      <c r="Z288" s="1" t="n">
        <v>9.95153e-06</v>
      </c>
      <c r="AA288" s="1" t="n">
        <v>1.49082e-06</v>
      </c>
      <c r="AB288" s="1" t="n">
        <v>2.41358e-07</v>
      </c>
      <c r="AC288" s="1" t="n">
        <v>1.00655e-05</v>
      </c>
      <c r="AD288" s="1" t="n">
        <v>9.95153e-06</v>
      </c>
      <c r="AE288" s="1" t="n">
        <v>1.49082e-06</v>
      </c>
      <c r="AF288" s="1" t="n">
        <v>2.41358e-07</v>
      </c>
      <c r="AG288" s="1" t="n">
        <v>1.00655e-05</v>
      </c>
      <c r="AH288" t="n">
        <v>4</v>
      </c>
      <c r="AI288" t="n">
        <v>0</v>
      </c>
      <c r="AJ288" t="n">
        <v>0</v>
      </c>
      <c r="AK288" t="n">
        <v>942868113</v>
      </c>
      <c r="AL288" t="n">
        <v>3407</v>
      </c>
      <c r="AM288" t="n">
        <v>23.5717</v>
      </c>
      <c r="AN288" t="n">
        <v>1</v>
      </c>
      <c r="AO288" t="n">
        <v>3440</v>
      </c>
    </row>
    <row r="289">
      <c r="A289" s="1" t="n">
        <v>9.941179999999999e-06</v>
      </c>
      <c r="B289" s="1" t="n">
        <v>1.50745e-06</v>
      </c>
      <c r="C289" s="1" t="n">
        <v>2.3296e-07</v>
      </c>
      <c r="D289" s="1" t="n">
        <v>1.00575e-05</v>
      </c>
      <c r="E289" s="1" t="n">
        <v>-3.05176e-05</v>
      </c>
      <c r="F289" t="n">
        <v>0.566667</v>
      </c>
      <c r="G289" s="1" t="n">
        <v>2.41333e-07</v>
      </c>
      <c r="H289" t="n">
        <v>255</v>
      </c>
      <c r="I289" t="n">
        <v>0</v>
      </c>
      <c r="J289" t="n">
        <v>30</v>
      </c>
      <c r="K289" t="e">
        <v>#NAME?</v>
      </c>
      <c r="L289" t="n">
        <v>200200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3407</v>
      </c>
      <c r="U289" s="1" t="n">
        <v>9.943189999999999e-06</v>
      </c>
      <c r="V289" s="1" t="n">
        <v>1.4934e-06</v>
      </c>
      <c r="W289" s="1" t="n">
        <v>-2.00708e-09</v>
      </c>
      <c r="X289" s="1" t="n">
        <v>1.40511e-08</v>
      </c>
      <c r="Y289" s="1" t="n">
        <v>-8.373319999999999e-09</v>
      </c>
      <c r="Z289" s="1" t="n">
        <v>9.941179999999999e-06</v>
      </c>
      <c r="AA289" s="1" t="n">
        <v>1.50745e-06</v>
      </c>
      <c r="AB289" s="1" t="n">
        <v>2.3296e-07</v>
      </c>
      <c r="AC289" s="1" t="n">
        <v>1.00575e-05</v>
      </c>
      <c r="AD289" s="1" t="n">
        <v>9.941179999999999e-06</v>
      </c>
      <c r="AE289" s="1" t="n">
        <v>1.50745e-06</v>
      </c>
      <c r="AF289" s="1" t="n">
        <v>2.3296e-07</v>
      </c>
      <c r="AG289" s="1" t="n">
        <v>1.00575e-05</v>
      </c>
      <c r="AH289" t="n">
        <v>4</v>
      </c>
      <c r="AI289" t="n">
        <v>0</v>
      </c>
      <c r="AJ289" t="n">
        <v>0</v>
      </c>
      <c r="AK289" t="n">
        <v>942880555</v>
      </c>
      <c r="AL289" t="n">
        <v>3407</v>
      </c>
      <c r="AM289" t="n">
        <v>23.572</v>
      </c>
      <c r="AN289" t="n">
        <v>1</v>
      </c>
      <c r="AO289" t="n">
        <v>3441</v>
      </c>
    </row>
    <row r="290">
      <c r="A290" s="1" t="n">
        <v>9.926409999999999e-06</v>
      </c>
      <c r="B290" s="1" t="n">
        <v>1.50229e-06</v>
      </c>
      <c r="C290" s="1" t="n">
        <v>2.40399e-07</v>
      </c>
      <c r="D290" s="1" t="n">
        <v>1.00423e-05</v>
      </c>
      <c r="E290" s="1" t="n">
        <v>-3.05176e-05</v>
      </c>
      <c r="F290" t="n">
        <v>0.606061</v>
      </c>
      <c r="G290" s="1" t="n">
        <v>2.3291e-07</v>
      </c>
      <c r="H290" t="n">
        <v>255</v>
      </c>
      <c r="I290" t="n">
        <v>0</v>
      </c>
      <c r="J290" t="n">
        <v>33</v>
      </c>
      <c r="K290" t="e">
        <v>#NAME?</v>
      </c>
      <c r="L290" t="n">
        <v>220220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3407</v>
      </c>
      <c r="U290" s="1" t="n">
        <v>9.942630000000001e-06</v>
      </c>
      <c r="V290" s="1" t="n">
        <v>1.49688e-06</v>
      </c>
      <c r="W290" s="1" t="n">
        <v>-1.62192e-08</v>
      </c>
      <c r="X290" s="1" t="n">
        <v>5.40793e-09</v>
      </c>
      <c r="Y290" s="1" t="n">
        <v>7.48861e-09</v>
      </c>
      <c r="Z290" s="1" t="n">
        <v>9.926409999999999e-06</v>
      </c>
      <c r="AA290" s="1" t="n">
        <v>1.50229e-06</v>
      </c>
      <c r="AB290" s="1" t="n">
        <v>2.40399e-07</v>
      </c>
      <c r="AC290" s="1" t="n">
        <v>1.00423e-05</v>
      </c>
      <c r="AD290" s="1" t="n">
        <v>9.926409999999999e-06</v>
      </c>
      <c r="AE290" s="1" t="n">
        <v>1.50229e-06</v>
      </c>
      <c r="AF290" s="1" t="n">
        <v>2.40399e-07</v>
      </c>
      <c r="AG290" s="1" t="n">
        <v>1.00423e-05</v>
      </c>
      <c r="AH290" t="n">
        <v>4</v>
      </c>
      <c r="AI290" t="n">
        <v>0</v>
      </c>
      <c r="AJ290" t="n">
        <v>0</v>
      </c>
      <c r="AK290" t="n">
        <v>942892997</v>
      </c>
      <c r="AL290" t="n">
        <v>3407</v>
      </c>
      <c r="AM290" t="n">
        <v>23.5723</v>
      </c>
      <c r="AN290" t="n">
        <v>1</v>
      </c>
      <c r="AO290" t="n">
        <v>3442</v>
      </c>
    </row>
    <row r="291">
      <c r="A291" s="1" t="n">
        <v>9.95349e-06</v>
      </c>
      <c r="B291" s="1" t="n">
        <v>1.49072e-06</v>
      </c>
      <c r="C291" s="1" t="n">
        <v>2.3164e-07</v>
      </c>
      <c r="D291" s="1" t="n">
        <v>1.00672e-05</v>
      </c>
      <c r="E291" s="1" t="n">
        <v>-3.05176e-05</v>
      </c>
      <c r="F291" t="n">
        <v>0.59375</v>
      </c>
      <c r="G291" s="1" t="n">
        <v>2.40356e-07</v>
      </c>
      <c r="H291" t="n">
        <v>255</v>
      </c>
      <c r="I291" t="n">
        <v>0</v>
      </c>
      <c r="J291" t="n">
        <v>32</v>
      </c>
      <c r="K291" t="e">
        <v>#NAME?</v>
      </c>
      <c r="L291" t="n">
        <v>213547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3407</v>
      </c>
      <c r="U291" s="1" t="n">
        <v>9.938560000000001e-06</v>
      </c>
      <c r="V291" s="1" t="n">
        <v>1.49818e-06</v>
      </c>
      <c r="W291" s="1" t="n">
        <v>1.49312e-08</v>
      </c>
      <c r="X291" s="1" t="n">
        <v>-7.46561e-09</v>
      </c>
      <c r="Y291" s="1" t="n">
        <v>-8.716780000000001e-09</v>
      </c>
      <c r="Z291" s="1" t="n">
        <v>9.95349e-06</v>
      </c>
      <c r="AA291" s="1" t="n">
        <v>1.49072e-06</v>
      </c>
      <c r="AB291" s="1" t="n">
        <v>2.3164e-07</v>
      </c>
      <c r="AC291" s="1" t="n">
        <v>1.00672e-05</v>
      </c>
      <c r="AD291" s="1" t="n">
        <v>9.95349e-06</v>
      </c>
      <c r="AE291" s="1" t="n">
        <v>1.49072e-06</v>
      </c>
      <c r="AF291" s="1" t="n">
        <v>2.3164e-07</v>
      </c>
      <c r="AG291" s="1" t="n">
        <v>1.00672e-05</v>
      </c>
      <c r="AH291" t="n">
        <v>4</v>
      </c>
      <c r="AI291" t="n">
        <v>0</v>
      </c>
      <c r="AJ291" t="n">
        <v>0</v>
      </c>
      <c r="AK291" t="n">
        <v>942905439</v>
      </c>
      <c r="AL291" t="n">
        <v>3407</v>
      </c>
      <c r="AM291" t="n">
        <v>23.5726</v>
      </c>
      <c r="AN291" t="n">
        <v>1</v>
      </c>
      <c r="AO291" t="n">
        <v>3443</v>
      </c>
    </row>
    <row r="292">
      <c r="A292" s="1" t="n">
        <v>9.95931e-06</v>
      </c>
      <c r="B292" s="1" t="n">
        <v>1.50356e-06</v>
      </c>
      <c r="C292" s="1" t="n">
        <v>2.24597e-07</v>
      </c>
      <c r="D292" s="1" t="n">
        <v>1.00747e-05</v>
      </c>
      <c r="E292" s="1" t="n">
        <v>-3.05176e-05</v>
      </c>
      <c r="F292" t="n">
        <v>0.628571</v>
      </c>
      <c r="G292" s="1" t="n">
        <v>2.31628e-07</v>
      </c>
      <c r="H292" t="n">
        <v>255</v>
      </c>
      <c r="I292" t="n">
        <v>0</v>
      </c>
      <c r="J292" t="n">
        <v>35</v>
      </c>
      <c r="K292" t="e">
        <v>#NAME?</v>
      </c>
      <c r="L292" t="n">
        <v>233567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3407</v>
      </c>
      <c r="U292" s="1" t="n">
        <v>9.94221e-06</v>
      </c>
      <c r="V292" s="1" t="n">
        <v>1.49623e-06</v>
      </c>
      <c r="W292" s="1" t="n">
        <v>1.71008e-08</v>
      </c>
      <c r="X292" s="1" t="n">
        <v>7.32915e-09</v>
      </c>
      <c r="Y292" s="1" t="n">
        <v>-7.03169e-09</v>
      </c>
      <c r="Z292" s="1" t="n">
        <v>9.95931e-06</v>
      </c>
      <c r="AA292" s="1" t="n">
        <v>1.50356e-06</v>
      </c>
      <c r="AB292" s="1" t="n">
        <v>2.24597e-07</v>
      </c>
      <c r="AC292" s="1" t="n">
        <v>1.00747e-05</v>
      </c>
      <c r="AD292" s="1" t="n">
        <v>9.95931e-06</v>
      </c>
      <c r="AE292" s="1" t="n">
        <v>1.50356e-06</v>
      </c>
      <c r="AF292" s="1" t="n">
        <v>2.24597e-07</v>
      </c>
      <c r="AG292" s="1" t="n">
        <v>1.00747e-05</v>
      </c>
      <c r="AH292" t="n">
        <v>4</v>
      </c>
      <c r="AI292" t="n">
        <v>0</v>
      </c>
      <c r="AJ292" t="n">
        <v>0</v>
      </c>
      <c r="AK292" t="n">
        <v>942917881</v>
      </c>
      <c r="AL292" t="n">
        <v>3407</v>
      </c>
      <c r="AM292" t="n">
        <v>23.5729</v>
      </c>
      <c r="AN292" t="n">
        <v>1</v>
      </c>
      <c r="AO292" t="n">
        <v>3444</v>
      </c>
    </row>
    <row r="293">
      <c r="A293" s="1" t="n">
        <v>9.94114e-06</v>
      </c>
      <c r="B293" s="1" t="n">
        <v>1.49533e-06</v>
      </c>
      <c r="C293" s="1" t="n">
        <v>2.0453e-07</v>
      </c>
      <c r="D293" s="1" t="n">
        <v>1.00551e-05</v>
      </c>
      <c r="E293" s="1" t="n">
        <v>-3.05176e-05</v>
      </c>
      <c r="F293" t="n">
        <v>0.607143</v>
      </c>
      <c r="G293" s="1" t="n">
        <v>2.24548e-07</v>
      </c>
      <c r="H293" t="n">
        <v>255</v>
      </c>
      <c r="I293" t="n">
        <v>0</v>
      </c>
      <c r="J293" t="n">
        <v>28</v>
      </c>
      <c r="K293" t="e">
        <v>#NAME?</v>
      </c>
      <c r="L293" t="n">
        <v>186854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3407</v>
      </c>
      <c r="U293" s="1" t="n">
        <v>9.94642e-06</v>
      </c>
      <c r="V293" s="1" t="n">
        <v>1.49797e-06</v>
      </c>
      <c r="W293" s="1" t="n">
        <v>-5.2776e-09</v>
      </c>
      <c r="X293" s="1" t="n">
        <v>-2.6388e-09</v>
      </c>
      <c r="Y293" s="1" t="n">
        <v>-2.00187e-08</v>
      </c>
      <c r="Z293" s="1" t="n">
        <v>9.94114e-06</v>
      </c>
      <c r="AA293" s="1" t="n">
        <v>1.49533e-06</v>
      </c>
      <c r="AB293" s="1" t="n">
        <v>2.0453e-07</v>
      </c>
      <c r="AC293" s="1" t="n">
        <v>1.00551e-05</v>
      </c>
      <c r="AD293" s="1" t="n">
        <v>9.94114e-06</v>
      </c>
      <c r="AE293" s="1" t="n">
        <v>1.49533e-06</v>
      </c>
      <c r="AF293" s="1" t="n">
        <v>2.0453e-07</v>
      </c>
      <c r="AG293" s="1" t="n">
        <v>1.00551e-05</v>
      </c>
      <c r="AH293" t="n">
        <v>4</v>
      </c>
      <c r="AI293" t="n">
        <v>0</v>
      </c>
      <c r="AJ293" t="n">
        <v>0</v>
      </c>
      <c r="AK293" t="n">
        <v>942930323</v>
      </c>
      <c r="AL293" t="n">
        <v>3407</v>
      </c>
      <c r="AM293" t="n">
        <v>23.5733</v>
      </c>
      <c r="AN293" t="n">
        <v>1</v>
      </c>
      <c r="AO293" t="n">
        <v>3445</v>
      </c>
    </row>
    <row r="294">
      <c r="A294" s="1" t="n">
        <v>9.954449999999999e-06</v>
      </c>
      <c r="B294" s="1" t="n">
        <v>1.49332e-06</v>
      </c>
      <c r="C294" s="1" t="n">
        <v>2.14046e-07</v>
      </c>
      <c r="D294" s="1" t="n">
        <v>1.00681e-05</v>
      </c>
      <c r="E294" s="1" t="n">
        <v>-3.05176e-05</v>
      </c>
      <c r="F294" t="n">
        <v>0.411765</v>
      </c>
      <c r="G294" s="1" t="n">
        <v>2.04529e-07</v>
      </c>
      <c r="H294" t="n">
        <v>255</v>
      </c>
      <c r="I294" t="n">
        <v>0</v>
      </c>
      <c r="J294" t="n">
        <v>34</v>
      </c>
      <c r="K294" t="e">
        <v>#NAME?</v>
      </c>
      <c r="L294" t="n">
        <v>226894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3407</v>
      </c>
      <c r="U294" s="1" t="n">
        <v>9.94501e-06</v>
      </c>
      <c r="V294" s="1" t="n">
        <v>1.4971e-06</v>
      </c>
      <c r="W294" s="1" t="n">
        <v>9.435890000000001e-09</v>
      </c>
      <c r="X294" s="1" t="n">
        <v>-3.77344e-09</v>
      </c>
      <c r="Y294" s="1" t="n">
        <v>9.51716e-09</v>
      </c>
      <c r="Z294" s="1" t="n">
        <v>9.954449999999999e-06</v>
      </c>
      <c r="AA294" s="1" t="n">
        <v>1.49332e-06</v>
      </c>
      <c r="AB294" s="1" t="n">
        <v>2.14046e-07</v>
      </c>
      <c r="AC294" s="1" t="n">
        <v>1.00681e-05</v>
      </c>
      <c r="AD294" s="1" t="n">
        <v>9.954449999999999e-06</v>
      </c>
      <c r="AE294" s="1" t="n">
        <v>1.49332e-06</v>
      </c>
      <c r="AF294" s="1" t="n">
        <v>2.14046e-07</v>
      </c>
      <c r="AG294" s="1" t="n">
        <v>1.00681e-05</v>
      </c>
      <c r="AH294" t="n">
        <v>4</v>
      </c>
      <c r="AI294" t="n">
        <v>0</v>
      </c>
      <c r="AJ294" t="n">
        <v>0</v>
      </c>
      <c r="AK294" t="n">
        <v>942942764</v>
      </c>
      <c r="AL294" t="n">
        <v>3407</v>
      </c>
      <c r="AM294" t="n">
        <v>23.5736</v>
      </c>
      <c r="AN294" t="n">
        <v>1</v>
      </c>
      <c r="AO294" t="n">
        <v>3446</v>
      </c>
    </row>
    <row r="295">
      <c r="A295" s="1" t="n">
        <v>9.95517e-06</v>
      </c>
      <c r="B295" s="1" t="n">
        <v>1.4881e-06</v>
      </c>
      <c r="C295" s="1" t="n">
        <v>2.04768e-07</v>
      </c>
      <c r="D295" s="1" t="n">
        <v>1.00679e-05</v>
      </c>
      <c r="E295" s="1" t="n">
        <v>-3.05176e-05</v>
      </c>
      <c r="F295" t="n">
        <v>0.484848</v>
      </c>
      <c r="G295" s="1" t="n">
        <v>2.13989e-07</v>
      </c>
      <c r="H295" t="n">
        <v>255</v>
      </c>
      <c r="I295" t="n">
        <v>0</v>
      </c>
      <c r="J295" t="n">
        <v>33</v>
      </c>
      <c r="K295" t="e">
        <v>#NAME?</v>
      </c>
      <c r="L295" t="n">
        <v>220220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3407</v>
      </c>
      <c r="U295" s="1" t="n">
        <v>9.947259999999999e-06</v>
      </c>
      <c r="V295" s="1" t="n">
        <v>1.49601e-06</v>
      </c>
      <c r="W295" s="1" t="n">
        <v>7.91487e-09</v>
      </c>
      <c r="X295" s="1" t="n">
        <v>-7.91333e-09</v>
      </c>
      <c r="Y295" s="1" t="n">
        <v>-9.221229999999999e-09</v>
      </c>
      <c r="Z295" s="1" t="n">
        <v>9.95517e-06</v>
      </c>
      <c r="AA295" s="1" t="n">
        <v>1.4881e-06</v>
      </c>
      <c r="AB295" s="1" t="n">
        <v>2.04768e-07</v>
      </c>
      <c r="AC295" s="1" t="n">
        <v>1.00679e-05</v>
      </c>
      <c r="AD295" s="1" t="n">
        <v>9.95517e-06</v>
      </c>
      <c r="AE295" s="1" t="n">
        <v>1.4881e-06</v>
      </c>
      <c r="AF295" s="1" t="n">
        <v>2.04768e-07</v>
      </c>
      <c r="AG295" s="1" t="n">
        <v>1.00679e-05</v>
      </c>
      <c r="AH295" t="n">
        <v>4</v>
      </c>
      <c r="AI295" t="n">
        <v>0</v>
      </c>
      <c r="AJ295" t="n">
        <v>0</v>
      </c>
      <c r="AK295" t="n">
        <v>942955206</v>
      </c>
      <c r="AL295" t="n">
        <v>3407</v>
      </c>
      <c r="AM295" t="n">
        <v>23.5739</v>
      </c>
      <c r="AN295" t="n">
        <v>1</v>
      </c>
      <c r="AO295" t="n">
        <v>3447</v>
      </c>
    </row>
    <row r="296">
      <c r="A296" s="1" t="n">
        <v>9.9488e-06</v>
      </c>
      <c r="B296" s="1" t="n">
        <v>1.49078e-06</v>
      </c>
      <c r="C296" s="1" t="n">
        <v>2.2459e-07</v>
      </c>
      <c r="D296" s="1" t="n">
        <v>1.00624e-05</v>
      </c>
      <c r="E296" s="1" t="n">
        <v>-3.05176e-05</v>
      </c>
      <c r="F296" t="n">
        <v>0.6</v>
      </c>
      <c r="G296" s="1" t="n">
        <v>2.07458e-07</v>
      </c>
      <c r="H296" t="n">
        <v>255</v>
      </c>
      <c r="I296" t="n">
        <v>0</v>
      </c>
      <c r="J296" t="n">
        <v>20</v>
      </c>
      <c r="K296" t="e">
        <v>#NAME?</v>
      </c>
      <c r="L296" t="n">
        <v>133467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3407</v>
      </c>
      <c r="U296" s="1" t="n">
        <v>9.9488e-06</v>
      </c>
      <c r="V296" s="1" t="n">
        <v>1.49753e-06</v>
      </c>
      <c r="W296" t="n">
        <v>0</v>
      </c>
      <c r="X296" s="1" t="n">
        <v>-6.74956e-09</v>
      </c>
      <c r="Y296" s="1" t="n">
        <v>1.71315e-08</v>
      </c>
      <c r="Z296" s="1" t="n">
        <v>9.9488e-06</v>
      </c>
      <c r="AA296" s="1" t="n">
        <v>1.49078e-06</v>
      </c>
      <c r="AB296" s="1" t="n">
        <v>2.2459e-07</v>
      </c>
      <c r="AC296" s="1" t="n">
        <v>1.00624e-05</v>
      </c>
      <c r="AD296" s="1" t="n">
        <v>9.9488e-06</v>
      </c>
      <c r="AE296" s="1" t="n">
        <v>1.49078e-06</v>
      </c>
      <c r="AF296" s="1" t="n">
        <v>2.2459e-07</v>
      </c>
      <c r="AG296" s="1" t="n">
        <v>1.00624e-05</v>
      </c>
      <c r="AH296" t="n">
        <v>4</v>
      </c>
      <c r="AI296" t="n">
        <v>0</v>
      </c>
      <c r="AJ296" t="n">
        <v>0</v>
      </c>
      <c r="AK296" t="n">
        <v>942980090</v>
      </c>
      <c r="AL296" t="n">
        <v>3407</v>
      </c>
      <c r="AM296" t="n">
        <v>23.5745</v>
      </c>
      <c r="AN296" t="n">
        <v>1</v>
      </c>
      <c r="AO296" t="n">
        <v>3449</v>
      </c>
    </row>
    <row r="297">
      <c r="A297" s="1" t="n">
        <v>9.95342e-06</v>
      </c>
      <c r="B297" s="1" t="n">
        <v>1.49579e-06</v>
      </c>
      <c r="C297" s="1" t="n">
        <v>2.1382e-07</v>
      </c>
      <c r="D297" s="1" t="n">
        <v>1.00675e-05</v>
      </c>
      <c r="E297" s="1" t="n">
        <v>-3.05176e-05</v>
      </c>
      <c r="F297" t="n">
        <v>0.461538</v>
      </c>
      <c r="G297" s="1" t="n">
        <v>2.24548e-07</v>
      </c>
      <c r="H297" t="n">
        <v>255</v>
      </c>
      <c r="I297" t="n">
        <v>0</v>
      </c>
      <c r="J297" t="n">
        <v>26</v>
      </c>
      <c r="K297" t="e">
        <v>#NAME?</v>
      </c>
      <c r="L297" t="n">
        <v>173507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3407</v>
      </c>
      <c r="U297" s="1" t="n">
        <v>9.9488e-06</v>
      </c>
      <c r="V297" s="1" t="n">
        <v>1.49579e-06</v>
      </c>
      <c r="W297" s="1" t="n">
        <v>4.61215e-09</v>
      </c>
      <c r="X297" t="n">
        <v>0</v>
      </c>
      <c r="Y297" s="1" t="n">
        <v>-1.07285e-08</v>
      </c>
      <c r="Z297" s="1" t="n">
        <v>9.95342e-06</v>
      </c>
      <c r="AA297" s="1" t="n">
        <v>1.49579e-06</v>
      </c>
      <c r="AB297" s="1" t="n">
        <v>2.1382e-07</v>
      </c>
      <c r="AC297" s="1" t="n">
        <v>1.00675e-05</v>
      </c>
      <c r="AD297" s="1" t="n">
        <v>9.95342e-06</v>
      </c>
      <c r="AE297" s="1" t="n">
        <v>1.49579e-06</v>
      </c>
      <c r="AF297" s="1" t="n">
        <v>2.1382e-07</v>
      </c>
      <c r="AG297" s="1" t="n">
        <v>1.00675e-05</v>
      </c>
      <c r="AH297" t="n">
        <v>4</v>
      </c>
      <c r="AI297" t="n">
        <v>0</v>
      </c>
      <c r="AJ297" t="n">
        <v>0</v>
      </c>
      <c r="AK297" t="n">
        <v>942992532</v>
      </c>
      <c r="AL297" t="n">
        <v>3407</v>
      </c>
      <c r="AM297" t="n">
        <v>23.5748</v>
      </c>
      <c r="AN297" t="n">
        <v>1</v>
      </c>
      <c r="AO297" t="n">
        <v>3450</v>
      </c>
    </row>
    <row r="298">
      <c r="A298" s="1" t="n">
        <v>9.97165e-06</v>
      </c>
      <c r="B298" s="1" t="n">
        <v>1.4789e-06</v>
      </c>
      <c r="C298" s="1" t="n">
        <v>2.03748e-07</v>
      </c>
      <c r="D298" s="1" t="n">
        <v>1.00828e-05</v>
      </c>
      <c r="E298" s="1" t="n">
        <v>-3.05176e-05</v>
      </c>
      <c r="F298" t="n">
        <v>0.458333</v>
      </c>
      <c r="G298" s="1" t="n">
        <v>2.13806e-07</v>
      </c>
      <c r="H298" t="n">
        <v>255</v>
      </c>
      <c r="I298" t="n">
        <v>0</v>
      </c>
      <c r="J298" t="n">
        <v>24</v>
      </c>
      <c r="K298" t="e">
        <v>#NAME?</v>
      </c>
      <c r="L298" t="n">
        <v>160160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3407</v>
      </c>
      <c r="U298" s="1" t="n">
        <v>9.94993e-06</v>
      </c>
      <c r="V298" s="1" t="n">
        <v>1.49579e-06</v>
      </c>
      <c r="W298" s="1" t="n">
        <v>2.17206e-08</v>
      </c>
      <c r="X298" s="1" t="n">
        <v>-1.68938e-08</v>
      </c>
      <c r="Y298" s="1" t="n">
        <v>-1.00584e-08</v>
      </c>
      <c r="Z298" s="1" t="n">
        <v>9.97165e-06</v>
      </c>
      <c r="AA298" s="1" t="n">
        <v>1.4789e-06</v>
      </c>
      <c r="AB298" s="1" t="n">
        <v>2.03748e-07</v>
      </c>
      <c r="AC298" s="1" t="n">
        <v>1.00828e-05</v>
      </c>
      <c r="AD298" s="1" t="n">
        <v>9.97165e-06</v>
      </c>
      <c r="AE298" s="1" t="n">
        <v>1.4789e-06</v>
      </c>
      <c r="AF298" s="1" t="n">
        <v>2.03748e-07</v>
      </c>
      <c r="AG298" s="1" t="n">
        <v>1.00828e-05</v>
      </c>
      <c r="AH298" t="n">
        <v>4</v>
      </c>
      <c r="AI298" t="n">
        <v>0</v>
      </c>
      <c r="AJ298" t="n">
        <v>0</v>
      </c>
      <c r="AK298" t="n">
        <v>943004974</v>
      </c>
      <c r="AL298" t="n">
        <v>3407</v>
      </c>
      <c r="AM298" t="n">
        <v>23.5751</v>
      </c>
      <c r="AN298" t="n">
        <v>1</v>
      </c>
      <c r="AO298" t="n">
        <v>3451</v>
      </c>
    </row>
    <row r="299">
      <c r="A299" s="1" t="n">
        <v>9.968540000000001e-06</v>
      </c>
      <c r="B299" s="1" t="n">
        <v>1.49311e-06</v>
      </c>
      <c r="C299" s="1" t="n">
        <v>2.14544e-07</v>
      </c>
      <c r="D299" s="1" t="n">
        <v>1.0082e-05</v>
      </c>
      <c r="E299" s="1" t="n">
        <v>-3.05176e-05</v>
      </c>
      <c r="F299" t="n">
        <v>0.676471</v>
      </c>
      <c r="G299" s="1" t="n">
        <v>2.03735e-07</v>
      </c>
      <c r="H299" t="n">
        <v>255</v>
      </c>
      <c r="I299" t="n">
        <v>0</v>
      </c>
      <c r="J299" t="n">
        <v>34</v>
      </c>
      <c r="K299" t="e">
        <v>#NAME?</v>
      </c>
      <c r="L299" t="n">
        <v>226894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3407</v>
      </c>
      <c r="U299" s="1" t="n">
        <v>9.95526e-06</v>
      </c>
      <c r="V299" s="1" t="n">
        <v>1.49145e-06</v>
      </c>
      <c r="W299" s="1" t="n">
        <v>1.32814e-08</v>
      </c>
      <c r="X299" s="1" t="n">
        <v>1.66056e-09</v>
      </c>
      <c r="Y299" s="1" t="n">
        <v>1.08082e-08</v>
      </c>
      <c r="Z299" s="1" t="n">
        <v>9.968540000000001e-06</v>
      </c>
      <c r="AA299" s="1" t="n">
        <v>1.49311e-06</v>
      </c>
      <c r="AB299" s="1" t="n">
        <v>2.14544e-07</v>
      </c>
      <c r="AC299" s="1" t="n">
        <v>1.0082e-05</v>
      </c>
      <c r="AD299" s="1" t="n">
        <v>9.968540000000001e-06</v>
      </c>
      <c r="AE299" s="1" t="n">
        <v>1.49311e-06</v>
      </c>
      <c r="AF299" s="1" t="n">
        <v>2.14544e-07</v>
      </c>
      <c r="AG299" s="1" t="n">
        <v>1.0082e-05</v>
      </c>
      <c r="AH299" t="n">
        <v>4</v>
      </c>
      <c r="AI299" t="n">
        <v>0</v>
      </c>
      <c r="AJ299" t="n">
        <v>0</v>
      </c>
      <c r="AK299" t="n">
        <v>943017417</v>
      </c>
      <c r="AL299" t="n">
        <v>3407</v>
      </c>
      <c r="AM299" t="n">
        <v>23.5754</v>
      </c>
      <c r="AN299" t="n">
        <v>1</v>
      </c>
      <c r="AO299" t="n">
        <v>3452</v>
      </c>
    </row>
    <row r="300">
      <c r="A300" s="1" t="n">
        <v>9.960430000000001e-06</v>
      </c>
      <c r="B300" s="1" t="n">
        <v>1.48585e-06</v>
      </c>
      <c r="C300" s="1" t="n">
        <v>2.3282e-07</v>
      </c>
      <c r="D300" s="1" t="n">
        <v>1.00733e-05</v>
      </c>
      <c r="E300" s="1" t="n">
        <v>-3.05176e-05</v>
      </c>
      <c r="F300" t="n">
        <v>0.545455</v>
      </c>
      <c r="G300" s="1" t="n">
        <v>2.14539e-07</v>
      </c>
      <c r="H300" t="n">
        <v>255</v>
      </c>
      <c r="I300" t="n">
        <v>0</v>
      </c>
      <c r="J300" t="n">
        <v>33</v>
      </c>
      <c r="K300" t="e">
        <v>#NAME?</v>
      </c>
      <c r="L300" t="n">
        <v>220220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3407</v>
      </c>
      <c r="U300" s="1" t="n">
        <v>9.958490000000001e-06</v>
      </c>
      <c r="V300" s="1" t="n">
        <v>1.49167e-06</v>
      </c>
      <c r="W300" s="1" t="n">
        <v>1.93808e-09</v>
      </c>
      <c r="X300" s="1" t="n">
        <v>-5.81425e-09</v>
      </c>
      <c r="Y300" s="1" t="n">
        <v>1.82815e-08</v>
      </c>
      <c r="Z300" s="1" t="n">
        <v>9.960430000000001e-06</v>
      </c>
      <c r="AA300" s="1" t="n">
        <v>1.48585e-06</v>
      </c>
      <c r="AB300" s="1" t="n">
        <v>2.3282e-07</v>
      </c>
      <c r="AC300" s="1" t="n">
        <v>1.00733e-05</v>
      </c>
      <c r="AD300" s="1" t="n">
        <v>9.960430000000001e-06</v>
      </c>
      <c r="AE300" s="1" t="n">
        <v>1.48585e-06</v>
      </c>
      <c r="AF300" s="1" t="n">
        <v>2.3282e-07</v>
      </c>
      <c r="AG300" s="1" t="n">
        <v>1.00733e-05</v>
      </c>
      <c r="AH300" t="n">
        <v>4</v>
      </c>
      <c r="AI300" t="n">
        <v>0</v>
      </c>
      <c r="AJ300" t="n">
        <v>0</v>
      </c>
      <c r="AK300" t="n">
        <v>943029859</v>
      </c>
      <c r="AL300" t="n">
        <v>3407</v>
      </c>
      <c r="AM300" t="n">
        <v>23.5757</v>
      </c>
      <c r="AN300" t="n">
        <v>1</v>
      </c>
      <c r="AO300" t="n">
        <v>3453</v>
      </c>
    </row>
    <row r="301">
      <c r="A301" s="1" t="n">
        <v>9.97446e-06</v>
      </c>
      <c r="B301" s="1" t="n">
        <v>1.48348e-06</v>
      </c>
      <c r="C301" s="1" t="n">
        <v>2.43975e-07</v>
      </c>
      <c r="D301" s="1" t="n">
        <v>1.00871e-05</v>
      </c>
      <c r="E301" s="1" t="n">
        <v>-3.05176e-05</v>
      </c>
      <c r="F301" t="n">
        <v>0.357143</v>
      </c>
      <c r="G301" s="1" t="n">
        <v>2.32788e-07</v>
      </c>
      <c r="H301" t="n">
        <v>255</v>
      </c>
      <c r="I301" t="n">
        <v>0</v>
      </c>
      <c r="J301" t="n">
        <v>28</v>
      </c>
      <c r="K301" t="e">
        <v>#NAME?</v>
      </c>
      <c r="L301" t="n">
        <v>186854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3407</v>
      </c>
      <c r="U301" s="1" t="n">
        <v>9.958909999999999e-06</v>
      </c>
      <c r="V301" s="1" t="n">
        <v>1.49014e-06</v>
      </c>
      <c r="W301" s="1" t="n">
        <v>1.55537e-08</v>
      </c>
      <c r="X301" s="1" t="n">
        <v>-6.66523e-09</v>
      </c>
      <c r="Y301" s="1" t="n">
        <v>1.11869e-08</v>
      </c>
      <c r="Z301" s="1" t="n">
        <v>9.97446e-06</v>
      </c>
      <c r="AA301" s="1" t="n">
        <v>1.48348e-06</v>
      </c>
      <c r="AB301" s="1" t="n">
        <v>2.43975e-07</v>
      </c>
      <c r="AC301" s="1" t="n">
        <v>1.00871e-05</v>
      </c>
      <c r="AD301" s="1" t="n">
        <v>9.97446e-06</v>
      </c>
      <c r="AE301" s="1" t="n">
        <v>1.48348e-06</v>
      </c>
      <c r="AF301" s="1" t="n">
        <v>2.43975e-07</v>
      </c>
      <c r="AG301" s="1" t="n">
        <v>1.00871e-05</v>
      </c>
      <c r="AH301" t="n">
        <v>4</v>
      </c>
      <c r="AI301" t="n">
        <v>0</v>
      </c>
      <c r="AJ301" t="n">
        <v>0</v>
      </c>
      <c r="AK301" t="n">
        <v>943042301</v>
      </c>
      <c r="AL301" t="n">
        <v>3407</v>
      </c>
      <c r="AM301" t="n">
        <v>23.5761</v>
      </c>
      <c r="AN301" t="n">
        <v>1</v>
      </c>
      <c r="AO301" t="n">
        <v>3454</v>
      </c>
    </row>
    <row r="302">
      <c r="A302" s="1" t="n">
        <v>9.96066e-06</v>
      </c>
      <c r="B302" s="1" t="n">
        <v>1.49453e-06</v>
      </c>
      <c r="C302" s="1" t="n">
        <v>2.57782e-07</v>
      </c>
      <c r="D302" s="1" t="n">
        <v>1.00755e-05</v>
      </c>
      <c r="E302" s="1" t="n">
        <v>-3.05176e-05</v>
      </c>
      <c r="F302" t="n">
        <v>0.290323</v>
      </c>
      <c r="G302" s="1" t="n">
        <v>2.43958e-07</v>
      </c>
      <c r="H302" t="n">
        <v>255</v>
      </c>
      <c r="I302" t="n">
        <v>0</v>
      </c>
      <c r="J302" t="n">
        <v>31</v>
      </c>
      <c r="K302" t="e">
        <v>#NAME?</v>
      </c>
      <c r="L302" t="n">
        <v>206874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3407</v>
      </c>
      <c r="U302" s="1" t="n">
        <v>9.9627e-06</v>
      </c>
      <c r="V302" s="1" t="n">
        <v>1.48841e-06</v>
      </c>
      <c r="W302" s="1" t="n">
        <v>-2.04081e-09</v>
      </c>
      <c r="X302" s="1" t="n">
        <v>6.12244e-09</v>
      </c>
      <c r="Y302" s="1" t="n">
        <v>1.38242e-08</v>
      </c>
      <c r="Z302" s="1" t="n">
        <v>9.96066e-06</v>
      </c>
      <c r="AA302" s="1" t="n">
        <v>1.49453e-06</v>
      </c>
      <c r="AB302" s="1" t="n">
        <v>2.57782e-07</v>
      </c>
      <c r="AC302" s="1" t="n">
        <v>1.00755e-05</v>
      </c>
      <c r="AD302" s="1" t="n">
        <v>9.96066e-06</v>
      </c>
      <c r="AE302" s="1" t="n">
        <v>1.49453e-06</v>
      </c>
      <c r="AF302" s="1" t="n">
        <v>2.57782e-07</v>
      </c>
      <c r="AG302" s="1" t="n">
        <v>1.00755e-05</v>
      </c>
      <c r="AH302" t="n">
        <v>4</v>
      </c>
      <c r="AI302" t="n">
        <v>0</v>
      </c>
      <c r="AJ302" t="n">
        <v>0</v>
      </c>
      <c r="AK302" t="n">
        <v>943054743</v>
      </c>
      <c r="AL302" t="n">
        <v>3407</v>
      </c>
      <c r="AM302" t="n">
        <v>23.5764</v>
      </c>
      <c r="AN302" t="n">
        <v>1</v>
      </c>
      <c r="AO302" t="n">
        <v>3455</v>
      </c>
    </row>
    <row r="303">
      <c r="A303" s="1" t="n">
        <v>9.966339999999999e-06</v>
      </c>
      <c r="B303" s="1" t="n">
        <v>1.48573e-06</v>
      </c>
      <c r="C303" s="1" t="n">
        <v>2.70999e-07</v>
      </c>
      <c r="D303" s="1" t="n">
        <v>1.00801e-05</v>
      </c>
      <c r="E303" s="1" t="n">
        <v>-3.05176e-05</v>
      </c>
      <c r="F303" t="n">
        <v>0.407407</v>
      </c>
      <c r="G303" s="1" t="n">
        <v>2.57751e-07</v>
      </c>
      <c r="H303" t="n">
        <v>255</v>
      </c>
      <c r="I303" t="n">
        <v>0</v>
      </c>
      <c r="J303" t="n">
        <v>27</v>
      </c>
      <c r="K303" t="e">
        <v>#NAME?</v>
      </c>
      <c r="L303" t="n">
        <v>180180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3407</v>
      </c>
      <c r="U303" s="1" t="n">
        <v>9.96214e-06</v>
      </c>
      <c r="V303" s="1" t="n">
        <v>1.48993e-06</v>
      </c>
      <c r="W303" s="1" t="n">
        <v>4.19969e-09</v>
      </c>
      <c r="X303" s="1" t="n">
        <v>-4.19816e-09</v>
      </c>
      <c r="Y303" s="1" t="n">
        <v>1.32477e-08</v>
      </c>
      <c r="Z303" s="1" t="n">
        <v>9.966339999999999e-06</v>
      </c>
      <c r="AA303" s="1" t="n">
        <v>1.48573e-06</v>
      </c>
      <c r="AB303" s="1" t="n">
        <v>2.70999e-07</v>
      </c>
      <c r="AC303" s="1" t="n">
        <v>1.00801e-05</v>
      </c>
      <c r="AD303" s="1" t="n">
        <v>9.966339999999999e-06</v>
      </c>
      <c r="AE303" s="1" t="n">
        <v>1.48573e-06</v>
      </c>
      <c r="AF303" s="1" t="n">
        <v>2.70999e-07</v>
      </c>
      <c r="AG303" s="1" t="n">
        <v>1.00801e-05</v>
      </c>
      <c r="AH303" t="n">
        <v>4</v>
      </c>
      <c r="AI303" t="n">
        <v>0</v>
      </c>
      <c r="AJ303" t="n">
        <v>0</v>
      </c>
      <c r="AK303" t="n">
        <v>943067185</v>
      </c>
      <c r="AL303" t="n">
        <v>3407</v>
      </c>
      <c r="AM303" t="n">
        <v>23.5767</v>
      </c>
      <c r="AN303" t="n">
        <v>1</v>
      </c>
      <c r="AO303" t="n">
        <v>3456</v>
      </c>
    </row>
    <row r="304">
      <c r="A304" s="1" t="n">
        <v>9.963119999999999e-06</v>
      </c>
      <c r="B304" s="1" t="n">
        <v>1.49755e-06</v>
      </c>
      <c r="C304" s="1" t="n">
        <v>2.70996e-07</v>
      </c>
      <c r="D304" s="1" t="n">
        <v>1.00787e-05</v>
      </c>
      <c r="E304" s="1" t="n">
        <v>-3.05176e-05</v>
      </c>
      <c r="F304" t="n">
        <v>0.628571</v>
      </c>
      <c r="G304" s="1" t="n">
        <v>2.70996e-07</v>
      </c>
      <c r="H304" t="n">
        <v>255</v>
      </c>
      <c r="I304" t="n">
        <v>0</v>
      </c>
      <c r="J304" t="n">
        <v>35</v>
      </c>
      <c r="K304" t="e">
        <v>#NAME?</v>
      </c>
      <c r="L304" t="n">
        <v>233567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3407</v>
      </c>
      <c r="U304" s="1" t="n">
        <v>9.963119999999999e-06</v>
      </c>
      <c r="V304" s="1" t="n">
        <v>1.48884e-06</v>
      </c>
      <c r="W304" s="1" t="n">
        <v>1.53329e-12</v>
      </c>
      <c r="X304" s="1" t="n">
        <v>8.70605e-09</v>
      </c>
      <c r="Y304" t="n">
        <v>0</v>
      </c>
      <c r="Z304" s="1" t="n">
        <v>9.963119999999999e-06</v>
      </c>
      <c r="AA304" s="1" t="n">
        <v>1.49755e-06</v>
      </c>
      <c r="AB304" s="1" t="n">
        <v>2.70996e-07</v>
      </c>
      <c r="AC304" s="1" t="n">
        <v>1.00787e-05</v>
      </c>
      <c r="AD304" s="1" t="n">
        <v>9.963119999999999e-06</v>
      </c>
      <c r="AE304" s="1" t="n">
        <v>1.49755e-06</v>
      </c>
      <c r="AF304" s="1" t="n">
        <v>2.70996e-07</v>
      </c>
      <c r="AG304" s="1" t="n">
        <v>1.00787e-05</v>
      </c>
      <c r="AH304" t="n">
        <v>4</v>
      </c>
      <c r="AI304" t="n">
        <v>0</v>
      </c>
      <c r="AJ304" t="n">
        <v>0</v>
      </c>
      <c r="AK304" t="n">
        <v>943079626</v>
      </c>
      <c r="AL304" t="n">
        <v>3407</v>
      </c>
      <c r="AM304" t="n">
        <v>23.577</v>
      </c>
      <c r="AN304" t="n">
        <v>1</v>
      </c>
      <c r="AO304" t="n">
        <v>3457</v>
      </c>
    </row>
    <row r="305">
      <c r="A305" s="1" t="n">
        <v>9.96742e-06</v>
      </c>
      <c r="B305" s="1" t="n">
        <v>1.51252e-06</v>
      </c>
      <c r="C305" s="1" t="n">
        <v>2.68431e-07</v>
      </c>
      <c r="D305" s="1" t="n">
        <v>1.00851e-05</v>
      </c>
      <c r="E305" s="1" t="n">
        <v>-3.05176e-05</v>
      </c>
      <c r="F305" t="n">
        <v>0.354839</v>
      </c>
      <c r="G305" s="1" t="n">
        <v>2.70996e-07</v>
      </c>
      <c r="H305" t="n">
        <v>255</v>
      </c>
      <c r="I305" t="n">
        <v>0</v>
      </c>
      <c r="J305" t="n">
        <v>31</v>
      </c>
      <c r="K305" t="e">
        <v>#NAME?</v>
      </c>
      <c r="L305" t="n">
        <v>206874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3407</v>
      </c>
      <c r="U305" s="1" t="n">
        <v>9.963119999999999e-06</v>
      </c>
      <c r="V305" s="1" t="n">
        <v>1.49101e-06</v>
      </c>
      <c r="W305" s="1" t="n">
        <v>4.30089e-09</v>
      </c>
      <c r="X305" s="1" t="n">
        <v>2.15029e-08</v>
      </c>
      <c r="Y305" s="1" t="n">
        <v>-2.5652e-09</v>
      </c>
      <c r="Z305" s="1" t="n">
        <v>9.96742e-06</v>
      </c>
      <c r="AA305" s="1" t="n">
        <v>1.51252e-06</v>
      </c>
      <c r="AB305" s="1" t="n">
        <v>2.68431e-07</v>
      </c>
      <c r="AC305" s="1" t="n">
        <v>1.00851e-05</v>
      </c>
      <c r="AD305" s="1" t="n">
        <v>9.96742e-06</v>
      </c>
      <c r="AE305" s="1" t="n">
        <v>1.51252e-06</v>
      </c>
      <c r="AF305" s="1" t="n">
        <v>2.68431e-07</v>
      </c>
      <c r="AG305" s="1" t="n">
        <v>1.00851e-05</v>
      </c>
      <c r="AH305" t="n">
        <v>4</v>
      </c>
      <c r="AI305" t="n">
        <v>0</v>
      </c>
      <c r="AJ305" t="n">
        <v>0</v>
      </c>
      <c r="AK305" t="n">
        <v>943092068</v>
      </c>
      <c r="AL305" t="n">
        <v>3407</v>
      </c>
      <c r="AM305" t="n">
        <v>23.5773</v>
      </c>
      <c r="AN305" t="n">
        <v>1</v>
      </c>
      <c r="AO305" t="n">
        <v>3458</v>
      </c>
    </row>
    <row r="306">
      <c r="A306" s="1" t="n">
        <v>9.964110000000001e-06</v>
      </c>
      <c r="B306" s="1" t="n">
        <v>1.52091e-06</v>
      </c>
      <c r="C306" s="1" t="n">
        <v>2.65271e-07</v>
      </c>
      <c r="D306" s="1" t="n">
        <v>1.0083e-05</v>
      </c>
      <c r="E306" s="1" t="n">
        <v>-3.05176e-05</v>
      </c>
      <c r="F306" t="n">
        <v>0.384615</v>
      </c>
      <c r="G306" s="1" t="n">
        <v>2.68372e-07</v>
      </c>
      <c r="H306" t="n">
        <v>255</v>
      </c>
      <c r="I306" t="n">
        <v>0</v>
      </c>
      <c r="J306" t="n">
        <v>13</v>
      </c>
      <c r="K306" t="e">
        <v>#NAME?</v>
      </c>
      <c r="L306" t="n">
        <v>86753.39999999999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3407</v>
      </c>
      <c r="U306" s="1" t="n">
        <v>9.964110000000001e-06</v>
      </c>
      <c r="V306" s="1" t="n">
        <v>1.49623e-06</v>
      </c>
      <c r="W306" t="n">
        <v>0</v>
      </c>
      <c r="X306" s="1" t="n">
        <v>2.46799e-08</v>
      </c>
      <c r="Y306" s="1" t="n">
        <v>-3.10032e-09</v>
      </c>
      <c r="Z306" s="1" t="n">
        <v>9.964110000000001e-06</v>
      </c>
      <c r="AA306" s="1" t="n">
        <v>1.52091e-06</v>
      </c>
      <c r="AB306" s="1" t="n">
        <v>2.65271e-07</v>
      </c>
      <c r="AC306" s="1" t="n">
        <v>1.0083e-05</v>
      </c>
      <c r="AD306" s="1" t="n">
        <v>9.964110000000001e-06</v>
      </c>
      <c r="AE306" s="1" t="n">
        <v>1.52091e-06</v>
      </c>
      <c r="AF306" s="1" t="n">
        <v>2.65271e-07</v>
      </c>
      <c r="AG306" s="1" t="n">
        <v>1.0083e-05</v>
      </c>
      <c r="AH306" t="n">
        <v>4</v>
      </c>
      <c r="AI306" t="n">
        <v>0</v>
      </c>
      <c r="AJ306" t="n">
        <v>0</v>
      </c>
      <c r="AK306" t="n">
        <v>943104511</v>
      </c>
      <c r="AL306" t="n">
        <v>3407</v>
      </c>
      <c r="AM306" t="n">
        <v>23.5776</v>
      </c>
      <c r="AN306" t="n">
        <v>1</v>
      </c>
      <c r="AO306" t="n">
        <v>3459</v>
      </c>
    </row>
    <row r="307">
      <c r="A307" s="1" t="n">
        <v>9.9485e-06</v>
      </c>
      <c r="B307" s="1" t="n">
        <v>1.49607e-06</v>
      </c>
      <c r="C307" s="1" t="n">
        <v>2.62664e-07</v>
      </c>
      <c r="D307" s="1" t="n">
        <v>1.00638e-05</v>
      </c>
      <c r="E307" s="1" t="n">
        <v>-3.05176e-05</v>
      </c>
      <c r="F307" t="n">
        <v>0.461538</v>
      </c>
      <c r="G307" s="1" t="n">
        <v>2.65259e-07</v>
      </c>
      <c r="H307" t="n">
        <v>255</v>
      </c>
      <c r="I307" t="n">
        <v>0</v>
      </c>
      <c r="J307" t="n">
        <v>26</v>
      </c>
      <c r="K307" t="e">
        <v>#NAME?</v>
      </c>
      <c r="L307" t="n">
        <v>173507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3407</v>
      </c>
      <c r="U307" s="1" t="n">
        <v>9.964110000000001e-06</v>
      </c>
      <c r="V307" s="1" t="n">
        <v>1.50231e-06</v>
      </c>
      <c r="W307" s="1" t="n">
        <v>-1.56089e-08</v>
      </c>
      <c r="X307" s="1" t="n">
        <v>-6.24357e-09</v>
      </c>
      <c r="Y307" s="1" t="n">
        <v>-2.59433e-09</v>
      </c>
      <c r="Z307" s="1" t="n">
        <v>9.9485e-06</v>
      </c>
      <c r="AA307" s="1" t="n">
        <v>1.49607e-06</v>
      </c>
      <c r="AB307" s="1" t="n">
        <v>2.62664e-07</v>
      </c>
      <c r="AC307" s="1" t="n">
        <v>1.00638e-05</v>
      </c>
      <c r="AD307" s="1" t="n">
        <v>9.9485e-06</v>
      </c>
      <c r="AE307" s="1" t="n">
        <v>1.49607e-06</v>
      </c>
      <c r="AF307" s="1" t="n">
        <v>2.62664e-07</v>
      </c>
      <c r="AG307" s="1" t="n">
        <v>1.00638e-05</v>
      </c>
      <c r="AH307" t="n">
        <v>4</v>
      </c>
      <c r="AI307" t="n">
        <v>0</v>
      </c>
      <c r="AJ307" t="n">
        <v>0</v>
      </c>
      <c r="AK307" t="n">
        <v>943116953</v>
      </c>
      <c r="AL307" t="n">
        <v>3407</v>
      </c>
      <c r="AM307" t="n">
        <v>23.5779</v>
      </c>
      <c r="AN307" t="n">
        <v>1</v>
      </c>
      <c r="AO307" t="n">
        <v>3460</v>
      </c>
    </row>
    <row r="308">
      <c r="A308" s="1" t="n">
        <v>9.96914e-06</v>
      </c>
      <c r="B308" s="1" t="n">
        <v>1.49161e-06</v>
      </c>
      <c r="C308" s="1" t="n">
        <v>2.53838e-07</v>
      </c>
      <c r="D308" s="1" t="n">
        <v>1.00833e-05</v>
      </c>
      <c r="E308" s="1" t="n">
        <v>-3.05176e-05</v>
      </c>
      <c r="F308" t="n">
        <v>0.428571</v>
      </c>
      <c r="G308" s="1" t="n">
        <v>2.62634e-07</v>
      </c>
      <c r="H308" t="n">
        <v>255</v>
      </c>
      <c r="I308" t="n">
        <v>0</v>
      </c>
      <c r="J308" t="n">
        <v>28</v>
      </c>
      <c r="K308" t="e">
        <v>#NAME?</v>
      </c>
      <c r="L308" t="n">
        <v>186854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3407</v>
      </c>
      <c r="U308" s="1" t="n">
        <v>9.96017e-06</v>
      </c>
      <c r="V308" s="1" t="n">
        <v>1.50057e-06</v>
      </c>
      <c r="W308" s="1" t="n">
        <v>8.96057e-09</v>
      </c>
      <c r="X308" s="1" t="n">
        <v>-8.96057e-09</v>
      </c>
      <c r="Y308" s="1" t="n">
        <v>-8.79651e-09</v>
      </c>
      <c r="Z308" s="1" t="n">
        <v>9.96914e-06</v>
      </c>
      <c r="AA308" s="1" t="n">
        <v>1.49161e-06</v>
      </c>
      <c r="AB308" s="1" t="n">
        <v>2.53838e-07</v>
      </c>
      <c r="AC308" s="1" t="n">
        <v>1.00833e-05</v>
      </c>
      <c r="AD308" s="1" t="n">
        <v>9.96914e-06</v>
      </c>
      <c r="AE308" s="1" t="n">
        <v>1.49161e-06</v>
      </c>
      <c r="AF308" s="1" t="n">
        <v>2.53838e-07</v>
      </c>
      <c r="AG308" s="1" t="n">
        <v>1.00833e-05</v>
      </c>
      <c r="AH308" t="n">
        <v>4</v>
      </c>
      <c r="AI308" t="n">
        <v>0</v>
      </c>
      <c r="AJ308" t="n">
        <v>0</v>
      </c>
      <c r="AK308" t="n">
        <v>943129395</v>
      </c>
      <c r="AL308" t="n">
        <v>3407</v>
      </c>
      <c r="AM308" t="n">
        <v>23.5782</v>
      </c>
      <c r="AN308" t="n">
        <v>1</v>
      </c>
      <c r="AO308" t="n">
        <v>3461</v>
      </c>
    </row>
    <row r="309">
      <c r="A309" s="1" t="n">
        <v>9.964959999999999e-06</v>
      </c>
      <c r="B309" s="1" t="n">
        <v>1.5089e-06</v>
      </c>
      <c r="C309" s="1" t="n">
        <v>2.6435e-07</v>
      </c>
      <c r="D309" s="1" t="n">
        <v>1.0082e-05</v>
      </c>
      <c r="E309" s="1" t="n">
        <v>-3.05176e-05</v>
      </c>
      <c r="F309" t="n">
        <v>0.733333</v>
      </c>
      <c r="G309" s="1" t="n">
        <v>2.53784e-07</v>
      </c>
      <c r="H309" t="n">
        <v>255</v>
      </c>
      <c r="I309" t="n">
        <v>0</v>
      </c>
      <c r="J309" t="n">
        <v>30</v>
      </c>
      <c r="K309" t="e">
        <v>#NAME?</v>
      </c>
      <c r="L309" t="n">
        <v>200200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3407</v>
      </c>
      <c r="U309" s="1" t="n">
        <v>9.96228e-06</v>
      </c>
      <c r="V309" s="1" t="n">
        <v>1.49818e-06</v>
      </c>
      <c r="W309" s="1" t="n">
        <v>2.67867e-09</v>
      </c>
      <c r="X309" s="1" t="n">
        <v>1.07116e-08</v>
      </c>
      <c r="Y309" s="1" t="n">
        <v>1.05659e-08</v>
      </c>
      <c r="Z309" s="1" t="n">
        <v>9.964959999999999e-06</v>
      </c>
      <c r="AA309" s="1" t="n">
        <v>1.5089e-06</v>
      </c>
      <c r="AB309" s="1" t="n">
        <v>2.6435e-07</v>
      </c>
      <c r="AC309" s="1" t="n">
        <v>1.0082e-05</v>
      </c>
      <c r="AD309" s="1" t="n">
        <v>9.964959999999999e-06</v>
      </c>
      <c r="AE309" s="1" t="n">
        <v>1.5089e-06</v>
      </c>
      <c r="AF309" s="1" t="n">
        <v>2.6435e-07</v>
      </c>
      <c r="AG309" s="1" t="n">
        <v>1.0082e-05</v>
      </c>
      <c r="AH309" t="n">
        <v>4</v>
      </c>
      <c r="AI309" t="n">
        <v>0</v>
      </c>
      <c r="AJ309" t="n">
        <v>0</v>
      </c>
      <c r="AK309" t="n">
        <v>943141837</v>
      </c>
      <c r="AL309" t="n">
        <v>3407</v>
      </c>
      <c r="AM309" t="n">
        <v>23.5785</v>
      </c>
      <c r="AN309" t="n">
        <v>1</v>
      </c>
      <c r="AO309" t="n">
        <v>3462</v>
      </c>
    </row>
    <row r="310">
      <c r="A310" s="1" t="n">
        <v>9.96284e-06</v>
      </c>
      <c r="B310" s="1" t="n">
        <v>1.49927e-06</v>
      </c>
      <c r="C310" s="1" t="n">
        <v>2.85734e-07</v>
      </c>
      <c r="D310" s="1" t="n">
        <v>1.00791e-05</v>
      </c>
      <c r="E310" s="1" t="n">
        <v>-3.05176e-05</v>
      </c>
      <c r="F310" t="n">
        <v>0.615385</v>
      </c>
      <c r="G310" s="1" t="n">
        <v>2.64343e-07</v>
      </c>
      <c r="H310" t="n">
        <v>255</v>
      </c>
      <c r="I310" t="n">
        <v>0</v>
      </c>
      <c r="J310" t="n">
        <v>26</v>
      </c>
      <c r="K310" t="e">
        <v>#NAME?</v>
      </c>
      <c r="L310" t="n">
        <v>173507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3407</v>
      </c>
      <c r="U310" s="1" t="n">
        <v>9.96284e-06</v>
      </c>
      <c r="V310" s="1" t="n">
        <v>1.50079e-06</v>
      </c>
      <c r="W310" t="n">
        <v>0</v>
      </c>
      <c r="X310" s="1" t="n">
        <v>-1.51796e-09</v>
      </c>
      <c r="Y310" s="1" t="n">
        <v>2.1391e-08</v>
      </c>
      <c r="Z310" s="1" t="n">
        <v>9.96284e-06</v>
      </c>
      <c r="AA310" s="1" t="n">
        <v>1.49927e-06</v>
      </c>
      <c r="AB310" s="1" t="n">
        <v>2.85734e-07</v>
      </c>
      <c r="AC310" s="1" t="n">
        <v>1.00791e-05</v>
      </c>
      <c r="AD310" s="1" t="n">
        <v>9.96284e-06</v>
      </c>
      <c r="AE310" s="1" t="n">
        <v>1.49927e-06</v>
      </c>
      <c r="AF310" s="1" t="n">
        <v>2.85734e-07</v>
      </c>
      <c r="AG310" s="1" t="n">
        <v>1.00791e-05</v>
      </c>
      <c r="AH310" t="n">
        <v>4</v>
      </c>
      <c r="AI310" t="n">
        <v>0</v>
      </c>
      <c r="AJ310" t="n">
        <v>0</v>
      </c>
      <c r="AK310" t="n">
        <v>943154279</v>
      </c>
      <c r="AL310" t="n">
        <v>3407</v>
      </c>
      <c r="AM310" t="n">
        <v>23.5789</v>
      </c>
      <c r="AN310" t="n">
        <v>1</v>
      </c>
      <c r="AO310" t="n">
        <v>3463</v>
      </c>
    </row>
    <row r="311">
      <c r="A311" s="1" t="n">
        <v>9.96284e-06</v>
      </c>
      <c r="B311" s="1" t="n">
        <v>1.49872e-06</v>
      </c>
      <c r="C311" s="1" t="n">
        <v>2.68431e-07</v>
      </c>
      <c r="D311" s="1" t="n">
        <v>1.00785e-05</v>
      </c>
      <c r="E311" s="1" t="n">
        <v>-3.05176e-05</v>
      </c>
      <c r="F311" t="n">
        <v>0.588235</v>
      </c>
      <c r="G311" s="1" t="n">
        <v>2.85706e-07</v>
      </c>
      <c r="H311" t="n">
        <v>255</v>
      </c>
      <c r="I311" t="n">
        <v>0</v>
      </c>
      <c r="J311" t="n">
        <v>34</v>
      </c>
      <c r="K311" t="e">
        <v>#NAME?</v>
      </c>
      <c r="L311" t="n">
        <v>226894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3407</v>
      </c>
      <c r="U311" s="1" t="n">
        <v>9.96284e-06</v>
      </c>
      <c r="V311" s="1" t="n">
        <v>1.50036e-06</v>
      </c>
      <c r="W311" t="n">
        <v>0</v>
      </c>
      <c r="X311" s="1" t="n">
        <v>-1.63909e-09</v>
      </c>
      <c r="Y311" s="1" t="n">
        <v>-1.72741e-08</v>
      </c>
      <c r="Z311" s="1" t="n">
        <v>9.96284e-06</v>
      </c>
      <c r="AA311" s="1" t="n">
        <v>1.49872e-06</v>
      </c>
      <c r="AB311" s="1" t="n">
        <v>2.68431e-07</v>
      </c>
      <c r="AC311" s="1" t="n">
        <v>1.00785e-05</v>
      </c>
      <c r="AD311" s="1" t="n">
        <v>9.96284e-06</v>
      </c>
      <c r="AE311" s="1" t="n">
        <v>1.49872e-06</v>
      </c>
      <c r="AF311" s="1" t="n">
        <v>2.68431e-07</v>
      </c>
      <c r="AG311" s="1" t="n">
        <v>1.00785e-05</v>
      </c>
      <c r="AH311" t="n">
        <v>4</v>
      </c>
      <c r="AI311" t="n">
        <v>0</v>
      </c>
      <c r="AJ311" t="n">
        <v>0</v>
      </c>
      <c r="AK311" t="n">
        <v>943166721</v>
      </c>
      <c r="AL311" t="n">
        <v>3407</v>
      </c>
      <c r="AM311" t="n">
        <v>23.5792</v>
      </c>
      <c r="AN311" t="n">
        <v>1</v>
      </c>
      <c r="AO311" t="n">
        <v>3464</v>
      </c>
    </row>
    <row r="312">
      <c r="A312" s="1" t="n">
        <v>9.943939999999999e-06</v>
      </c>
      <c r="B312" s="1" t="n">
        <v>1.51042e-06</v>
      </c>
      <c r="C312" s="1" t="n">
        <v>2.48986e-07</v>
      </c>
      <c r="D312" s="1" t="n">
        <v>1.00611e-05</v>
      </c>
      <c r="E312" s="1" t="n">
        <v>-3.05176e-05</v>
      </c>
      <c r="F312" t="n">
        <v>0.59375</v>
      </c>
      <c r="G312" s="1" t="n">
        <v>2.68372e-07</v>
      </c>
      <c r="H312" t="n">
        <v>255</v>
      </c>
      <c r="I312" t="n">
        <v>0</v>
      </c>
      <c r="J312" t="n">
        <v>32</v>
      </c>
      <c r="K312" t="e">
        <v>#NAME?</v>
      </c>
      <c r="L312" t="n">
        <v>213547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3407</v>
      </c>
      <c r="U312" s="1" t="n">
        <v>9.96284e-06</v>
      </c>
      <c r="V312" s="1" t="n">
        <v>1.49992e-06</v>
      </c>
      <c r="W312" s="1" t="n">
        <v>-1.89009e-08</v>
      </c>
      <c r="X312" s="1" t="n">
        <v>1.05015e-08</v>
      </c>
      <c r="Y312" s="1" t="n">
        <v>-1.93854e-08</v>
      </c>
      <c r="Z312" s="1" t="n">
        <v>9.943939999999999e-06</v>
      </c>
      <c r="AA312" s="1" t="n">
        <v>1.51042e-06</v>
      </c>
      <c r="AB312" s="1" t="n">
        <v>2.48986e-07</v>
      </c>
      <c r="AC312" s="1" t="n">
        <v>1.00611e-05</v>
      </c>
      <c r="AD312" s="1" t="n">
        <v>9.943939999999999e-06</v>
      </c>
      <c r="AE312" s="1" t="n">
        <v>1.51042e-06</v>
      </c>
      <c r="AF312" s="1" t="n">
        <v>2.48986e-07</v>
      </c>
      <c r="AG312" s="1" t="n">
        <v>1.00611e-05</v>
      </c>
      <c r="AH312" t="n">
        <v>4</v>
      </c>
      <c r="AI312" t="n">
        <v>0</v>
      </c>
      <c r="AJ312" t="n">
        <v>0</v>
      </c>
      <c r="AK312" t="n">
        <v>943179164</v>
      </c>
      <c r="AL312" t="n">
        <v>3407</v>
      </c>
      <c r="AM312" t="n">
        <v>23.5795</v>
      </c>
      <c r="AN312" t="n">
        <v>1</v>
      </c>
      <c r="AO312" t="n">
        <v>3465</v>
      </c>
    </row>
    <row r="313">
      <c r="A313" s="1" t="n">
        <v>9.98429e-06</v>
      </c>
      <c r="B313" s="1" t="n">
        <v>1.49962e-06</v>
      </c>
      <c r="C313" s="1" t="n">
        <v>2.48962e-07</v>
      </c>
      <c r="D313" s="1" t="n">
        <v>1.00993e-05</v>
      </c>
      <c r="E313" s="1" t="n">
        <v>-3.05176e-05</v>
      </c>
      <c r="F313" t="n">
        <v>0.458333</v>
      </c>
      <c r="G313" s="1" t="n">
        <v>2.48962e-07</v>
      </c>
      <c r="H313" t="n">
        <v>255</v>
      </c>
      <c r="I313" t="n">
        <v>0</v>
      </c>
      <c r="J313" t="n">
        <v>24</v>
      </c>
      <c r="K313" t="e">
        <v>#NAME?</v>
      </c>
      <c r="L313" t="n">
        <v>160160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3407</v>
      </c>
      <c r="U313" s="1" t="n">
        <v>9.95807e-06</v>
      </c>
      <c r="V313" s="1" t="n">
        <v>1.50253e-06</v>
      </c>
      <c r="W313" s="1" t="n">
        <v>2.62193e-08</v>
      </c>
      <c r="X313" s="1" t="n">
        <v>-2.91326e-09</v>
      </c>
      <c r="Y313" t="n">
        <v>0</v>
      </c>
      <c r="Z313" s="1" t="n">
        <v>9.98429e-06</v>
      </c>
      <c r="AA313" s="1" t="n">
        <v>1.49962e-06</v>
      </c>
      <c r="AB313" s="1" t="n">
        <v>2.48962e-07</v>
      </c>
      <c r="AC313" s="1" t="n">
        <v>1.00993e-05</v>
      </c>
      <c r="AD313" s="1" t="n">
        <v>9.98429e-06</v>
      </c>
      <c r="AE313" s="1" t="n">
        <v>1.49962e-06</v>
      </c>
      <c r="AF313" s="1" t="n">
        <v>2.48962e-07</v>
      </c>
      <c r="AG313" s="1" t="n">
        <v>1.00993e-05</v>
      </c>
      <c r="AH313" t="n">
        <v>4</v>
      </c>
      <c r="AI313" t="n">
        <v>0</v>
      </c>
      <c r="AJ313" t="n">
        <v>0</v>
      </c>
      <c r="AK313" t="n">
        <v>943191606</v>
      </c>
      <c r="AL313" t="n">
        <v>3407</v>
      </c>
      <c r="AM313" t="n">
        <v>23.5798</v>
      </c>
      <c r="AN313" t="n">
        <v>1</v>
      </c>
      <c r="AO313" t="n">
        <v>3466</v>
      </c>
    </row>
    <row r="314">
      <c r="A314" s="1" t="n">
        <v>9.95643e-06</v>
      </c>
      <c r="B314" s="1" t="n">
        <v>1.49896e-06</v>
      </c>
      <c r="C314" s="1" t="n">
        <v>2.48962e-07</v>
      </c>
      <c r="D314" s="1" t="n">
        <v>1.00717e-05</v>
      </c>
      <c r="E314" s="1" t="n">
        <v>-3.05176e-05</v>
      </c>
      <c r="F314" t="n">
        <v>0.538462</v>
      </c>
      <c r="G314" s="1" t="n">
        <v>2.48962e-07</v>
      </c>
      <c r="H314" t="n">
        <v>255</v>
      </c>
      <c r="I314" t="n">
        <v>0</v>
      </c>
      <c r="J314" t="n">
        <v>26</v>
      </c>
      <c r="K314" t="e">
        <v>#NAME?</v>
      </c>
      <c r="L314" t="n">
        <v>173507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3407</v>
      </c>
      <c r="U314" s="1" t="n">
        <v>9.96453e-06</v>
      </c>
      <c r="V314" s="1" t="n">
        <v>1.50166e-06</v>
      </c>
      <c r="W314" s="1" t="n">
        <v>-8.09273e-09</v>
      </c>
      <c r="X314" s="1" t="n">
        <v>-2.69706e-09</v>
      </c>
      <c r="Y314" t="n">
        <v>0</v>
      </c>
      <c r="Z314" s="1" t="n">
        <v>9.95643e-06</v>
      </c>
      <c r="AA314" s="1" t="n">
        <v>1.49896e-06</v>
      </c>
      <c r="AB314" s="1" t="n">
        <v>2.48962e-07</v>
      </c>
      <c r="AC314" s="1" t="n">
        <v>1.00717e-05</v>
      </c>
      <c r="AD314" s="1" t="n">
        <v>9.95643e-06</v>
      </c>
      <c r="AE314" s="1" t="n">
        <v>1.49896e-06</v>
      </c>
      <c r="AF314" s="1" t="n">
        <v>2.48962e-07</v>
      </c>
      <c r="AG314" s="1" t="n">
        <v>1.00717e-05</v>
      </c>
      <c r="AH314" t="n">
        <v>4</v>
      </c>
      <c r="AI314" t="n">
        <v>0</v>
      </c>
      <c r="AJ314" t="n">
        <v>0</v>
      </c>
      <c r="AK314" t="n">
        <v>943204048</v>
      </c>
      <c r="AL314" t="n">
        <v>3407</v>
      </c>
      <c r="AM314" t="n">
        <v>23.5801</v>
      </c>
      <c r="AN314" t="n">
        <v>1</v>
      </c>
      <c r="AO314" t="n">
        <v>3467</v>
      </c>
    </row>
    <row r="315">
      <c r="A315" s="1" t="n">
        <v>9.95827e-06</v>
      </c>
      <c r="B315" s="1" t="n">
        <v>1.50771e-06</v>
      </c>
      <c r="C315" s="1" t="n">
        <v>2.35675e-07</v>
      </c>
      <c r="D315" s="1" t="n">
        <v>1.00745e-05</v>
      </c>
      <c r="E315" s="1" t="n">
        <v>-3.05176e-05</v>
      </c>
      <c r="F315" t="n">
        <v>0.560976</v>
      </c>
      <c r="G315" s="1" t="n">
        <v>2.48962e-07</v>
      </c>
      <c r="H315" t="n">
        <v>255</v>
      </c>
      <c r="I315" t="n">
        <v>0</v>
      </c>
      <c r="J315" t="n">
        <v>41</v>
      </c>
      <c r="K315" t="e">
        <v>#NAME?</v>
      </c>
      <c r="L315" t="n">
        <v>273607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3407</v>
      </c>
      <c r="U315" s="1" t="n">
        <v>9.962419999999999e-06</v>
      </c>
      <c r="V315" s="1" t="n">
        <v>1.50079e-06</v>
      </c>
      <c r="W315" s="1" t="n">
        <v>-4.14909e-09</v>
      </c>
      <c r="X315" s="1" t="n">
        <v>6.91669e-09</v>
      </c>
      <c r="Y315" s="1" t="n">
        <v>-1.32875e-08</v>
      </c>
      <c r="Z315" s="1" t="n">
        <v>9.95827e-06</v>
      </c>
      <c r="AA315" s="1" t="n">
        <v>1.50771e-06</v>
      </c>
      <c r="AB315" s="1" t="n">
        <v>2.35675e-07</v>
      </c>
      <c r="AC315" s="1" t="n">
        <v>1.00745e-05</v>
      </c>
      <c r="AD315" s="1" t="n">
        <v>9.95827e-06</v>
      </c>
      <c r="AE315" s="1" t="n">
        <v>1.50771e-06</v>
      </c>
      <c r="AF315" s="1" t="n">
        <v>2.35675e-07</v>
      </c>
      <c r="AG315" s="1" t="n">
        <v>1.00745e-05</v>
      </c>
      <c r="AH315" t="n">
        <v>4</v>
      </c>
      <c r="AI315" t="n">
        <v>0</v>
      </c>
      <c r="AJ315" t="n">
        <v>0</v>
      </c>
      <c r="AK315" t="n">
        <v>943216489</v>
      </c>
      <c r="AL315" t="n">
        <v>3407</v>
      </c>
      <c r="AM315" t="n">
        <v>23.5804</v>
      </c>
      <c r="AN315" t="n">
        <v>1</v>
      </c>
      <c r="AO315" t="n">
        <v>3468</v>
      </c>
    </row>
    <row r="316">
      <c r="A316" s="1" t="n">
        <v>9.97252e-06</v>
      </c>
      <c r="B316" s="1" t="n">
        <v>1.52102e-06</v>
      </c>
      <c r="C316" s="1" t="n">
        <v>2.35657e-07</v>
      </c>
      <c r="D316" s="1" t="n">
        <v>1.00906e-05</v>
      </c>
      <c r="E316" s="1" t="n">
        <v>-3.05176e-05</v>
      </c>
      <c r="F316" t="n">
        <v>0.269231</v>
      </c>
      <c r="G316" s="1" t="n">
        <v>2.35657e-07</v>
      </c>
      <c r="H316" t="n">
        <v>255</v>
      </c>
      <c r="I316" t="n">
        <v>0</v>
      </c>
      <c r="J316" t="n">
        <v>26</v>
      </c>
      <c r="K316" t="e">
        <v>#NAME?</v>
      </c>
      <c r="L316" t="n">
        <v>173507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3407</v>
      </c>
      <c r="U316" s="1" t="n">
        <v>9.961300000000001e-06</v>
      </c>
      <c r="V316" s="1" t="n">
        <v>1.50231e-06</v>
      </c>
      <c r="W316" s="1" t="n">
        <v>1.12268e-08</v>
      </c>
      <c r="X316" s="1" t="n">
        <v>1.87108e-08</v>
      </c>
      <c r="Y316" t="n">
        <v>0</v>
      </c>
      <c r="Z316" s="1" t="n">
        <v>9.97252e-06</v>
      </c>
      <c r="AA316" s="1" t="n">
        <v>1.52102e-06</v>
      </c>
      <c r="AB316" s="1" t="n">
        <v>2.35657e-07</v>
      </c>
      <c r="AC316" s="1" t="n">
        <v>1.00906e-05</v>
      </c>
      <c r="AD316" s="1" t="n">
        <v>9.97252e-06</v>
      </c>
      <c r="AE316" s="1" t="n">
        <v>1.52102e-06</v>
      </c>
      <c r="AF316" s="1" t="n">
        <v>2.35657e-07</v>
      </c>
      <c r="AG316" s="1" t="n">
        <v>1.00906e-05</v>
      </c>
      <c r="AH316" t="n">
        <v>4</v>
      </c>
      <c r="AI316" t="n">
        <v>0</v>
      </c>
      <c r="AJ316" t="n">
        <v>0</v>
      </c>
      <c r="AK316" t="n">
        <v>943228931</v>
      </c>
      <c r="AL316" t="n">
        <v>3407</v>
      </c>
      <c r="AM316" t="n">
        <v>23.5807</v>
      </c>
      <c r="AN316" t="n">
        <v>1</v>
      </c>
      <c r="AO316" t="n">
        <v>3469</v>
      </c>
    </row>
    <row r="317">
      <c r="A317" s="1" t="n">
        <v>9.967259999999999e-06</v>
      </c>
      <c r="B317" s="1" t="n">
        <v>1.51676e-06</v>
      </c>
      <c r="C317" s="1" t="n">
        <v>2.31494e-07</v>
      </c>
      <c r="D317" s="1" t="n">
        <v>1.00847e-05</v>
      </c>
      <c r="E317" s="1" t="n">
        <v>-3.05176e-05</v>
      </c>
      <c r="F317" t="n">
        <v>0.466667</v>
      </c>
      <c r="G317" s="1" t="n">
        <v>2.35657e-07</v>
      </c>
      <c r="H317" t="n">
        <v>255</v>
      </c>
      <c r="I317" t="n">
        <v>0</v>
      </c>
      <c r="J317" t="n">
        <v>30</v>
      </c>
      <c r="K317" t="e">
        <v>#NAME?</v>
      </c>
      <c r="L317" t="n">
        <v>200200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3407</v>
      </c>
      <c r="U317" s="1" t="n">
        <v>9.96396e-06</v>
      </c>
      <c r="V317" s="1" t="n">
        <v>1.50688e-06</v>
      </c>
      <c r="W317" s="1" t="n">
        <v>3.29505e-09</v>
      </c>
      <c r="X317" s="1" t="n">
        <v>9.882079999999999e-09</v>
      </c>
      <c r="Y317" s="1" t="n">
        <v>-4.16289e-09</v>
      </c>
      <c r="Z317" s="1" t="n">
        <v>9.967259999999999e-06</v>
      </c>
      <c r="AA317" s="1" t="n">
        <v>1.51676e-06</v>
      </c>
      <c r="AB317" s="1" t="n">
        <v>2.31494e-07</v>
      </c>
      <c r="AC317" s="1" t="n">
        <v>1.00847e-05</v>
      </c>
      <c r="AD317" s="1" t="n">
        <v>9.967259999999999e-06</v>
      </c>
      <c r="AE317" s="1" t="n">
        <v>1.51676e-06</v>
      </c>
      <c r="AF317" s="1" t="n">
        <v>2.31494e-07</v>
      </c>
      <c r="AG317" s="1" t="n">
        <v>1.00847e-05</v>
      </c>
      <c r="AH317" t="n">
        <v>4</v>
      </c>
      <c r="AI317" t="n">
        <v>0</v>
      </c>
      <c r="AJ317" t="n">
        <v>0</v>
      </c>
      <c r="AK317" t="n">
        <v>943241373</v>
      </c>
      <c r="AL317" t="n">
        <v>3407</v>
      </c>
      <c r="AM317" t="n">
        <v>23.581</v>
      </c>
      <c r="AN317" t="n">
        <v>1</v>
      </c>
      <c r="AO317" t="n">
        <v>3470</v>
      </c>
    </row>
    <row r="318">
      <c r="A318" s="1" t="n">
        <v>9.959779999999999e-06</v>
      </c>
      <c r="B318" s="1" t="n">
        <v>1.5166e-06</v>
      </c>
      <c r="C318" s="1" t="n">
        <v>2.25403e-07</v>
      </c>
      <c r="D318" s="1" t="n">
        <v>1.00771e-05</v>
      </c>
      <c r="E318" s="1" t="n">
        <v>-3.05176e-05</v>
      </c>
      <c r="F318" t="n">
        <v>0.548387</v>
      </c>
      <c r="G318" s="1" t="n">
        <v>2.31445e-07</v>
      </c>
      <c r="H318" t="n">
        <v>255</v>
      </c>
      <c r="I318" t="n">
        <v>0</v>
      </c>
      <c r="J318" t="n">
        <v>31</v>
      </c>
      <c r="K318" t="e">
        <v>#NAME?</v>
      </c>
      <c r="L318" t="n">
        <v>206874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3407</v>
      </c>
      <c r="U318" s="1" t="n">
        <v>9.964669999999999e-06</v>
      </c>
      <c r="V318" s="1" t="n">
        <v>1.50927e-06</v>
      </c>
      <c r="W318" s="1" t="n">
        <v>-4.88661e-09</v>
      </c>
      <c r="X318" s="1" t="n">
        <v>7.33068e-09</v>
      </c>
      <c r="Y318" s="1" t="n">
        <v>-6.04271e-09</v>
      </c>
      <c r="Z318" s="1" t="n">
        <v>9.959779999999999e-06</v>
      </c>
      <c r="AA318" s="1" t="n">
        <v>1.5166e-06</v>
      </c>
      <c r="AB318" s="1" t="n">
        <v>2.25403e-07</v>
      </c>
      <c r="AC318" s="1" t="n">
        <v>1.00771e-05</v>
      </c>
      <c r="AD318" s="1" t="n">
        <v>9.959779999999999e-06</v>
      </c>
      <c r="AE318" s="1" t="n">
        <v>1.5166e-06</v>
      </c>
      <c r="AF318" s="1" t="n">
        <v>2.25403e-07</v>
      </c>
      <c r="AG318" s="1" t="n">
        <v>1.00771e-05</v>
      </c>
      <c r="AH318" t="n">
        <v>4</v>
      </c>
      <c r="AI318" t="n">
        <v>0</v>
      </c>
      <c r="AJ318" t="n">
        <v>0</v>
      </c>
      <c r="AK318" t="n">
        <v>943253815</v>
      </c>
      <c r="AL318" t="n">
        <v>3407</v>
      </c>
      <c r="AM318" t="n">
        <v>23.5813</v>
      </c>
      <c r="AN318" t="n">
        <v>1</v>
      </c>
      <c r="AO318" t="n">
        <v>3471</v>
      </c>
    </row>
    <row r="319">
      <c r="A319" s="1" t="n">
        <v>9.9517e-06</v>
      </c>
      <c r="B319" s="1" t="n">
        <v>1.49344e-06</v>
      </c>
      <c r="C319" s="1" t="n">
        <v>2.25342e-07</v>
      </c>
      <c r="D319" s="1" t="n">
        <v>1.00657e-05</v>
      </c>
      <c r="E319" s="1" t="n">
        <v>-3.05176e-05</v>
      </c>
      <c r="F319" t="n">
        <v>0.5600000000000001</v>
      </c>
      <c r="G319" s="1" t="n">
        <v>2.25342e-07</v>
      </c>
      <c r="H319" t="n">
        <v>255</v>
      </c>
      <c r="I319" t="n">
        <v>0</v>
      </c>
      <c r="J319" t="n">
        <v>25</v>
      </c>
      <c r="K319" t="e">
        <v>#NAME?</v>
      </c>
      <c r="L319" t="n">
        <v>166834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3407</v>
      </c>
      <c r="U319" s="1" t="n">
        <v>9.9634e-06</v>
      </c>
      <c r="V319" s="1" t="n">
        <v>1.511e-06</v>
      </c>
      <c r="W319" s="1" t="n">
        <v>-1.17067e-08</v>
      </c>
      <c r="X319" s="1" t="n">
        <v>-1.75608e-08</v>
      </c>
      <c r="Y319" t="n">
        <v>0</v>
      </c>
      <c r="Z319" s="1" t="n">
        <v>9.9517e-06</v>
      </c>
      <c r="AA319" s="1" t="n">
        <v>1.49344e-06</v>
      </c>
      <c r="AB319" s="1" t="n">
        <v>2.25342e-07</v>
      </c>
      <c r="AC319" s="1" t="n">
        <v>1.00657e-05</v>
      </c>
      <c r="AD319" s="1" t="n">
        <v>9.9517e-06</v>
      </c>
      <c r="AE319" s="1" t="n">
        <v>1.49344e-06</v>
      </c>
      <c r="AF319" s="1" t="n">
        <v>2.25342e-07</v>
      </c>
      <c r="AG319" s="1" t="n">
        <v>1.00657e-05</v>
      </c>
      <c r="AH319" t="n">
        <v>4</v>
      </c>
      <c r="AI319" t="n">
        <v>0</v>
      </c>
      <c r="AJ319" t="n">
        <v>0</v>
      </c>
      <c r="AK319" t="n">
        <v>943266257</v>
      </c>
      <c r="AL319" t="n">
        <v>3407</v>
      </c>
      <c r="AM319" t="n">
        <v>23.5817</v>
      </c>
      <c r="AN319" t="n">
        <v>1</v>
      </c>
      <c r="AO319" t="n">
        <v>3472</v>
      </c>
    </row>
    <row r="320">
      <c r="A320" s="1" t="n">
        <v>9.9564e-06</v>
      </c>
      <c r="B320" s="1" t="n">
        <v>1.49428e-06</v>
      </c>
      <c r="C320" s="1" t="n">
        <v>2.081e-07</v>
      </c>
      <c r="D320" s="1" t="n">
        <v>1.00701e-05</v>
      </c>
      <c r="E320" s="1" t="n">
        <v>-3.05176e-05</v>
      </c>
      <c r="F320" t="n">
        <v>0.52</v>
      </c>
      <c r="G320" s="1" t="n">
        <v>2.25342e-07</v>
      </c>
      <c r="H320" t="n">
        <v>255</v>
      </c>
      <c r="I320" t="n">
        <v>0</v>
      </c>
      <c r="J320" t="n">
        <v>25</v>
      </c>
      <c r="K320" t="e">
        <v>#NAME?</v>
      </c>
      <c r="L320" t="n">
        <v>166834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3407</v>
      </c>
      <c r="U320" s="1" t="n">
        <v>9.960459999999999e-06</v>
      </c>
      <c r="V320" s="1" t="n">
        <v>1.50644e-06</v>
      </c>
      <c r="W320" s="1" t="n">
        <v>-4.05403e-09</v>
      </c>
      <c r="X320" s="1" t="n">
        <v>-1.21652e-08</v>
      </c>
      <c r="Y320" s="1" t="n">
        <v>-1.72419e-08</v>
      </c>
      <c r="Z320" s="1" t="n">
        <v>9.9564e-06</v>
      </c>
      <c r="AA320" s="1" t="n">
        <v>1.49428e-06</v>
      </c>
      <c r="AB320" s="1" t="n">
        <v>2.081e-07</v>
      </c>
      <c r="AC320" s="1" t="n">
        <v>1.00701e-05</v>
      </c>
      <c r="AD320" s="1" t="n">
        <v>9.9564e-06</v>
      </c>
      <c r="AE320" s="1" t="n">
        <v>1.49428e-06</v>
      </c>
      <c r="AF320" s="1" t="n">
        <v>2.081e-07</v>
      </c>
      <c r="AG320" s="1" t="n">
        <v>1.00701e-05</v>
      </c>
      <c r="AH320" t="n">
        <v>4</v>
      </c>
      <c r="AI320" t="n">
        <v>0</v>
      </c>
      <c r="AJ320" t="n">
        <v>0</v>
      </c>
      <c r="AK320" t="n">
        <v>943278699</v>
      </c>
      <c r="AL320" t="n">
        <v>3407</v>
      </c>
      <c r="AM320" t="n">
        <v>23.582</v>
      </c>
      <c r="AN320" t="n">
        <v>1</v>
      </c>
      <c r="AO320" t="n">
        <v>3473</v>
      </c>
    </row>
    <row r="321">
      <c r="A321" s="1" t="n">
        <v>9.95293e-06</v>
      </c>
      <c r="B321" s="1" t="n">
        <v>1.51407e-06</v>
      </c>
      <c r="C321" s="1" t="n">
        <v>2.29952e-07</v>
      </c>
      <c r="D321" s="1" t="n">
        <v>1.00701e-05</v>
      </c>
      <c r="E321" s="1" t="n">
        <v>-3.05176e-05</v>
      </c>
      <c r="F321" t="n">
        <v>0.45</v>
      </c>
      <c r="G321" s="1" t="n">
        <v>2.08069e-07</v>
      </c>
      <c r="H321" t="n">
        <v>255</v>
      </c>
      <c r="I321" t="n">
        <v>0</v>
      </c>
      <c r="J321" t="n">
        <v>20</v>
      </c>
      <c r="K321" t="e">
        <v>#NAME?</v>
      </c>
      <c r="L321" t="n">
        <v>133467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3407</v>
      </c>
      <c r="U321" s="1" t="n">
        <v>9.95933e-06</v>
      </c>
      <c r="V321" s="1" t="n">
        <v>1.5034e-06</v>
      </c>
      <c r="W321" s="1" t="n">
        <v>-6.40304e-09</v>
      </c>
      <c r="X321" s="1" t="n">
        <v>1.06717e-08</v>
      </c>
      <c r="Y321" s="1" t="n">
        <v>2.18832e-08</v>
      </c>
      <c r="Z321" s="1" t="n">
        <v>9.95293e-06</v>
      </c>
      <c r="AA321" s="1" t="n">
        <v>1.51407e-06</v>
      </c>
      <c r="AB321" s="1" t="n">
        <v>2.29952e-07</v>
      </c>
      <c r="AC321" s="1" t="n">
        <v>1.00701e-05</v>
      </c>
      <c r="AD321" s="1" t="n">
        <v>9.95293e-06</v>
      </c>
      <c r="AE321" s="1" t="n">
        <v>1.51407e-06</v>
      </c>
      <c r="AF321" s="1" t="n">
        <v>2.29952e-07</v>
      </c>
      <c r="AG321" s="1" t="n">
        <v>1.00701e-05</v>
      </c>
      <c r="AH321" t="n">
        <v>4</v>
      </c>
      <c r="AI321" t="n">
        <v>0</v>
      </c>
      <c r="AJ321" t="n">
        <v>0</v>
      </c>
      <c r="AK321" t="n">
        <v>943291141</v>
      </c>
      <c r="AL321" t="n">
        <v>3407</v>
      </c>
      <c r="AM321" t="n">
        <v>23.5823</v>
      </c>
      <c r="AN321" t="n">
        <v>1</v>
      </c>
      <c r="AO321" t="n">
        <v>3474</v>
      </c>
    </row>
    <row r="322">
      <c r="A322" s="1" t="n">
        <v>9.949849999999999e-06</v>
      </c>
      <c r="B322" s="1" t="n">
        <v>1.50341e-06</v>
      </c>
      <c r="C322" s="1" t="n">
        <v>2.39929e-07</v>
      </c>
      <c r="D322" s="1" t="n">
        <v>1.00656e-05</v>
      </c>
      <c r="E322" s="1" t="n">
        <v>-3.05176e-05</v>
      </c>
      <c r="F322" t="n">
        <v>0.5</v>
      </c>
      <c r="G322" s="1" t="n">
        <v>2.29919e-07</v>
      </c>
      <c r="H322" t="n">
        <v>255</v>
      </c>
      <c r="I322" t="n">
        <v>0</v>
      </c>
      <c r="J322" t="n">
        <v>24</v>
      </c>
      <c r="K322" t="e">
        <v>#NAME?</v>
      </c>
      <c r="L322" t="n">
        <v>160160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3407</v>
      </c>
      <c r="U322" s="1" t="n">
        <v>9.957649999999999e-06</v>
      </c>
      <c r="V322" s="1" t="n">
        <v>1.50601e-06</v>
      </c>
      <c r="W322" s="1" t="n">
        <v>-7.798340000000001e-09</v>
      </c>
      <c r="X322" s="1" t="n">
        <v>-2.59893e-09</v>
      </c>
      <c r="Y322" s="1" t="n">
        <v>1.00093e-08</v>
      </c>
      <c r="Z322" s="1" t="n">
        <v>9.949849999999999e-06</v>
      </c>
      <c r="AA322" s="1" t="n">
        <v>1.50341e-06</v>
      </c>
      <c r="AB322" s="1" t="n">
        <v>2.39929e-07</v>
      </c>
      <c r="AC322" s="1" t="n">
        <v>1.00656e-05</v>
      </c>
      <c r="AD322" s="1" t="n">
        <v>9.949849999999999e-06</v>
      </c>
      <c r="AE322" s="1" t="n">
        <v>1.50341e-06</v>
      </c>
      <c r="AF322" s="1" t="n">
        <v>2.39929e-07</v>
      </c>
      <c r="AG322" s="1" t="n">
        <v>1.00656e-05</v>
      </c>
      <c r="AH322" t="n">
        <v>4</v>
      </c>
      <c r="AI322" t="n">
        <v>0</v>
      </c>
      <c r="AJ322" t="n">
        <v>0</v>
      </c>
      <c r="AK322" t="n">
        <v>943303583</v>
      </c>
      <c r="AL322" t="n">
        <v>3407</v>
      </c>
      <c r="AM322" t="n">
        <v>23.5826</v>
      </c>
      <c r="AN322" t="n">
        <v>1</v>
      </c>
      <c r="AO322" t="n">
        <v>3475</v>
      </c>
    </row>
    <row r="323">
      <c r="A323" s="1" t="n">
        <v>9.96272e-06</v>
      </c>
      <c r="B323" s="1" t="n">
        <v>1.50535e-06</v>
      </c>
      <c r="C323" s="1" t="n">
        <v>2.57598e-07</v>
      </c>
      <c r="D323" s="1" t="n">
        <v>1.00791e-05</v>
      </c>
      <c r="E323" s="1" t="n">
        <v>-3.05176e-05</v>
      </c>
      <c r="F323" t="n">
        <v>0.6470590000000001</v>
      </c>
      <c r="G323" s="1" t="n">
        <v>2.39868e-07</v>
      </c>
      <c r="H323" t="n">
        <v>255</v>
      </c>
      <c r="I323" t="n">
        <v>0</v>
      </c>
      <c r="J323" t="n">
        <v>34</v>
      </c>
      <c r="K323" t="e">
        <v>#NAME?</v>
      </c>
      <c r="L323" t="n">
        <v>226894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3407</v>
      </c>
      <c r="U323" s="1" t="n">
        <v>9.955680000000001e-06</v>
      </c>
      <c r="V323" s="1" t="n">
        <v>1.50535e-06</v>
      </c>
      <c r="W323" s="1" t="n">
        <v>7.03629e-09</v>
      </c>
      <c r="X323" t="n">
        <v>0</v>
      </c>
      <c r="Y323" s="1" t="n">
        <v>1.77295e-08</v>
      </c>
      <c r="Z323" s="1" t="n">
        <v>9.96272e-06</v>
      </c>
      <c r="AA323" s="1" t="n">
        <v>1.50535e-06</v>
      </c>
      <c r="AB323" s="1" t="n">
        <v>2.57598e-07</v>
      </c>
      <c r="AC323" s="1" t="n">
        <v>1.00791e-05</v>
      </c>
      <c r="AD323" s="1" t="n">
        <v>9.96272e-06</v>
      </c>
      <c r="AE323" s="1" t="n">
        <v>1.50535e-06</v>
      </c>
      <c r="AF323" s="1" t="n">
        <v>2.57598e-07</v>
      </c>
      <c r="AG323" s="1" t="n">
        <v>1.00791e-05</v>
      </c>
      <c r="AH323" t="n">
        <v>4</v>
      </c>
      <c r="AI323" t="n">
        <v>0</v>
      </c>
      <c r="AJ323" t="n">
        <v>0</v>
      </c>
      <c r="AK323" t="n">
        <v>943316025</v>
      </c>
      <c r="AL323" t="n">
        <v>3407</v>
      </c>
      <c r="AM323" t="n">
        <v>23.5829</v>
      </c>
      <c r="AN323" t="n">
        <v>1</v>
      </c>
      <c r="AO323" t="n">
        <v>3476</v>
      </c>
    </row>
    <row r="324">
      <c r="A324" s="1" t="n">
        <v>9.943189999999999e-06</v>
      </c>
      <c r="B324" s="1" t="n">
        <v>1.49472e-06</v>
      </c>
      <c r="C324" s="1" t="n">
        <v>2.55526e-07</v>
      </c>
      <c r="D324" s="1" t="n">
        <v>1.00582e-05</v>
      </c>
      <c r="E324" s="1" t="n">
        <v>-3.05176e-05</v>
      </c>
      <c r="F324" t="n">
        <v>0.5</v>
      </c>
      <c r="G324" s="1" t="n">
        <v>2.57568e-07</v>
      </c>
      <c r="H324" t="n">
        <v>255</v>
      </c>
      <c r="I324" t="n">
        <v>0</v>
      </c>
      <c r="J324" t="n">
        <v>26</v>
      </c>
      <c r="K324" t="e">
        <v>#NAME?</v>
      </c>
      <c r="L324" t="n">
        <v>173507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3407</v>
      </c>
      <c r="U324" s="1" t="n">
        <v>9.95737e-06</v>
      </c>
      <c r="V324" s="1" t="n">
        <v>1.50535e-06</v>
      </c>
      <c r="W324" s="1" t="n">
        <v>-1.41784e-08</v>
      </c>
      <c r="X324" s="1" t="n">
        <v>-1.06334e-08</v>
      </c>
      <c r="Y324" s="1" t="n">
        <v>-2.04235e-09</v>
      </c>
      <c r="Z324" s="1" t="n">
        <v>9.943189999999999e-06</v>
      </c>
      <c r="AA324" s="1" t="n">
        <v>1.49472e-06</v>
      </c>
      <c r="AB324" s="1" t="n">
        <v>2.55526e-07</v>
      </c>
      <c r="AC324" s="1" t="n">
        <v>1.00582e-05</v>
      </c>
      <c r="AD324" s="1" t="n">
        <v>9.943189999999999e-06</v>
      </c>
      <c r="AE324" s="1" t="n">
        <v>1.49472e-06</v>
      </c>
      <c r="AF324" s="1" t="n">
        <v>2.55526e-07</v>
      </c>
      <c r="AG324" s="1" t="n">
        <v>1.00582e-05</v>
      </c>
      <c r="AH324" t="n">
        <v>4</v>
      </c>
      <c r="AI324" t="n">
        <v>0</v>
      </c>
      <c r="AJ324" t="n">
        <v>0</v>
      </c>
      <c r="AK324" t="n">
        <v>943328468</v>
      </c>
      <c r="AL324" t="n">
        <v>3407</v>
      </c>
      <c r="AM324" t="n">
        <v>23.5832</v>
      </c>
      <c r="AN324" t="n">
        <v>1</v>
      </c>
      <c r="AO324" t="n">
        <v>3477</v>
      </c>
    </row>
    <row r="325">
      <c r="A325" s="1" t="n">
        <v>9.961690000000001e-06</v>
      </c>
      <c r="B325" s="1" t="n">
        <v>1.52245e-06</v>
      </c>
      <c r="C325" s="1" t="n">
        <v>2.58129e-07</v>
      </c>
      <c r="D325" s="1" t="n">
        <v>1.00807e-05</v>
      </c>
      <c r="E325" s="1" t="n">
        <v>-3.05176e-05</v>
      </c>
      <c r="F325" t="n">
        <v>0.9</v>
      </c>
      <c r="G325" s="1" t="n">
        <v>2.55493e-07</v>
      </c>
      <c r="H325" t="n">
        <v>255</v>
      </c>
      <c r="I325" t="n">
        <v>0</v>
      </c>
      <c r="J325" t="n">
        <v>20</v>
      </c>
      <c r="K325" t="e">
        <v>#NAME?</v>
      </c>
      <c r="L325" t="n">
        <v>133467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3407</v>
      </c>
      <c r="U325" s="1" t="n">
        <v>9.953720000000001e-06</v>
      </c>
      <c r="V325" s="1" t="n">
        <v>1.50253e-06</v>
      </c>
      <c r="W325" s="1" t="n">
        <v>7.97006e-09</v>
      </c>
      <c r="X325" s="1" t="n">
        <v>1.99236e-08</v>
      </c>
      <c r="Y325" s="1" t="n">
        <v>2.63573e-09</v>
      </c>
      <c r="Z325" s="1" t="n">
        <v>9.961690000000001e-06</v>
      </c>
      <c r="AA325" s="1" t="n">
        <v>1.52245e-06</v>
      </c>
      <c r="AB325" s="1" t="n">
        <v>2.58129e-07</v>
      </c>
      <c r="AC325" s="1" t="n">
        <v>1.00807e-05</v>
      </c>
      <c r="AD325" s="1" t="n">
        <v>9.961690000000001e-06</v>
      </c>
      <c r="AE325" s="1" t="n">
        <v>1.52245e-06</v>
      </c>
      <c r="AF325" s="1" t="n">
        <v>2.58129e-07</v>
      </c>
      <c r="AG325" s="1" t="n">
        <v>1.00807e-05</v>
      </c>
      <c r="AH325" t="n">
        <v>4</v>
      </c>
      <c r="AI325" t="n">
        <v>0</v>
      </c>
      <c r="AJ325" t="n">
        <v>0</v>
      </c>
      <c r="AK325" t="n">
        <v>943340911</v>
      </c>
      <c r="AL325" t="n">
        <v>3407</v>
      </c>
      <c r="AM325" t="n">
        <v>23.5835</v>
      </c>
      <c r="AN325" t="n">
        <v>1</v>
      </c>
      <c r="AO325" t="n">
        <v>3478</v>
      </c>
    </row>
    <row r="326">
      <c r="A326" s="1" t="n">
        <v>9.965249999999999e-06</v>
      </c>
      <c r="B326" s="1" t="n">
        <v>1.5105e-06</v>
      </c>
      <c r="C326" s="1" t="n">
        <v>2.46856e-07</v>
      </c>
      <c r="D326" s="1" t="n">
        <v>1.00821e-05</v>
      </c>
      <c r="E326" s="1" t="n">
        <v>-3.05176e-05</v>
      </c>
      <c r="F326" t="n">
        <v>0.583333</v>
      </c>
      <c r="G326" s="1" t="n">
        <v>2.58118e-07</v>
      </c>
      <c r="H326" t="n">
        <v>255</v>
      </c>
      <c r="I326" t="n">
        <v>0</v>
      </c>
      <c r="J326" t="n">
        <v>24</v>
      </c>
      <c r="K326" t="e">
        <v>#NAME?</v>
      </c>
      <c r="L326" t="n">
        <v>160160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3407</v>
      </c>
      <c r="U326" s="1" t="n">
        <v>9.955680000000001e-06</v>
      </c>
      <c r="V326" s="1" t="n">
        <v>1.50731e-06</v>
      </c>
      <c r="W326" s="1" t="n">
        <v>9.56622e-09</v>
      </c>
      <c r="X326" s="1" t="n">
        <v>3.18925e-09</v>
      </c>
      <c r="Y326" s="1" t="n">
        <v>-1.1262e-08</v>
      </c>
      <c r="Z326" s="1" t="n">
        <v>9.965249999999999e-06</v>
      </c>
      <c r="AA326" s="1" t="n">
        <v>1.5105e-06</v>
      </c>
      <c r="AB326" s="1" t="n">
        <v>2.46856e-07</v>
      </c>
      <c r="AC326" s="1" t="n">
        <v>1.00821e-05</v>
      </c>
      <c r="AD326" s="1" t="n">
        <v>9.965249999999999e-06</v>
      </c>
      <c r="AE326" s="1" t="n">
        <v>1.5105e-06</v>
      </c>
      <c r="AF326" s="1" t="n">
        <v>2.46856e-07</v>
      </c>
      <c r="AG326" s="1" t="n">
        <v>1.00821e-05</v>
      </c>
      <c r="AH326" t="n">
        <v>4</v>
      </c>
      <c r="AI326" t="n">
        <v>0</v>
      </c>
      <c r="AJ326" t="n">
        <v>0</v>
      </c>
      <c r="AK326" t="n">
        <v>943353352</v>
      </c>
      <c r="AL326" t="n">
        <v>3407</v>
      </c>
      <c r="AM326" t="n">
        <v>23.5838</v>
      </c>
      <c r="AN326" t="n">
        <v>1</v>
      </c>
      <c r="AO326" t="n">
        <v>3479</v>
      </c>
    </row>
    <row r="327">
      <c r="A327" s="1" t="n">
        <v>9.973310000000001e-06</v>
      </c>
      <c r="B327" s="1" t="n">
        <v>1.48891e-06</v>
      </c>
      <c r="C327" s="1" t="n">
        <v>2.49965e-07</v>
      </c>
      <c r="D327" s="1" t="n">
        <v>1.00869e-05</v>
      </c>
      <c r="E327" s="1" t="n">
        <v>-3.05176e-05</v>
      </c>
      <c r="F327" t="n">
        <v>0.652174</v>
      </c>
      <c r="G327" s="1" t="n">
        <v>2.46826e-07</v>
      </c>
      <c r="H327" t="n">
        <v>255</v>
      </c>
      <c r="I327" t="n">
        <v>0</v>
      </c>
      <c r="J327" t="n">
        <v>23</v>
      </c>
      <c r="K327" t="e">
        <v>#NAME?</v>
      </c>
      <c r="L327" t="n">
        <v>153487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3407</v>
      </c>
      <c r="U327" s="1" t="n">
        <v>9.95807e-06</v>
      </c>
      <c r="V327" s="1" t="n">
        <v>1.50796e-06</v>
      </c>
      <c r="W327" s="1" t="n">
        <v>1.52455e-08</v>
      </c>
      <c r="X327" s="1" t="n">
        <v>-1.90542e-08</v>
      </c>
      <c r="Y327" s="1" t="n">
        <v>3.13865e-09</v>
      </c>
      <c r="Z327" s="1" t="n">
        <v>9.973310000000001e-06</v>
      </c>
      <c r="AA327" s="1" t="n">
        <v>1.48891e-06</v>
      </c>
      <c r="AB327" s="1" t="n">
        <v>2.49965e-07</v>
      </c>
      <c r="AC327" s="1" t="n">
        <v>1.00869e-05</v>
      </c>
      <c r="AD327" s="1" t="n">
        <v>9.973310000000001e-06</v>
      </c>
      <c r="AE327" s="1" t="n">
        <v>1.48891e-06</v>
      </c>
      <c r="AF327" s="1" t="n">
        <v>2.49965e-07</v>
      </c>
      <c r="AG327" s="1" t="n">
        <v>1.00869e-05</v>
      </c>
      <c r="AH327" t="n">
        <v>4</v>
      </c>
      <c r="AI327" t="n">
        <v>0</v>
      </c>
      <c r="AJ327" t="n">
        <v>0</v>
      </c>
      <c r="AK327" t="n">
        <v>943365794</v>
      </c>
      <c r="AL327" t="n">
        <v>3407</v>
      </c>
      <c r="AM327" t="n">
        <v>23.5841</v>
      </c>
      <c r="AN327" t="n">
        <v>1</v>
      </c>
      <c r="AO327" t="n">
        <v>3480</v>
      </c>
    </row>
    <row r="328">
      <c r="A328" s="1" t="n">
        <v>9.94409e-06</v>
      </c>
      <c r="B328" s="1" t="n">
        <v>1.49726e-06</v>
      </c>
      <c r="C328" s="1" t="n">
        <v>2.58337e-07</v>
      </c>
      <c r="D328" s="1" t="n">
        <v>1.00595e-05</v>
      </c>
      <c r="E328" s="1" t="n">
        <v>-3.05176e-05</v>
      </c>
      <c r="F328" t="n">
        <v>0.307692</v>
      </c>
      <c r="G328" s="1" t="n">
        <v>2.49939e-07</v>
      </c>
      <c r="H328" t="n">
        <v>255</v>
      </c>
      <c r="I328" t="n">
        <v>0</v>
      </c>
      <c r="J328" t="n">
        <v>26</v>
      </c>
      <c r="K328" t="e">
        <v>#NAME?</v>
      </c>
      <c r="L328" t="n">
        <v>173507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3407</v>
      </c>
      <c r="U328" s="1" t="n">
        <v>9.961859999999999e-06</v>
      </c>
      <c r="V328" s="1" t="n">
        <v>1.50318e-06</v>
      </c>
      <c r="W328" s="1" t="n">
        <v>-1.77739e-08</v>
      </c>
      <c r="X328" s="1" t="n">
        <v>-5.92465e-09</v>
      </c>
      <c r="Y328" s="1" t="n">
        <v>8.39785e-09</v>
      </c>
      <c r="Z328" s="1" t="n">
        <v>9.94409e-06</v>
      </c>
      <c r="AA328" s="1" t="n">
        <v>1.49726e-06</v>
      </c>
      <c r="AB328" s="1" t="n">
        <v>2.58337e-07</v>
      </c>
      <c r="AC328" s="1" t="n">
        <v>1.00595e-05</v>
      </c>
      <c r="AD328" s="1" t="n">
        <v>9.94409e-06</v>
      </c>
      <c r="AE328" s="1" t="n">
        <v>1.49726e-06</v>
      </c>
      <c r="AF328" s="1" t="n">
        <v>2.58337e-07</v>
      </c>
      <c r="AG328" s="1" t="n">
        <v>1.00595e-05</v>
      </c>
      <c r="AH328" t="n">
        <v>4</v>
      </c>
      <c r="AI328" t="n">
        <v>0</v>
      </c>
      <c r="AJ328" t="n">
        <v>0</v>
      </c>
      <c r="AK328" t="n">
        <v>943378236</v>
      </c>
      <c r="AL328" t="n">
        <v>3407</v>
      </c>
      <c r="AM328" t="n">
        <v>23.5845</v>
      </c>
      <c r="AN328" t="n">
        <v>1</v>
      </c>
      <c r="AO328" t="n">
        <v>3481</v>
      </c>
    </row>
    <row r="329">
      <c r="A329" s="1" t="n">
        <v>9.994160000000001e-06</v>
      </c>
      <c r="B329" s="1" t="n">
        <v>1.49553e-06</v>
      </c>
      <c r="C329" s="1" t="n">
        <v>2.8326e-07</v>
      </c>
      <c r="D329" s="1" t="n">
        <v>1.01094e-05</v>
      </c>
      <c r="E329" s="1" t="n">
        <v>-3.05176e-05</v>
      </c>
      <c r="F329" t="n">
        <v>0.666667</v>
      </c>
      <c r="G329" s="1" t="n">
        <v>2.58301e-07</v>
      </c>
      <c r="H329" t="n">
        <v>255</v>
      </c>
      <c r="I329" t="n">
        <v>0</v>
      </c>
      <c r="J329" t="n">
        <v>30</v>
      </c>
      <c r="K329" t="e">
        <v>#NAME?</v>
      </c>
      <c r="L329" t="n">
        <v>200200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3407</v>
      </c>
      <c r="U329" s="1" t="n">
        <v>9.95737e-06</v>
      </c>
      <c r="V329" s="1" t="n">
        <v>1.50166e-06</v>
      </c>
      <c r="W329" s="1" t="n">
        <v>3.67899e-08</v>
      </c>
      <c r="X329" s="1" t="n">
        <v>-6.13011e-09</v>
      </c>
      <c r="Y329" s="1" t="n">
        <v>2.4959e-08</v>
      </c>
      <c r="Z329" s="1" t="n">
        <v>9.994160000000001e-06</v>
      </c>
      <c r="AA329" s="1" t="n">
        <v>1.49553e-06</v>
      </c>
      <c r="AB329" s="1" t="n">
        <v>2.8326e-07</v>
      </c>
      <c r="AC329" s="1" t="n">
        <v>1.01094e-05</v>
      </c>
      <c r="AD329" s="1" t="n">
        <v>9.994160000000001e-06</v>
      </c>
      <c r="AE329" s="1" t="n">
        <v>1.49553e-06</v>
      </c>
      <c r="AF329" s="1" t="n">
        <v>2.8326e-07</v>
      </c>
      <c r="AG329" s="1" t="n">
        <v>1.01094e-05</v>
      </c>
      <c r="AH329" t="n">
        <v>4</v>
      </c>
      <c r="AI329" t="n">
        <v>0</v>
      </c>
      <c r="AJ329" t="n">
        <v>0</v>
      </c>
      <c r="AK329" t="n">
        <v>943390678</v>
      </c>
      <c r="AL329" t="n">
        <v>3407</v>
      </c>
      <c r="AM329" t="n">
        <v>23.5848</v>
      </c>
      <c r="AN329" t="n">
        <v>1</v>
      </c>
      <c r="AO329" t="n">
        <v>3482</v>
      </c>
    </row>
    <row r="330">
      <c r="A330" s="1" t="n">
        <v>9.95218e-06</v>
      </c>
      <c r="B330" s="1" t="n">
        <v>1.51015e-06</v>
      </c>
      <c r="C330" s="1" t="n">
        <v>2.81152e-07</v>
      </c>
      <c r="D330" s="1" t="n">
        <v>1.007e-05</v>
      </c>
      <c r="E330" s="1" t="n">
        <v>-3.05176e-05</v>
      </c>
      <c r="F330" t="n">
        <v>0.351351</v>
      </c>
      <c r="G330" s="1" t="n">
        <v>2.83203e-07</v>
      </c>
      <c r="H330" t="n">
        <v>255</v>
      </c>
      <c r="I330" t="n">
        <v>0</v>
      </c>
      <c r="J330" t="n">
        <v>37</v>
      </c>
      <c r="K330" t="e">
        <v>#NAME?</v>
      </c>
      <c r="L330" t="n">
        <v>246914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3407</v>
      </c>
      <c r="U330" s="1" t="n">
        <v>9.96649e-06</v>
      </c>
      <c r="V330" s="1" t="n">
        <v>1.49992e-06</v>
      </c>
      <c r="W330" s="1" t="n">
        <v>-1.43148e-08</v>
      </c>
      <c r="X330" s="1" t="n">
        <v>1.02271e-08</v>
      </c>
      <c r="Y330" s="1" t="n">
        <v>-2.05155e-09</v>
      </c>
      <c r="Z330" s="1" t="n">
        <v>9.95218e-06</v>
      </c>
      <c r="AA330" s="1" t="n">
        <v>1.51015e-06</v>
      </c>
      <c r="AB330" s="1" t="n">
        <v>2.81152e-07</v>
      </c>
      <c r="AC330" s="1" t="n">
        <v>1.007e-05</v>
      </c>
      <c r="AD330" s="1" t="n">
        <v>9.95218e-06</v>
      </c>
      <c r="AE330" s="1" t="n">
        <v>1.51015e-06</v>
      </c>
      <c r="AF330" s="1" t="n">
        <v>2.81152e-07</v>
      </c>
      <c r="AG330" s="1" t="n">
        <v>1.007e-05</v>
      </c>
      <c r="AH330" t="n">
        <v>4</v>
      </c>
      <c r="AI330" t="n">
        <v>0</v>
      </c>
      <c r="AJ330" t="n">
        <v>0</v>
      </c>
      <c r="AK330" t="n">
        <v>943403120</v>
      </c>
      <c r="AL330" t="n">
        <v>3407</v>
      </c>
      <c r="AM330" t="n">
        <v>23.5851</v>
      </c>
      <c r="AN330" t="n">
        <v>1</v>
      </c>
      <c r="AO330" t="n">
        <v>3483</v>
      </c>
    </row>
    <row r="331">
      <c r="A331" s="1" t="n">
        <v>9.95282e-06</v>
      </c>
      <c r="B331" s="1" t="n">
        <v>1.50733e-06</v>
      </c>
      <c r="C331" s="1" t="n">
        <v>2.74087e-07</v>
      </c>
      <c r="D331" s="1" t="n">
        <v>1.007e-05</v>
      </c>
      <c r="E331" s="1" t="n">
        <v>-3.05176e-05</v>
      </c>
      <c r="F331" t="n">
        <v>0.392857</v>
      </c>
      <c r="G331" s="1" t="n">
        <v>2.81128e-07</v>
      </c>
      <c r="H331" t="n">
        <v>255</v>
      </c>
      <c r="I331" t="n">
        <v>0</v>
      </c>
      <c r="J331" t="n">
        <v>28</v>
      </c>
      <c r="K331" t="e">
        <v>#NAME?</v>
      </c>
      <c r="L331" t="n">
        <v>186854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3407</v>
      </c>
      <c r="U331" s="1" t="n">
        <v>9.96284e-06</v>
      </c>
      <c r="V331" s="1" t="n">
        <v>1.50231e-06</v>
      </c>
      <c r="W331" s="1" t="n">
        <v>-1.00262e-08</v>
      </c>
      <c r="X331" s="1" t="n">
        <v>5.01387e-09</v>
      </c>
      <c r="Y331" s="1" t="n">
        <v>-7.04089e-09</v>
      </c>
      <c r="Z331" s="1" t="n">
        <v>9.95282e-06</v>
      </c>
      <c r="AA331" s="1" t="n">
        <v>1.50733e-06</v>
      </c>
      <c r="AB331" s="1" t="n">
        <v>2.74087e-07</v>
      </c>
      <c r="AC331" s="1" t="n">
        <v>1.007e-05</v>
      </c>
      <c r="AD331" s="1" t="n">
        <v>9.95282e-06</v>
      </c>
      <c r="AE331" s="1" t="n">
        <v>1.50733e-06</v>
      </c>
      <c r="AF331" s="1" t="n">
        <v>2.74087e-07</v>
      </c>
      <c r="AG331" s="1" t="n">
        <v>1.007e-05</v>
      </c>
      <c r="AH331" t="n">
        <v>4</v>
      </c>
      <c r="AI331" t="n">
        <v>0</v>
      </c>
      <c r="AJ331" t="n">
        <v>0</v>
      </c>
      <c r="AK331" t="n">
        <v>943415562</v>
      </c>
      <c r="AL331" t="n">
        <v>3407</v>
      </c>
      <c r="AM331" t="n">
        <v>23.5854</v>
      </c>
      <c r="AN331" t="n">
        <v>1</v>
      </c>
      <c r="AO331" t="n">
        <v>3484</v>
      </c>
    </row>
    <row r="332">
      <c r="A332" s="1" t="n">
        <v>9.96822e-06</v>
      </c>
      <c r="B332" s="1" t="n">
        <v>1.50933e-06</v>
      </c>
      <c r="C332" s="1" t="n">
        <v>2.76742e-07</v>
      </c>
      <c r="D332" s="1" t="n">
        <v>1.00856e-05</v>
      </c>
      <c r="E332" s="1" t="n">
        <v>-3.05176e-05</v>
      </c>
      <c r="F332" t="n">
        <v>0.605263</v>
      </c>
      <c r="G332" s="1" t="n">
        <v>2.74048e-07</v>
      </c>
      <c r="H332" t="n">
        <v>255</v>
      </c>
      <c r="I332" t="n">
        <v>0</v>
      </c>
      <c r="J332" t="n">
        <v>38</v>
      </c>
      <c r="K332" t="e">
        <v>#NAME?</v>
      </c>
      <c r="L332" t="n">
        <v>253587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3407</v>
      </c>
      <c r="U332" s="1" t="n">
        <v>9.960309999999999e-06</v>
      </c>
      <c r="V332" s="1" t="n">
        <v>1.5034e-06</v>
      </c>
      <c r="W332" s="1" t="n">
        <v>7.90567e-09</v>
      </c>
      <c r="X332" s="1" t="n">
        <v>5.92925e-09</v>
      </c>
      <c r="Y332" s="1" t="n">
        <v>2.694e-09</v>
      </c>
      <c r="Z332" s="1" t="n">
        <v>9.96822e-06</v>
      </c>
      <c r="AA332" s="1" t="n">
        <v>1.50933e-06</v>
      </c>
      <c r="AB332" s="1" t="n">
        <v>2.76742e-07</v>
      </c>
      <c r="AC332" s="1" t="n">
        <v>1.00856e-05</v>
      </c>
      <c r="AD332" s="1" t="n">
        <v>9.96822e-06</v>
      </c>
      <c r="AE332" s="1" t="n">
        <v>1.50933e-06</v>
      </c>
      <c r="AF332" s="1" t="n">
        <v>2.76742e-07</v>
      </c>
      <c r="AG332" s="1" t="n">
        <v>1.00856e-05</v>
      </c>
      <c r="AH332" t="n">
        <v>4</v>
      </c>
      <c r="AI332" t="n">
        <v>0</v>
      </c>
      <c r="AJ332" t="n">
        <v>0</v>
      </c>
      <c r="AK332" t="n">
        <v>943428004</v>
      </c>
      <c r="AL332" t="n">
        <v>3407</v>
      </c>
      <c r="AM332" t="n">
        <v>23.5857</v>
      </c>
      <c r="AN332" t="n">
        <v>1</v>
      </c>
      <c r="AO332" t="n">
        <v>3485</v>
      </c>
    </row>
    <row r="333">
      <c r="A333" s="1" t="n">
        <v>9.95805e-06</v>
      </c>
      <c r="B333" s="1" t="n">
        <v>1.50259e-06</v>
      </c>
      <c r="C333" s="1" t="n">
        <v>2.62465e-07</v>
      </c>
      <c r="D333" s="1" t="n">
        <v>1.00742e-05</v>
      </c>
      <c r="E333" s="1" t="n">
        <v>-3.05176e-05</v>
      </c>
      <c r="F333" t="n">
        <v>0.3</v>
      </c>
      <c r="G333" s="1" t="n">
        <v>2.76733e-07</v>
      </c>
      <c r="H333" t="n">
        <v>255</v>
      </c>
      <c r="I333" t="n">
        <v>0</v>
      </c>
      <c r="J333" t="n">
        <v>30</v>
      </c>
      <c r="K333" t="e">
        <v>#NAME?</v>
      </c>
      <c r="L333" t="n">
        <v>200200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3407</v>
      </c>
      <c r="U333" s="1" t="n">
        <v>9.96228e-06</v>
      </c>
      <c r="V333" s="1" t="n">
        <v>1.5047e-06</v>
      </c>
      <c r="W333" s="1" t="n">
        <v>-4.23343e-09</v>
      </c>
      <c r="X333" s="1" t="n">
        <v>-2.11595e-09</v>
      </c>
      <c r="Y333" s="1" t="n">
        <v>-1.42688e-08</v>
      </c>
      <c r="Z333" s="1" t="n">
        <v>9.95805e-06</v>
      </c>
      <c r="AA333" s="1" t="n">
        <v>1.50259e-06</v>
      </c>
      <c r="AB333" s="1" t="n">
        <v>2.62465e-07</v>
      </c>
      <c r="AC333" s="1" t="n">
        <v>1.00742e-05</v>
      </c>
      <c r="AD333" s="1" t="n">
        <v>9.95805e-06</v>
      </c>
      <c r="AE333" s="1" t="n">
        <v>1.50259e-06</v>
      </c>
      <c r="AF333" s="1" t="n">
        <v>2.62465e-07</v>
      </c>
      <c r="AG333" s="1" t="n">
        <v>1.00742e-05</v>
      </c>
      <c r="AH333" t="n">
        <v>4</v>
      </c>
      <c r="AI333" t="n">
        <v>0</v>
      </c>
      <c r="AJ333" t="n">
        <v>0</v>
      </c>
      <c r="AK333" t="n">
        <v>943440446</v>
      </c>
      <c r="AL333" t="n">
        <v>3407</v>
      </c>
      <c r="AM333" t="n">
        <v>23.586</v>
      </c>
      <c r="AN333" t="n">
        <v>1</v>
      </c>
      <c r="AO333" t="n">
        <v>3486</v>
      </c>
    </row>
    <row r="334">
      <c r="A334" s="1" t="n">
        <v>9.95882e-06</v>
      </c>
      <c r="B334" s="1" t="n">
        <v>1.51927e-06</v>
      </c>
      <c r="C334" s="1" t="n">
        <v>2.43107e-07</v>
      </c>
      <c r="D334" s="1" t="n">
        <v>1.0077e-05</v>
      </c>
      <c r="E334" s="1" t="n">
        <v>-3.05176e-05</v>
      </c>
      <c r="F334" t="n">
        <v>0.636364</v>
      </c>
      <c r="G334" s="1" t="n">
        <v>2.62451e-07</v>
      </c>
      <c r="H334" t="n">
        <v>255</v>
      </c>
      <c r="I334" t="n">
        <v>0</v>
      </c>
      <c r="J334" t="n">
        <v>44</v>
      </c>
      <c r="K334" t="e">
        <v>#NAME?</v>
      </c>
      <c r="L334" t="n">
        <v>293627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3407</v>
      </c>
      <c r="U334" s="1" t="n">
        <v>9.961159999999999e-06</v>
      </c>
      <c r="V334" s="1" t="n">
        <v>1.50405e-06</v>
      </c>
      <c r="W334" s="1" t="n">
        <v>-2.33981e-09</v>
      </c>
      <c r="X334" s="1" t="n">
        <v>1.52164e-08</v>
      </c>
      <c r="Y334" s="1" t="n">
        <v>-1.9344e-08</v>
      </c>
      <c r="Z334" s="1" t="n">
        <v>9.95882e-06</v>
      </c>
      <c r="AA334" s="1" t="n">
        <v>1.51927e-06</v>
      </c>
      <c r="AB334" s="1" t="n">
        <v>2.43107e-07</v>
      </c>
      <c r="AC334" s="1" t="n">
        <v>1.0077e-05</v>
      </c>
      <c r="AD334" s="1" t="n">
        <v>9.95882e-06</v>
      </c>
      <c r="AE334" s="1" t="n">
        <v>1.51927e-06</v>
      </c>
      <c r="AF334" s="1" t="n">
        <v>2.43107e-07</v>
      </c>
      <c r="AG334" s="1" t="n">
        <v>1.0077e-05</v>
      </c>
      <c r="AH334" t="n">
        <v>4</v>
      </c>
      <c r="AI334" t="n">
        <v>0</v>
      </c>
      <c r="AJ334" t="n">
        <v>0</v>
      </c>
      <c r="AK334" t="n">
        <v>943452888</v>
      </c>
      <c r="AL334" t="n">
        <v>3407</v>
      </c>
      <c r="AM334" t="n">
        <v>23.5863</v>
      </c>
      <c r="AN334" t="n">
        <v>1</v>
      </c>
      <c r="AO334" t="n">
        <v>3487</v>
      </c>
    </row>
    <row r="335">
      <c r="A335" s="1" t="n">
        <v>9.95695e-06</v>
      </c>
      <c r="B335" s="1" t="n">
        <v>1.52878e-06</v>
      </c>
      <c r="C335" s="1" t="n">
        <v>2.43103e-07</v>
      </c>
      <c r="D335" s="1" t="n">
        <v>1.00766e-05</v>
      </c>
      <c r="E335" s="1" t="n">
        <v>-3.05176e-05</v>
      </c>
      <c r="F335" t="n">
        <v>0.571429</v>
      </c>
      <c r="G335" s="1" t="n">
        <v>2.43103e-07</v>
      </c>
      <c r="H335" t="n">
        <v>255</v>
      </c>
      <c r="I335" t="n">
        <v>0</v>
      </c>
      <c r="J335" t="n">
        <v>21</v>
      </c>
      <c r="K335" t="e">
        <v>#NAME?</v>
      </c>
      <c r="L335" t="n">
        <v>140140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3407</v>
      </c>
      <c r="U335" s="1" t="n">
        <v>9.960459999999999e-06</v>
      </c>
      <c r="V335" s="1" t="n">
        <v>1.50774e-06</v>
      </c>
      <c r="W335" s="1" t="n">
        <v>-3.50511e-09</v>
      </c>
      <c r="X335" s="1" t="n">
        <v>2.10353e-08</v>
      </c>
      <c r="Y335" t="n">
        <v>0</v>
      </c>
      <c r="Z335" s="1" t="n">
        <v>9.95695e-06</v>
      </c>
      <c r="AA335" s="1" t="n">
        <v>1.52878e-06</v>
      </c>
      <c r="AB335" s="1" t="n">
        <v>2.43103e-07</v>
      </c>
      <c r="AC335" s="1" t="n">
        <v>1.00766e-05</v>
      </c>
      <c r="AD335" s="1" t="n">
        <v>9.95695e-06</v>
      </c>
      <c r="AE335" s="1" t="n">
        <v>1.52878e-06</v>
      </c>
      <c r="AF335" s="1" t="n">
        <v>2.43103e-07</v>
      </c>
      <c r="AG335" s="1" t="n">
        <v>1.00766e-05</v>
      </c>
      <c r="AH335" t="n">
        <v>4</v>
      </c>
      <c r="AI335" t="n">
        <v>0</v>
      </c>
      <c r="AJ335" t="n">
        <v>0</v>
      </c>
      <c r="AK335" t="n">
        <v>943465330</v>
      </c>
      <c r="AL335" t="n">
        <v>3407</v>
      </c>
      <c r="AM335" t="n">
        <v>23.5866</v>
      </c>
      <c r="AN335" t="n">
        <v>1</v>
      </c>
      <c r="AO335" t="n">
        <v>3488</v>
      </c>
    </row>
    <row r="336">
      <c r="A336" s="1" t="n">
        <v>9.95947e-06</v>
      </c>
      <c r="B336" s="1" t="n">
        <v>1.53181e-06</v>
      </c>
      <c r="C336" s="1" t="n">
        <v>2.40075e-07</v>
      </c>
      <c r="D336" s="1" t="n">
        <v>1.00794e-05</v>
      </c>
      <c r="E336" s="1" t="n">
        <v>-3.05176e-05</v>
      </c>
      <c r="F336" t="n">
        <v>0.59375</v>
      </c>
      <c r="G336" s="1" t="n">
        <v>2.43103e-07</v>
      </c>
      <c r="H336" t="n">
        <v>255</v>
      </c>
      <c r="I336" t="n">
        <v>0</v>
      </c>
      <c r="J336" t="n">
        <v>32</v>
      </c>
      <c r="K336" t="e">
        <v>#NAME?</v>
      </c>
      <c r="L336" t="n">
        <v>213547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3407</v>
      </c>
      <c r="U336" s="1" t="n">
        <v>9.95947e-06</v>
      </c>
      <c r="V336" s="1" t="n">
        <v>1.51296e-06</v>
      </c>
      <c r="W336" s="1" t="n">
        <v>1.53329e-12</v>
      </c>
      <c r="X336" s="1" t="n">
        <v>1.88549e-08</v>
      </c>
      <c r="Y336" s="1" t="n">
        <v>-3.02826e-09</v>
      </c>
      <c r="Z336" s="1" t="n">
        <v>9.95947e-06</v>
      </c>
      <c r="AA336" s="1" t="n">
        <v>1.53181e-06</v>
      </c>
      <c r="AB336" s="1" t="n">
        <v>2.40075e-07</v>
      </c>
      <c r="AC336" s="1" t="n">
        <v>1.00794e-05</v>
      </c>
      <c r="AD336" s="1" t="n">
        <v>9.95947e-06</v>
      </c>
      <c r="AE336" s="1" t="n">
        <v>1.53181e-06</v>
      </c>
      <c r="AF336" s="1" t="n">
        <v>2.40075e-07</v>
      </c>
      <c r="AG336" s="1" t="n">
        <v>1.00794e-05</v>
      </c>
      <c r="AH336" t="n">
        <v>4</v>
      </c>
      <c r="AI336" t="n">
        <v>0</v>
      </c>
      <c r="AJ336" t="n">
        <v>0</v>
      </c>
      <c r="AK336" t="n">
        <v>943477772</v>
      </c>
      <c r="AL336" t="n">
        <v>3407</v>
      </c>
      <c r="AM336" t="n">
        <v>23.5869</v>
      </c>
      <c r="AN336" t="n">
        <v>1</v>
      </c>
      <c r="AO336" t="n">
        <v>3489</v>
      </c>
    </row>
    <row r="337">
      <c r="A337" s="1" t="n">
        <v>9.97577e-06</v>
      </c>
      <c r="B337" s="1" t="n">
        <v>1.52567e-06</v>
      </c>
      <c r="C337" s="1" t="n">
        <v>2.44387e-07</v>
      </c>
      <c r="D337" s="1" t="n">
        <v>1.00947e-05</v>
      </c>
      <c r="E337" s="1" t="n">
        <v>-3.05176e-05</v>
      </c>
      <c r="F337" t="n">
        <v>0.375</v>
      </c>
      <c r="G337" s="1" t="n">
        <v>2.40051e-07</v>
      </c>
      <c r="H337" t="n">
        <v>255</v>
      </c>
      <c r="I337" t="n">
        <v>0</v>
      </c>
      <c r="J337" t="n">
        <v>24</v>
      </c>
      <c r="K337" t="e">
        <v>#NAME?</v>
      </c>
      <c r="L337" t="n">
        <v>160160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3407</v>
      </c>
      <c r="U337" s="1" t="n">
        <v>9.95947e-06</v>
      </c>
      <c r="V337" s="1" t="n">
        <v>1.51752e-06</v>
      </c>
      <c r="W337" s="1" t="n">
        <v>1.62943e-08</v>
      </c>
      <c r="X337" s="1" t="n">
        <v>8.14793e-09</v>
      </c>
      <c r="Y337" s="1" t="n">
        <v>4.33616e-09</v>
      </c>
      <c r="Z337" s="1" t="n">
        <v>9.97577e-06</v>
      </c>
      <c r="AA337" s="1" t="n">
        <v>1.52567e-06</v>
      </c>
      <c r="AB337" s="1" t="n">
        <v>2.44387e-07</v>
      </c>
      <c r="AC337" s="1" t="n">
        <v>1.00947e-05</v>
      </c>
      <c r="AD337" s="1" t="n">
        <v>9.97577e-06</v>
      </c>
      <c r="AE337" s="1" t="n">
        <v>1.52567e-06</v>
      </c>
      <c r="AF337" s="1" t="n">
        <v>2.44387e-07</v>
      </c>
      <c r="AG337" s="1" t="n">
        <v>1.00947e-05</v>
      </c>
      <c r="AH337" t="n">
        <v>4</v>
      </c>
      <c r="AI337" t="n">
        <v>0</v>
      </c>
      <c r="AJ337" t="n">
        <v>0</v>
      </c>
      <c r="AK337" t="n">
        <v>943490213</v>
      </c>
      <c r="AL337" t="n">
        <v>3407</v>
      </c>
      <c r="AM337" t="n">
        <v>23.5873</v>
      </c>
      <c r="AN337" t="n">
        <v>1</v>
      </c>
      <c r="AO337" t="n">
        <v>3490</v>
      </c>
    </row>
    <row r="338">
      <c r="A338" s="1" t="n">
        <v>9.967500000000001e-06</v>
      </c>
      <c r="B338" s="1" t="n">
        <v>1.50166e-06</v>
      </c>
      <c r="C338" s="1" t="n">
        <v>2.44385e-07</v>
      </c>
      <c r="D338" s="1" t="n">
        <v>1.00829e-05</v>
      </c>
      <c r="E338" s="1" t="n">
        <v>-3.05176e-05</v>
      </c>
      <c r="F338" t="n">
        <v>0.387097</v>
      </c>
      <c r="G338" s="1" t="n">
        <v>2.44385e-07</v>
      </c>
      <c r="H338" t="n">
        <v>255</v>
      </c>
      <c r="I338" t="n">
        <v>0</v>
      </c>
      <c r="J338" t="n">
        <v>31</v>
      </c>
      <c r="K338" t="e">
        <v>#NAME?</v>
      </c>
      <c r="L338" t="n">
        <v>206874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3407</v>
      </c>
      <c r="U338" s="1" t="n">
        <v>9.96354e-06</v>
      </c>
      <c r="V338" s="1" t="n">
        <v>1.51948e-06</v>
      </c>
      <c r="W338" s="1" t="n">
        <v>3.9605e-09</v>
      </c>
      <c r="X338" s="1" t="n">
        <v>-1.78169e-08</v>
      </c>
      <c r="Y338" t="n">
        <v>0</v>
      </c>
      <c r="Z338" s="1" t="n">
        <v>9.967500000000001e-06</v>
      </c>
      <c r="AA338" s="1" t="n">
        <v>1.50166e-06</v>
      </c>
      <c r="AB338" s="1" t="n">
        <v>2.44385e-07</v>
      </c>
      <c r="AC338" s="1" t="n">
        <v>1.00829e-05</v>
      </c>
      <c r="AD338" s="1" t="n">
        <v>9.967500000000001e-06</v>
      </c>
      <c r="AE338" s="1" t="n">
        <v>1.50166e-06</v>
      </c>
      <c r="AF338" s="1" t="n">
        <v>2.44385e-07</v>
      </c>
      <c r="AG338" s="1" t="n">
        <v>1.00829e-05</v>
      </c>
      <c r="AH338" t="n">
        <v>4</v>
      </c>
      <c r="AI338" t="n">
        <v>0</v>
      </c>
      <c r="AJ338" t="n">
        <v>0</v>
      </c>
      <c r="AK338" t="n">
        <v>943502655</v>
      </c>
      <c r="AL338" t="n">
        <v>3407</v>
      </c>
      <c r="AM338" t="n">
        <v>23.5876</v>
      </c>
      <c r="AN338" t="n">
        <v>1</v>
      </c>
      <c r="AO338" t="n">
        <v>3491</v>
      </c>
    </row>
    <row r="339">
      <c r="A339" s="1" t="n">
        <v>9.98296e-06</v>
      </c>
      <c r="B339" s="1" t="n">
        <v>1.51123e-06</v>
      </c>
      <c r="C339" s="1" t="n">
        <v>2.20933e-07</v>
      </c>
      <c r="D339" s="1" t="n">
        <v>1.00991e-05</v>
      </c>
      <c r="E339" s="1" t="n">
        <v>-3.05176e-05</v>
      </c>
      <c r="F339" t="n">
        <v>0.481481</v>
      </c>
      <c r="G339" s="1" t="n">
        <v>2.44385e-07</v>
      </c>
      <c r="H339" t="n">
        <v>255</v>
      </c>
      <c r="I339" t="n">
        <v>0</v>
      </c>
      <c r="J339" t="n">
        <v>27</v>
      </c>
      <c r="K339" t="e">
        <v>#NAME?</v>
      </c>
      <c r="L339" t="n">
        <v>180180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3407</v>
      </c>
      <c r="U339" s="1" t="n">
        <v>9.96453e-06</v>
      </c>
      <c r="V339" s="1" t="n">
        <v>1.51491e-06</v>
      </c>
      <c r="W339" s="1" t="n">
        <v>1.84363e-08</v>
      </c>
      <c r="X339" s="1" t="n">
        <v>-3.68604e-09</v>
      </c>
      <c r="Y339" s="1" t="n">
        <v>-2.34517e-08</v>
      </c>
      <c r="Z339" s="1" t="n">
        <v>9.98296e-06</v>
      </c>
      <c r="AA339" s="1" t="n">
        <v>1.51123e-06</v>
      </c>
      <c r="AB339" s="1" t="n">
        <v>2.20933e-07</v>
      </c>
      <c r="AC339" s="1" t="n">
        <v>1.00991e-05</v>
      </c>
      <c r="AD339" s="1" t="n">
        <v>9.98296e-06</v>
      </c>
      <c r="AE339" s="1" t="n">
        <v>1.51123e-06</v>
      </c>
      <c r="AF339" s="1" t="n">
        <v>2.20933e-07</v>
      </c>
      <c r="AG339" s="1" t="n">
        <v>1.00991e-05</v>
      </c>
      <c r="AH339" t="n">
        <v>4</v>
      </c>
      <c r="AI339" t="n">
        <v>0</v>
      </c>
      <c r="AJ339" t="n">
        <v>0</v>
      </c>
      <c r="AK339" t="n">
        <v>943515098</v>
      </c>
      <c r="AL339" t="n">
        <v>3407</v>
      </c>
      <c r="AM339" t="n">
        <v>23.5879</v>
      </c>
      <c r="AN339" t="n">
        <v>1</v>
      </c>
      <c r="AO339" t="n">
        <v>3492</v>
      </c>
    </row>
    <row r="340">
      <c r="A340" s="1" t="n">
        <v>9.96902e-06</v>
      </c>
      <c r="B340" s="1" t="n">
        <v>1.51981e-06</v>
      </c>
      <c r="C340" s="1" t="n">
        <v>2.20886e-07</v>
      </c>
      <c r="D340" s="1" t="n">
        <v>1.00866e-05</v>
      </c>
      <c r="E340" s="1" t="n">
        <v>-3.05176e-05</v>
      </c>
      <c r="F340" t="n">
        <v>0.588235</v>
      </c>
      <c r="G340" s="1" t="n">
        <v>2.20886e-07</v>
      </c>
      <c r="H340" t="n">
        <v>255</v>
      </c>
      <c r="I340" t="n">
        <v>0</v>
      </c>
      <c r="J340" t="n">
        <v>17</v>
      </c>
      <c r="K340" t="e">
        <v>#NAME?</v>
      </c>
      <c r="L340" t="n">
        <v>113447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3407</v>
      </c>
      <c r="U340" s="1" t="n">
        <v>9.96902e-06</v>
      </c>
      <c r="V340" s="1" t="n">
        <v>1.51383e-06</v>
      </c>
      <c r="W340" s="1" t="n">
        <v>1.53329e-12</v>
      </c>
      <c r="X340" s="1" t="n">
        <v>5.98598e-09</v>
      </c>
      <c r="Y340" t="n">
        <v>0</v>
      </c>
      <c r="Z340" s="1" t="n">
        <v>9.96902e-06</v>
      </c>
      <c r="AA340" s="1" t="n">
        <v>1.51981e-06</v>
      </c>
      <c r="AB340" s="1" t="n">
        <v>2.20886e-07</v>
      </c>
      <c r="AC340" s="1" t="n">
        <v>1.00866e-05</v>
      </c>
      <c r="AD340" s="1" t="n">
        <v>9.96902e-06</v>
      </c>
      <c r="AE340" s="1" t="n">
        <v>1.51981e-06</v>
      </c>
      <c r="AF340" s="1" t="n">
        <v>2.20886e-07</v>
      </c>
      <c r="AG340" s="1" t="n">
        <v>1.00866e-05</v>
      </c>
      <c r="AH340" t="n">
        <v>4</v>
      </c>
      <c r="AI340" t="n">
        <v>0</v>
      </c>
      <c r="AJ340" t="n">
        <v>0</v>
      </c>
      <c r="AK340" t="n">
        <v>943527540</v>
      </c>
      <c r="AL340" t="n">
        <v>3407</v>
      </c>
      <c r="AM340" t="n">
        <v>23.5882</v>
      </c>
      <c r="AN340" t="n">
        <v>1</v>
      </c>
      <c r="AO340" t="n">
        <v>3493</v>
      </c>
    </row>
    <row r="341">
      <c r="A341" s="1" t="n">
        <v>9.97577e-06</v>
      </c>
      <c r="B341" s="1" t="n">
        <v>1.52637e-06</v>
      </c>
      <c r="C341" s="1" t="n">
        <v>2.20886e-07</v>
      </c>
      <c r="D341" s="1" t="n">
        <v>1.00943e-05</v>
      </c>
      <c r="E341" s="1" t="n">
        <v>-3.05176e-05</v>
      </c>
      <c r="F341" t="n">
        <v>0.666667</v>
      </c>
      <c r="G341" s="1" t="n">
        <v>2.20886e-07</v>
      </c>
      <c r="H341" t="n">
        <v>255</v>
      </c>
      <c r="I341" t="n">
        <v>0</v>
      </c>
      <c r="J341" t="n">
        <v>36</v>
      </c>
      <c r="K341" t="e">
        <v>#NAME?</v>
      </c>
      <c r="L341" t="n">
        <v>240240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3407</v>
      </c>
      <c r="U341" s="1" t="n">
        <v>9.96902e-06</v>
      </c>
      <c r="V341" s="1" t="n">
        <v>1.51513e-06</v>
      </c>
      <c r="W341" s="1" t="n">
        <v>6.7465e-09</v>
      </c>
      <c r="X341" s="1" t="n">
        <v>1.12421e-08</v>
      </c>
      <c r="Y341" t="n">
        <v>0</v>
      </c>
      <c r="Z341" s="1" t="n">
        <v>9.97577e-06</v>
      </c>
      <c r="AA341" s="1" t="n">
        <v>1.52637e-06</v>
      </c>
      <c r="AB341" s="1" t="n">
        <v>2.20886e-07</v>
      </c>
      <c r="AC341" s="1" t="n">
        <v>1.00943e-05</v>
      </c>
      <c r="AD341" s="1" t="n">
        <v>9.97577e-06</v>
      </c>
      <c r="AE341" s="1" t="n">
        <v>1.52637e-06</v>
      </c>
      <c r="AF341" s="1" t="n">
        <v>2.20886e-07</v>
      </c>
      <c r="AG341" s="1" t="n">
        <v>1.00943e-05</v>
      </c>
      <c r="AH341" t="n">
        <v>4</v>
      </c>
      <c r="AI341" t="n">
        <v>0</v>
      </c>
      <c r="AJ341" t="n">
        <v>0</v>
      </c>
      <c r="AK341" t="n">
        <v>943539982</v>
      </c>
      <c r="AL341" t="n">
        <v>3407</v>
      </c>
      <c r="AM341" t="n">
        <v>23.5885</v>
      </c>
      <c r="AN341" t="n">
        <v>1</v>
      </c>
      <c r="AO341" t="n">
        <v>3494</v>
      </c>
    </row>
    <row r="342">
      <c r="A342" s="1" t="n">
        <v>9.956020000000001e-06</v>
      </c>
      <c r="B342" s="1" t="n">
        <v>1.51284e-06</v>
      </c>
      <c r="C342" s="1" t="n">
        <v>2.20886e-07</v>
      </c>
      <c r="D342" s="1" t="n">
        <v>1.00727e-05</v>
      </c>
      <c r="E342" s="1" t="n">
        <v>-3.05176e-05</v>
      </c>
      <c r="F342" t="n">
        <v>0.375</v>
      </c>
      <c r="G342" s="1" t="n">
        <v>2.20886e-07</v>
      </c>
      <c r="H342" t="n">
        <v>255</v>
      </c>
      <c r="I342" t="n">
        <v>0</v>
      </c>
      <c r="J342" t="n">
        <v>32</v>
      </c>
      <c r="K342" t="e">
        <v>#NAME?</v>
      </c>
      <c r="L342" t="n">
        <v>213547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3407</v>
      </c>
      <c r="U342" s="1" t="n">
        <v>9.970699999999999e-06</v>
      </c>
      <c r="V342" s="1" t="n">
        <v>1.51774e-06</v>
      </c>
      <c r="W342" s="1" t="n">
        <v>-1.46874e-08</v>
      </c>
      <c r="X342" s="1" t="n">
        <v>-4.89581e-09</v>
      </c>
      <c r="Y342" t="n">
        <v>0</v>
      </c>
      <c r="Z342" s="1" t="n">
        <v>9.956020000000001e-06</v>
      </c>
      <c r="AA342" s="1" t="n">
        <v>1.51284e-06</v>
      </c>
      <c r="AB342" s="1" t="n">
        <v>2.20886e-07</v>
      </c>
      <c r="AC342" s="1" t="n">
        <v>1.00727e-05</v>
      </c>
      <c r="AD342" s="1" t="n">
        <v>9.956020000000001e-06</v>
      </c>
      <c r="AE342" s="1" t="n">
        <v>1.51284e-06</v>
      </c>
      <c r="AF342" s="1" t="n">
        <v>2.20886e-07</v>
      </c>
      <c r="AG342" s="1" t="n">
        <v>1.00727e-05</v>
      </c>
      <c r="AH342" t="n">
        <v>4</v>
      </c>
      <c r="AI342" t="n">
        <v>0</v>
      </c>
      <c r="AJ342" t="n">
        <v>0</v>
      </c>
      <c r="AK342" t="n">
        <v>943552424</v>
      </c>
      <c r="AL342" t="n">
        <v>3407</v>
      </c>
      <c r="AM342" t="n">
        <v>23.5888</v>
      </c>
      <c r="AN342" t="n">
        <v>1</v>
      </c>
      <c r="AO342" t="n">
        <v>3495</v>
      </c>
    </row>
    <row r="343">
      <c r="A343" s="1" t="n">
        <v>9.95787e-06</v>
      </c>
      <c r="B343" s="1" t="n">
        <v>1.50965e-06</v>
      </c>
      <c r="C343" s="1" t="n">
        <v>2.11696e-07</v>
      </c>
      <c r="D343" s="1" t="n">
        <v>1.00739e-05</v>
      </c>
      <c r="E343" s="1" t="n">
        <v>-3.05176e-05</v>
      </c>
      <c r="F343" t="n">
        <v>0.555556</v>
      </c>
      <c r="G343" s="1" t="n">
        <v>2.20886e-07</v>
      </c>
      <c r="H343" t="n">
        <v>255</v>
      </c>
      <c r="I343" t="n">
        <v>0</v>
      </c>
      <c r="J343" t="n">
        <v>27</v>
      </c>
      <c r="K343" t="e">
        <v>#NAME?</v>
      </c>
      <c r="L343" t="n">
        <v>180180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3407</v>
      </c>
      <c r="U343" s="1" t="n">
        <v>9.96691e-06</v>
      </c>
      <c r="V343" s="1" t="n">
        <v>1.51644e-06</v>
      </c>
      <c r="W343" s="1" t="n">
        <v>-9.043370000000001e-09</v>
      </c>
      <c r="X343" s="1" t="n">
        <v>-6.78329e-09</v>
      </c>
      <c r="Y343" s="1" t="n">
        <v>-9.19057e-09</v>
      </c>
      <c r="Z343" s="1" t="n">
        <v>9.95787e-06</v>
      </c>
      <c r="AA343" s="1" t="n">
        <v>1.50965e-06</v>
      </c>
      <c r="AB343" s="1" t="n">
        <v>2.11696e-07</v>
      </c>
      <c r="AC343" s="1" t="n">
        <v>1.00739e-05</v>
      </c>
      <c r="AD343" s="1" t="n">
        <v>9.95787e-06</v>
      </c>
      <c r="AE343" s="1" t="n">
        <v>1.50965e-06</v>
      </c>
      <c r="AF343" s="1" t="n">
        <v>2.11696e-07</v>
      </c>
      <c r="AG343" s="1" t="n">
        <v>1.00739e-05</v>
      </c>
      <c r="AH343" t="n">
        <v>4</v>
      </c>
      <c r="AI343" t="n">
        <v>0</v>
      </c>
      <c r="AJ343" t="n">
        <v>0</v>
      </c>
      <c r="AK343" t="n">
        <v>943564867</v>
      </c>
      <c r="AL343" t="n">
        <v>3407</v>
      </c>
      <c r="AM343" t="n">
        <v>23.5891</v>
      </c>
      <c r="AN343" t="n">
        <v>1</v>
      </c>
      <c r="AO343" t="n">
        <v>3496</v>
      </c>
    </row>
    <row r="344">
      <c r="A344" s="1" t="n">
        <v>9.98965e-06</v>
      </c>
      <c r="B344" s="1" t="n">
        <v>1.50393e-06</v>
      </c>
      <c r="C344" s="1" t="n">
        <v>2.16245e-07</v>
      </c>
      <c r="D344" s="1" t="n">
        <v>1.01045e-05</v>
      </c>
      <c r="E344" s="1" t="n">
        <v>-3.05176e-05</v>
      </c>
      <c r="F344" t="n">
        <v>0.695652</v>
      </c>
      <c r="G344" s="1" t="n">
        <v>2.1167e-07</v>
      </c>
      <c r="H344" t="n">
        <v>255</v>
      </c>
      <c r="I344" t="n">
        <v>0</v>
      </c>
      <c r="J344" t="n">
        <v>23</v>
      </c>
      <c r="K344" t="e">
        <v>#NAME?</v>
      </c>
      <c r="L344" t="n">
        <v>153487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3407</v>
      </c>
      <c r="U344" s="1" t="n">
        <v>9.96453e-06</v>
      </c>
      <c r="V344" s="1" t="n">
        <v>1.5147e-06</v>
      </c>
      <c r="W344" s="1" t="n">
        <v>2.51246e-08</v>
      </c>
      <c r="X344" s="1" t="n">
        <v>-1.07668e-08</v>
      </c>
      <c r="Y344" s="1" t="n">
        <v>4.57535e-09</v>
      </c>
      <c r="Z344" s="1" t="n">
        <v>9.98965e-06</v>
      </c>
      <c r="AA344" s="1" t="n">
        <v>1.50393e-06</v>
      </c>
      <c r="AB344" s="1" t="n">
        <v>2.16245e-07</v>
      </c>
      <c r="AC344" s="1" t="n">
        <v>1.01045e-05</v>
      </c>
      <c r="AD344" s="1" t="n">
        <v>9.98965e-06</v>
      </c>
      <c r="AE344" s="1" t="n">
        <v>1.50393e-06</v>
      </c>
      <c r="AF344" s="1" t="n">
        <v>2.16245e-07</v>
      </c>
      <c r="AG344" s="1" t="n">
        <v>1.01045e-05</v>
      </c>
      <c r="AH344" t="n">
        <v>4</v>
      </c>
      <c r="AI344" t="n">
        <v>0</v>
      </c>
      <c r="AJ344" t="n">
        <v>0</v>
      </c>
      <c r="AK344" t="n">
        <v>943577309</v>
      </c>
      <c r="AL344" t="n">
        <v>3407</v>
      </c>
      <c r="AM344" t="n">
        <v>23.5894</v>
      </c>
      <c r="AN344" t="n">
        <v>1</v>
      </c>
      <c r="AO344" t="n">
        <v>3497</v>
      </c>
    </row>
    <row r="345">
      <c r="A345" s="1" t="n">
        <v>9.97306e-06</v>
      </c>
      <c r="B345" s="1" t="n">
        <v>1.50716e-06</v>
      </c>
      <c r="C345" s="1" t="n">
        <v>2.08164e-07</v>
      </c>
      <c r="D345" s="1" t="n">
        <v>1.00884e-05</v>
      </c>
      <c r="E345" s="1" t="n">
        <v>-3.05176e-05</v>
      </c>
      <c r="F345" t="n">
        <v>0.482759</v>
      </c>
      <c r="G345" s="1" t="n">
        <v>2.16187e-07</v>
      </c>
      <c r="H345" t="n">
        <v>255</v>
      </c>
      <c r="I345" t="n">
        <v>0</v>
      </c>
      <c r="J345" t="n">
        <v>29</v>
      </c>
      <c r="K345" t="e">
        <v>#NAME?</v>
      </c>
      <c r="L345" t="n">
        <v>193527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3407</v>
      </c>
      <c r="U345" s="1" t="n">
        <v>9.970699999999999e-06</v>
      </c>
      <c r="V345" s="1" t="n">
        <v>1.51187e-06</v>
      </c>
      <c r="W345" s="1" t="n">
        <v>2.35514e-09</v>
      </c>
      <c r="X345" s="1" t="n">
        <v>-4.70875e-09</v>
      </c>
      <c r="Y345" s="1" t="n">
        <v>-8.0222e-09</v>
      </c>
      <c r="Z345" s="1" t="n">
        <v>9.97306e-06</v>
      </c>
      <c r="AA345" s="1" t="n">
        <v>1.50716e-06</v>
      </c>
      <c r="AB345" s="1" t="n">
        <v>2.08164e-07</v>
      </c>
      <c r="AC345" s="1" t="n">
        <v>1.00884e-05</v>
      </c>
      <c r="AD345" s="1" t="n">
        <v>9.97306e-06</v>
      </c>
      <c r="AE345" s="1" t="n">
        <v>1.50716e-06</v>
      </c>
      <c r="AF345" s="1" t="n">
        <v>2.08164e-07</v>
      </c>
      <c r="AG345" s="1" t="n">
        <v>1.00884e-05</v>
      </c>
      <c r="AH345" t="n">
        <v>4</v>
      </c>
      <c r="AI345" t="n">
        <v>0</v>
      </c>
      <c r="AJ345" t="n">
        <v>0</v>
      </c>
      <c r="AK345" t="n">
        <v>943589751</v>
      </c>
      <c r="AL345" t="n">
        <v>3407</v>
      </c>
      <c r="AM345" t="n">
        <v>23.5897</v>
      </c>
      <c r="AN345" t="n">
        <v>1</v>
      </c>
      <c r="AO345" t="n">
        <v>3498</v>
      </c>
    </row>
    <row r="346">
      <c r="A346" s="1" t="n">
        <v>9.96139e-06</v>
      </c>
      <c r="B346" s="1" t="n">
        <v>1.51386e-06</v>
      </c>
      <c r="C346" s="1" t="n">
        <v>2.12293e-07</v>
      </c>
      <c r="D346" s="1" t="n">
        <v>1.0078e-05</v>
      </c>
      <c r="E346" s="1" t="n">
        <v>-3.05176e-05</v>
      </c>
      <c r="F346" t="n">
        <v>0.5333329999999999</v>
      </c>
      <c r="G346" s="1" t="n">
        <v>2.0813e-07</v>
      </c>
      <c r="H346" t="n">
        <v>255</v>
      </c>
      <c r="I346" t="n">
        <v>0</v>
      </c>
      <c r="J346" t="n">
        <v>30</v>
      </c>
      <c r="K346" t="e">
        <v>#NAME?</v>
      </c>
      <c r="L346" t="n">
        <v>200200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3407</v>
      </c>
      <c r="U346" s="1" t="n">
        <v>9.971259999999999e-06</v>
      </c>
      <c r="V346" s="1" t="n">
        <v>1.51057e-06</v>
      </c>
      <c r="W346" s="1" t="n">
        <v>-9.87902e-09</v>
      </c>
      <c r="X346" s="1" t="n">
        <v>3.29505e-09</v>
      </c>
      <c r="Y346" s="1" t="n">
        <v>4.16289e-09</v>
      </c>
      <c r="Z346" s="1" t="n">
        <v>9.96139e-06</v>
      </c>
      <c r="AA346" s="1" t="n">
        <v>1.51386e-06</v>
      </c>
      <c r="AB346" s="1" t="n">
        <v>2.12293e-07</v>
      </c>
      <c r="AC346" s="1" t="n">
        <v>1.0078e-05</v>
      </c>
      <c r="AD346" s="1" t="n">
        <v>9.96139e-06</v>
      </c>
      <c r="AE346" s="1" t="n">
        <v>1.51386e-06</v>
      </c>
      <c r="AF346" s="1" t="n">
        <v>2.12293e-07</v>
      </c>
      <c r="AG346" s="1" t="n">
        <v>1.0078e-05</v>
      </c>
      <c r="AH346" t="n">
        <v>4</v>
      </c>
      <c r="AI346" t="n">
        <v>0</v>
      </c>
      <c r="AJ346" t="n">
        <v>0</v>
      </c>
      <c r="AK346" t="n">
        <v>943602193</v>
      </c>
      <c r="AL346" t="n">
        <v>3407</v>
      </c>
      <c r="AM346" t="n">
        <v>23.5901</v>
      </c>
      <c r="AN346" t="n">
        <v>1</v>
      </c>
      <c r="AO346" t="n">
        <v>3499</v>
      </c>
    </row>
    <row r="347">
      <c r="A347" s="1" t="n">
        <v>9.98333e-06</v>
      </c>
      <c r="B347" s="1" t="n">
        <v>1.51748e-06</v>
      </c>
      <c r="C347" s="1" t="n">
        <v>2.05805e-07</v>
      </c>
      <c r="D347" s="1" t="n">
        <v>1.01001e-05</v>
      </c>
      <c r="E347" s="1" t="n">
        <v>-3.05176e-05</v>
      </c>
      <c r="F347" t="n">
        <v>0.514286</v>
      </c>
      <c r="G347" s="1" t="n">
        <v>2.1228e-07</v>
      </c>
      <c r="H347" t="n">
        <v>255</v>
      </c>
      <c r="I347" t="n">
        <v>0</v>
      </c>
      <c r="J347" t="n">
        <v>35</v>
      </c>
      <c r="K347" t="e">
        <v>#NAME?</v>
      </c>
      <c r="L347" t="n">
        <v>233567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3407</v>
      </c>
      <c r="U347" s="1" t="n">
        <v>9.968739999999999e-06</v>
      </c>
      <c r="V347" s="1" t="n">
        <v>1.51122e-06</v>
      </c>
      <c r="W347" s="1" t="n">
        <v>1.45939e-08</v>
      </c>
      <c r="X347" s="1" t="n">
        <v>6.25584e-09</v>
      </c>
      <c r="Y347" s="1" t="n">
        <v>-6.4751e-09</v>
      </c>
      <c r="Z347" s="1" t="n">
        <v>9.98333e-06</v>
      </c>
      <c r="AA347" s="1" t="n">
        <v>1.51748e-06</v>
      </c>
      <c r="AB347" s="1" t="n">
        <v>2.05805e-07</v>
      </c>
      <c r="AC347" s="1" t="n">
        <v>1.01001e-05</v>
      </c>
      <c r="AD347" s="1" t="n">
        <v>9.98333e-06</v>
      </c>
      <c r="AE347" s="1" t="n">
        <v>1.51748e-06</v>
      </c>
      <c r="AF347" s="1" t="n">
        <v>2.05805e-07</v>
      </c>
      <c r="AG347" s="1" t="n">
        <v>1.01001e-05</v>
      </c>
      <c r="AH347" t="n">
        <v>4</v>
      </c>
      <c r="AI347" t="n">
        <v>0</v>
      </c>
      <c r="AJ347" t="n">
        <v>0</v>
      </c>
      <c r="AK347" t="n">
        <v>943614635</v>
      </c>
      <c r="AL347" t="n">
        <v>3407</v>
      </c>
      <c r="AM347" t="n">
        <v>23.5904</v>
      </c>
      <c r="AN347" t="n">
        <v>1</v>
      </c>
      <c r="AO347" t="n">
        <v>3500</v>
      </c>
    </row>
    <row r="348">
      <c r="A348" s="1" t="n">
        <v>9.98643e-06</v>
      </c>
      <c r="B348" s="1" t="n">
        <v>1.50211e-06</v>
      </c>
      <c r="C348" s="1" t="n">
        <v>2.07792e-07</v>
      </c>
      <c r="D348" s="1" t="n">
        <v>1.01009e-05</v>
      </c>
      <c r="E348" s="1" t="n">
        <v>-3.05176e-05</v>
      </c>
      <c r="F348" t="n">
        <v>0.576923</v>
      </c>
      <c r="G348" s="1" t="n">
        <v>2.0575e-07</v>
      </c>
      <c r="H348" t="n">
        <v>255</v>
      </c>
      <c r="I348" t="n">
        <v>0</v>
      </c>
      <c r="J348" t="n">
        <v>26</v>
      </c>
      <c r="K348" t="e">
        <v>#NAME?</v>
      </c>
      <c r="L348" t="n">
        <v>173507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3407</v>
      </c>
      <c r="U348" s="1" t="n">
        <v>9.972249999999999e-06</v>
      </c>
      <c r="V348" s="1" t="n">
        <v>1.51274e-06</v>
      </c>
      <c r="W348" s="1" t="n">
        <v>1.41784e-08</v>
      </c>
      <c r="X348" s="1" t="n">
        <v>-1.06334e-08</v>
      </c>
      <c r="Y348" s="1" t="n">
        <v>2.04235e-09</v>
      </c>
      <c r="Z348" s="1" t="n">
        <v>9.98643e-06</v>
      </c>
      <c r="AA348" s="1" t="n">
        <v>1.50211e-06</v>
      </c>
      <c r="AB348" s="1" t="n">
        <v>2.07792e-07</v>
      </c>
      <c r="AC348" s="1" t="n">
        <v>1.01009e-05</v>
      </c>
      <c r="AD348" s="1" t="n">
        <v>9.98643e-06</v>
      </c>
      <c r="AE348" s="1" t="n">
        <v>1.50211e-06</v>
      </c>
      <c r="AF348" s="1" t="n">
        <v>2.07792e-07</v>
      </c>
      <c r="AG348" s="1" t="n">
        <v>1.01009e-05</v>
      </c>
      <c r="AH348" t="n">
        <v>4</v>
      </c>
      <c r="AI348" t="n">
        <v>0</v>
      </c>
      <c r="AJ348" t="n">
        <v>0</v>
      </c>
      <c r="AK348" t="n">
        <v>943627077</v>
      </c>
      <c r="AL348" t="n">
        <v>3407</v>
      </c>
      <c r="AM348" t="n">
        <v>23.5907</v>
      </c>
      <c r="AN348" t="n">
        <v>1</v>
      </c>
      <c r="AO348" t="n">
        <v>3501</v>
      </c>
    </row>
    <row r="349">
      <c r="A349" s="1" t="n">
        <v>9.99459e-06</v>
      </c>
      <c r="B349" s="1" t="n">
        <v>1.50678e-06</v>
      </c>
      <c r="C349" s="1" t="n">
        <v>2.07764e-07</v>
      </c>
      <c r="D349" s="1" t="n">
        <v>1.01097e-05</v>
      </c>
      <c r="E349" s="1" t="n">
        <v>-3.05176e-05</v>
      </c>
      <c r="F349" t="n">
        <v>0.518519</v>
      </c>
      <c r="G349" s="1" t="n">
        <v>2.07764e-07</v>
      </c>
      <c r="H349" t="n">
        <v>255</v>
      </c>
      <c r="I349" t="n">
        <v>0</v>
      </c>
      <c r="J349" t="n">
        <v>27</v>
      </c>
      <c r="K349" t="e">
        <v>#NAME?</v>
      </c>
      <c r="L349" t="n">
        <v>180180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3407</v>
      </c>
      <c r="U349" s="1" t="n">
        <v>9.975759999999999e-06</v>
      </c>
      <c r="V349" s="1" t="n">
        <v>1.50992e-06</v>
      </c>
      <c r="W349" s="1" t="n">
        <v>1.88365e-08</v>
      </c>
      <c r="X349" s="1" t="n">
        <v>-3.13865e-09</v>
      </c>
      <c r="Y349" t="n">
        <v>0</v>
      </c>
      <c r="Z349" s="1" t="n">
        <v>9.99459e-06</v>
      </c>
      <c r="AA349" s="1" t="n">
        <v>1.50678e-06</v>
      </c>
      <c r="AB349" s="1" t="n">
        <v>2.07764e-07</v>
      </c>
      <c r="AC349" s="1" t="n">
        <v>1.01097e-05</v>
      </c>
      <c r="AD349" s="1" t="n">
        <v>9.99459e-06</v>
      </c>
      <c r="AE349" s="1" t="n">
        <v>1.50678e-06</v>
      </c>
      <c r="AF349" s="1" t="n">
        <v>2.07764e-07</v>
      </c>
      <c r="AG349" s="1" t="n">
        <v>1.01097e-05</v>
      </c>
      <c r="AH349" t="n">
        <v>4</v>
      </c>
      <c r="AI349" t="n">
        <v>0</v>
      </c>
      <c r="AJ349" t="n">
        <v>0</v>
      </c>
      <c r="AK349" t="n">
        <v>943639518</v>
      </c>
      <c r="AL349" t="n">
        <v>3407</v>
      </c>
      <c r="AM349" t="n">
        <v>23.591</v>
      </c>
      <c r="AN349" t="n">
        <v>1</v>
      </c>
      <c r="AO349" t="n">
        <v>3502</v>
      </c>
    </row>
    <row r="350">
      <c r="A350" s="1" t="n">
        <v>9.98338e-06</v>
      </c>
      <c r="B350" s="1" t="n">
        <v>1.51353e-06</v>
      </c>
      <c r="C350" s="1" t="n">
        <v>2.18359e-07</v>
      </c>
      <c r="D350" s="1" t="n">
        <v>1.00998e-05</v>
      </c>
      <c r="E350" s="1" t="n">
        <v>-3.05176e-05</v>
      </c>
      <c r="F350" t="n">
        <v>0.488372</v>
      </c>
      <c r="G350" s="1" t="n">
        <v>2.07764e-07</v>
      </c>
      <c r="H350" t="n">
        <v>255</v>
      </c>
      <c r="I350" t="n">
        <v>0</v>
      </c>
      <c r="J350" t="n">
        <v>43</v>
      </c>
      <c r="K350" t="e">
        <v>#NAME?</v>
      </c>
      <c r="L350" t="n">
        <v>286954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3407</v>
      </c>
      <c r="U350" s="1" t="n">
        <v>9.980389999999999e-06</v>
      </c>
      <c r="V350" s="1" t="n">
        <v>1.50905e-06</v>
      </c>
      <c r="W350" s="1" t="n">
        <v>2.98839e-09</v>
      </c>
      <c r="X350" s="1" t="n">
        <v>4.48335e-09</v>
      </c>
      <c r="Y350" s="1" t="n">
        <v>1.05951e-08</v>
      </c>
      <c r="Z350" s="1" t="n">
        <v>9.98338e-06</v>
      </c>
      <c r="AA350" s="1" t="n">
        <v>1.51353e-06</v>
      </c>
      <c r="AB350" s="1" t="n">
        <v>2.18359e-07</v>
      </c>
      <c r="AC350" s="1" t="n">
        <v>1.00998e-05</v>
      </c>
      <c r="AD350" s="1" t="n">
        <v>9.98338e-06</v>
      </c>
      <c r="AE350" s="1" t="n">
        <v>1.51353e-06</v>
      </c>
      <c r="AF350" s="1" t="n">
        <v>2.18359e-07</v>
      </c>
      <c r="AG350" s="1" t="n">
        <v>1.00998e-05</v>
      </c>
      <c r="AH350" t="n">
        <v>4</v>
      </c>
      <c r="AI350" t="n">
        <v>0</v>
      </c>
      <c r="AJ350" t="n">
        <v>0</v>
      </c>
      <c r="AK350" t="n">
        <v>943651960</v>
      </c>
      <c r="AL350" t="n">
        <v>3407</v>
      </c>
      <c r="AM350" t="n">
        <v>23.5913</v>
      </c>
      <c r="AN350" t="n">
        <v>1</v>
      </c>
      <c r="AO350" t="n">
        <v>3503</v>
      </c>
    </row>
    <row r="351">
      <c r="A351" s="1" t="n">
        <v>9.981889999999999e-06</v>
      </c>
      <c r="B351" s="1" t="n">
        <v>1.50506e-06</v>
      </c>
      <c r="C351" s="1" t="n">
        <v>2.27808e-07</v>
      </c>
      <c r="D351" s="1" t="n">
        <v>1.00973e-05</v>
      </c>
      <c r="E351" s="1" t="n">
        <v>-3.05176e-05</v>
      </c>
      <c r="F351" t="n">
        <v>0.638889</v>
      </c>
      <c r="G351" s="1" t="n">
        <v>2.20154e-07</v>
      </c>
      <c r="H351" t="n">
        <v>255</v>
      </c>
      <c r="I351" t="n">
        <v>0</v>
      </c>
      <c r="J351" t="n">
        <v>36</v>
      </c>
      <c r="K351" t="e">
        <v>#NAME?</v>
      </c>
      <c r="L351" t="n">
        <v>240240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3407</v>
      </c>
      <c r="U351" s="1" t="n">
        <v>9.97941e-06</v>
      </c>
      <c r="V351" s="1" t="n">
        <v>1.51252e-06</v>
      </c>
      <c r="W351" s="1" t="n">
        <v>2.487e-09</v>
      </c>
      <c r="X351" s="1" t="n">
        <v>-7.46101e-09</v>
      </c>
      <c r="Y351" s="1" t="n">
        <v>7.654209999999999e-09</v>
      </c>
      <c r="Z351" s="1" t="n">
        <v>9.981889999999999e-06</v>
      </c>
      <c r="AA351" s="1" t="n">
        <v>1.50506e-06</v>
      </c>
      <c r="AB351" s="1" t="n">
        <v>2.27808e-07</v>
      </c>
      <c r="AC351" s="1" t="n">
        <v>1.00973e-05</v>
      </c>
      <c r="AD351" s="1" t="n">
        <v>9.981889999999999e-06</v>
      </c>
      <c r="AE351" s="1" t="n">
        <v>1.50506e-06</v>
      </c>
      <c r="AF351" s="1" t="n">
        <v>2.27808e-07</v>
      </c>
      <c r="AG351" s="1" t="n">
        <v>1.00973e-05</v>
      </c>
      <c r="AH351" t="n">
        <v>4</v>
      </c>
      <c r="AI351" t="n">
        <v>0</v>
      </c>
      <c r="AJ351" t="n">
        <v>0</v>
      </c>
      <c r="AK351" t="n">
        <v>943676845</v>
      </c>
      <c r="AL351" t="n">
        <v>3407</v>
      </c>
      <c r="AM351" t="n">
        <v>23.5919</v>
      </c>
      <c r="AN351" t="n">
        <v>1</v>
      </c>
      <c r="AO351" t="n">
        <v>3505</v>
      </c>
    </row>
    <row r="352">
      <c r="A352" s="1" t="n">
        <v>9.976319999999999e-06</v>
      </c>
      <c r="B352" s="1" t="n">
        <v>1.5124e-06</v>
      </c>
      <c r="C352" s="1" t="n">
        <v>2.07029e-07</v>
      </c>
      <c r="D352" s="1" t="n">
        <v>1.00924e-05</v>
      </c>
      <c r="E352" s="1" t="n">
        <v>-3.05176e-05</v>
      </c>
      <c r="F352" t="n">
        <v>0.428571</v>
      </c>
      <c r="G352" s="1" t="n">
        <v>2.27783e-07</v>
      </c>
      <c r="H352" t="n">
        <v>255</v>
      </c>
      <c r="I352" t="n">
        <v>0</v>
      </c>
      <c r="J352" t="n">
        <v>21</v>
      </c>
      <c r="K352" t="e">
        <v>#NAME?</v>
      </c>
      <c r="L352" t="n">
        <v>140140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3407</v>
      </c>
      <c r="U352" s="1" t="n">
        <v>9.979970000000001e-06</v>
      </c>
      <c r="V352" s="1" t="n">
        <v>1.51057e-06</v>
      </c>
      <c r="W352" s="1" t="n">
        <v>-3.65231e-09</v>
      </c>
      <c r="X352" s="1" t="n">
        <v>1.82615e-09</v>
      </c>
      <c r="Y352" s="1" t="n">
        <v>-2.07547e-08</v>
      </c>
      <c r="Z352" s="1" t="n">
        <v>9.976319999999999e-06</v>
      </c>
      <c r="AA352" s="1" t="n">
        <v>1.5124e-06</v>
      </c>
      <c r="AB352" s="1" t="n">
        <v>2.07029e-07</v>
      </c>
      <c r="AC352" s="1" t="n">
        <v>1.00924e-05</v>
      </c>
      <c r="AD352" s="1" t="n">
        <v>9.976319999999999e-06</v>
      </c>
      <c r="AE352" s="1" t="n">
        <v>1.5124e-06</v>
      </c>
      <c r="AF352" s="1" t="n">
        <v>2.07029e-07</v>
      </c>
      <c r="AG352" s="1" t="n">
        <v>1.00924e-05</v>
      </c>
      <c r="AH352" t="n">
        <v>4</v>
      </c>
      <c r="AI352" t="n">
        <v>0</v>
      </c>
      <c r="AJ352" t="n">
        <v>0</v>
      </c>
      <c r="AK352" t="n">
        <v>943689287</v>
      </c>
      <c r="AL352" t="n">
        <v>3407</v>
      </c>
      <c r="AM352" t="n">
        <v>23.5922</v>
      </c>
      <c r="AN352" t="n">
        <v>1</v>
      </c>
      <c r="AO352" t="n">
        <v>3506</v>
      </c>
    </row>
    <row r="353">
      <c r="A353" s="1" t="n">
        <v>9.98279e-06</v>
      </c>
      <c r="B353" s="1" t="n">
        <v>1.51481e-06</v>
      </c>
      <c r="C353" s="1" t="n">
        <v>2.14992e-07</v>
      </c>
      <c r="D353" s="1" t="n">
        <v>1.00994e-05</v>
      </c>
      <c r="E353" s="1" t="n">
        <v>-3.05176e-05</v>
      </c>
      <c r="F353" t="n">
        <v>0.441176</v>
      </c>
      <c r="G353" s="1" t="n">
        <v>2.0697e-07</v>
      </c>
      <c r="H353" t="n">
        <v>255</v>
      </c>
      <c r="I353" t="n">
        <v>0</v>
      </c>
      <c r="J353" t="n">
        <v>34</v>
      </c>
      <c r="K353" t="e">
        <v>#NAME?</v>
      </c>
      <c r="L353" t="n">
        <v>226894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3407</v>
      </c>
      <c r="U353" s="1" t="n">
        <v>9.97899e-06</v>
      </c>
      <c r="V353" s="1" t="n">
        <v>1.511e-06</v>
      </c>
      <c r="W353" s="1" t="n">
        <v>3.8041e-09</v>
      </c>
      <c r="X353" s="1" t="n">
        <v>3.8041e-09</v>
      </c>
      <c r="Y353" s="1" t="n">
        <v>8.0222e-09</v>
      </c>
      <c r="Z353" s="1" t="n">
        <v>9.98279e-06</v>
      </c>
      <c r="AA353" s="1" t="n">
        <v>1.51481e-06</v>
      </c>
      <c r="AB353" s="1" t="n">
        <v>2.14992e-07</v>
      </c>
      <c r="AC353" s="1" t="n">
        <v>1.00994e-05</v>
      </c>
      <c r="AD353" s="1" t="n">
        <v>9.98279e-06</v>
      </c>
      <c r="AE353" s="1" t="n">
        <v>1.51481e-06</v>
      </c>
      <c r="AF353" s="1" t="n">
        <v>2.14992e-07</v>
      </c>
      <c r="AG353" s="1" t="n">
        <v>1.00994e-05</v>
      </c>
      <c r="AH353" t="n">
        <v>4</v>
      </c>
      <c r="AI353" t="n">
        <v>0</v>
      </c>
      <c r="AJ353" t="n">
        <v>0</v>
      </c>
      <c r="AK353" t="n">
        <v>943701729</v>
      </c>
      <c r="AL353" t="n">
        <v>3407</v>
      </c>
      <c r="AM353" t="n">
        <v>23.5925</v>
      </c>
      <c r="AN353" t="n">
        <v>1</v>
      </c>
      <c r="AO353" t="n">
        <v>3507</v>
      </c>
    </row>
    <row r="354">
      <c r="A354" s="1" t="n">
        <v>9.96981e-06</v>
      </c>
      <c r="B354" s="1" t="n">
        <v>1.52332e-06</v>
      </c>
      <c r="C354" s="1" t="n">
        <v>2.33355e-07</v>
      </c>
      <c r="D354" s="1" t="n">
        <v>1.00882e-05</v>
      </c>
      <c r="E354" s="1" t="n">
        <v>-3.05176e-05</v>
      </c>
      <c r="F354" t="n">
        <v>0.583333</v>
      </c>
      <c r="G354" s="1" t="n">
        <v>2.14966e-07</v>
      </c>
      <c r="H354" t="n">
        <v>255</v>
      </c>
      <c r="I354" t="n">
        <v>0</v>
      </c>
      <c r="J354" t="n">
        <v>36</v>
      </c>
      <c r="K354" t="e">
        <v>#NAME?</v>
      </c>
      <c r="L354" t="n">
        <v>240240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3407</v>
      </c>
      <c r="U354" s="1" t="n">
        <v>9.979829999999999e-06</v>
      </c>
      <c r="V354" s="1" t="n">
        <v>1.51187e-06</v>
      </c>
      <c r="W354" s="1" t="n">
        <v>-1.00185e-08</v>
      </c>
      <c r="X354" s="1" t="n">
        <v>1.14506e-08</v>
      </c>
      <c r="Y354" s="1" t="n">
        <v>1.83888e-08</v>
      </c>
      <c r="Z354" s="1" t="n">
        <v>9.96981e-06</v>
      </c>
      <c r="AA354" s="1" t="n">
        <v>1.52332e-06</v>
      </c>
      <c r="AB354" s="1" t="n">
        <v>2.33355e-07</v>
      </c>
      <c r="AC354" s="1" t="n">
        <v>1.00882e-05</v>
      </c>
      <c r="AD354" s="1" t="n">
        <v>9.96981e-06</v>
      </c>
      <c r="AE354" s="1" t="n">
        <v>1.52332e-06</v>
      </c>
      <c r="AF354" s="1" t="n">
        <v>2.33355e-07</v>
      </c>
      <c r="AG354" s="1" t="n">
        <v>1.00882e-05</v>
      </c>
      <c r="AH354" t="n">
        <v>4</v>
      </c>
      <c r="AI354" t="n">
        <v>0</v>
      </c>
      <c r="AJ354" t="n">
        <v>0</v>
      </c>
      <c r="AK354" t="n">
        <v>943714171</v>
      </c>
      <c r="AL354" t="n">
        <v>3407</v>
      </c>
      <c r="AM354" t="n">
        <v>23.5929</v>
      </c>
      <c r="AN354" t="n">
        <v>1</v>
      </c>
      <c r="AO354" t="n">
        <v>3508</v>
      </c>
    </row>
    <row r="355">
      <c r="A355" s="1" t="n">
        <v>9.97163e-06</v>
      </c>
      <c r="B355" s="1" t="n">
        <v>1.51186e-06</v>
      </c>
      <c r="C355" s="1" t="n">
        <v>2.33337e-07</v>
      </c>
      <c r="D355" s="1" t="n">
        <v>1.00883e-05</v>
      </c>
      <c r="E355" s="1" t="n">
        <v>-3.05176e-05</v>
      </c>
      <c r="F355" t="n">
        <v>0.44</v>
      </c>
      <c r="G355" s="1" t="n">
        <v>2.33337e-07</v>
      </c>
      <c r="H355" t="n">
        <v>255</v>
      </c>
      <c r="I355" t="n">
        <v>0</v>
      </c>
      <c r="J355" t="n">
        <v>25</v>
      </c>
      <c r="K355" t="e">
        <v>#NAME?</v>
      </c>
      <c r="L355" t="n">
        <v>166834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3407</v>
      </c>
      <c r="U355" s="1" t="n">
        <v>9.9773e-06</v>
      </c>
      <c r="V355" s="1" t="n">
        <v>1.5147e-06</v>
      </c>
      <c r="W355" s="1" t="n">
        <v>-5.66859e-09</v>
      </c>
      <c r="X355" s="1" t="n">
        <v>-2.83353e-09</v>
      </c>
      <c r="Y355" t="n">
        <v>0</v>
      </c>
      <c r="Z355" s="1" t="n">
        <v>9.97163e-06</v>
      </c>
      <c r="AA355" s="1" t="n">
        <v>1.51186e-06</v>
      </c>
      <c r="AB355" s="1" t="n">
        <v>2.33337e-07</v>
      </c>
      <c r="AC355" s="1" t="n">
        <v>1.00883e-05</v>
      </c>
      <c r="AD355" s="1" t="n">
        <v>9.97163e-06</v>
      </c>
      <c r="AE355" s="1" t="n">
        <v>1.51186e-06</v>
      </c>
      <c r="AF355" s="1" t="n">
        <v>2.33337e-07</v>
      </c>
      <c r="AG355" s="1" t="n">
        <v>1.00883e-05</v>
      </c>
      <c r="AH355" t="n">
        <v>4</v>
      </c>
      <c r="AI355" t="n">
        <v>0</v>
      </c>
      <c r="AJ355" t="n">
        <v>0</v>
      </c>
      <c r="AK355" t="n">
        <v>943726613</v>
      </c>
      <c r="AL355" t="n">
        <v>3407</v>
      </c>
      <c r="AM355" t="n">
        <v>23.5932</v>
      </c>
      <c r="AN355" t="n">
        <v>1</v>
      </c>
      <c r="AO355" t="n">
        <v>3509</v>
      </c>
    </row>
    <row r="356">
      <c r="A356" s="1" t="n">
        <v>9.96246e-06</v>
      </c>
      <c r="B356" s="1" t="n">
        <v>1.50813e-06</v>
      </c>
      <c r="C356" s="1" t="n">
        <v>2.30481e-07</v>
      </c>
      <c r="D356" s="1" t="n">
        <v>1.00786e-05</v>
      </c>
      <c r="E356" s="1" t="n">
        <v>-3.05176e-05</v>
      </c>
      <c r="F356" t="n">
        <v>0.540541</v>
      </c>
      <c r="G356" s="1" t="n">
        <v>2.33337e-07</v>
      </c>
      <c r="H356" t="n">
        <v>255</v>
      </c>
      <c r="I356" t="n">
        <v>0</v>
      </c>
      <c r="J356" t="n">
        <v>37</v>
      </c>
      <c r="K356" t="e">
        <v>#NAME?</v>
      </c>
      <c r="L356" t="n">
        <v>246914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3407</v>
      </c>
      <c r="U356" s="1" t="n">
        <v>9.975759999999999e-06</v>
      </c>
      <c r="V356" s="1" t="n">
        <v>1.51383e-06</v>
      </c>
      <c r="W356" s="1" t="n">
        <v>-1.32921e-08</v>
      </c>
      <c r="X356" s="1" t="n">
        <v>-5.69619e-09</v>
      </c>
      <c r="Y356" s="1" t="n">
        <v>-2.85653e-09</v>
      </c>
      <c r="Z356" s="1" t="n">
        <v>9.96246e-06</v>
      </c>
      <c r="AA356" s="1" t="n">
        <v>1.50813e-06</v>
      </c>
      <c r="AB356" s="1" t="n">
        <v>2.30481e-07</v>
      </c>
      <c r="AC356" s="1" t="n">
        <v>1.00786e-05</v>
      </c>
      <c r="AD356" s="1" t="n">
        <v>9.96246e-06</v>
      </c>
      <c r="AE356" s="1" t="n">
        <v>1.50813e-06</v>
      </c>
      <c r="AF356" s="1" t="n">
        <v>2.30481e-07</v>
      </c>
      <c r="AG356" s="1" t="n">
        <v>1.00786e-05</v>
      </c>
      <c r="AH356" t="n">
        <v>4</v>
      </c>
      <c r="AI356" t="n">
        <v>0</v>
      </c>
      <c r="AJ356" t="n">
        <v>0</v>
      </c>
      <c r="AK356" t="n">
        <v>943739055</v>
      </c>
      <c r="AL356" t="n">
        <v>3407</v>
      </c>
      <c r="AM356" t="n">
        <v>23.5935</v>
      </c>
      <c r="AN356" t="n">
        <v>1</v>
      </c>
      <c r="AO356" t="n">
        <v>3510</v>
      </c>
    </row>
    <row r="357">
      <c r="A357" s="1" t="n">
        <v>9.964570000000001e-06</v>
      </c>
      <c r="B357" s="1" t="n">
        <v>1.5084e-06</v>
      </c>
      <c r="C357" s="1" t="n">
        <v>2.20591e-07</v>
      </c>
      <c r="D357" s="1" t="n">
        <v>1.00805e-05</v>
      </c>
      <c r="E357" s="1" t="n">
        <v>-3.05176e-05</v>
      </c>
      <c r="F357" t="n">
        <v>0.566667</v>
      </c>
      <c r="G357" s="1" t="n">
        <v>2.30469e-07</v>
      </c>
      <c r="H357" t="n">
        <v>255</v>
      </c>
      <c r="I357" t="n">
        <v>0</v>
      </c>
      <c r="J357" t="n">
        <v>30</v>
      </c>
      <c r="K357" t="e">
        <v>#NAME?</v>
      </c>
      <c r="L357" t="n">
        <v>200200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3407</v>
      </c>
      <c r="U357" s="1" t="n">
        <v>9.972390000000001e-06</v>
      </c>
      <c r="V357" s="1" t="n">
        <v>1.51231e-06</v>
      </c>
      <c r="W357" s="1" t="n">
        <v>-7.8152e-09</v>
      </c>
      <c r="X357" s="1" t="n">
        <v>-3.90683e-09</v>
      </c>
      <c r="Y357" s="1" t="n">
        <v>-9.877480000000001e-09</v>
      </c>
      <c r="Z357" s="1" t="n">
        <v>9.964570000000001e-06</v>
      </c>
      <c r="AA357" s="1" t="n">
        <v>1.5084e-06</v>
      </c>
      <c r="AB357" s="1" t="n">
        <v>2.20591e-07</v>
      </c>
      <c r="AC357" s="1" t="n">
        <v>1.00805e-05</v>
      </c>
      <c r="AD357" s="1" t="n">
        <v>9.964570000000001e-06</v>
      </c>
      <c r="AE357" s="1" t="n">
        <v>1.5084e-06</v>
      </c>
      <c r="AF357" s="1" t="n">
        <v>2.20591e-07</v>
      </c>
      <c r="AG357" s="1" t="n">
        <v>1.00805e-05</v>
      </c>
      <c r="AH357" t="n">
        <v>4</v>
      </c>
      <c r="AI357" t="n">
        <v>0</v>
      </c>
      <c r="AJ357" t="n">
        <v>0</v>
      </c>
      <c r="AK357" t="n">
        <v>943751497</v>
      </c>
      <c r="AL357" t="n">
        <v>3407</v>
      </c>
      <c r="AM357" t="n">
        <v>23.5938</v>
      </c>
      <c r="AN357" t="n">
        <v>1</v>
      </c>
      <c r="AO357" t="n">
        <v>3511</v>
      </c>
    </row>
    <row r="358">
      <c r="A358" s="1" t="n">
        <v>9.97197e-06</v>
      </c>
      <c r="B358" s="1" t="n">
        <v>1.51432e-06</v>
      </c>
      <c r="C358" s="1" t="n">
        <v>2.41776e-07</v>
      </c>
      <c r="D358" s="1" t="n">
        <v>1.00892e-05</v>
      </c>
      <c r="E358" s="1" t="n">
        <v>-3.05176e-05</v>
      </c>
      <c r="F358" t="n">
        <v>0.478261</v>
      </c>
      <c r="G358" s="1" t="n">
        <v>2.20581e-07</v>
      </c>
      <c r="H358" t="n">
        <v>255</v>
      </c>
      <c r="I358" t="n">
        <v>0</v>
      </c>
      <c r="J358" t="n">
        <v>23</v>
      </c>
      <c r="K358" t="e">
        <v>#NAME?</v>
      </c>
      <c r="L358" t="n">
        <v>153487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3407</v>
      </c>
      <c r="U358" s="1" t="n">
        <v>9.97042e-06</v>
      </c>
      <c r="V358" s="1" t="n">
        <v>1.51122e-06</v>
      </c>
      <c r="W358" s="1" t="n">
        <v>1.55016e-09</v>
      </c>
      <c r="X358" s="1" t="n">
        <v>3.10032e-09</v>
      </c>
      <c r="Y358" s="1" t="n">
        <v>2.11947e-08</v>
      </c>
      <c r="Z358" s="1" t="n">
        <v>9.97197e-06</v>
      </c>
      <c r="AA358" s="1" t="n">
        <v>1.51432e-06</v>
      </c>
      <c r="AB358" s="1" t="n">
        <v>2.41776e-07</v>
      </c>
      <c r="AC358" s="1" t="n">
        <v>1.00892e-05</v>
      </c>
      <c r="AD358" s="1" t="n">
        <v>9.97197e-06</v>
      </c>
      <c r="AE358" s="1" t="n">
        <v>1.51432e-06</v>
      </c>
      <c r="AF358" s="1" t="n">
        <v>2.41776e-07</v>
      </c>
      <c r="AG358" s="1" t="n">
        <v>1.00892e-05</v>
      </c>
      <c r="AH358" t="n">
        <v>4</v>
      </c>
      <c r="AI358" t="n">
        <v>0</v>
      </c>
      <c r="AJ358" t="n">
        <v>0</v>
      </c>
      <c r="AK358" t="n">
        <v>943763939</v>
      </c>
      <c r="AL358" t="n">
        <v>3407</v>
      </c>
      <c r="AM358" t="n">
        <v>23.5941</v>
      </c>
      <c r="AN358" t="n">
        <v>1</v>
      </c>
      <c r="AO358" t="n">
        <v>3512</v>
      </c>
    </row>
    <row r="359">
      <c r="A359" s="1" t="n">
        <v>9.948519999999999e-06</v>
      </c>
      <c r="B359" s="1" t="n">
        <v>1.50078e-06</v>
      </c>
      <c r="C359" s="1" t="n">
        <v>2.2881e-07</v>
      </c>
      <c r="D359" s="1" t="n">
        <v>1.00637e-05</v>
      </c>
      <c r="E359" s="1" t="n">
        <v>-3.05176e-05</v>
      </c>
      <c r="F359" t="n">
        <v>0.478261</v>
      </c>
      <c r="G359" s="1" t="n">
        <v>2.4176e-07</v>
      </c>
      <c r="H359" t="n">
        <v>255</v>
      </c>
      <c r="I359" t="n">
        <v>0</v>
      </c>
      <c r="J359" t="n">
        <v>23</v>
      </c>
      <c r="K359" t="e">
        <v>#NAME?</v>
      </c>
      <c r="L359" t="n">
        <v>153487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3407</v>
      </c>
      <c r="U359" s="1" t="n">
        <v>9.970699999999999e-06</v>
      </c>
      <c r="V359" s="1" t="n">
        <v>1.51187e-06</v>
      </c>
      <c r="W359" s="1" t="n">
        <v>-2.21868e-08</v>
      </c>
      <c r="X359" s="1" t="n">
        <v>-1.10934e-08</v>
      </c>
      <c r="Y359" s="1" t="n">
        <v>-1.29502e-08</v>
      </c>
      <c r="Z359" s="1" t="n">
        <v>9.948519999999999e-06</v>
      </c>
      <c r="AA359" s="1" t="n">
        <v>1.50078e-06</v>
      </c>
      <c r="AB359" s="1" t="n">
        <v>2.2881e-07</v>
      </c>
      <c r="AC359" s="1" t="n">
        <v>1.00637e-05</v>
      </c>
      <c r="AD359" s="1" t="n">
        <v>9.948519999999999e-06</v>
      </c>
      <c r="AE359" s="1" t="n">
        <v>1.50078e-06</v>
      </c>
      <c r="AF359" s="1" t="n">
        <v>2.2881e-07</v>
      </c>
      <c r="AG359" s="1" t="n">
        <v>1.00637e-05</v>
      </c>
      <c r="AH359" t="n">
        <v>4</v>
      </c>
      <c r="AI359" t="n">
        <v>0</v>
      </c>
      <c r="AJ359" t="n">
        <v>0</v>
      </c>
      <c r="AK359" t="n">
        <v>943776380</v>
      </c>
      <c r="AL359" t="n">
        <v>3407</v>
      </c>
      <c r="AM359" t="n">
        <v>23.5944</v>
      </c>
      <c r="AN359" t="n">
        <v>1</v>
      </c>
      <c r="AO359" t="n">
        <v>3513</v>
      </c>
    </row>
    <row r="360">
      <c r="A360" s="1" t="n">
        <v>9.96679e-06</v>
      </c>
      <c r="B360" s="1" t="n">
        <v>1.51075e-06</v>
      </c>
      <c r="C360" s="1" t="n">
        <v>2.47478e-07</v>
      </c>
      <c r="D360" s="1" t="n">
        <v>1.00837e-05</v>
      </c>
      <c r="E360" s="1" t="n">
        <v>-3.05176e-05</v>
      </c>
      <c r="F360" t="n">
        <v>0.571429</v>
      </c>
      <c r="G360" s="1" t="n">
        <v>2.2876e-07</v>
      </c>
      <c r="H360" t="n">
        <v>255</v>
      </c>
      <c r="I360" t="n">
        <v>0</v>
      </c>
      <c r="J360" t="n">
        <v>28</v>
      </c>
      <c r="K360" t="e">
        <v>#NAME?</v>
      </c>
      <c r="L360" t="n">
        <v>186854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3407</v>
      </c>
      <c r="U360" s="1" t="n">
        <v>9.96509e-06</v>
      </c>
      <c r="V360" s="1" t="n">
        <v>1.50905e-06</v>
      </c>
      <c r="W360" s="1" t="n">
        <v>1.70656e-09</v>
      </c>
      <c r="X360" s="1" t="n">
        <v>1.70656e-09</v>
      </c>
      <c r="Y360" s="1" t="n">
        <v>1.87185e-08</v>
      </c>
      <c r="Z360" s="1" t="n">
        <v>9.96679e-06</v>
      </c>
      <c r="AA360" s="1" t="n">
        <v>1.51075e-06</v>
      </c>
      <c r="AB360" s="1" t="n">
        <v>2.47478e-07</v>
      </c>
      <c r="AC360" s="1" t="n">
        <v>1.00837e-05</v>
      </c>
      <c r="AD360" s="1" t="n">
        <v>9.96679e-06</v>
      </c>
      <c r="AE360" s="1" t="n">
        <v>1.51075e-06</v>
      </c>
      <c r="AF360" s="1" t="n">
        <v>2.47478e-07</v>
      </c>
      <c r="AG360" s="1" t="n">
        <v>1.00837e-05</v>
      </c>
      <c r="AH360" t="n">
        <v>4</v>
      </c>
      <c r="AI360" t="n">
        <v>0</v>
      </c>
      <c r="AJ360" t="n">
        <v>0</v>
      </c>
      <c r="AK360" t="n">
        <v>943788822</v>
      </c>
      <c r="AL360" t="n">
        <v>3407</v>
      </c>
      <c r="AM360" t="n">
        <v>23.5947</v>
      </c>
      <c r="AN360" t="n">
        <v>1</v>
      </c>
      <c r="AO360" t="n">
        <v>3514</v>
      </c>
    </row>
    <row r="361">
      <c r="A361" s="1" t="n">
        <v>9.97051e-06</v>
      </c>
      <c r="B361" s="1" t="n">
        <v>1.5126e-06</v>
      </c>
      <c r="C361" s="1" t="n">
        <v>2.32275e-07</v>
      </c>
      <c r="D361" s="1" t="n">
        <v>1.00873e-05</v>
      </c>
      <c r="E361" s="1" t="n">
        <v>-3.05176e-05</v>
      </c>
      <c r="F361" t="n">
        <v>0.354839</v>
      </c>
      <c r="G361" s="1" t="n">
        <v>2.47437e-07</v>
      </c>
      <c r="H361" t="n">
        <v>255</v>
      </c>
      <c r="I361" t="n">
        <v>0</v>
      </c>
      <c r="J361" t="n">
        <v>31</v>
      </c>
      <c r="K361" t="e">
        <v>#NAME?</v>
      </c>
      <c r="L361" t="n">
        <v>206874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3407</v>
      </c>
      <c r="U361" s="1" t="n">
        <v>9.96551e-06</v>
      </c>
      <c r="V361" s="1" t="n">
        <v>1.50927e-06</v>
      </c>
      <c r="W361" s="1" t="n">
        <v>5.00314e-09</v>
      </c>
      <c r="X361" s="1" t="n">
        <v>3.33492e-09</v>
      </c>
      <c r="Y361" s="1" t="n">
        <v>-1.51612e-08</v>
      </c>
      <c r="Z361" s="1" t="n">
        <v>9.97051e-06</v>
      </c>
      <c r="AA361" s="1" t="n">
        <v>1.5126e-06</v>
      </c>
      <c r="AB361" s="1" t="n">
        <v>2.32275e-07</v>
      </c>
      <c r="AC361" s="1" t="n">
        <v>1.00873e-05</v>
      </c>
      <c r="AD361" s="1" t="n">
        <v>9.97051e-06</v>
      </c>
      <c r="AE361" s="1" t="n">
        <v>1.5126e-06</v>
      </c>
      <c r="AF361" s="1" t="n">
        <v>2.32275e-07</v>
      </c>
      <c r="AG361" s="1" t="n">
        <v>1.00873e-05</v>
      </c>
      <c r="AH361" t="n">
        <v>4</v>
      </c>
      <c r="AI361" t="n">
        <v>0</v>
      </c>
      <c r="AJ361" t="n">
        <v>0</v>
      </c>
      <c r="AK361" t="n">
        <v>943801265</v>
      </c>
      <c r="AL361" t="n">
        <v>3407</v>
      </c>
      <c r="AM361" t="n">
        <v>23.595</v>
      </c>
      <c r="AN361" t="n">
        <v>1</v>
      </c>
      <c r="AO361" t="n">
        <v>3515</v>
      </c>
    </row>
    <row r="362">
      <c r="A362" s="1" t="n">
        <v>9.965179999999999e-06</v>
      </c>
      <c r="B362" s="1" t="n">
        <v>1.53321e-06</v>
      </c>
      <c r="C362" s="1" t="n">
        <v>2.39537e-07</v>
      </c>
      <c r="D362" s="1" t="n">
        <v>1.00853e-05</v>
      </c>
      <c r="E362" s="1" t="n">
        <v>-3.05176e-05</v>
      </c>
      <c r="F362" t="n">
        <v>0.488372</v>
      </c>
      <c r="G362" s="1" t="n">
        <v>2.32239e-07</v>
      </c>
      <c r="H362" t="n">
        <v>255</v>
      </c>
      <c r="I362" t="n">
        <v>0</v>
      </c>
      <c r="J362" t="n">
        <v>43</v>
      </c>
      <c r="K362" t="e">
        <v>#NAME?</v>
      </c>
      <c r="L362" t="n">
        <v>286954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3407</v>
      </c>
      <c r="U362" s="1" t="n">
        <v>9.966630000000001e-06</v>
      </c>
      <c r="V362" s="1" t="n">
        <v>1.50992e-06</v>
      </c>
      <c r="W362" s="1" t="n">
        <v>-1.4551e-09</v>
      </c>
      <c r="X362" s="1" t="n">
        <v>2.32907e-08</v>
      </c>
      <c r="Y362" s="1" t="n">
        <v>7.29848e-09</v>
      </c>
      <c r="Z362" s="1" t="n">
        <v>9.965179999999999e-06</v>
      </c>
      <c r="AA362" s="1" t="n">
        <v>1.53321e-06</v>
      </c>
      <c r="AB362" s="1" t="n">
        <v>2.39537e-07</v>
      </c>
      <c r="AC362" s="1" t="n">
        <v>1.00853e-05</v>
      </c>
      <c r="AD362" s="1" t="n">
        <v>9.965179999999999e-06</v>
      </c>
      <c r="AE362" s="1" t="n">
        <v>1.53321e-06</v>
      </c>
      <c r="AF362" s="1" t="n">
        <v>2.39537e-07</v>
      </c>
      <c r="AG362" s="1" t="n">
        <v>1.00853e-05</v>
      </c>
      <c r="AH362" t="n">
        <v>4</v>
      </c>
      <c r="AI362" t="n">
        <v>0</v>
      </c>
      <c r="AJ362" t="n">
        <v>0</v>
      </c>
      <c r="AK362" t="n">
        <v>943813707</v>
      </c>
      <c r="AL362" t="n">
        <v>3407</v>
      </c>
      <c r="AM362" t="n">
        <v>23.5953</v>
      </c>
      <c r="AN362" t="n">
        <v>1</v>
      </c>
      <c r="AO362" t="n">
        <v>3516</v>
      </c>
    </row>
    <row r="363">
      <c r="A363" s="1" t="n">
        <v>9.967989999999999e-06</v>
      </c>
      <c r="B363" s="1" t="n">
        <v>1.51557e-06</v>
      </c>
      <c r="C363" s="1" t="n">
        <v>2.25455e-07</v>
      </c>
      <c r="D363" s="1" t="n">
        <v>1.00851e-05</v>
      </c>
      <c r="E363" s="1" t="n">
        <v>-3.05176e-05</v>
      </c>
      <c r="F363" t="n">
        <v>0.466667</v>
      </c>
      <c r="G363" s="1" t="n">
        <v>2.39502e-07</v>
      </c>
      <c r="H363" t="n">
        <v>255</v>
      </c>
      <c r="I363" t="n">
        <v>0</v>
      </c>
      <c r="J363" t="n">
        <v>30</v>
      </c>
      <c r="K363" t="e">
        <v>#NAME?</v>
      </c>
      <c r="L363" t="n">
        <v>200200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3407</v>
      </c>
      <c r="U363" s="1" t="n">
        <v>9.96621e-06</v>
      </c>
      <c r="V363" s="1" t="n">
        <v>1.51557e-06</v>
      </c>
      <c r="W363" s="1" t="n">
        <v>1.78322e-09</v>
      </c>
      <c r="X363" t="n">
        <v>0</v>
      </c>
      <c r="Y363" s="1" t="n">
        <v>-1.40465e-08</v>
      </c>
      <c r="Z363" s="1" t="n">
        <v>9.967989999999999e-06</v>
      </c>
      <c r="AA363" s="1" t="n">
        <v>1.51557e-06</v>
      </c>
      <c r="AB363" s="1" t="n">
        <v>2.25455e-07</v>
      </c>
      <c r="AC363" s="1" t="n">
        <v>1.00851e-05</v>
      </c>
      <c r="AD363" s="1" t="n">
        <v>9.967989999999999e-06</v>
      </c>
      <c r="AE363" s="1" t="n">
        <v>1.51557e-06</v>
      </c>
      <c r="AF363" s="1" t="n">
        <v>2.25455e-07</v>
      </c>
      <c r="AG363" s="1" t="n">
        <v>1.00851e-05</v>
      </c>
      <c r="AH363" t="n">
        <v>4</v>
      </c>
      <c r="AI363" t="n">
        <v>0</v>
      </c>
      <c r="AJ363" t="n">
        <v>0</v>
      </c>
      <c r="AK363" t="n">
        <v>943826149</v>
      </c>
      <c r="AL363" t="n">
        <v>3407</v>
      </c>
      <c r="AM363" t="n">
        <v>23.5957</v>
      </c>
      <c r="AN363" t="n">
        <v>1</v>
      </c>
      <c r="AO363" t="n">
        <v>3517</v>
      </c>
    </row>
    <row r="364">
      <c r="A364" s="1" t="n">
        <v>9.966630000000001e-06</v>
      </c>
      <c r="B364" s="1" t="n">
        <v>1.53025e-06</v>
      </c>
      <c r="C364" s="1" t="n">
        <v>2.33611e-07</v>
      </c>
      <c r="D364" s="1" t="n">
        <v>1.00861e-05</v>
      </c>
      <c r="E364" s="1" t="n">
        <v>-3.05176e-05</v>
      </c>
      <c r="F364" t="n">
        <v>0.375</v>
      </c>
      <c r="G364" s="1" t="n">
        <v>2.25403e-07</v>
      </c>
      <c r="H364" t="n">
        <v>255</v>
      </c>
      <c r="I364" t="n">
        <v>0</v>
      </c>
      <c r="J364" t="n">
        <v>32</v>
      </c>
      <c r="K364" t="e">
        <v>#NAME?</v>
      </c>
      <c r="L364" t="n">
        <v>213547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3407</v>
      </c>
      <c r="U364" s="1" t="n">
        <v>9.966630000000001e-06</v>
      </c>
      <c r="V364" s="1" t="n">
        <v>1.51557e-06</v>
      </c>
      <c r="W364" t="n">
        <v>0</v>
      </c>
      <c r="X364" s="1" t="n">
        <v>1.46874e-08</v>
      </c>
      <c r="Y364" s="1" t="n">
        <v>8.20772e-09</v>
      </c>
      <c r="Z364" s="1" t="n">
        <v>9.966630000000001e-06</v>
      </c>
      <c r="AA364" s="1" t="n">
        <v>1.53025e-06</v>
      </c>
      <c r="AB364" s="1" t="n">
        <v>2.33611e-07</v>
      </c>
      <c r="AC364" s="1" t="n">
        <v>1.00861e-05</v>
      </c>
      <c r="AD364" s="1" t="n">
        <v>9.966630000000001e-06</v>
      </c>
      <c r="AE364" s="1" t="n">
        <v>1.53025e-06</v>
      </c>
      <c r="AF364" s="1" t="n">
        <v>2.33611e-07</v>
      </c>
      <c r="AG364" s="1" t="n">
        <v>1.00861e-05</v>
      </c>
      <c r="AH364" t="n">
        <v>4</v>
      </c>
      <c r="AI364" t="n">
        <v>0</v>
      </c>
      <c r="AJ364" t="n">
        <v>0</v>
      </c>
      <c r="AK364" t="n">
        <v>943838592</v>
      </c>
      <c r="AL364" t="n">
        <v>3407</v>
      </c>
      <c r="AM364" t="n">
        <v>23.596</v>
      </c>
      <c r="AN364" t="n">
        <v>1</v>
      </c>
      <c r="AO364" t="n">
        <v>3518</v>
      </c>
    </row>
    <row r="365">
      <c r="A365" s="1" t="n">
        <v>9.96114e-06</v>
      </c>
      <c r="B365" s="1" t="n">
        <v>1.52454e-06</v>
      </c>
      <c r="C365" s="1" t="n">
        <v>2.14868e-07</v>
      </c>
      <c r="D365" s="1" t="n">
        <v>1.00794e-05</v>
      </c>
      <c r="E365" s="1" t="n">
        <v>-3.05176e-05</v>
      </c>
      <c r="F365" t="n">
        <v>0.448276</v>
      </c>
      <c r="G365" s="1" t="n">
        <v>2.33582e-07</v>
      </c>
      <c r="H365" t="n">
        <v>255</v>
      </c>
      <c r="I365" t="n">
        <v>0</v>
      </c>
      <c r="J365" t="n">
        <v>29</v>
      </c>
      <c r="K365" t="e">
        <v>#NAME?</v>
      </c>
      <c r="L365" t="n">
        <v>193527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3407</v>
      </c>
      <c r="U365" s="1" t="n">
        <v>9.966630000000001e-06</v>
      </c>
      <c r="V365" s="1" t="n">
        <v>1.51904e-06</v>
      </c>
      <c r="W365" s="1" t="n">
        <v>-5.49379e-09</v>
      </c>
      <c r="X365" s="1" t="n">
        <v>5.49379e-09</v>
      </c>
      <c r="Y365" s="1" t="n">
        <v>-1.87139e-08</v>
      </c>
      <c r="Z365" s="1" t="n">
        <v>9.96114e-06</v>
      </c>
      <c r="AA365" s="1" t="n">
        <v>1.52454e-06</v>
      </c>
      <c r="AB365" s="1" t="n">
        <v>2.14868e-07</v>
      </c>
      <c r="AC365" s="1" t="n">
        <v>1.00794e-05</v>
      </c>
      <c r="AD365" s="1" t="n">
        <v>9.96114e-06</v>
      </c>
      <c r="AE365" s="1" t="n">
        <v>1.52454e-06</v>
      </c>
      <c r="AF365" s="1" t="n">
        <v>2.14868e-07</v>
      </c>
      <c r="AG365" s="1" t="n">
        <v>1.00794e-05</v>
      </c>
      <c r="AH365" t="n">
        <v>4</v>
      </c>
      <c r="AI365" t="n">
        <v>0</v>
      </c>
      <c r="AJ365" t="n">
        <v>0</v>
      </c>
      <c r="AK365" t="n">
        <v>943851034</v>
      </c>
      <c r="AL365" t="n">
        <v>3407</v>
      </c>
      <c r="AM365" t="n">
        <v>23.5963</v>
      </c>
      <c r="AN365" t="n">
        <v>1</v>
      </c>
      <c r="AO365" t="n">
        <v>3519</v>
      </c>
    </row>
    <row r="366">
      <c r="A366" s="1" t="n">
        <v>9.96705e-06</v>
      </c>
      <c r="B366" s="1" t="n">
        <v>1.52095e-06</v>
      </c>
      <c r="C366" s="1" t="n">
        <v>2.37158e-07</v>
      </c>
      <c r="D366" s="1" t="n">
        <v>1.00852e-05</v>
      </c>
      <c r="E366" s="1" t="n">
        <v>-3.05176e-05</v>
      </c>
      <c r="F366" t="n">
        <v>0.410256</v>
      </c>
      <c r="G366" s="1" t="n">
        <v>2.14844e-07</v>
      </c>
      <c r="H366" t="n">
        <v>255</v>
      </c>
      <c r="I366" t="n">
        <v>0</v>
      </c>
      <c r="J366" t="n">
        <v>39</v>
      </c>
      <c r="K366" t="e">
        <v>#NAME?</v>
      </c>
      <c r="L366" t="n">
        <v>260260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3407</v>
      </c>
      <c r="U366" s="1" t="n">
        <v>9.965229999999999e-06</v>
      </c>
      <c r="V366" s="1" t="n">
        <v>1.52035e-06</v>
      </c>
      <c r="W366" s="1" t="n">
        <v>1.81849e-09</v>
      </c>
      <c r="X366" s="1" t="n">
        <v>6.05651e-10</v>
      </c>
      <c r="Y366" s="1" t="n">
        <v>2.2314e-08</v>
      </c>
      <c r="Z366" s="1" t="n">
        <v>9.96705e-06</v>
      </c>
      <c r="AA366" s="1" t="n">
        <v>1.52095e-06</v>
      </c>
      <c r="AB366" s="1" t="n">
        <v>2.37158e-07</v>
      </c>
      <c r="AC366" s="1" t="n">
        <v>1.00852e-05</v>
      </c>
      <c r="AD366" s="1" t="n">
        <v>9.96705e-06</v>
      </c>
      <c r="AE366" s="1" t="n">
        <v>1.52095e-06</v>
      </c>
      <c r="AF366" s="1" t="n">
        <v>2.37158e-07</v>
      </c>
      <c r="AG366" s="1" t="n">
        <v>1.00852e-05</v>
      </c>
      <c r="AH366" t="n">
        <v>4</v>
      </c>
      <c r="AI366" t="n">
        <v>0</v>
      </c>
      <c r="AJ366" t="n">
        <v>0</v>
      </c>
      <c r="AK366" t="n">
        <v>943863476</v>
      </c>
      <c r="AL366" t="n">
        <v>3407</v>
      </c>
      <c r="AM366" t="n">
        <v>23.5966</v>
      </c>
      <c r="AN366" t="n">
        <v>1</v>
      </c>
      <c r="AO366" t="n">
        <v>3520</v>
      </c>
    </row>
    <row r="367">
      <c r="A367" s="1" t="n">
        <v>9.96565e-06</v>
      </c>
      <c r="B367" s="1" t="n">
        <v>1.51727e-06</v>
      </c>
      <c r="C367" s="1" t="n">
        <v>2.1968e-07</v>
      </c>
      <c r="D367" s="1" t="n">
        <v>1.00829e-05</v>
      </c>
      <c r="E367" s="1" t="n">
        <v>-3.05176e-05</v>
      </c>
      <c r="F367" t="n">
        <v>0.7</v>
      </c>
      <c r="G367" s="1" t="n">
        <v>2.37122e-07</v>
      </c>
      <c r="H367" t="n">
        <v>255</v>
      </c>
      <c r="I367" t="n">
        <v>0</v>
      </c>
      <c r="J367" t="n">
        <v>20</v>
      </c>
      <c r="K367" t="e">
        <v>#NAME?</v>
      </c>
      <c r="L367" t="n">
        <v>133467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3407</v>
      </c>
      <c r="U367" s="1" t="n">
        <v>9.96565e-06</v>
      </c>
      <c r="V367" s="1" t="n">
        <v>1.52035e-06</v>
      </c>
      <c r="W367" t="n">
        <v>0</v>
      </c>
      <c r="X367" s="1" t="n">
        <v>-3.07579e-09</v>
      </c>
      <c r="Y367" s="1" t="n">
        <v>-1.74412e-08</v>
      </c>
      <c r="Z367" s="1" t="n">
        <v>9.96565e-06</v>
      </c>
      <c r="AA367" s="1" t="n">
        <v>1.51727e-06</v>
      </c>
      <c r="AB367" s="1" t="n">
        <v>2.1968e-07</v>
      </c>
      <c r="AC367" s="1" t="n">
        <v>1.00829e-05</v>
      </c>
      <c r="AD367" s="1" t="n">
        <v>9.96565e-06</v>
      </c>
      <c r="AE367" s="1" t="n">
        <v>1.51727e-06</v>
      </c>
      <c r="AF367" s="1" t="n">
        <v>2.1968e-07</v>
      </c>
      <c r="AG367" s="1" t="n">
        <v>1.00829e-05</v>
      </c>
      <c r="AH367" t="n">
        <v>4</v>
      </c>
      <c r="AI367" t="n">
        <v>0</v>
      </c>
      <c r="AJ367" t="n">
        <v>0</v>
      </c>
      <c r="AK367" t="n">
        <v>943875918</v>
      </c>
      <c r="AL367" t="n">
        <v>3407</v>
      </c>
      <c r="AM367" t="n">
        <v>23.5969</v>
      </c>
      <c r="AN367" t="n">
        <v>1</v>
      </c>
      <c r="AO367" t="n">
        <v>3521</v>
      </c>
    </row>
    <row r="368">
      <c r="A368" s="1" t="n">
        <v>9.96122e-06</v>
      </c>
      <c r="B368" s="1" t="n">
        <v>1.51062e-06</v>
      </c>
      <c r="C368" s="1" t="n">
        <v>2.22958e-07</v>
      </c>
      <c r="D368" s="1" t="n">
        <v>1.00776e-05</v>
      </c>
      <c r="E368" s="1" t="n">
        <v>-3.05176e-05</v>
      </c>
      <c r="F368" t="n">
        <v>0.30303</v>
      </c>
      <c r="G368" s="1" t="n">
        <v>2.19666e-07</v>
      </c>
      <c r="H368" t="n">
        <v>255</v>
      </c>
      <c r="I368" t="n">
        <v>0</v>
      </c>
      <c r="J368" t="n">
        <v>33</v>
      </c>
      <c r="K368" t="e">
        <v>#NAME?</v>
      </c>
      <c r="L368" t="n">
        <v>220220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3407</v>
      </c>
      <c r="U368" s="1" t="n">
        <v>9.96565e-06</v>
      </c>
      <c r="V368" s="1" t="n">
        <v>1.51948e-06</v>
      </c>
      <c r="W368" s="1" t="n">
        <v>-4.42969e-09</v>
      </c>
      <c r="X368" s="1" t="n">
        <v>-8.86091e-09</v>
      </c>
      <c r="Y368" s="1" t="n">
        <v>3.29198e-09</v>
      </c>
      <c r="Z368" s="1" t="n">
        <v>9.96122e-06</v>
      </c>
      <c r="AA368" s="1" t="n">
        <v>1.51062e-06</v>
      </c>
      <c r="AB368" s="1" t="n">
        <v>2.22958e-07</v>
      </c>
      <c r="AC368" s="1" t="n">
        <v>1.00776e-05</v>
      </c>
      <c r="AD368" s="1" t="n">
        <v>9.96122e-06</v>
      </c>
      <c r="AE368" s="1" t="n">
        <v>1.51062e-06</v>
      </c>
      <c r="AF368" s="1" t="n">
        <v>2.22958e-07</v>
      </c>
      <c r="AG368" s="1" t="n">
        <v>1.00776e-05</v>
      </c>
      <c r="AH368" t="n">
        <v>4</v>
      </c>
      <c r="AI368" t="n">
        <v>0</v>
      </c>
      <c r="AJ368" t="n">
        <v>0</v>
      </c>
      <c r="AK368" t="n">
        <v>943888360</v>
      </c>
      <c r="AL368" t="n">
        <v>3407</v>
      </c>
      <c r="AM368" t="n">
        <v>23.5972</v>
      </c>
      <c r="AN368" t="n">
        <v>1</v>
      </c>
      <c r="AO368" t="n">
        <v>3522</v>
      </c>
    </row>
    <row r="369">
      <c r="A369" s="1" t="n">
        <v>9.96631e-06</v>
      </c>
      <c r="B369" s="1" t="n">
        <v>1.52066e-06</v>
      </c>
      <c r="C369" s="1" t="n">
        <v>2.3865e-07</v>
      </c>
      <c r="D369" s="1" t="n">
        <v>1.00845e-05</v>
      </c>
      <c r="E369" s="1" t="n">
        <v>-3.05176e-05</v>
      </c>
      <c r="F369" t="n">
        <v>0.52</v>
      </c>
      <c r="G369" s="1" t="n">
        <v>2.229e-07</v>
      </c>
      <c r="H369" t="n">
        <v>255</v>
      </c>
      <c r="I369" t="n">
        <v>0</v>
      </c>
      <c r="J369" t="n">
        <v>25</v>
      </c>
      <c r="K369" t="e">
        <v>#NAME?</v>
      </c>
      <c r="L369" t="n">
        <v>166834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3407</v>
      </c>
      <c r="U369" s="1" t="n">
        <v>9.96453e-06</v>
      </c>
      <c r="V369" s="1" t="n">
        <v>1.51709e-06</v>
      </c>
      <c r="W369" s="1" t="n">
        <v>1.78475e-09</v>
      </c>
      <c r="X369" s="1" t="n">
        <v>3.56951e-09</v>
      </c>
      <c r="Y369" s="1" t="n">
        <v>1.575e-08</v>
      </c>
      <c r="Z369" s="1" t="n">
        <v>9.96631e-06</v>
      </c>
      <c r="AA369" s="1" t="n">
        <v>1.52066e-06</v>
      </c>
      <c r="AB369" s="1" t="n">
        <v>2.3865e-07</v>
      </c>
      <c r="AC369" s="1" t="n">
        <v>1.00845e-05</v>
      </c>
      <c r="AD369" s="1" t="n">
        <v>9.96631e-06</v>
      </c>
      <c r="AE369" s="1" t="n">
        <v>1.52066e-06</v>
      </c>
      <c r="AF369" s="1" t="n">
        <v>2.3865e-07</v>
      </c>
      <c r="AG369" s="1" t="n">
        <v>1.00845e-05</v>
      </c>
      <c r="AH369" t="n">
        <v>4</v>
      </c>
      <c r="AI369" t="n">
        <v>0</v>
      </c>
      <c r="AJ369" t="n">
        <v>0</v>
      </c>
      <c r="AK369" t="n">
        <v>943900802</v>
      </c>
      <c r="AL369" t="n">
        <v>3407</v>
      </c>
      <c r="AM369" t="n">
        <v>23.5975</v>
      </c>
      <c r="AN369" t="n">
        <v>1</v>
      </c>
      <c r="AO369" t="n">
        <v>3523</v>
      </c>
    </row>
    <row r="370">
      <c r="A370" s="1" t="n">
        <v>9.96495e-06</v>
      </c>
      <c r="B370" s="1" t="n">
        <v>1.54367e-06</v>
      </c>
      <c r="C370" s="1" t="n">
        <v>2.25579e-07</v>
      </c>
      <c r="D370" s="1" t="n">
        <v>1.00863e-05</v>
      </c>
      <c r="E370" s="1" t="n">
        <v>-3.05176e-05</v>
      </c>
      <c r="F370" t="n">
        <v>0.481481</v>
      </c>
      <c r="G370" s="1" t="n">
        <v>2.38647e-07</v>
      </c>
      <c r="H370" t="n">
        <v>255</v>
      </c>
      <c r="I370" t="n">
        <v>0</v>
      </c>
      <c r="J370" t="n">
        <v>27</v>
      </c>
      <c r="K370" t="e">
        <v>#NAME?</v>
      </c>
      <c r="L370" t="n">
        <v>180180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3407</v>
      </c>
      <c r="U370" s="1" t="n">
        <v>9.96495e-06</v>
      </c>
      <c r="V370" s="1" t="n">
        <v>1.51796e-06</v>
      </c>
      <c r="W370" t="n">
        <v>0</v>
      </c>
      <c r="X370" s="1" t="n">
        <v>2.57103e-08</v>
      </c>
      <c r="Y370" s="1" t="n">
        <v>-1.30683e-08</v>
      </c>
      <c r="Z370" s="1" t="n">
        <v>9.96495e-06</v>
      </c>
      <c r="AA370" s="1" t="n">
        <v>1.54367e-06</v>
      </c>
      <c r="AB370" s="1" t="n">
        <v>2.25579e-07</v>
      </c>
      <c r="AC370" s="1" t="n">
        <v>1.00863e-05</v>
      </c>
      <c r="AD370" s="1" t="n">
        <v>9.96495e-06</v>
      </c>
      <c r="AE370" s="1" t="n">
        <v>1.54367e-06</v>
      </c>
      <c r="AF370" s="1" t="n">
        <v>2.25579e-07</v>
      </c>
      <c r="AG370" s="1" t="n">
        <v>1.00863e-05</v>
      </c>
      <c r="AH370" t="n">
        <v>4</v>
      </c>
      <c r="AI370" t="n">
        <v>0</v>
      </c>
      <c r="AJ370" t="n">
        <v>0</v>
      </c>
      <c r="AK370" t="n">
        <v>943924706</v>
      </c>
      <c r="AL370" t="n">
        <v>3407</v>
      </c>
      <c r="AM370" t="n">
        <v>23.5981</v>
      </c>
      <c r="AN370" t="n">
        <v>1</v>
      </c>
      <c r="AO370" t="n">
        <v>3524</v>
      </c>
    </row>
    <row r="371">
      <c r="A371" s="1" t="n">
        <v>9.973940000000001e-06</v>
      </c>
      <c r="B371" s="1" t="n">
        <v>1.51527e-06</v>
      </c>
      <c r="C371" s="1" t="n">
        <v>2.25525e-07</v>
      </c>
      <c r="D371" s="1" t="n">
        <v>1.00909e-05</v>
      </c>
      <c r="E371" s="1" t="n">
        <v>-3.05176e-05</v>
      </c>
      <c r="F371" t="n">
        <v>0.45</v>
      </c>
      <c r="G371" s="1" t="n">
        <v>2.25525e-07</v>
      </c>
      <c r="H371" t="n">
        <v>255</v>
      </c>
      <c r="I371" t="n">
        <v>0</v>
      </c>
      <c r="J371" t="n">
        <v>20</v>
      </c>
      <c r="K371" t="e">
        <v>#NAME?</v>
      </c>
      <c r="L371" t="n">
        <v>133467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3407</v>
      </c>
      <c r="U371" s="1" t="n">
        <v>9.96495e-06</v>
      </c>
      <c r="V371" s="1" t="n">
        <v>1.52426e-06</v>
      </c>
      <c r="W371" s="1" t="n">
        <v>8.994300000000001e-09</v>
      </c>
      <c r="X371" s="1" t="n">
        <v>-8.992769999999999e-09</v>
      </c>
      <c r="Y371" t="n">
        <v>0</v>
      </c>
      <c r="Z371" s="1" t="n">
        <v>9.973940000000001e-06</v>
      </c>
      <c r="AA371" s="1" t="n">
        <v>1.51527e-06</v>
      </c>
      <c r="AB371" s="1" t="n">
        <v>2.25525e-07</v>
      </c>
      <c r="AC371" s="1" t="n">
        <v>1.00909e-05</v>
      </c>
      <c r="AD371" s="1" t="n">
        <v>9.973940000000001e-06</v>
      </c>
      <c r="AE371" s="1" t="n">
        <v>1.51527e-06</v>
      </c>
      <c r="AF371" s="1" t="n">
        <v>2.25525e-07</v>
      </c>
      <c r="AG371" s="1" t="n">
        <v>1.00909e-05</v>
      </c>
      <c r="AH371" t="n">
        <v>4</v>
      </c>
      <c r="AI371" t="n">
        <v>0</v>
      </c>
      <c r="AJ371" t="n">
        <v>0</v>
      </c>
      <c r="AK371" t="n">
        <v>943937148</v>
      </c>
      <c r="AL371" t="n">
        <v>3407</v>
      </c>
      <c r="AM371" t="n">
        <v>23.5984</v>
      </c>
      <c r="AN371" t="n">
        <v>1</v>
      </c>
      <c r="AO371" t="n">
        <v>3525</v>
      </c>
    </row>
    <row r="372">
      <c r="A372" s="1" t="n">
        <v>9.96069e-06</v>
      </c>
      <c r="B372" s="1" t="n">
        <v>1.52187e-06</v>
      </c>
      <c r="C372" s="1" t="n">
        <v>2.04329e-07</v>
      </c>
      <c r="D372" s="1" t="n">
        <v>1.00784e-05</v>
      </c>
      <c r="E372" s="1" t="n">
        <v>-3.05176e-05</v>
      </c>
      <c r="F372" t="n">
        <v>0.388889</v>
      </c>
      <c r="G372" s="1" t="n">
        <v>2.25525e-07</v>
      </c>
      <c r="H372" t="n">
        <v>255</v>
      </c>
      <c r="I372" t="n">
        <v>0</v>
      </c>
      <c r="J372" t="n">
        <v>18</v>
      </c>
      <c r="K372" t="e">
        <v>#NAME?</v>
      </c>
      <c r="L372" t="n">
        <v>120120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3407</v>
      </c>
      <c r="U372" s="1" t="n">
        <v>9.967189999999999e-06</v>
      </c>
      <c r="V372" s="1" t="n">
        <v>1.52187e-06</v>
      </c>
      <c r="W372" s="1" t="n">
        <v>-6.5027e-09</v>
      </c>
      <c r="X372" t="n">
        <v>0</v>
      </c>
      <c r="Y372" s="1" t="n">
        <v>-2.11963e-08</v>
      </c>
      <c r="Z372" s="1" t="n">
        <v>9.96069e-06</v>
      </c>
      <c r="AA372" s="1" t="n">
        <v>1.52187e-06</v>
      </c>
      <c r="AB372" s="1" t="n">
        <v>2.04329e-07</v>
      </c>
      <c r="AC372" s="1" t="n">
        <v>1.00784e-05</v>
      </c>
      <c r="AD372" s="1" t="n">
        <v>9.96069e-06</v>
      </c>
      <c r="AE372" s="1" t="n">
        <v>1.52187e-06</v>
      </c>
      <c r="AF372" s="1" t="n">
        <v>2.04329e-07</v>
      </c>
      <c r="AG372" s="1" t="n">
        <v>1.00784e-05</v>
      </c>
      <c r="AH372" t="n">
        <v>4</v>
      </c>
      <c r="AI372" t="n">
        <v>0</v>
      </c>
      <c r="AJ372" t="n">
        <v>0</v>
      </c>
      <c r="AK372" t="n">
        <v>943949590</v>
      </c>
      <c r="AL372" t="n">
        <v>3407</v>
      </c>
      <c r="AM372" t="n">
        <v>23.5987</v>
      </c>
      <c r="AN372" t="n">
        <v>1</v>
      </c>
      <c r="AO372" t="n">
        <v>3526</v>
      </c>
    </row>
    <row r="373">
      <c r="A373" s="1" t="n">
        <v>9.959220000000001e-06</v>
      </c>
      <c r="B373" s="1" t="n">
        <v>1.51243e-06</v>
      </c>
      <c r="C373" s="1" t="n">
        <v>2.01689e-07</v>
      </c>
      <c r="D373" s="1" t="n">
        <v>1.00754e-05</v>
      </c>
      <c r="E373" s="1" t="n">
        <v>-3.05176e-05</v>
      </c>
      <c r="F373" t="n">
        <v>0.642857</v>
      </c>
      <c r="G373" s="1" t="n">
        <v>2.04285e-07</v>
      </c>
      <c r="H373" t="n">
        <v>255</v>
      </c>
      <c r="I373" t="n">
        <v>0</v>
      </c>
      <c r="J373" t="n">
        <v>28</v>
      </c>
      <c r="K373" t="e">
        <v>#NAME?</v>
      </c>
      <c r="L373" t="n">
        <v>186854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3407</v>
      </c>
      <c r="U373" s="1" t="n">
        <v>9.96551e-06</v>
      </c>
      <c r="V373" s="1" t="n">
        <v>1.52187e-06</v>
      </c>
      <c r="W373" s="1" t="n">
        <v>-6.28957e-09</v>
      </c>
      <c r="X373" s="1" t="n">
        <v>-9.434359999999999e-09</v>
      </c>
      <c r="Y373" s="1" t="n">
        <v>-2.59587e-09</v>
      </c>
      <c r="Z373" s="1" t="n">
        <v>9.959220000000001e-06</v>
      </c>
      <c r="AA373" s="1" t="n">
        <v>1.51243e-06</v>
      </c>
      <c r="AB373" s="1" t="n">
        <v>2.01689e-07</v>
      </c>
      <c r="AC373" s="1" t="n">
        <v>1.00754e-05</v>
      </c>
      <c r="AD373" s="1" t="n">
        <v>9.959220000000001e-06</v>
      </c>
      <c r="AE373" s="1" t="n">
        <v>1.51243e-06</v>
      </c>
      <c r="AF373" s="1" t="n">
        <v>2.01689e-07</v>
      </c>
      <c r="AG373" s="1" t="n">
        <v>1.00754e-05</v>
      </c>
      <c r="AH373" t="n">
        <v>4</v>
      </c>
      <c r="AI373" t="n">
        <v>0</v>
      </c>
      <c r="AJ373" t="n">
        <v>0</v>
      </c>
      <c r="AK373" t="n">
        <v>943962032</v>
      </c>
      <c r="AL373" t="n">
        <v>3407</v>
      </c>
      <c r="AM373" t="n">
        <v>23.5991</v>
      </c>
      <c r="AN373" t="n">
        <v>1</v>
      </c>
      <c r="AO373" t="n">
        <v>3527</v>
      </c>
    </row>
    <row r="374">
      <c r="A374" s="1" t="n">
        <v>9.958859999999999e-06</v>
      </c>
      <c r="B374" s="1" t="n">
        <v>1.51204e-06</v>
      </c>
      <c r="C374" s="1" t="n">
        <v>1.96625e-07</v>
      </c>
      <c r="D374" s="1" t="n">
        <v>1.00749e-05</v>
      </c>
      <c r="E374" s="1" t="n">
        <v>-3.05176e-05</v>
      </c>
      <c r="F374" t="n">
        <v>0.545455</v>
      </c>
      <c r="G374" s="1" t="n">
        <v>2.0166e-07</v>
      </c>
      <c r="H374" t="n">
        <v>255</v>
      </c>
      <c r="I374" t="n">
        <v>0</v>
      </c>
      <c r="J374" t="n">
        <v>33</v>
      </c>
      <c r="K374" t="e">
        <v>#NAME?</v>
      </c>
      <c r="L374" t="n">
        <v>220220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3407</v>
      </c>
      <c r="U374" s="1" t="n">
        <v>9.963820000000001e-06</v>
      </c>
      <c r="V374" s="1" t="n">
        <v>1.51948e-06</v>
      </c>
      <c r="W374" s="1" t="n">
        <v>-4.96021e-09</v>
      </c>
      <c r="X374" s="1" t="n">
        <v>-7.44108e-09</v>
      </c>
      <c r="Y374" s="1" t="n">
        <v>-5.03534e-09</v>
      </c>
      <c r="Z374" s="1" t="n">
        <v>9.958859999999999e-06</v>
      </c>
      <c r="AA374" s="1" t="n">
        <v>1.51204e-06</v>
      </c>
      <c r="AB374" s="1" t="n">
        <v>1.96625e-07</v>
      </c>
      <c r="AC374" s="1" t="n">
        <v>1.00749e-05</v>
      </c>
      <c r="AD374" s="1" t="n">
        <v>9.958859999999999e-06</v>
      </c>
      <c r="AE374" s="1" t="n">
        <v>1.51204e-06</v>
      </c>
      <c r="AF374" s="1" t="n">
        <v>1.96625e-07</v>
      </c>
      <c r="AG374" s="1" t="n">
        <v>1.00749e-05</v>
      </c>
      <c r="AH374" t="n">
        <v>4</v>
      </c>
      <c r="AI374" t="n">
        <v>0</v>
      </c>
      <c r="AJ374" t="n">
        <v>0</v>
      </c>
      <c r="AK374" t="n">
        <v>943974474</v>
      </c>
      <c r="AL374" t="n">
        <v>3407</v>
      </c>
      <c r="AM374" t="n">
        <v>23.5994</v>
      </c>
      <c r="AN374" t="n">
        <v>1</v>
      </c>
      <c r="AO374" t="n">
        <v>3528</v>
      </c>
    </row>
    <row r="375">
      <c r="A375" s="1" t="n">
        <v>9.966650000000001e-06</v>
      </c>
      <c r="B375" s="1" t="n">
        <v>1.50525e-06</v>
      </c>
      <c r="C375" s="1" t="n">
        <v>1.93586e-07</v>
      </c>
      <c r="D375" s="1" t="n">
        <v>1.00815e-05</v>
      </c>
      <c r="E375" s="1" t="n">
        <v>-3.05176e-05</v>
      </c>
      <c r="F375" t="n">
        <v>0.342857</v>
      </c>
      <c r="G375" s="1" t="n">
        <v>1.96594e-07</v>
      </c>
      <c r="H375" t="n">
        <v>255</v>
      </c>
      <c r="I375" t="n">
        <v>0</v>
      </c>
      <c r="J375" t="n">
        <v>35</v>
      </c>
      <c r="K375" t="e">
        <v>#NAME?</v>
      </c>
      <c r="L375" t="n">
        <v>233567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3407</v>
      </c>
      <c r="U375" s="1" t="n">
        <v>9.962560000000001e-06</v>
      </c>
      <c r="V375" s="1" t="n">
        <v>1.51752e-06</v>
      </c>
      <c r="W375" s="1" t="n">
        <v>4.09083e-09</v>
      </c>
      <c r="X375" s="1" t="n">
        <v>-1.22694e-08</v>
      </c>
      <c r="Y375" s="1" t="n">
        <v>-3.00832e-09</v>
      </c>
      <c r="Z375" s="1" t="n">
        <v>9.966650000000001e-06</v>
      </c>
      <c r="AA375" s="1" t="n">
        <v>1.50525e-06</v>
      </c>
      <c r="AB375" s="1" t="n">
        <v>1.93586e-07</v>
      </c>
      <c r="AC375" s="1" t="n">
        <v>1.00815e-05</v>
      </c>
      <c r="AD375" s="1" t="n">
        <v>9.966650000000001e-06</v>
      </c>
      <c r="AE375" s="1" t="n">
        <v>1.50525e-06</v>
      </c>
      <c r="AF375" s="1" t="n">
        <v>1.93586e-07</v>
      </c>
      <c r="AG375" s="1" t="n">
        <v>1.00815e-05</v>
      </c>
      <c r="AH375" t="n">
        <v>4</v>
      </c>
      <c r="AI375" t="n">
        <v>0</v>
      </c>
      <c r="AJ375" t="n">
        <v>0</v>
      </c>
      <c r="AK375" t="n">
        <v>943986916</v>
      </c>
      <c r="AL375" t="n">
        <v>3407</v>
      </c>
      <c r="AM375" t="n">
        <v>23.5997</v>
      </c>
      <c r="AN375" t="n">
        <v>1</v>
      </c>
      <c r="AO375" t="n">
        <v>3529</v>
      </c>
    </row>
    <row r="376">
      <c r="A376" s="1" t="n">
        <v>9.96713e-06</v>
      </c>
      <c r="B376" s="1" t="n">
        <v>1.50708e-06</v>
      </c>
      <c r="C376" s="1" t="n">
        <v>1.93542e-07</v>
      </c>
      <c r="D376" s="1" t="n">
        <v>1.00823e-05</v>
      </c>
      <c r="E376" s="1" t="n">
        <v>-3.05176e-05</v>
      </c>
      <c r="F376" t="n">
        <v>0.333333</v>
      </c>
      <c r="G376" s="1" t="n">
        <v>1.93542e-07</v>
      </c>
      <c r="H376" t="n">
        <v>255</v>
      </c>
      <c r="I376" t="n">
        <v>0</v>
      </c>
      <c r="J376" t="n">
        <v>21</v>
      </c>
      <c r="K376" t="e">
        <v>#NAME?</v>
      </c>
      <c r="L376" t="n">
        <v>140140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3407</v>
      </c>
      <c r="U376" s="1" t="n">
        <v>9.96354e-06</v>
      </c>
      <c r="V376" s="1" t="n">
        <v>1.51426e-06</v>
      </c>
      <c r="W376" s="1" t="n">
        <v>3.59098e-09</v>
      </c>
      <c r="X376" s="1" t="n">
        <v>-7.18042e-09</v>
      </c>
      <c r="Y376" t="n">
        <v>0</v>
      </c>
      <c r="Z376" s="1" t="n">
        <v>9.96713e-06</v>
      </c>
      <c r="AA376" s="1" t="n">
        <v>1.50708e-06</v>
      </c>
      <c r="AB376" s="1" t="n">
        <v>1.93542e-07</v>
      </c>
      <c r="AC376" s="1" t="n">
        <v>1.00823e-05</v>
      </c>
      <c r="AD376" s="1" t="n">
        <v>9.96713e-06</v>
      </c>
      <c r="AE376" s="1" t="n">
        <v>1.50708e-06</v>
      </c>
      <c r="AF376" s="1" t="n">
        <v>1.93542e-07</v>
      </c>
      <c r="AG376" s="1" t="n">
        <v>1.00823e-05</v>
      </c>
      <c r="AH376" t="n">
        <v>4</v>
      </c>
      <c r="AI376" t="n">
        <v>0</v>
      </c>
      <c r="AJ376" t="n">
        <v>0</v>
      </c>
      <c r="AK376" t="n">
        <v>943999359</v>
      </c>
      <c r="AL376" t="n">
        <v>3407</v>
      </c>
      <c r="AM376" t="n">
        <v>23.6</v>
      </c>
      <c r="AN376" t="n">
        <v>1</v>
      </c>
      <c r="AO376" t="n">
        <v>3530</v>
      </c>
    </row>
    <row r="377">
      <c r="A377" s="1" t="n">
        <v>9.97204e-06</v>
      </c>
      <c r="B377" s="1" t="n">
        <v>1.50976e-06</v>
      </c>
      <c r="C377" s="1" t="n">
        <v>2.12187e-07</v>
      </c>
      <c r="D377" s="1" t="n">
        <v>1.00879e-05</v>
      </c>
      <c r="E377" s="1" t="n">
        <v>-3.05176e-05</v>
      </c>
      <c r="F377" t="n">
        <v>0.483871</v>
      </c>
      <c r="G377" s="1" t="n">
        <v>1.93542e-07</v>
      </c>
      <c r="H377" t="n">
        <v>255</v>
      </c>
      <c r="I377" t="n">
        <v>0</v>
      </c>
      <c r="J377" t="n">
        <v>31</v>
      </c>
      <c r="K377" t="e">
        <v>#NAME?</v>
      </c>
      <c r="L377" t="n">
        <v>206874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3407</v>
      </c>
      <c r="U377" s="1" t="n">
        <v>9.96439e-06</v>
      </c>
      <c r="V377" s="1" t="n">
        <v>1.51231e-06</v>
      </c>
      <c r="W377" s="1" t="n">
        <v>7.65267e-09</v>
      </c>
      <c r="X377" s="1" t="n">
        <v>-2.54987e-09</v>
      </c>
      <c r="Y377" s="1" t="n">
        <v>1.86449e-08</v>
      </c>
      <c r="Z377" s="1" t="n">
        <v>9.97204e-06</v>
      </c>
      <c r="AA377" s="1" t="n">
        <v>1.50976e-06</v>
      </c>
      <c r="AB377" s="1" t="n">
        <v>2.12187e-07</v>
      </c>
      <c r="AC377" s="1" t="n">
        <v>1.00879e-05</v>
      </c>
      <c r="AD377" s="1" t="n">
        <v>9.97204e-06</v>
      </c>
      <c r="AE377" s="1" t="n">
        <v>1.50976e-06</v>
      </c>
      <c r="AF377" s="1" t="n">
        <v>2.12187e-07</v>
      </c>
      <c r="AG377" s="1" t="n">
        <v>1.00879e-05</v>
      </c>
      <c r="AH377" t="n">
        <v>4</v>
      </c>
      <c r="AI377" t="n">
        <v>0</v>
      </c>
      <c r="AJ377" t="n">
        <v>0</v>
      </c>
      <c r="AK377" t="n">
        <v>944011801</v>
      </c>
      <c r="AL377" t="n">
        <v>3407</v>
      </c>
      <c r="AM377" t="n">
        <v>23.6003</v>
      </c>
      <c r="AN377" t="n">
        <v>1</v>
      </c>
      <c r="AO377" t="n">
        <v>3531</v>
      </c>
    </row>
    <row r="378">
      <c r="A378" s="1" t="n">
        <v>9.984819999999999e-06</v>
      </c>
      <c r="B378" s="1" t="n">
        <v>1.4957e-06</v>
      </c>
      <c r="C378" s="1" t="n">
        <v>2.12158e-07</v>
      </c>
      <c r="D378" s="1" t="n">
        <v>1.00985e-05</v>
      </c>
      <c r="E378" s="1" t="n">
        <v>-3.05176e-05</v>
      </c>
      <c r="F378" t="n">
        <v>0.48</v>
      </c>
      <c r="G378" s="1" t="n">
        <v>2.12158e-07</v>
      </c>
      <c r="H378" t="n">
        <v>255</v>
      </c>
      <c r="I378" t="n">
        <v>0</v>
      </c>
      <c r="J378" t="n">
        <v>25</v>
      </c>
      <c r="K378" t="e">
        <v>#NAME?</v>
      </c>
      <c r="L378" t="n">
        <v>166834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3407</v>
      </c>
      <c r="U378" s="1" t="n">
        <v>9.96621e-06</v>
      </c>
      <c r="V378" s="1" t="n">
        <v>1.51166e-06</v>
      </c>
      <c r="W378" s="1" t="n">
        <v>1.86127e-08</v>
      </c>
      <c r="X378" s="1" t="n">
        <v>-1.59524e-08</v>
      </c>
      <c r="Y378" t="n">
        <v>0</v>
      </c>
      <c r="Z378" s="1" t="n">
        <v>9.984819999999999e-06</v>
      </c>
      <c r="AA378" s="1" t="n">
        <v>1.4957e-06</v>
      </c>
      <c r="AB378" s="1" t="n">
        <v>2.12158e-07</v>
      </c>
      <c r="AC378" s="1" t="n">
        <v>1.00985e-05</v>
      </c>
      <c r="AD378" s="1" t="n">
        <v>9.984819999999999e-06</v>
      </c>
      <c r="AE378" s="1" t="n">
        <v>1.4957e-06</v>
      </c>
      <c r="AF378" s="1" t="n">
        <v>2.12158e-07</v>
      </c>
      <c r="AG378" s="1" t="n">
        <v>1.00985e-05</v>
      </c>
      <c r="AH378" t="n">
        <v>4</v>
      </c>
      <c r="AI378" t="n">
        <v>0</v>
      </c>
      <c r="AJ378" t="n">
        <v>0</v>
      </c>
      <c r="AK378" t="n">
        <v>944024244</v>
      </c>
      <c r="AL378" t="n">
        <v>3407</v>
      </c>
      <c r="AM378" t="n">
        <v>23.6006</v>
      </c>
      <c r="AN378" t="n">
        <v>1</v>
      </c>
      <c r="AO378" t="n">
        <v>3532</v>
      </c>
    </row>
    <row r="379">
      <c r="A379" s="1" t="n">
        <v>9.978880000000001e-06</v>
      </c>
      <c r="B379" s="1" t="n">
        <v>1.50485e-06</v>
      </c>
      <c r="C379" s="1" t="n">
        <v>2.24648e-07</v>
      </c>
      <c r="D379" s="1" t="n">
        <v>1.00942e-05</v>
      </c>
      <c r="E379" s="1" t="n">
        <v>-3.05176e-05</v>
      </c>
      <c r="F379" t="n">
        <v>0.391304</v>
      </c>
      <c r="G379" s="1" t="n">
        <v>2.12158e-07</v>
      </c>
      <c r="H379" t="n">
        <v>255</v>
      </c>
      <c r="I379" t="n">
        <v>0</v>
      </c>
      <c r="J379" t="n">
        <v>23</v>
      </c>
      <c r="K379" t="e">
        <v>#NAME?</v>
      </c>
      <c r="L379" t="n">
        <v>153487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3407</v>
      </c>
      <c r="U379" s="1" t="n">
        <v>9.970840000000001e-06</v>
      </c>
      <c r="V379" s="1" t="n">
        <v>1.50753e-06</v>
      </c>
      <c r="W379" s="1" t="n">
        <v>8.040600000000001e-09</v>
      </c>
      <c r="X379" s="1" t="n">
        <v>-2.6802e-09</v>
      </c>
      <c r="Y379" s="1" t="n">
        <v>1.24902e-08</v>
      </c>
      <c r="Z379" s="1" t="n">
        <v>9.978880000000001e-06</v>
      </c>
      <c r="AA379" s="1" t="n">
        <v>1.50485e-06</v>
      </c>
      <c r="AB379" s="1" t="n">
        <v>2.24648e-07</v>
      </c>
      <c r="AC379" s="1" t="n">
        <v>1.00942e-05</v>
      </c>
      <c r="AD379" s="1" t="n">
        <v>9.978880000000001e-06</v>
      </c>
      <c r="AE379" s="1" t="n">
        <v>1.50485e-06</v>
      </c>
      <c r="AF379" s="1" t="n">
        <v>2.24648e-07</v>
      </c>
      <c r="AG379" s="1" t="n">
        <v>1.00942e-05</v>
      </c>
      <c r="AH379" t="n">
        <v>4</v>
      </c>
      <c r="AI379" t="n">
        <v>0</v>
      </c>
      <c r="AJ379" t="n">
        <v>0</v>
      </c>
      <c r="AK379" t="n">
        <v>944036686</v>
      </c>
      <c r="AL379" t="n">
        <v>3407</v>
      </c>
      <c r="AM379" t="n">
        <v>23.6009</v>
      </c>
      <c r="AN379" t="n">
        <v>1</v>
      </c>
      <c r="AO379" t="n">
        <v>3533</v>
      </c>
    </row>
    <row r="380">
      <c r="A380" s="1" t="n">
        <v>9.96826e-06</v>
      </c>
      <c r="B380" s="1" t="n">
        <v>1.49075e-06</v>
      </c>
      <c r="C380" s="1" t="n">
        <v>2.28533e-07</v>
      </c>
      <c r="D380" s="1" t="n">
        <v>1.00817e-05</v>
      </c>
      <c r="E380" s="1" t="n">
        <v>-3.05176e-05</v>
      </c>
      <c r="F380" t="n">
        <v>0.514286</v>
      </c>
      <c r="G380" s="1" t="n">
        <v>2.24609e-07</v>
      </c>
      <c r="H380" t="n">
        <v>255</v>
      </c>
      <c r="I380" t="n">
        <v>0</v>
      </c>
      <c r="J380" t="n">
        <v>35</v>
      </c>
      <c r="K380" t="e">
        <v>#NAME?</v>
      </c>
      <c r="L380" t="n">
        <v>233567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3407</v>
      </c>
      <c r="U380" s="1" t="n">
        <v>9.972809999999999e-06</v>
      </c>
      <c r="V380" s="1" t="n">
        <v>1.50666e-06</v>
      </c>
      <c r="W380" s="1" t="n">
        <v>-4.54468e-09</v>
      </c>
      <c r="X380" s="1" t="n">
        <v>-1.59095e-08</v>
      </c>
      <c r="Y380" s="1" t="n">
        <v>3.9237e-09</v>
      </c>
      <c r="Z380" s="1" t="n">
        <v>9.96826e-06</v>
      </c>
      <c r="AA380" s="1" t="n">
        <v>1.49075e-06</v>
      </c>
      <c r="AB380" s="1" t="n">
        <v>2.28533e-07</v>
      </c>
      <c r="AC380" s="1" t="n">
        <v>1.00817e-05</v>
      </c>
      <c r="AD380" s="1" t="n">
        <v>9.96826e-06</v>
      </c>
      <c r="AE380" s="1" t="n">
        <v>1.49075e-06</v>
      </c>
      <c r="AF380" s="1" t="n">
        <v>2.28533e-07</v>
      </c>
      <c r="AG380" s="1" t="n">
        <v>1.00817e-05</v>
      </c>
      <c r="AH380" t="n">
        <v>4</v>
      </c>
      <c r="AI380" t="n">
        <v>0</v>
      </c>
      <c r="AJ380" t="n">
        <v>0</v>
      </c>
      <c r="AK380" t="n">
        <v>944060590</v>
      </c>
      <c r="AL380" t="n">
        <v>3407</v>
      </c>
      <c r="AM380" t="n">
        <v>23.6015</v>
      </c>
      <c r="AN380" t="n">
        <v>1</v>
      </c>
      <c r="AO380" t="n">
        <v>3534</v>
      </c>
    </row>
    <row r="381">
      <c r="A381" s="1" t="n">
        <v>9.96758e-06</v>
      </c>
      <c r="B381" s="1" t="n">
        <v>1.50253e-06</v>
      </c>
      <c r="C381" s="1" t="n">
        <v>2.08957e-07</v>
      </c>
      <c r="D381" s="1" t="n">
        <v>1.00824e-05</v>
      </c>
      <c r="E381" s="1" t="n">
        <v>-3.05176e-05</v>
      </c>
      <c r="F381" t="n">
        <v>0.538462</v>
      </c>
      <c r="G381" s="1" t="n">
        <v>2.28516e-07</v>
      </c>
      <c r="H381" t="n">
        <v>255</v>
      </c>
      <c r="I381" t="n">
        <v>0</v>
      </c>
      <c r="J381" t="n">
        <v>13</v>
      </c>
      <c r="K381" t="e">
        <v>#NAME?</v>
      </c>
      <c r="L381" t="n">
        <v>86753.39999999999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3407</v>
      </c>
      <c r="U381" s="1" t="n">
        <v>9.971549999999999e-06</v>
      </c>
      <c r="V381" s="1" t="n">
        <v>1.50253e-06</v>
      </c>
      <c r="W381" s="1" t="n">
        <v>-3.96663e-09</v>
      </c>
      <c r="X381" t="n">
        <v>0</v>
      </c>
      <c r="Y381" s="1" t="n">
        <v>-1.95587e-08</v>
      </c>
      <c r="Z381" s="1" t="n">
        <v>9.96758e-06</v>
      </c>
      <c r="AA381" s="1" t="n">
        <v>1.50253e-06</v>
      </c>
      <c r="AB381" s="1" t="n">
        <v>2.08957e-07</v>
      </c>
      <c r="AC381" s="1" t="n">
        <v>1.00824e-05</v>
      </c>
      <c r="AD381" s="1" t="n">
        <v>9.96758e-06</v>
      </c>
      <c r="AE381" s="1" t="n">
        <v>1.50253e-06</v>
      </c>
      <c r="AF381" s="1" t="n">
        <v>2.08957e-07</v>
      </c>
      <c r="AG381" s="1" t="n">
        <v>1.00824e-05</v>
      </c>
      <c r="AH381" t="n">
        <v>4</v>
      </c>
      <c r="AI381" t="n">
        <v>0</v>
      </c>
      <c r="AJ381" t="n">
        <v>0</v>
      </c>
      <c r="AK381" t="n">
        <v>944073032</v>
      </c>
      <c r="AL381" t="n">
        <v>3407</v>
      </c>
      <c r="AM381" t="n">
        <v>23.6018</v>
      </c>
      <c r="AN381" t="n">
        <v>1</v>
      </c>
      <c r="AO381" t="n">
        <v>3535</v>
      </c>
    </row>
    <row r="382">
      <c r="A382" s="1" t="n">
        <v>9.97654e-06</v>
      </c>
      <c r="B382" s="1" t="n">
        <v>1.48417e-06</v>
      </c>
      <c r="C382" s="1" t="n">
        <v>2.15759e-07</v>
      </c>
      <c r="D382" s="1" t="n">
        <v>1.00886e-05</v>
      </c>
      <c r="E382" s="1" t="n">
        <v>-3.05176e-05</v>
      </c>
      <c r="F382" t="n">
        <v>0.5</v>
      </c>
      <c r="G382" s="1" t="n">
        <v>2.08923e-07</v>
      </c>
      <c r="H382" t="n">
        <v>255</v>
      </c>
      <c r="I382" t="n">
        <v>0</v>
      </c>
      <c r="J382" t="n">
        <v>14</v>
      </c>
      <c r="K382" t="e">
        <v>#NAME?</v>
      </c>
      <c r="L382" t="n">
        <v>93426.8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3407</v>
      </c>
      <c r="U382" s="1" t="n">
        <v>9.97042e-06</v>
      </c>
      <c r="V382" s="1" t="n">
        <v>1.50253e-06</v>
      </c>
      <c r="W382" s="1" t="n">
        <v>6.12091e-09</v>
      </c>
      <c r="X382" s="1" t="n">
        <v>-1.83627e-08</v>
      </c>
      <c r="Y382" s="1" t="n">
        <v>6.83543e-09</v>
      </c>
      <c r="Z382" s="1" t="n">
        <v>9.97654e-06</v>
      </c>
      <c r="AA382" s="1" t="n">
        <v>1.48417e-06</v>
      </c>
      <c r="AB382" s="1" t="n">
        <v>2.15759e-07</v>
      </c>
      <c r="AC382" s="1" t="n">
        <v>1.00886e-05</v>
      </c>
      <c r="AD382" s="1" t="n">
        <v>9.97654e-06</v>
      </c>
      <c r="AE382" s="1" t="n">
        <v>1.48417e-06</v>
      </c>
      <c r="AF382" s="1" t="n">
        <v>2.15759e-07</v>
      </c>
      <c r="AG382" s="1" t="n">
        <v>1.00886e-05</v>
      </c>
      <c r="AH382" t="n">
        <v>4</v>
      </c>
      <c r="AI382" t="n">
        <v>0</v>
      </c>
      <c r="AJ382" t="n">
        <v>0</v>
      </c>
      <c r="AK382" t="n">
        <v>944085474</v>
      </c>
      <c r="AL382" t="n">
        <v>3407</v>
      </c>
      <c r="AM382" t="n">
        <v>23.6021</v>
      </c>
      <c r="AN382" t="n">
        <v>1</v>
      </c>
      <c r="AO382" t="n">
        <v>3536</v>
      </c>
    </row>
    <row r="383">
      <c r="A383" s="1" t="n">
        <v>9.96916e-06</v>
      </c>
      <c r="B383" s="1" t="n">
        <v>1.51373e-06</v>
      </c>
      <c r="C383" s="1" t="n">
        <v>2.21586e-07</v>
      </c>
      <c r="D383" s="1" t="n">
        <v>1.00859e-05</v>
      </c>
      <c r="E383" s="1" t="n">
        <v>-3.05176e-05</v>
      </c>
      <c r="F383" t="n">
        <v>0.428571</v>
      </c>
      <c r="G383" s="1" t="n">
        <v>2.15698e-07</v>
      </c>
      <c r="H383" t="n">
        <v>255</v>
      </c>
      <c r="I383" t="n">
        <v>0</v>
      </c>
      <c r="J383" t="n">
        <v>35</v>
      </c>
      <c r="K383" t="e">
        <v>#NAME?</v>
      </c>
      <c r="L383" t="n">
        <v>233567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3407</v>
      </c>
      <c r="U383" s="1" t="n">
        <v>9.97183e-06</v>
      </c>
      <c r="V383" s="1" t="n">
        <v>1.49775e-06</v>
      </c>
      <c r="W383" s="1" t="n">
        <v>-2.66333e-09</v>
      </c>
      <c r="X383" s="1" t="n">
        <v>1.59846e-08</v>
      </c>
      <c r="Y383" s="1" t="n">
        <v>5.88785e-09</v>
      </c>
      <c r="Z383" s="1" t="n">
        <v>9.96916e-06</v>
      </c>
      <c r="AA383" s="1" t="n">
        <v>1.51373e-06</v>
      </c>
      <c r="AB383" s="1" t="n">
        <v>2.21586e-07</v>
      </c>
      <c r="AC383" s="1" t="n">
        <v>1.00859e-05</v>
      </c>
      <c r="AD383" s="1" t="n">
        <v>9.96916e-06</v>
      </c>
      <c r="AE383" s="1" t="n">
        <v>1.51373e-06</v>
      </c>
      <c r="AF383" s="1" t="n">
        <v>2.21586e-07</v>
      </c>
      <c r="AG383" s="1" t="n">
        <v>1.00859e-05</v>
      </c>
      <c r="AH383" t="n">
        <v>4</v>
      </c>
      <c r="AI383" t="n">
        <v>0</v>
      </c>
      <c r="AJ383" t="n">
        <v>0</v>
      </c>
      <c r="AK383" t="n">
        <v>944097916</v>
      </c>
      <c r="AL383" t="n">
        <v>3407</v>
      </c>
      <c r="AM383" t="n">
        <v>23.6024</v>
      </c>
      <c r="AN383" t="n">
        <v>1</v>
      </c>
      <c r="AO383" t="n">
        <v>3537</v>
      </c>
    </row>
    <row r="384">
      <c r="A384" s="1" t="n">
        <v>9.9664e-06</v>
      </c>
      <c r="B384" s="1" t="n">
        <v>1.4922e-06</v>
      </c>
      <c r="C384" s="1" t="n">
        <v>2.30978e-07</v>
      </c>
      <c r="D384" s="1" t="n">
        <v>1.00801e-05</v>
      </c>
      <c r="E384" s="1" t="n">
        <v>-3.05176e-05</v>
      </c>
      <c r="F384" t="n">
        <v>0.391304</v>
      </c>
      <c r="G384" s="1" t="n">
        <v>2.21558e-07</v>
      </c>
      <c r="H384" t="n">
        <v>255</v>
      </c>
      <c r="I384" t="n">
        <v>0</v>
      </c>
      <c r="J384" t="n">
        <v>23</v>
      </c>
      <c r="K384" t="e">
        <v>#NAME?</v>
      </c>
      <c r="L384" t="n">
        <v>153487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3407</v>
      </c>
      <c r="U384" s="1" t="n">
        <v>9.97112e-06</v>
      </c>
      <c r="V384" s="1" t="n">
        <v>1.50166e-06</v>
      </c>
      <c r="W384" s="1" t="n">
        <v>-4.72868e-09</v>
      </c>
      <c r="X384" s="1" t="n">
        <v>-9.457360000000001e-09</v>
      </c>
      <c r="Y384" s="1" t="n">
        <v>9.420560000000001e-09</v>
      </c>
      <c r="Z384" s="1" t="n">
        <v>9.9664e-06</v>
      </c>
      <c r="AA384" s="1" t="n">
        <v>1.4922e-06</v>
      </c>
      <c r="AB384" s="1" t="n">
        <v>2.30978e-07</v>
      </c>
      <c r="AC384" s="1" t="n">
        <v>1.00801e-05</v>
      </c>
      <c r="AD384" s="1" t="n">
        <v>9.9664e-06</v>
      </c>
      <c r="AE384" s="1" t="n">
        <v>1.4922e-06</v>
      </c>
      <c r="AF384" s="1" t="n">
        <v>2.30978e-07</v>
      </c>
      <c r="AG384" s="1" t="n">
        <v>1.00801e-05</v>
      </c>
      <c r="AH384" t="n">
        <v>4</v>
      </c>
      <c r="AI384" t="n">
        <v>0</v>
      </c>
      <c r="AJ384" t="n">
        <v>0</v>
      </c>
      <c r="AK384" t="n">
        <v>944110358</v>
      </c>
      <c r="AL384" t="n">
        <v>3407</v>
      </c>
      <c r="AM384" t="n">
        <v>23.6028</v>
      </c>
      <c r="AN384" t="n">
        <v>1</v>
      </c>
      <c r="AO384" t="n">
        <v>3538</v>
      </c>
    </row>
    <row r="385">
      <c r="A385" s="1" t="n">
        <v>9.952730000000001e-06</v>
      </c>
      <c r="B385" s="1" t="n">
        <v>1.48948e-06</v>
      </c>
      <c r="C385" s="1" t="n">
        <v>2.34999e-07</v>
      </c>
      <c r="D385" s="1" t="n">
        <v>1.00663e-05</v>
      </c>
      <c r="E385" s="1" t="n">
        <v>-3.05176e-05</v>
      </c>
      <c r="F385" t="n">
        <v>0.419355</v>
      </c>
      <c r="G385" s="1" t="n">
        <v>2.30957e-07</v>
      </c>
      <c r="H385" t="n">
        <v>255</v>
      </c>
      <c r="I385" t="n">
        <v>0</v>
      </c>
      <c r="J385" t="n">
        <v>31</v>
      </c>
      <c r="K385" t="e">
        <v>#NAME?</v>
      </c>
      <c r="L385" t="n">
        <v>206874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3407</v>
      </c>
      <c r="U385" s="1" t="n">
        <v>9.96986e-06</v>
      </c>
      <c r="V385" s="1" t="n">
        <v>1.49927e-06</v>
      </c>
      <c r="W385" s="1" t="n">
        <v>-1.71346e-08</v>
      </c>
      <c r="X385" s="1" t="n">
        <v>-9.791620000000001e-09</v>
      </c>
      <c r="Y385" s="1" t="n">
        <v>4.04176e-09</v>
      </c>
      <c r="Z385" s="1" t="n">
        <v>9.952730000000001e-06</v>
      </c>
      <c r="AA385" s="1" t="n">
        <v>1.48948e-06</v>
      </c>
      <c r="AB385" s="1" t="n">
        <v>2.34999e-07</v>
      </c>
      <c r="AC385" s="1" t="n">
        <v>1.00663e-05</v>
      </c>
      <c r="AD385" s="1" t="n">
        <v>9.952730000000001e-06</v>
      </c>
      <c r="AE385" s="1" t="n">
        <v>1.48948e-06</v>
      </c>
      <c r="AF385" s="1" t="n">
        <v>2.34999e-07</v>
      </c>
      <c r="AG385" s="1" t="n">
        <v>1.00663e-05</v>
      </c>
      <c r="AH385" t="n">
        <v>4</v>
      </c>
      <c r="AI385" t="n">
        <v>0</v>
      </c>
      <c r="AJ385" t="n">
        <v>0</v>
      </c>
      <c r="AK385" t="n">
        <v>944122800</v>
      </c>
      <c r="AL385" t="n">
        <v>3407</v>
      </c>
      <c r="AM385" t="n">
        <v>23.6031</v>
      </c>
      <c r="AN385" t="n">
        <v>1</v>
      </c>
      <c r="AO385" t="n">
        <v>3539</v>
      </c>
    </row>
    <row r="386">
      <c r="A386" s="1" t="n">
        <v>9.96551e-06</v>
      </c>
      <c r="B386" s="1" t="n">
        <v>1.49153e-06</v>
      </c>
      <c r="C386" s="1" t="n">
        <v>2.24355e-07</v>
      </c>
      <c r="D386" s="1" t="n">
        <v>1.0079e-05</v>
      </c>
      <c r="E386" s="1" t="n">
        <v>-3.05176e-05</v>
      </c>
      <c r="F386" t="n">
        <v>0.25</v>
      </c>
      <c r="G386" s="1" t="n">
        <v>2.34985e-07</v>
      </c>
      <c r="H386" t="n">
        <v>255</v>
      </c>
      <c r="I386" t="n">
        <v>0</v>
      </c>
      <c r="J386" t="n">
        <v>12</v>
      </c>
      <c r="K386" t="e">
        <v>#NAME?</v>
      </c>
      <c r="L386" t="n">
        <v>80080.10000000001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3407</v>
      </c>
      <c r="U386" s="1" t="n">
        <v>9.96551e-06</v>
      </c>
      <c r="V386" s="1" t="n">
        <v>1.49666e-06</v>
      </c>
      <c r="W386" t="n">
        <v>0</v>
      </c>
      <c r="X386" s="1" t="n">
        <v>-5.13347e-09</v>
      </c>
      <c r="Y386" s="1" t="n">
        <v>-1.06303e-08</v>
      </c>
      <c r="Z386" s="1" t="n">
        <v>9.96551e-06</v>
      </c>
      <c r="AA386" s="1" t="n">
        <v>1.49153e-06</v>
      </c>
      <c r="AB386" s="1" t="n">
        <v>2.24355e-07</v>
      </c>
      <c r="AC386" s="1" t="n">
        <v>1.0079e-05</v>
      </c>
      <c r="AD386" s="1" t="n">
        <v>9.96551e-06</v>
      </c>
      <c r="AE386" s="1" t="n">
        <v>1.49153e-06</v>
      </c>
      <c r="AF386" s="1" t="n">
        <v>2.24355e-07</v>
      </c>
      <c r="AG386" s="1" t="n">
        <v>1.0079e-05</v>
      </c>
      <c r="AH386" t="n">
        <v>4</v>
      </c>
      <c r="AI386" t="n">
        <v>0</v>
      </c>
      <c r="AJ386" t="n">
        <v>0</v>
      </c>
      <c r="AK386" t="n">
        <v>944135242</v>
      </c>
      <c r="AL386" t="n">
        <v>3407</v>
      </c>
      <c r="AM386" t="n">
        <v>23.6034</v>
      </c>
      <c r="AN386" t="n">
        <v>1</v>
      </c>
      <c r="AO386" t="n">
        <v>3540</v>
      </c>
    </row>
    <row r="387">
      <c r="A387" s="1" t="n">
        <v>9.960790000000001e-06</v>
      </c>
      <c r="B387" s="1" t="n">
        <v>1.45762e-06</v>
      </c>
      <c r="C387" s="1" t="n">
        <v>2.01992e-07</v>
      </c>
      <c r="D387" s="1" t="n">
        <v>1.00689e-05</v>
      </c>
      <c r="E387" s="1" t="n">
        <v>-3.05176e-05</v>
      </c>
      <c r="F387" t="n">
        <v>0.5</v>
      </c>
      <c r="G387" s="1" t="n">
        <v>2.24304e-07</v>
      </c>
      <c r="H387" t="n">
        <v>255</v>
      </c>
      <c r="I387" t="n">
        <v>0</v>
      </c>
      <c r="J387" t="n">
        <v>16</v>
      </c>
      <c r="K387" t="e">
        <v>#NAME?</v>
      </c>
      <c r="L387" t="n">
        <v>106773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3407</v>
      </c>
      <c r="U387" s="1" t="n">
        <v>9.96551e-06</v>
      </c>
      <c r="V387" s="1" t="n">
        <v>1.49536e-06</v>
      </c>
      <c r="W387" s="1" t="n">
        <v>-4.71641e-09</v>
      </c>
      <c r="X387" s="1" t="n">
        <v>-3.77405e-08</v>
      </c>
      <c r="Y387" s="1" t="n">
        <v>-2.23125e-08</v>
      </c>
      <c r="Z387" s="1" t="n">
        <v>9.960790000000001e-06</v>
      </c>
      <c r="AA387" s="1" t="n">
        <v>1.45762e-06</v>
      </c>
      <c r="AB387" s="1" t="n">
        <v>2.01992e-07</v>
      </c>
      <c r="AC387" s="1" t="n">
        <v>1.00689e-05</v>
      </c>
      <c r="AD387" s="1" t="n">
        <v>9.960790000000001e-06</v>
      </c>
      <c r="AE387" s="1" t="n">
        <v>1.45762e-06</v>
      </c>
      <c r="AF387" s="1" t="n">
        <v>2.01992e-07</v>
      </c>
      <c r="AG387" s="1" t="n">
        <v>1.00689e-05</v>
      </c>
      <c r="AH387" t="n">
        <v>4</v>
      </c>
      <c r="AI387" t="n">
        <v>0</v>
      </c>
      <c r="AJ387" t="n">
        <v>0</v>
      </c>
      <c r="AK387" t="n">
        <v>944147684</v>
      </c>
      <c r="AL387" t="n">
        <v>3407</v>
      </c>
      <c r="AM387" t="n">
        <v>23.6037</v>
      </c>
      <c r="AN387" t="n">
        <v>1</v>
      </c>
      <c r="AO387" t="n">
        <v>3541</v>
      </c>
    </row>
    <row r="388">
      <c r="A388" s="1" t="n">
        <v>9.974230000000001e-06</v>
      </c>
      <c r="B388" s="1" t="n">
        <v>1.47915e-06</v>
      </c>
      <c r="C388" s="1" t="n">
        <v>2.18385e-07</v>
      </c>
      <c r="D388" s="1" t="n">
        <v>1.00857e-05</v>
      </c>
      <c r="E388" s="1" t="n">
        <v>-3.05176e-05</v>
      </c>
      <c r="F388" t="n">
        <v>0.411765</v>
      </c>
      <c r="G388" s="1" t="n">
        <v>2.01965e-07</v>
      </c>
      <c r="H388" t="n">
        <v>255</v>
      </c>
      <c r="I388" t="n">
        <v>0</v>
      </c>
      <c r="J388" t="n">
        <v>17</v>
      </c>
      <c r="K388" t="e">
        <v>#NAME?</v>
      </c>
      <c r="L388" t="n">
        <v>113447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3407</v>
      </c>
      <c r="U388" s="1" t="n">
        <v>9.96425e-06</v>
      </c>
      <c r="V388" s="1" t="n">
        <v>1.4858e-06</v>
      </c>
      <c r="W388" s="1" t="n">
        <v>9.98021e-09</v>
      </c>
      <c r="X388" s="1" t="n">
        <v>-6.65296e-09</v>
      </c>
      <c r="Y388" s="1" t="n">
        <v>1.642e-08</v>
      </c>
      <c r="Z388" s="1" t="n">
        <v>9.974230000000001e-06</v>
      </c>
      <c r="AA388" s="1" t="n">
        <v>1.47915e-06</v>
      </c>
      <c r="AB388" s="1" t="n">
        <v>2.18385e-07</v>
      </c>
      <c r="AC388" s="1" t="n">
        <v>1.00857e-05</v>
      </c>
      <c r="AD388" s="1" t="n">
        <v>9.974230000000001e-06</v>
      </c>
      <c r="AE388" s="1" t="n">
        <v>1.47915e-06</v>
      </c>
      <c r="AF388" s="1" t="n">
        <v>2.18385e-07</v>
      </c>
      <c r="AG388" s="1" t="n">
        <v>1.00857e-05</v>
      </c>
      <c r="AH388" t="n">
        <v>4</v>
      </c>
      <c r="AI388" t="n">
        <v>0</v>
      </c>
      <c r="AJ388" t="n">
        <v>0</v>
      </c>
      <c r="AK388" t="n">
        <v>944160127</v>
      </c>
      <c r="AL388" t="n">
        <v>3407</v>
      </c>
      <c r="AM388" t="n">
        <v>23.604</v>
      </c>
      <c r="AN388" t="n">
        <v>1</v>
      </c>
      <c r="AO388" t="n">
        <v>3542</v>
      </c>
    </row>
    <row r="389">
      <c r="A389" s="1" t="n">
        <v>9.98403e-06</v>
      </c>
      <c r="B389" s="1" t="n">
        <v>1.49798e-06</v>
      </c>
      <c r="C389" s="1" t="n">
        <v>2.18384e-07</v>
      </c>
      <c r="D389" s="1" t="n">
        <v>1.00981e-05</v>
      </c>
      <c r="E389" s="1" t="n">
        <v>-3.05176e-05</v>
      </c>
      <c r="F389" t="n">
        <v>0.470588</v>
      </c>
      <c r="G389" s="1" t="n">
        <v>2.18384e-07</v>
      </c>
      <c r="H389" t="n">
        <v>255</v>
      </c>
      <c r="I389" t="n">
        <v>0</v>
      </c>
      <c r="J389" t="n">
        <v>17</v>
      </c>
      <c r="K389" t="e">
        <v>#NAME?</v>
      </c>
      <c r="L389" t="n">
        <v>113447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3407</v>
      </c>
      <c r="U389" s="1" t="n">
        <v>9.966630000000001e-06</v>
      </c>
      <c r="V389" s="1" t="n">
        <v>1.48406e-06</v>
      </c>
      <c r="W389" s="1" t="n">
        <v>1.73983e-08</v>
      </c>
      <c r="X389" s="1" t="n">
        <v>1.39192e-08</v>
      </c>
      <c r="Y389" t="n">
        <v>0</v>
      </c>
      <c r="Z389" s="1" t="n">
        <v>9.98403e-06</v>
      </c>
      <c r="AA389" s="1" t="n">
        <v>1.49798e-06</v>
      </c>
      <c r="AB389" s="1" t="n">
        <v>2.18384e-07</v>
      </c>
      <c r="AC389" s="1" t="n">
        <v>1.00981e-05</v>
      </c>
      <c r="AD389" s="1" t="n">
        <v>9.98403e-06</v>
      </c>
      <c r="AE389" s="1" t="n">
        <v>1.49798e-06</v>
      </c>
      <c r="AF389" s="1" t="n">
        <v>2.18384e-07</v>
      </c>
      <c r="AG389" s="1" t="n">
        <v>1.00981e-05</v>
      </c>
      <c r="AH389" t="n">
        <v>4</v>
      </c>
      <c r="AI389" t="n">
        <v>0</v>
      </c>
      <c r="AJ389" t="n">
        <v>0</v>
      </c>
      <c r="AK389" t="n">
        <v>944172569</v>
      </c>
      <c r="AL389" t="n">
        <v>3407</v>
      </c>
      <c r="AM389" t="n">
        <v>23.6043</v>
      </c>
      <c r="AN389" t="n">
        <v>1</v>
      </c>
      <c r="AO389" t="n">
        <v>3543</v>
      </c>
    </row>
    <row r="390">
      <c r="A390" s="1" t="n">
        <v>9.96052e-06</v>
      </c>
      <c r="B390" s="1" t="n">
        <v>1.49442e-06</v>
      </c>
      <c r="C390" s="1" t="n">
        <v>2.23858e-07</v>
      </c>
      <c r="D390" s="1" t="n">
        <v>1.00745e-05</v>
      </c>
      <c r="E390" s="1" t="n">
        <v>-3.05176e-05</v>
      </c>
      <c r="F390" t="n">
        <v>0.52</v>
      </c>
      <c r="G390" s="1" t="n">
        <v>2.18384e-07</v>
      </c>
      <c r="H390" t="n">
        <v>255</v>
      </c>
      <c r="I390" t="n">
        <v>0</v>
      </c>
      <c r="J390" t="n">
        <v>25</v>
      </c>
      <c r="K390" t="e">
        <v>#NAME?</v>
      </c>
      <c r="L390" t="n">
        <v>166834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3407</v>
      </c>
      <c r="U390" s="1" t="n">
        <v>9.970840000000001e-06</v>
      </c>
      <c r="V390" s="1" t="n">
        <v>1.48754e-06</v>
      </c>
      <c r="W390" s="1" t="n">
        <v>-1.03206e-08</v>
      </c>
      <c r="X390" s="1" t="n">
        <v>6.88143e-09</v>
      </c>
      <c r="Y390" s="1" t="n">
        <v>5.47386e-09</v>
      </c>
      <c r="Z390" s="1" t="n">
        <v>9.96052e-06</v>
      </c>
      <c r="AA390" s="1" t="n">
        <v>1.49442e-06</v>
      </c>
      <c r="AB390" s="1" t="n">
        <v>2.23858e-07</v>
      </c>
      <c r="AC390" s="1" t="n">
        <v>1.00745e-05</v>
      </c>
      <c r="AD390" s="1" t="n">
        <v>9.96052e-06</v>
      </c>
      <c r="AE390" s="1" t="n">
        <v>1.49442e-06</v>
      </c>
      <c r="AF390" s="1" t="n">
        <v>2.23858e-07</v>
      </c>
      <c r="AG390" s="1" t="n">
        <v>1.00745e-05</v>
      </c>
      <c r="AH390" t="n">
        <v>4</v>
      </c>
      <c r="AI390" t="n">
        <v>0</v>
      </c>
      <c r="AJ390" t="n">
        <v>0</v>
      </c>
      <c r="AK390" t="n">
        <v>944196473</v>
      </c>
      <c r="AL390" t="n">
        <v>3407</v>
      </c>
      <c r="AM390" t="n">
        <v>23.6049</v>
      </c>
      <c r="AN390" t="n">
        <v>1</v>
      </c>
      <c r="AO390" t="n">
        <v>3544</v>
      </c>
    </row>
    <row r="391">
      <c r="A391" s="1" t="n">
        <v>9.970840000000001e-06</v>
      </c>
      <c r="B391" s="1" t="n">
        <v>1.4864e-06</v>
      </c>
      <c r="C391" s="1" t="n">
        <v>2.26812e-07</v>
      </c>
      <c r="D391" s="1" t="n">
        <v>1.00836e-05</v>
      </c>
      <c r="E391" s="1" t="n">
        <v>-3.05176e-05</v>
      </c>
      <c r="F391" t="n">
        <v>0.548387</v>
      </c>
      <c r="G391" s="1" t="n">
        <v>2.23816e-07</v>
      </c>
      <c r="H391" t="n">
        <v>255</v>
      </c>
      <c r="I391" t="n">
        <v>0</v>
      </c>
      <c r="J391" t="n">
        <v>31</v>
      </c>
      <c r="K391" t="e">
        <v>#NAME?</v>
      </c>
      <c r="L391" t="n">
        <v>206874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3407</v>
      </c>
      <c r="U391" s="1" t="n">
        <v>9.968180000000001e-06</v>
      </c>
      <c r="V391" s="1" t="n">
        <v>1.48906e-06</v>
      </c>
      <c r="W391" s="1" t="n">
        <v>2.66027e-09</v>
      </c>
      <c r="X391" s="1" t="n">
        <v>-2.6572e-09</v>
      </c>
      <c r="Y391" s="1" t="n">
        <v>2.99606e-09</v>
      </c>
      <c r="Z391" s="1" t="n">
        <v>9.970840000000001e-06</v>
      </c>
      <c r="AA391" s="1" t="n">
        <v>1.4864e-06</v>
      </c>
      <c r="AB391" s="1" t="n">
        <v>2.26812e-07</v>
      </c>
      <c r="AC391" s="1" t="n">
        <v>1.00836e-05</v>
      </c>
      <c r="AD391" s="1" t="n">
        <v>9.970840000000001e-06</v>
      </c>
      <c r="AE391" s="1" t="n">
        <v>1.4864e-06</v>
      </c>
      <c r="AF391" s="1" t="n">
        <v>2.26812e-07</v>
      </c>
      <c r="AG391" s="1" t="n">
        <v>1.00836e-05</v>
      </c>
      <c r="AH391" t="n">
        <v>4</v>
      </c>
      <c r="AI391" t="n">
        <v>0</v>
      </c>
      <c r="AJ391" t="n">
        <v>0</v>
      </c>
      <c r="AK391" t="n">
        <v>944208915</v>
      </c>
      <c r="AL391" t="n">
        <v>3407</v>
      </c>
      <c r="AM391" t="n">
        <v>23.6052</v>
      </c>
      <c r="AN391" t="n">
        <v>1</v>
      </c>
      <c r="AO391" t="n">
        <v>3545</v>
      </c>
    </row>
    <row r="392">
      <c r="A392" s="1" t="n">
        <v>9.968739999999999e-06</v>
      </c>
      <c r="B392" s="1" t="n">
        <v>1.4978e-06</v>
      </c>
      <c r="C392" s="1" t="n">
        <v>2.14695e-07</v>
      </c>
      <c r="D392" s="1" t="n">
        <v>1.00829e-05</v>
      </c>
      <c r="E392" s="1" t="n">
        <v>-3.05176e-05</v>
      </c>
      <c r="F392" t="n">
        <v>0.24</v>
      </c>
      <c r="G392" s="1" t="n">
        <v>2.26807e-07</v>
      </c>
      <c r="H392" t="n">
        <v>255</v>
      </c>
      <c r="I392" t="n">
        <v>0</v>
      </c>
      <c r="J392" t="n">
        <v>25</v>
      </c>
      <c r="K392" t="e">
        <v>#NAME?</v>
      </c>
      <c r="L392" t="n">
        <v>166834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3407</v>
      </c>
      <c r="U392" s="1" t="n">
        <v>9.968739999999999e-06</v>
      </c>
      <c r="V392" s="1" t="n">
        <v>1.48819e-06</v>
      </c>
      <c r="W392" t="n">
        <v>0</v>
      </c>
      <c r="X392" s="1" t="n">
        <v>9.61529e-09</v>
      </c>
      <c r="Y392" s="1" t="n">
        <v>-1.21115e-08</v>
      </c>
      <c r="Z392" s="1" t="n">
        <v>9.968739999999999e-06</v>
      </c>
      <c r="AA392" s="1" t="n">
        <v>1.4978e-06</v>
      </c>
      <c r="AB392" s="1" t="n">
        <v>2.14695e-07</v>
      </c>
      <c r="AC392" s="1" t="n">
        <v>1.00829e-05</v>
      </c>
      <c r="AD392" s="1" t="n">
        <v>9.968739999999999e-06</v>
      </c>
      <c r="AE392" s="1" t="n">
        <v>1.4978e-06</v>
      </c>
      <c r="AF392" s="1" t="n">
        <v>2.14695e-07</v>
      </c>
      <c r="AG392" s="1" t="n">
        <v>1.00829e-05</v>
      </c>
      <c r="AH392" t="n">
        <v>4</v>
      </c>
      <c r="AI392" t="n">
        <v>0</v>
      </c>
      <c r="AJ392" t="n">
        <v>0</v>
      </c>
      <c r="AK392" t="n">
        <v>944221357</v>
      </c>
      <c r="AL392" t="n">
        <v>3407</v>
      </c>
      <c r="AM392" t="n">
        <v>23.6055</v>
      </c>
      <c r="AN392" t="n">
        <v>1</v>
      </c>
      <c r="AO392" t="n">
        <v>3546</v>
      </c>
    </row>
    <row r="393">
      <c r="A393" s="1" t="n">
        <v>9.9554e-06</v>
      </c>
      <c r="B393" s="1" t="n">
        <v>1.48168e-06</v>
      </c>
      <c r="C393" s="1" t="n">
        <v>1.91894e-07</v>
      </c>
      <c r="D393" s="1" t="n">
        <v>1.00669e-05</v>
      </c>
      <c r="E393" s="1" t="n">
        <v>-3.05176e-05</v>
      </c>
      <c r="F393" t="n">
        <v>0.769231</v>
      </c>
      <c r="G393" s="1" t="n">
        <v>2.14661e-07</v>
      </c>
      <c r="H393" t="n">
        <v>255</v>
      </c>
      <c r="I393" t="n">
        <v>0</v>
      </c>
      <c r="J393" t="n">
        <v>13</v>
      </c>
      <c r="K393" t="e">
        <v>#NAME?</v>
      </c>
      <c r="L393" t="n">
        <v>86753.39999999999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3407</v>
      </c>
      <c r="U393" s="1" t="n">
        <v>9.968739999999999e-06</v>
      </c>
      <c r="V393" s="1" t="n">
        <v>1.49058e-06</v>
      </c>
      <c r="W393" s="1" t="n">
        <v>-1.33427e-08</v>
      </c>
      <c r="X393" s="1" t="n">
        <v>-8.894640000000001e-09</v>
      </c>
      <c r="Y393" s="1" t="n">
        <v>-2.27664e-08</v>
      </c>
      <c r="Z393" s="1" t="n">
        <v>9.9554e-06</v>
      </c>
      <c r="AA393" s="1" t="n">
        <v>1.48168e-06</v>
      </c>
      <c r="AB393" s="1" t="n">
        <v>1.91894e-07</v>
      </c>
      <c r="AC393" s="1" t="n">
        <v>1.00669e-05</v>
      </c>
      <c r="AD393" s="1" t="n">
        <v>9.9554e-06</v>
      </c>
      <c r="AE393" s="1" t="n">
        <v>1.48168e-06</v>
      </c>
      <c r="AF393" s="1" t="n">
        <v>1.91894e-07</v>
      </c>
      <c r="AG393" s="1" t="n">
        <v>1.00669e-05</v>
      </c>
      <c r="AH393" t="n">
        <v>4</v>
      </c>
      <c r="AI393" t="n">
        <v>0</v>
      </c>
      <c r="AJ393" t="n">
        <v>0</v>
      </c>
      <c r="AK393" t="n">
        <v>944233799</v>
      </c>
      <c r="AL393" t="n">
        <v>3407</v>
      </c>
      <c r="AM393" t="n">
        <v>23.6058</v>
      </c>
      <c r="AN393" t="n">
        <v>1</v>
      </c>
      <c r="AO393" t="n">
        <v>3547</v>
      </c>
    </row>
    <row r="394">
      <c r="A394" s="1" t="n">
        <v>9.94146e-06</v>
      </c>
      <c r="B394" s="1" t="n">
        <v>1.4852e-06</v>
      </c>
      <c r="C394" s="1" t="n">
        <v>1.91833e-07</v>
      </c>
      <c r="D394" s="1" t="n">
        <v>1.00536e-05</v>
      </c>
      <c r="E394" s="1" t="n">
        <v>-3.05176e-05</v>
      </c>
      <c r="F394" t="n">
        <v>0.5151520000000001</v>
      </c>
      <c r="G394" s="1" t="n">
        <v>1.91833e-07</v>
      </c>
      <c r="H394" t="n">
        <v>255</v>
      </c>
      <c r="I394" t="n">
        <v>0</v>
      </c>
      <c r="J394" t="n">
        <v>33</v>
      </c>
      <c r="K394" t="e">
        <v>#NAME?</v>
      </c>
      <c r="L394" t="n">
        <v>220220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3407</v>
      </c>
      <c r="U394" s="1" t="n">
        <v>9.965370000000001e-06</v>
      </c>
      <c r="V394" s="1" t="n">
        <v>1.48819e-06</v>
      </c>
      <c r="W394" s="1" t="n">
        <v>-2.39133e-08</v>
      </c>
      <c r="X394" s="1" t="n">
        <v>-2.98839e-09</v>
      </c>
      <c r="Y394" t="n">
        <v>0</v>
      </c>
      <c r="Z394" s="1" t="n">
        <v>9.94146e-06</v>
      </c>
      <c r="AA394" s="1" t="n">
        <v>1.4852e-06</v>
      </c>
      <c r="AB394" s="1" t="n">
        <v>1.91833e-07</v>
      </c>
      <c r="AC394" s="1" t="n">
        <v>1.00536e-05</v>
      </c>
      <c r="AD394" s="1" t="n">
        <v>9.94146e-06</v>
      </c>
      <c r="AE394" s="1" t="n">
        <v>1.4852e-06</v>
      </c>
      <c r="AF394" s="1" t="n">
        <v>1.91833e-07</v>
      </c>
      <c r="AG394" s="1" t="n">
        <v>1.00536e-05</v>
      </c>
      <c r="AH394" t="n">
        <v>4</v>
      </c>
      <c r="AI394" t="n">
        <v>0</v>
      </c>
      <c r="AJ394" t="n">
        <v>0</v>
      </c>
      <c r="AK394" t="n">
        <v>944246241</v>
      </c>
      <c r="AL394" t="n">
        <v>3407</v>
      </c>
      <c r="AM394" t="n">
        <v>23.6062</v>
      </c>
      <c r="AN394" t="n">
        <v>1</v>
      </c>
      <c r="AO394" t="n">
        <v>3548</v>
      </c>
    </row>
    <row r="395">
      <c r="A395" s="1" t="n">
        <v>9.95356e-06</v>
      </c>
      <c r="B395" s="1" t="n">
        <v>1.47577e-06</v>
      </c>
      <c r="C395" s="1" t="n">
        <v>2.05569e-07</v>
      </c>
      <c r="D395" s="1" t="n">
        <v>1.00645e-05</v>
      </c>
      <c r="E395" s="1" t="n">
        <v>-3.05176e-05</v>
      </c>
      <c r="F395" t="n">
        <v>0.466667</v>
      </c>
      <c r="G395" s="1" t="n">
        <v>1.91833e-07</v>
      </c>
      <c r="H395" t="n">
        <v>255</v>
      </c>
      <c r="I395" t="n">
        <v>0</v>
      </c>
      <c r="J395" t="n">
        <v>30</v>
      </c>
      <c r="K395" t="e">
        <v>#NAME?</v>
      </c>
      <c r="L395" t="n">
        <v>200200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3407</v>
      </c>
      <c r="U395" s="1" t="n">
        <v>9.95933e-06</v>
      </c>
      <c r="V395" s="1" t="n">
        <v>1.48732e-06</v>
      </c>
      <c r="W395" s="1" t="n">
        <v>-5.77439e-09</v>
      </c>
      <c r="X395" s="1" t="n">
        <v>-1.15488e-08</v>
      </c>
      <c r="Y395" s="1" t="n">
        <v>1.37353e-08</v>
      </c>
      <c r="Z395" s="1" t="n">
        <v>9.95356e-06</v>
      </c>
      <c r="AA395" s="1" t="n">
        <v>1.47577e-06</v>
      </c>
      <c r="AB395" s="1" t="n">
        <v>2.05569e-07</v>
      </c>
      <c r="AC395" s="1" t="n">
        <v>1.00645e-05</v>
      </c>
      <c r="AD395" s="1" t="n">
        <v>9.95356e-06</v>
      </c>
      <c r="AE395" s="1" t="n">
        <v>1.47577e-06</v>
      </c>
      <c r="AF395" s="1" t="n">
        <v>2.05569e-07</v>
      </c>
      <c r="AG395" s="1" t="n">
        <v>1.00645e-05</v>
      </c>
      <c r="AH395" t="n">
        <v>4</v>
      </c>
      <c r="AI395" t="n">
        <v>0</v>
      </c>
      <c r="AJ395" t="n">
        <v>0</v>
      </c>
      <c r="AK395" t="n">
        <v>944258684</v>
      </c>
      <c r="AL395" t="n">
        <v>3407</v>
      </c>
      <c r="AM395" t="n">
        <v>23.6065</v>
      </c>
      <c r="AN395" t="n">
        <v>1</v>
      </c>
      <c r="AO395" t="n">
        <v>3549</v>
      </c>
    </row>
    <row r="396">
      <c r="A396" s="1" t="n">
        <v>9.940280000000001e-06</v>
      </c>
      <c r="B396" s="1" t="n">
        <v>1.46677e-06</v>
      </c>
      <c r="C396" s="1" t="n">
        <v>2.04922e-07</v>
      </c>
      <c r="D396" s="1" t="n">
        <v>1.005e-05</v>
      </c>
      <c r="E396" s="1" t="n">
        <v>-3.05176e-05</v>
      </c>
      <c r="F396" t="n">
        <v>0.395349</v>
      </c>
      <c r="G396" s="1" t="n">
        <v>2.05566e-07</v>
      </c>
      <c r="H396" t="n">
        <v>255</v>
      </c>
      <c r="I396" t="n">
        <v>0</v>
      </c>
      <c r="J396" t="n">
        <v>43</v>
      </c>
      <c r="K396" t="e">
        <v>#NAME?</v>
      </c>
      <c r="L396" t="n">
        <v>286954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3407</v>
      </c>
      <c r="U396" s="1" t="n">
        <v>9.957790000000001e-06</v>
      </c>
      <c r="V396" s="1" t="n">
        <v>1.48428e-06</v>
      </c>
      <c r="W396" s="1" t="n">
        <v>-1.75118e-08</v>
      </c>
      <c r="X396" s="1" t="n">
        <v>-1.75118e-08</v>
      </c>
      <c r="Y396" s="1" t="n">
        <v>-6.43984e-10</v>
      </c>
      <c r="Z396" s="1" t="n">
        <v>9.940280000000001e-06</v>
      </c>
      <c r="AA396" s="1" t="n">
        <v>1.46677e-06</v>
      </c>
      <c r="AB396" s="1" t="n">
        <v>2.04922e-07</v>
      </c>
      <c r="AC396" s="1" t="n">
        <v>1.005e-05</v>
      </c>
      <c r="AD396" s="1" t="n">
        <v>9.940280000000001e-06</v>
      </c>
      <c r="AE396" s="1" t="n">
        <v>1.46677e-06</v>
      </c>
      <c r="AF396" s="1" t="n">
        <v>2.04922e-07</v>
      </c>
      <c r="AG396" s="1" t="n">
        <v>1.005e-05</v>
      </c>
      <c r="AH396" t="n">
        <v>4</v>
      </c>
      <c r="AI396" t="n">
        <v>0</v>
      </c>
      <c r="AJ396" t="n">
        <v>0</v>
      </c>
      <c r="AK396" t="n">
        <v>944271126</v>
      </c>
      <c r="AL396" t="n">
        <v>3407</v>
      </c>
      <c r="AM396" t="n">
        <v>23.6068</v>
      </c>
      <c r="AN396" t="n">
        <v>1</v>
      </c>
      <c r="AO396" t="n">
        <v>3550</v>
      </c>
    </row>
    <row r="397">
      <c r="A397" s="1" t="n">
        <v>9.96429e-06</v>
      </c>
      <c r="B397" s="1" t="n">
        <v>1.48191e-06</v>
      </c>
      <c r="C397" s="1" t="n">
        <v>1.93329e-07</v>
      </c>
      <c r="D397" s="1" t="n">
        <v>1.00757e-05</v>
      </c>
      <c r="E397" s="1" t="n">
        <v>-3.05176e-05</v>
      </c>
      <c r="F397" t="n">
        <v>0.740741</v>
      </c>
      <c r="G397" s="1" t="n">
        <v>2.04895e-07</v>
      </c>
      <c r="H397" t="n">
        <v>255</v>
      </c>
      <c r="I397" t="n">
        <v>0</v>
      </c>
      <c r="J397" t="n">
        <v>27</v>
      </c>
      <c r="K397" t="e">
        <v>#NAME?</v>
      </c>
      <c r="L397" t="n">
        <v>180180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3407</v>
      </c>
      <c r="U397" s="1" t="n">
        <v>9.9533e-06</v>
      </c>
      <c r="V397" s="1" t="n">
        <v>1.47971e-06</v>
      </c>
      <c r="W397" s="1" t="n">
        <v>1.09891e-08</v>
      </c>
      <c r="X397" s="1" t="n">
        <v>2.19874e-09</v>
      </c>
      <c r="Y397" s="1" t="n">
        <v>-1.15656e-08</v>
      </c>
      <c r="Z397" s="1" t="n">
        <v>9.96429e-06</v>
      </c>
      <c r="AA397" s="1" t="n">
        <v>1.48191e-06</v>
      </c>
      <c r="AB397" s="1" t="n">
        <v>1.93329e-07</v>
      </c>
      <c r="AC397" s="1" t="n">
        <v>1.00757e-05</v>
      </c>
      <c r="AD397" s="1" t="n">
        <v>9.96429e-06</v>
      </c>
      <c r="AE397" s="1" t="n">
        <v>1.48191e-06</v>
      </c>
      <c r="AF397" s="1" t="n">
        <v>1.93329e-07</v>
      </c>
      <c r="AG397" s="1" t="n">
        <v>1.00757e-05</v>
      </c>
      <c r="AH397" t="n">
        <v>4</v>
      </c>
      <c r="AI397" t="n">
        <v>0</v>
      </c>
      <c r="AJ397" t="n">
        <v>0</v>
      </c>
      <c r="AK397" t="n">
        <v>944283568</v>
      </c>
      <c r="AL397" t="n">
        <v>3407</v>
      </c>
      <c r="AM397" t="n">
        <v>23.6071</v>
      </c>
      <c r="AN397" t="n">
        <v>1</v>
      </c>
      <c r="AO397" t="n">
        <v>3551</v>
      </c>
    </row>
    <row r="398">
      <c r="A398" s="1" t="n">
        <v>9.9579e-06</v>
      </c>
      <c r="B398" s="1" t="n">
        <v>1.48402e-06</v>
      </c>
      <c r="C398" s="1" t="n">
        <v>1.88631e-07</v>
      </c>
      <c r="D398" s="1" t="n">
        <v>1.00696e-05</v>
      </c>
      <c r="E398" s="1" t="n">
        <v>-3.05176e-05</v>
      </c>
      <c r="F398" t="n">
        <v>0.6176469999999999</v>
      </c>
      <c r="G398" s="1" t="n">
        <v>1.93298e-07</v>
      </c>
      <c r="H398" t="n">
        <v>255</v>
      </c>
      <c r="I398" t="n">
        <v>0</v>
      </c>
      <c r="J398" t="n">
        <v>34</v>
      </c>
      <c r="K398" t="e">
        <v>#NAME?</v>
      </c>
      <c r="L398" t="n">
        <v>226894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3407</v>
      </c>
      <c r="U398" s="1" t="n">
        <v>9.95596e-06</v>
      </c>
      <c r="V398" s="1" t="n">
        <v>1.48015e-06</v>
      </c>
      <c r="W398" s="1" t="n">
        <v>1.93655e-09</v>
      </c>
      <c r="X398" s="1" t="n">
        <v>3.8731e-09</v>
      </c>
      <c r="Y398" s="1" t="n">
        <v>-4.66735e-09</v>
      </c>
      <c r="Z398" s="1" t="n">
        <v>9.9579e-06</v>
      </c>
      <c r="AA398" s="1" t="n">
        <v>1.48402e-06</v>
      </c>
      <c r="AB398" s="1" t="n">
        <v>1.88631e-07</v>
      </c>
      <c r="AC398" s="1" t="n">
        <v>1.00696e-05</v>
      </c>
      <c r="AD398" s="1" t="n">
        <v>9.9579e-06</v>
      </c>
      <c r="AE398" s="1" t="n">
        <v>1.48402e-06</v>
      </c>
      <c r="AF398" s="1" t="n">
        <v>1.88631e-07</v>
      </c>
      <c r="AG398" s="1" t="n">
        <v>1.00696e-05</v>
      </c>
      <c r="AH398" t="n">
        <v>4</v>
      </c>
      <c r="AI398" t="n">
        <v>0</v>
      </c>
      <c r="AJ398" t="n">
        <v>0</v>
      </c>
      <c r="AK398" t="n">
        <v>944296010</v>
      </c>
      <c r="AL398" t="n">
        <v>3407</v>
      </c>
      <c r="AM398" t="n">
        <v>23.6074</v>
      </c>
      <c r="AN398" t="n">
        <v>1</v>
      </c>
      <c r="AO398" t="n">
        <v>3552</v>
      </c>
    </row>
    <row r="399">
      <c r="A399" s="1" t="n">
        <v>9.94081e-06</v>
      </c>
      <c r="B399" s="1" t="n">
        <v>1.4966e-06</v>
      </c>
      <c r="C399" s="1" t="n">
        <v>1.93522e-07</v>
      </c>
      <c r="D399" s="1" t="n">
        <v>1.00547e-05</v>
      </c>
      <c r="E399" s="1" t="n">
        <v>-3.05176e-05</v>
      </c>
      <c r="F399" t="n">
        <v>0.518519</v>
      </c>
      <c r="G399" s="1" t="n">
        <v>1.88599e-07</v>
      </c>
      <c r="H399" t="n">
        <v>255</v>
      </c>
      <c r="I399" t="n">
        <v>0</v>
      </c>
      <c r="J399" t="n">
        <v>27</v>
      </c>
      <c r="K399" t="e">
        <v>#NAME?</v>
      </c>
      <c r="L399" t="n">
        <v>180180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3407</v>
      </c>
      <c r="U399" s="1" t="n">
        <v>9.95638e-06</v>
      </c>
      <c r="V399" s="1" t="n">
        <v>1.48102e-06</v>
      </c>
      <c r="W399" s="1" t="n">
        <v>-1.55783e-08</v>
      </c>
      <c r="X399" s="1" t="n">
        <v>1.55783e-08</v>
      </c>
      <c r="Y399" s="1" t="n">
        <v>4.92341e-09</v>
      </c>
      <c r="Z399" s="1" t="n">
        <v>9.94081e-06</v>
      </c>
      <c r="AA399" s="1" t="n">
        <v>1.4966e-06</v>
      </c>
      <c r="AB399" s="1" t="n">
        <v>1.93522e-07</v>
      </c>
      <c r="AC399" s="1" t="n">
        <v>1.00547e-05</v>
      </c>
      <c r="AD399" s="1" t="n">
        <v>9.94081e-06</v>
      </c>
      <c r="AE399" s="1" t="n">
        <v>1.4966e-06</v>
      </c>
      <c r="AF399" s="1" t="n">
        <v>1.93522e-07</v>
      </c>
      <c r="AG399" s="1" t="n">
        <v>1.00547e-05</v>
      </c>
      <c r="AH399" t="n">
        <v>4</v>
      </c>
      <c r="AI399" t="n">
        <v>0</v>
      </c>
      <c r="AJ399" t="n">
        <v>0</v>
      </c>
      <c r="AK399" t="n">
        <v>944308452</v>
      </c>
      <c r="AL399" t="n">
        <v>3407</v>
      </c>
      <c r="AM399" t="n">
        <v>23.6077</v>
      </c>
      <c r="AN399" t="n">
        <v>1</v>
      </c>
      <c r="AO399" t="n">
        <v>3553</v>
      </c>
    </row>
    <row r="400">
      <c r="A400" s="1" t="n">
        <v>9.972950000000001e-06</v>
      </c>
      <c r="B400" s="1" t="n">
        <v>1.48927e-06</v>
      </c>
      <c r="C400" s="1" t="n">
        <v>1.95202e-07</v>
      </c>
      <c r="D400" s="1" t="n">
        <v>1.00854e-05</v>
      </c>
      <c r="E400" s="1" t="n">
        <v>-3.05176e-05</v>
      </c>
      <c r="F400" t="n">
        <v>0.6176469999999999</v>
      </c>
      <c r="G400" s="1" t="n">
        <v>1.93481e-07</v>
      </c>
      <c r="H400" t="n">
        <v>255</v>
      </c>
      <c r="I400" t="n">
        <v>0</v>
      </c>
      <c r="J400" t="n">
        <v>34</v>
      </c>
      <c r="K400" t="e">
        <v>#NAME?</v>
      </c>
      <c r="L400" t="n">
        <v>226894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3407</v>
      </c>
      <c r="U400" s="1" t="n">
        <v>9.95245e-06</v>
      </c>
      <c r="V400" s="1" t="n">
        <v>1.48471e-06</v>
      </c>
      <c r="W400" s="1" t="n">
        <v>2.04955e-08</v>
      </c>
      <c r="X400" s="1" t="n">
        <v>4.55542e-09</v>
      </c>
      <c r="Y400" s="1" t="n">
        <v>1.72036e-09</v>
      </c>
      <c r="Z400" s="1" t="n">
        <v>9.972950000000001e-06</v>
      </c>
      <c r="AA400" s="1" t="n">
        <v>1.48927e-06</v>
      </c>
      <c r="AB400" s="1" t="n">
        <v>1.95202e-07</v>
      </c>
      <c r="AC400" s="1" t="n">
        <v>1.00854e-05</v>
      </c>
      <c r="AD400" s="1" t="n">
        <v>9.972950000000001e-06</v>
      </c>
      <c r="AE400" s="1" t="n">
        <v>1.48927e-06</v>
      </c>
      <c r="AF400" s="1" t="n">
        <v>1.95202e-07</v>
      </c>
      <c r="AG400" s="1" t="n">
        <v>1.00854e-05</v>
      </c>
      <c r="AH400" t="n">
        <v>4</v>
      </c>
      <c r="AI400" t="n">
        <v>0</v>
      </c>
      <c r="AJ400" t="n">
        <v>0</v>
      </c>
      <c r="AK400" t="n">
        <v>944320895</v>
      </c>
      <c r="AL400" t="n">
        <v>3407</v>
      </c>
      <c r="AM400" t="n">
        <v>23.608</v>
      </c>
      <c r="AN400" t="n">
        <v>1</v>
      </c>
      <c r="AO400" t="n">
        <v>3554</v>
      </c>
    </row>
    <row r="401">
      <c r="A401" s="1" t="n">
        <v>9.96781e-06</v>
      </c>
      <c r="B401" s="1" t="n">
        <v>1.48786e-06</v>
      </c>
      <c r="C401" s="1" t="n">
        <v>1.79589e-07</v>
      </c>
      <c r="D401" s="1" t="n">
        <v>1.00798e-05</v>
      </c>
      <c r="E401" s="1" t="n">
        <v>-3.05176e-05</v>
      </c>
      <c r="F401" t="n">
        <v>0.478261</v>
      </c>
      <c r="G401" s="1" t="n">
        <v>1.9519e-07</v>
      </c>
      <c r="H401" t="n">
        <v>255</v>
      </c>
      <c r="I401" t="n">
        <v>0</v>
      </c>
      <c r="J401" t="n">
        <v>23</v>
      </c>
      <c r="K401" t="e">
        <v>#NAME?</v>
      </c>
      <c r="L401" t="n">
        <v>153487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3407</v>
      </c>
      <c r="U401" s="1" t="n">
        <v>9.95751e-06</v>
      </c>
      <c r="V401" s="1" t="n">
        <v>1.4858e-06</v>
      </c>
      <c r="W401" s="1" t="n">
        <v>1.03022e-08</v>
      </c>
      <c r="X401" s="1" t="n">
        <v>2.06075e-09</v>
      </c>
      <c r="Y401" s="1" t="n">
        <v>-1.56013e-08</v>
      </c>
      <c r="Z401" s="1" t="n">
        <v>9.96781e-06</v>
      </c>
      <c r="AA401" s="1" t="n">
        <v>1.48786e-06</v>
      </c>
      <c r="AB401" s="1" t="n">
        <v>1.79589e-07</v>
      </c>
      <c r="AC401" s="1" t="n">
        <v>1.00798e-05</v>
      </c>
      <c r="AD401" s="1" t="n">
        <v>9.96781e-06</v>
      </c>
      <c r="AE401" s="1" t="n">
        <v>1.48786e-06</v>
      </c>
      <c r="AF401" s="1" t="n">
        <v>1.79589e-07</v>
      </c>
      <c r="AG401" s="1" t="n">
        <v>1.00798e-05</v>
      </c>
      <c r="AH401" t="n">
        <v>4</v>
      </c>
      <c r="AI401" t="n">
        <v>0</v>
      </c>
      <c r="AJ401" t="n">
        <v>0</v>
      </c>
      <c r="AK401" t="n">
        <v>944333336</v>
      </c>
      <c r="AL401" t="n">
        <v>3407</v>
      </c>
      <c r="AM401" t="n">
        <v>23.6083</v>
      </c>
      <c r="AN401" t="n">
        <v>1</v>
      </c>
      <c r="AO401" t="n">
        <v>3555</v>
      </c>
    </row>
    <row r="402">
      <c r="A402" s="1" t="n">
        <v>9.965710000000001e-06</v>
      </c>
      <c r="B402" s="1" t="n">
        <v>1.47772e-06</v>
      </c>
      <c r="C402" s="1" t="n">
        <v>1.79565e-07</v>
      </c>
      <c r="D402" s="1" t="n">
        <v>1.00763e-05</v>
      </c>
      <c r="E402" s="1" t="n">
        <v>-3.05176e-05</v>
      </c>
      <c r="F402" t="n">
        <v>0.655172</v>
      </c>
      <c r="G402" s="1" t="n">
        <v>1.79565e-07</v>
      </c>
      <c r="H402" t="n">
        <v>255</v>
      </c>
      <c r="I402" t="n">
        <v>0</v>
      </c>
      <c r="J402" t="n">
        <v>29</v>
      </c>
      <c r="K402" t="e">
        <v>#NAME?</v>
      </c>
      <c r="L402" t="n">
        <v>193527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3407</v>
      </c>
      <c r="U402" s="1" t="n">
        <v>9.96003e-06</v>
      </c>
      <c r="V402" s="1" t="n">
        <v>1.48623e-06</v>
      </c>
      <c r="W402" s="1" t="n">
        <v>5.67932e-09</v>
      </c>
      <c r="X402" s="1" t="n">
        <v>-8.517450000000001e-09</v>
      </c>
      <c r="Y402" t="n">
        <v>0</v>
      </c>
      <c r="Z402" s="1" t="n">
        <v>9.965710000000001e-06</v>
      </c>
      <c r="AA402" s="1" t="n">
        <v>1.47772e-06</v>
      </c>
      <c r="AB402" s="1" t="n">
        <v>1.79565e-07</v>
      </c>
      <c r="AC402" s="1" t="n">
        <v>1.00763e-05</v>
      </c>
      <c r="AD402" s="1" t="n">
        <v>9.965710000000001e-06</v>
      </c>
      <c r="AE402" s="1" t="n">
        <v>1.47772e-06</v>
      </c>
      <c r="AF402" s="1" t="n">
        <v>1.79565e-07</v>
      </c>
      <c r="AG402" s="1" t="n">
        <v>1.00763e-05</v>
      </c>
      <c r="AH402" t="n">
        <v>4</v>
      </c>
      <c r="AI402" t="n">
        <v>0</v>
      </c>
      <c r="AJ402" t="n">
        <v>0</v>
      </c>
      <c r="AK402" t="n">
        <v>944345778</v>
      </c>
      <c r="AL402" t="n">
        <v>3407</v>
      </c>
      <c r="AM402" t="n">
        <v>23.6086</v>
      </c>
      <c r="AN402" t="n">
        <v>1</v>
      </c>
      <c r="AO402" t="n">
        <v>3556</v>
      </c>
    </row>
    <row r="403">
      <c r="A403" s="1" t="n">
        <v>9.950570000000001e-06</v>
      </c>
      <c r="B403" s="1" t="n">
        <v>1.48044e-06</v>
      </c>
      <c r="C403" s="1" t="n">
        <v>1.86041e-07</v>
      </c>
      <c r="D403" s="1" t="n">
        <v>1.00618e-05</v>
      </c>
      <c r="E403" s="1" t="n">
        <v>-3.05176e-05</v>
      </c>
      <c r="F403" t="n">
        <v>0.481481</v>
      </c>
      <c r="G403" s="1" t="n">
        <v>1.79565e-07</v>
      </c>
      <c r="H403" t="n">
        <v>255</v>
      </c>
      <c r="I403" t="n">
        <v>0</v>
      </c>
      <c r="J403" t="n">
        <v>27</v>
      </c>
      <c r="K403" t="e">
        <v>#NAME?</v>
      </c>
      <c r="L403" t="n">
        <v>180180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3407</v>
      </c>
      <c r="U403" s="1" t="n">
        <v>9.96144e-06</v>
      </c>
      <c r="V403" s="1" t="n">
        <v>1.48406e-06</v>
      </c>
      <c r="W403" s="1" t="n">
        <v>-1.0868e-08</v>
      </c>
      <c r="X403" s="1" t="n">
        <v>-3.62164e-09</v>
      </c>
      <c r="Y403" s="1" t="n">
        <v>6.4751e-09</v>
      </c>
      <c r="Z403" s="1" t="n">
        <v>9.950570000000001e-06</v>
      </c>
      <c r="AA403" s="1" t="n">
        <v>1.48044e-06</v>
      </c>
      <c r="AB403" s="1" t="n">
        <v>1.86041e-07</v>
      </c>
      <c r="AC403" s="1" t="n">
        <v>1.00618e-05</v>
      </c>
      <c r="AD403" s="1" t="n">
        <v>9.950570000000001e-06</v>
      </c>
      <c r="AE403" s="1" t="n">
        <v>1.48044e-06</v>
      </c>
      <c r="AF403" s="1" t="n">
        <v>1.86041e-07</v>
      </c>
      <c r="AG403" s="1" t="n">
        <v>1.00618e-05</v>
      </c>
      <c r="AH403" t="n">
        <v>4</v>
      </c>
      <c r="AI403" t="n">
        <v>0</v>
      </c>
      <c r="AJ403" t="n">
        <v>0</v>
      </c>
      <c r="AK403" t="n">
        <v>944358220</v>
      </c>
      <c r="AL403" t="n">
        <v>3407</v>
      </c>
      <c r="AM403" t="n">
        <v>23.609</v>
      </c>
      <c r="AN403" t="n">
        <v>1</v>
      </c>
      <c r="AO403" t="n">
        <v>3557</v>
      </c>
    </row>
    <row r="404">
      <c r="A404" s="1" t="n">
        <v>9.96897e-06</v>
      </c>
      <c r="B404" s="1" t="n">
        <v>1.50365e-06</v>
      </c>
      <c r="C404" s="1" t="n">
        <v>1.86035e-07</v>
      </c>
      <c r="D404" s="1" t="n">
        <v>1.00835e-05</v>
      </c>
      <c r="E404" s="1" t="n">
        <v>-3.05176e-05</v>
      </c>
      <c r="F404" t="n">
        <v>0.36</v>
      </c>
      <c r="G404" s="1" t="n">
        <v>1.86035e-07</v>
      </c>
      <c r="H404" t="n">
        <v>255</v>
      </c>
      <c r="I404" t="n">
        <v>0</v>
      </c>
      <c r="J404" t="n">
        <v>25</v>
      </c>
      <c r="K404" t="e">
        <v>#NAME?</v>
      </c>
      <c r="L404" t="n">
        <v>166834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3407</v>
      </c>
      <c r="U404" s="1" t="n">
        <v>9.95863e-06</v>
      </c>
      <c r="V404" s="1" t="n">
        <v>1.48297e-06</v>
      </c>
      <c r="W404" s="1" t="n">
        <v>1.03405e-08</v>
      </c>
      <c r="X404" s="1" t="n">
        <v>2.06811e-08</v>
      </c>
      <c r="Y404" t="n">
        <v>0</v>
      </c>
      <c r="Z404" s="1" t="n">
        <v>9.96897e-06</v>
      </c>
      <c r="AA404" s="1" t="n">
        <v>1.50365e-06</v>
      </c>
      <c r="AB404" s="1" t="n">
        <v>1.86035e-07</v>
      </c>
      <c r="AC404" s="1" t="n">
        <v>1.00835e-05</v>
      </c>
      <c r="AD404" s="1" t="n">
        <v>9.96897e-06</v>
      </c>
      <c r="AE404" s="1" t="n">
        <v>1.50365e-06</v>
      </c>
      <c r="AF404" s="1" t="n">
        <v>1.86035e-07</v>
      </c>
      <c r="AG404" s="1" t="n">
        <v>1.00835e-05</v>
      </c>
      <c r="AH404" t="n">
        <v>4</v>
      </c>
      <c r="AI404" t="n">
        <v>0</v>
      </c>
      <c r="AJ404" t="n">
        <v>0</v>
      </c>
      <c r="AK404" t="n">
        <v>944370662</v>
      </c>
      <c r="AL404" t="n">
        <v>3407</v>
      </c>
      <c r="AM404" t="n">
        <v>23.6093</v>
      </c>
      <c r="AN404" t="n">
        <v>1</v>
      </c>
      <c r="AO404" t="n">
        <v>3558</v>
      </c>
    </row>
    <row r="405">
      <c r="A405" s="1" t="n">
        <v>9.966779999999999e-06</v>
      </c>
      <c r="B405" s="1" t="n">
        <v>1.50483e-06</v>
      </c>
      <c r="C405" s="1" t="n">
        <v>1.75094e-07</v>
      </c>
      <c r="D405" s="1" t="n">
        <v>1.00813e-05</v>
      </c>
      <c r="E405" s="1" t="n">
        <v>-3.05176e-05</v>
      </c>
      <c r="F405" t="n">
        <v>0.55</v>
      </c>
      <c r="G405" s="1" t="n">
        <v>1.86035e-07</v>
      </c>
      <c r="H405" t="n">
        <v>255</v>
      </c>
      <c r="I405" t="n">
        <v>0</v>
      </c>
      <c r="J405" t="n">
        <v>20</v>
      </c>
      <c r="K405" t="e">
        <v>#NAME?</v>
      </c>
      <c r="L405" t="n">
        <v>133467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3407</v>
      </c>
      <c r="U405" s="1" t="n">
        <v>9.961159999999999e-06</v>
      </c>
      <c r="V405" s="1" t="n">
        <v>1.48797e-06</v>
      </c>
      <c r="W405" s="1" t="n">
        <v>5.61799e-09</v>
      </c>
      <c r="X405" s="1" t="n">
        <v>1.6854e-08</v>
      </c>
      <c r="Y405" s="1" t="n">
        <v>-1.09416e-08</v>
      </c>
      <c r="Z405" s="1" t="n">
        <v>9.966779999999999e-06</v>
      </c>
      <c r="AA405" s="1" t="n">
        <v>1.50483e-06</v>
      </c>
      <c r="AB405" s="1" t="n">
        <v>1.75094e-07</v>
      </c>
      <c r="AC405" s="1" t="n">
        <v>1.00813e-05</v>
      </c>
      <c r="AD405" s="1" t="n">
        <v>9.966779999999999e-06</v>
      </c>
      <c r="AE405" s="1" t="n">
        <v>1.50483e-06</v>
      </c>
      <c r="AF405" s="1" t="n">
        <v>1.75094e-07</v>
      </c>
      <c r="AG405" s="1" t="n">
        <v>1.00813e-05</v>
      </c>
      <c r="AH405" t="n">
        <v>4</v>
      </c>
      <c r="AI405" t="n">
        <v>0</v>
      </c>
      <c r="AJ405" t="n">
        <v>0</v>
      </c>
      <c r="AK405" t="n">
        <v>944383104</v>
      </c>
      <c r="AL405" t="n">
        <v>3407</v>
      </c>
      <c r="AM405" t="n">
        <v>23.6096</v>
      </c>
      <c r="AN405" t="n">
        <v>1</v>
      </c>
      <c r="AO405" t="n">
        <v>3559</v>
      </c>
    </row>
    <row r="406">
      <c r="A406" s="1" t="n">
        <v>9.964549999999999e-06</v>
      </c>
      <c r="B406" s="1" t="n">
        <v>1.47623e-06</v>
      </c>
      <c r="C406" s="1" t="n">
        <v>1.73433e-07</v>
      </c>
      <c r="D406" s="1" t="n">
        <v>1.00748e-05</v>
      </c>
      <c r="E406" s="1" t="n">
        <v>-3.05176e-05</v>
      </c>
      <c r="F406" t="n">
        <v>0.47619</v>
      </c>
      <c r="G406" s="1" t="n">
        <v>1.75049e-07</v>
      </c>
      <c r="H406" t="n">
        <v>255</v>
      </c>
      <c r="I406" t="n">
        <v>0</v>
      </c>
      <c r="J406" t="n">
        <v>42</v>
      </c>
      <c r="K406" t="e">
        <v>#NAME?</v>
      </c>
      <c r="L406" t="n">
        <v>280280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3407</v>
      </c>
      <c r="U406" s="1" t="n">
        <v>9.962560000000001e-06</v>
      </c>
      <c r="V406" s="1" t="n">
        <v>1.4921e-06</v>
      </c>
      <c r="W406" s="1" t="n">
        <v>1.98408e-09</v>
      </c>
      <c r="X406" s="1" t="n">
        <v>-1.58665e-08</v>
      </c>
      <c r="Y406" s="1" t="n">
        <v>-1.61609e-09</v>
      </c>
      <c r="Z406" s="1" t="n">
        <v>9.964549999999999e-06</v>
      </c>
      <c r="AA406" s="1" t="n">
        <v>1.47623e-06</v>
      </c>
      <c r="AB406" s="1" t="n">
        <v>1.73433e-07</v>
      </c>
      <c r="AC406" s="1" t="n">
        <v>1.00748e-05</v>
      </c>
      <c r="AD406" s="1" t="n">
        <v>9.964549999999999e-06</v>
      </c>
      <c r="AE406" s="1" t="n">
        <v>1.47623e-06</v>
      </c>
      <c r="AF406" s="1" t="n">
        <v>1.73433e-07</v>
      </c>
      <c r="AG406" s="1" t="n">
        <v>1.00748e-05</v>
      </c>
      <c r="AH406" t="n">
        <v>4</v>
      </c>
      <c r="AI406" t="n">
        <v>0</v>
      </c>
      <c r="AJ406" t="n">
        <v>0</v>
      </c>
      <c r="AK406" t="n">
        <v>944395546</v>
      </c>
      <c r="AL406" t="n">
        <v>3407</v>
      </c>
      <c r="AM406" t="n">
        <v>23.6099</v>
      </c>
      <c r="AN406" t="n">
        <v>1</v>
      </c>
      <c r="AO406" t="n">
        <v>3560</v>
      </c>
    </row>
    <row r="407">
      <c r="A407" s="1" t="n">
        <v>9.960380000000001e-06</v>
      </c>
      <c r="B407" s="1" t="n">
        <v>1.48667e-06</v>
      </c>
      <c r="C407" s="1" t="n">
        <v>1.94671e-07</v>
      </c>
      <c r="D407" s="1" t="n">
        <v>1.00726e-05</v>
      </c>
      <c r="E407" s="1" t="n">
        <v>-3.05176e-05</v>
      </c>
      <c r="F407" t="n">
        <v>0.48</v>
      </c>
      <c r="G407" s="1" t="n">
        <v>1.73401e-07</v>
      </c>
      <c r="H407" t="n">
        <v>255</v>
      </c>
      <c r="I407" t="n">
        <v>0</v>
      </c>
      <c r="J407" t="n">
        <v>25</v>
      </c>
      <c r="K407" t="e">
        <v>#NAME?</v>
      </c>
      <c r="L407" t="n">
        <v>166834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3407</v>
      </c>
      <c r="U407" s="1" t="n">
        <v>9.96298e-06</v>
      </c>
      <c r="V407" s="1" t="n">
        <v>1.48797e-06</v>
      </c>
      <c r="W407" s="1" t="n">
        <v>-2.5974e-09</v>
      </c>
      <c r="X407" s="1" t="n">
        <v>-1.2987e-09</v>
      </c>
      <c r="Y407" s="1" t="n">
        <v>2.12699e-08</v>
      </c>
      <c r="Z407" s="1" t="n">
        <v>9.960380000000001e-06</v>
      </c>
      <c r="AA407" s="1" t="n">
        <v>1.48667e-06</v>
      </c>
      <c r="AB407" s="1" t="n">
        <v>1.94671e-07</v>
      </c>
      <c r="AC407" s="1" t="n">
        <v>1.00726e-05</v>
      </c>
      <c r="AD407" s="1" t="n">
        <v>9.960380000000001e-06</v>
      </c>
      <c r="AE407" s="1" t="n">
        <v>1.48667e-06</v>
      </c>
      <c r="AF407" s="1" t="n">
        <v>1.94671e-07</v>
      </c>
      <c r="AG407" s="1" t="n">
        <v>1.00726e-05</v>
      </c>
      <c r="AH407" t="n">
        <v>4</v>
      </c>
      <c r="AI407" t="n">
        <v>0</v>
      </c>
      <c r="AJ407" t="n">
        <v>0</v>
      </c>
      <c r="AK407" t="n">
        <v>944407988</v>
      </c>
      <c r="AL407" t="n">
        <v>3407</v>
      </c>
      <c r="AM407" t="n">
        <v>23.6102</v>
      </c>
      <c r="AN407" t="n">
        <v>1</v>
      </c>
      <c r="AO407" t="n">
        <v>3561</v>
      </c>
    </row>
    <row r="408">
      <c r="A408" s="1" t="n">
        <v>9.96587e-06</v>
      </c>
      <c r="B408" s="1" t="n">
        <v>1.47317e-06</v>
      </c>
      <c r="C408" s="1" t="n">
        <v>1.94641e-07</v>
      </c>
      <c r="D408" s="1" t="n">
        <v>1.0076e-05</v>
      </c>
      <c r="E408" s="1" t="n">
        <v>-3.05176e-05</v>
      </c>
      <c r="F408" t="n">
        <v>0.12</v>
      </c>
      <c r="G408" s="1" t="n">
        <v>1.94641e-07</v>
      </c>
      <c r="H408" t="n">
        <v>255</v>
      </c>
      <c r="I408" t="n">
        <v>0</v>
      </c>
      <c r="J408" t="n">
        <v>25</v>
      </c>
      <c r="K408" t="e">
        <v>#NAME?</v>
      </c>
      <c r="L408" t="n">
        <v>166834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3407</v>
      </c>
      <c r="U408" s="1" t="n">
        <v>9.96228e-06</v>
      </c>
      <c r="V408" s="1" t="n">
        <v>1.48754e-06</v>
      </c>
      <c r="W408" s="1" t="n">
        <v>3.59098e-09</v>
      </c>
      <c r="X408" s="1" t="n">
        <v>-1.43624e-08</v>
      </c>
      <c r="Y408" t="n">
        <v>0</v>
      </c>
      <c r="Z408" s="1" t="n">
        <v>9.96587e-06</v>
      </c>
      <c r="AA408" s="1" t="n">
        <v>1.47317e-06</v>
      </c>
      <c r="AB408" s="1" t="n">
        <v>1.94641e-07</v>
      </c>
      <c r="AC408" s="1" t="n">
        <v>1.0076e-05</v>
      </c>
      <c r="AD408" s="1" t="n">
        <v>9.96587e-06</v>
      </c>
      <c r="AE408" s="1" t="n">
        <v>1.47317e-06</v>
      </c>
      <c r="AF408" s="1" t="n">
        <v>1.94641e-07</v>
      </c>
      <c r="AG408" s="1" t="n">
        <v>1.0076e-05</v>
      </c>
      <c r="AH408" t="n">
        <v>4</v>
      </c>
      <c r="AI408" t="n">
        <v>0</v>
      </c>
      <c r="AJ408" t="n">
        <v>0</v>
      </c>
      <c r="AK408" t="n">
        <v>944420430</v>
      </c>
      <c r="AL408" t="n">
        <v>3407</v>
      </c>
      <c r="AM408" t="n">
        <v>23.6105</v>
      </c>
      <c r="AN408" t="n">
        <v>1</v>
      </c>
      <c r="AO408" t="n">
        <v>3562</v>
      </c>
    </row>
    <row r="409">
      <c r="A409" s="1" t="n">
        <v>9.972759999999999e-06</v>
      </c>
      <c r="B409" s="1" t="n">
        <v>1.49348e-06</v>
      </c>
      <c r="C409" s="1" t="n">
        <v>1.94641e-07</v>
      </c>
      <c r="D409" s="1" t="n">
        <v>1.00858e-05</v>
      </c>
      <c r="E409" s="1" t="n">
        <v>-3.05176e-05</v>
      </c>
      <c r="F409" t="n">
        <v>0.529412</v>
      </c>
      <c r="G409" s="1" t="n">
        <v>1.94641e-07</v>
      </c>
      <c r="H409" t="n">
        <v>255</v>
      </c>
      <c r="I409" t="n">
        <v>0</v>
      </c>
      <c r="J409" t="n">
        <v>34</v>
      </c>
      <c r="K409" t="e">
        <v>#NAME?</v>
      </c>
      <c r="L409" t="n">
        <v>226894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3407</v>
      </c>
      <c r="U409" s="1" t="n">
        <v>9.963119999999999e-06</v>
      </c>
      <c r="V409" s="1" t="n">
        <v>1.48384e-06</v>
      </c>
      <c r="W409" s="1" t="n">
        <v>9.63676e-09</v>
      </c>
      <c r="X409" s="1" t="n">
        <v>9.63676e-09</v>
      </c>
      <c r="Y409" t="n">
        <v>0</v>
      </c>
      <c r="Z409" s="1" t="n">
        <v>9.972759999999999e-06</v>
      </c>
      <c r="AA409" s="1" t="n">
        <v>1.49348e-06</v>
      </c>
      <c r="AB409" s="1" t="n">
        <v>1.94641e-07</v>
      </c>
      <c r="AC409" s="1" t="n">
        <v>1.00858e-05</v>
      </c>
      <c r="AD409" s="1" t="n">
        <v>9.972759999999999e-06</v>
      </c>
      <c r="AE409" s="1" t="n">
        <v>1.49348e-06</v>
      </c>
      <c r="AF409" s="1" t="n">
        <v>1.94641e-07</v>
      </c>
      <c r="AG409" s="1" t="n">
        <v>1.00858e-05</v>
      </c>
      <c r="AH409" t="n">
        <v>4</v>
      </c>
      <c r="AI409" t="n">
        <v>0</v>
      </c>
      <c r="AJ409" t="n">
        <v>0</v>
      </c>
      <c r="AK409" t="n">
        <v>944432872</v>
      </c>
      <c r="AL409" t="n">
        <v>3407</v>
      </c>
      <c r="AM409" t="n">
        <v>23.6108</v>
      </c>
      <c r="AN409" t="n">
        <v>1</v>
      </c>
      <c r="AO409" t="n">
        <v>3563</v>
      </c>
    </row>
    <row r="410">
      <c r="A410" s="1" t="n">
        <v>9.95604e-06</v>
      </c>
      <c r="B410" s="1" t="n">
        <v>1.48623e-06</v>
      </c>
      <c r="C410" s="1" t="n">
        <v>2.09739e-07</v>
      </c>
      <c r="D410" s="1" t="n">
        <v>1.00685e-05</v>
      </c>
      <c r="E410" s="1" t="n">
        <v>-3.05176e-05</v>
      </c>
      <c r="F410" t="n">
        <v>0.69697</v>
      </c>
      <c r="G410" s="1" t="n">
        <v>1.94641e-07</v>
      </c>
      <c r="H410" t="n">
        <v>255</v>
      </c>
      <c r="I410" t="n">
        <v>0</v>
      </c>
      <c r="J410" t="n">
        <v>33</v>
      </c>
      <c r="K410" t="e">
        <v>#NAME?</v>
      </c>
      <c r="L410" t="n">
        <v>220220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3407</v>
      </c>
      <c r="U410" s="1" t="n">
        <v>9.96551e-06</v>
      </c>
      <c r="V410" s="1" t="n">
        <v>1.48623e-06</v>
      </c>
      <c r="W410" s="1" t="n">
        <v>-9.46656e-09</v>
      </c>
      <c r="X410" t="n">
        <v>0</v>
      </c>
      <c r="Y410" s="1" t="n">
        <v>1.50983e-08</v>
      </c>
      <c r="Z410" s="1" t="n">
        <v>9.95604e-06</v>
      </c>
      <c r="AA410" s="1" t="n">
        <v>1.48623e-06</v>
      </c>
      <c r="AB410" s="1" t="n">
        <v>2.09739e-07</v>
      </c>
      <c r="AC410" s="1" t="n">
        <v>1.00685e-05</v>
      </c>
      <c r="AD410" s="1" t="n">
        <v>9.95604e-06</v>
      </c>
      <c r="AE410" s="1" t="n">
        <v>1.48623e-06</v>
      </c>
      <c r="AF410" s="1" t="n">
        <v>2.09739e-07</v>
      </c>
      <c r="AG410" s="1" t="n">
        <v>1.00685e-05</v>
      </c>
      <c r="AH410" t="n">
        <v>4</v>
      </c>
      <c r="AI410" t="n">
        <v>0</v>
      </c>
      <c r="AJ410" t="n">
        <v>0</v>
      </c>
      <c r="AK410" t="n">
        <v>944445314</v>
      </c>
      <c r="AL410" t="n">
        <v>3407</v>
      </c>
      <c r="AM410" t="n">
        <v>23.6111</v>
      </c>
      <c r="AN410" t="n">
        <v>1</v>
      </c>
      <c r="AO410" t="n">
        <v>3564</v>
      </c>
    </row>
    <row r="411">
      <c r="A411" s="1" t="n">
        <v>9.97422e-06</v>
      </c>
      <c r="B411" s="1" t="n">
        <v>1.48465e-06</v>
      </c>
      <c r="C411" s="1" t="n">
        <v>1.96518e-07</v>
      </c>
      <c r="D411" s="1" t="n">
        <v>1.0086e-05</v>
      </c>
      <c r="E411" s="1" t="n">
        <v>-3.05176e-05</v>
      </c>
      <c r="F411" t="n">
        <v>0.470588</v>
      </c>
      <c r="G411" s="1" t="n">
        <v>2.09717e-07</v>
      </c>
      <c r="H411" t="n">
        <v>255</v>
      </c>
      <c r="I411" t="n">
        <v>0</v>
      </c>
      <c r="J411" t="n">
        <v>34</v>
      </c>
      <c r="K411" t="e">
        <v>#NAME?</v>
      </c>
      <c r="L411" t="n">
        <v>226894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3407</v>
      </c>
      <c r="U411" s="1" t="n">
        <v>9.963119999999999e-06</v>
      </c>
      <c r="V411" s="1" t="n">
        <v>1.48623e-06</v>
      </c>
      <c r="W411" s="1" t="n">
        <v>1.10934e-08</v>
      </c>
      <c r="X411" s="1" t="n">
        <v>-1.58389e-09</v>
      </c>
      <c r="Y411" s="1" t="n">
        <v>-1.31986e-08</v>
      </c>
      <c r="Z411" s="1" t="n">
        <v>9.97422e-06</v>
      </c>
      <c r="AA411" s="1" t="n">
        <v>1.48465e-06</v>
      </c>
      <c r="AB411" s="1" t="n">
        <v>1.96518e-07</v>
      </c>
      <c r="AC411" s="1" t="n">
        <v>1.0086e-05</v>
      </c>
      <c r="AD411" s="1" t="n">
        <v>9.97422e-06</v>
      </c>
      <c r="AE411" s="1" t="n">
        <v>1.48465e-06</v>
      </c>
      <c r="AF411" s="1" t="n">
        <v>1.96518e-07</v>
      </c>
      <c r="AG411" s="1" t="n">
        <v>1.0086e-05</v>
      </c>
      <c r="AH411" t="n">
        <v>4</v>
      </c>
      <c r="AI411" t="n">
        <v>0</v>
      </c>
      <c r="AJ411" t="n">
        <v>0</v>
      </c>
      <c r="AK411" t="n">
        <v>944457756</v>
      </c>
      <c r="AL411" t="n">
        <v>3407</v>
      </c>
      <c r="AM411" t="n">
        <v>23.6114</v>
      </c>
      <c r="AN411" t="n">
        <v>1</v>
      </c>
      <c r="AO411" t="n">
        <v>3565</v>
      </c>
    </row>
    <row r="412">
      <c r="A412" s="1" t="n">
        <v>9.9632e-06</v>
      </c>
      <c r="B412" s="1" t="n">
        <v>1.49098e-06</v>
      </c>
      <c r="C412" s="1" t="n">
        <v>1.84436e-07</v>
      </c>
      <c r="D412" s="1" t="n">
        <v>1.00758e-05</v>
      </c>
      <c r="E412" s="1" t="n">
        <v>-3.05176e-05</v>
      </c>
      <c r="F412" t="n">
        <v>0.566667</v>
      </c>
      <c r="G412" s="1" t="n">
        <v>1.96472e-07</v>
      </c>
      <c r="H412" t="n">
        <v>255</v>
      </c>
      <c r="I412" t="n">
        <v>0</v>
      </c>
      <c r="J412" t="n">
        <v>30</v>
      </c>
      <c r="K412" t="e">
        <v>#NAME?</v>
      </c>
      <c r="L412" t="n">
        <v>200200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3407</v>
      </c>
      <c r="U412" s="1" t="n">
        <v>9.96579e-06</v>
      </c>
      <c r="V412" s="1" t="n">
        <v>1.4858e-06</v>
      </c>
      <c r="W412" s="1" t="n">
        <v>-2.59127e-09</v>
      </c>
      <c r="X412" s="1" t="n">
        <v>5.18254e-09</v>
      </c>
      <c r="Y412" s="1" t="n">
        <v>-1.20364e-08</v>
      </c>
      <c r="Z412" s="1" t="n">
        <v>9.9632e-06</v>
      </c>
      <c r="AA412" s="1" t="n">
        <v>1.49098e-06</v>
      </c>
      <c r="AB412" s="1" t="n">
        <v>1.84436e-07</v>
      </c>
      <c r="AC412" s="1" t="n">
        <v>1.00758e-05</v>
      </c>
      <c r="AD412" s="1" t="n">
        <v>9.9632e-06</v>
      </c>
      <c r="AE412" s="1" t="n">
        <v>1.49098e-06</v>
      </c>
      <c r="AF412" s="1" t="n">
        <v>1.84436e-07</v>
      </c>
      <c r="AG412" s="1" t="n">
        <v>1.00758e-05</v>
      </c>
      <c r="AH412" t="n">
        <v>4</v>
      </c>
      <c r="AI412" t="n">
        <v>0</v>
      </c>
      <c r="AJ412" t="n">
        <v>0</v>
      </c>
      <c r="AK412" t="n">
        <v>944470197</v>
      </c>
      <c r="AL412" t="n">
        <v>3407</v>
      </c>
      <c r="AM412" t="n">
        <v>23.6118</v>
      </c>
      <c r="AN412" t="n">
        <v>1</v>
      </c>
      <c r="AO412" t="n">
        <v>3566</v>
      </c>
    </row>
    <row r="413">
      <c r="A413" s="1" t="n">
        <v>9.964740000000001e-06</v>
      </c>
      <c r="B413" s="1" t="n">
        <v>1.48654e-06</v>
      </c>
      <c r="C413" s="1" t="n">
        <v>1.62702e-07</v>
      </c>
      <c r="D413" s="1" t="n">
        <v>1.00763e-05</v>
      </c>
      <c r="E413" s="1" t="n">
        <v>-3.05176e-05</v>
      </c>
      <c r="F413" t="n">
        <v>0.318182</v>
      </c>
      <c r="G413" s="1" t="n">
        <v>1.84387e-07</v>
      </c>
      <c r="H413" t="n">
        <v>255</v>
      </c>
      <c r="I413" t="n">
        <v>0</v>
      </c>
      <c r="J413" t="n">
        <v>22</v>
      </c>
      <c r="K413" t="e">
        <v>#NAME?</v>
      </c>
      <c r="L413" t="n">
        <v>146813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3407</v>
      </c>
      <c r="U413" s="1" t="n">
        <v>9.96509e-06</v>
      </c>
      <c r="V413" s="1" t="n">
        <v>1.48688e-06</v>
      </c>
      <c r="W413" s="1" t="n">
        <v>-3.43458e-10</v>
      </c>
      <c r="X413" s="1" t="n">
        <v>-3.43458e-10</v>
      </c>
      <c r="Y413" s="1" t="n">
        <v>-2.16854e-08</v>
      </c>
      <c r="Z413" s="1" t="n">
        <v>9.964740000000001e-06</v>
      </c>
      <c r="AA413" s="1" t="n">
        <v>1.48654e-06</v>
      </c>
      <c r="AB413" s="1" t="n">
        <v>1.62702e-07</v>
      </c>
      <c r="AC413" s="1" t="n">
        <v>1.00763e-05</v>
      </c>
      <c r="AD413" s="1" t="n">
        <v>9.964740000000001e-06</v>
      </c>
      <c r="AE413" s="1" t="n">
        <v>1.48654e-06</v>
      </c>
      <c r="AF413" s="1" t="n">
        <v>1.62702e-07</v>
      </c>
      <c r="AG413" s="1" t="n">
        <v>1.00763e-05</v>
      </c>
      <c r="AH413" t="n">
        <v>4</v>
      </c>
      <c r="AI413" t="n">
        <v>0</v>
      </c>
      <c r="AJ413" t="n">
        <v>0</v>
      </c>
      <c r="AK413" t="n">
        <v>944482639</v>
      </c>
      <c r="AL413" t="n">
        <v>3407</v>
      </c>
      <c r="AM413" t="n">
        <v>23.6121</v>
      </c>
      <c r="AN413" t="n">
        <v>1</v>
      </c>
      <c r="AO413" t="n">
        <v>3567</v>
      </c>
    </row>
    <row r="414">
      <c r="A414" s="1" t="n">
        <v>9.96715e-06</v>
      </c>
      <c r="B414" s="1" t="n">
        <v>1.48447e-06</v>
      </c>
      <c r="C414" s="1" t="n">
        <v>1.71622e-07</v>
      </c>
      <c r="D414" s="1" t="n">
        <v>1.00786e-05</v>
      </c>
      <c r="E414" s="1" t="n">
        <v>-3.05176e-05</v>
      </c>
      <c r="F414" t="n">
        <v>0.5151520000000001</v>
      </c>
      <c r="G414" s="1" t="n">
        <v>1.62659e-07</v>
      </c>
      <c r="H414" t="n">
        <v>255</v>
      </c>
      <c r="I414" t="n">
        <v>0</v>
      </c>
      <c r="J414" t="n">
        <v>33</v>
      </c>
      <c r="K414" t="e">
        <v>#NAME?</v>
      </c>
      <c r="L414" t="n">
        <v>220220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3407</v>
      </c>
      <c r="U414" s="1" t="n">
        <v>9.96495e-06</v>
      </c>
      <c r="V414" s="1" t="n">
        <v>1.48667e-06</v>
      </c>
      <c r="W414" s="1" t="n">
        <v>2.20334e-09</v>
      </c>
      <c r="X414" s="1" t="n">
        <v>-2.20181e-09</v>
      </c>
      <c r="Y414" s="1" t="n">
        <v>8.963639999999999e-09</v>
      </c>
      <c r="Z414" s="1" t="n">
        <v>9.96715e-06</v>
      </c>
      <c r="AA414" s="1" t="n">
        <v>1.48447e-06</v>
      </c>
      <c r="AB414" s="1" t="n">
        <v>1.71622e-07</v>
      </c>
      <c r="AC414" s="1" t="n">
        <v>1.00786e-05</v>
      </c>
      <c r="AD414" s="1" t="n">
        <v>9.96715e-06</v>
      </c>
      <c r="AE414" s="1" t="n">
        <v>1.48447e-06</v>
      </c>
      <c r="AF414" s="1" t="n">
        <v>1.71622e-07</v>
      </c>
      <c r="AG414" s="1" t="n">
        <v>1.00786e-05</v>
      </c>
      <c r="AH414" t="n">
        <v>4</v>
      </c>
      <c r="AI414" t="n">
        <v>0</v>
      </c>
      <c r="AJ414" t="n">
        <v>0</v>
      </c>
      <c r="AK414" t="n">
        <v>944495079</v>
      </c>
      <c r="AL414" t="n">
        <v>3407</v>
      </c>
      <c r="AM414" t="n">
        <v>23.6124</v>
      </c>
      <c r="AN414" t="n">
        <v>1</v>
      </c>
      <c r="AO414" t="n">
        <v>3568</v>
      </c>
    </row>
    <row r="415">
      <c r="A415" s="1" t="n">
        <v>9.969850000000001e-06</v>
      </c>
      <c r="B415" s="1" t="n">
        <v>1.48602e-06</v>
      </c>
      <c r="C415" s="1" t="n">
        <v>1.7157e-07</v>
      </c>
      <c r="D415" s="1" t="n">
        <v>1.00814e-05</v>
      </c>
      <c r="E415" s="1" t="n">
        <v>-3.05176e-05</v>
      </c>
      <c r="F415" t="n">
        <v>0.566667</v>
      </c>
      <c r="G415" s="1" t="n">
        <v>1.7157e-07</v>
      </c>
      <c r="H415" t="n">
        <v>255</v>
      </c>
      <c r="I415" t="n">
        <v>0</v>
      </c>
      <c r="J415" t="n">
        <v>30</v>
      </c>
      <c r="K415" t="e">
        <v>#NAME?</v>
      </c>
      <c r="L415" t="n">
        <v>200200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3407</v>
      </c>
      <c r="U415" s="1" t="n">
        <v>9.965370000000001e-06</v>
      </c>
      <c r="V415" s="1" t="n">
        <v>1.48602e-06</v>
      </c>
      <c r="W415" s="1" t="n">
        <v>4.48182e-09</v>
      </c>
      <c r="X415" s="1" t="n">
        <v>1.53329e-12</v>
      </c>
      <c r="Y415" t="n">
        <v>0</v>
      </c>
      <c r="Z415" s="1" t="n">
        <v>9.969850000000001e-06</v>
      </c>
      <c r="AA415" s="1" t="n">
        <v>1.48602e-06</v>
      </c>
      <c r="AB415" s="1" t="n">
        <v>1.7157e-07</v>
      </c>
      <c r="AC415" s="1" t="n">
        <v>1.00814e-05</v>
      </c>
      <c r="AD415" s="1" t="n">
        <v>9.969850000000001e-06</v>
      </c>
      <c r="AE415" s="1" t="n">
        <v>1.48602e-06</v>
      </c>
      <c r="AF415" s="1" t="n">
        <v>1.7157e-07</v>
      </c>
      <c r="AG415" s="1" t="n">
        <v>1.00814e-05</v>
      </c>
      <c r="AH415" t="n">
        <v>4</v>
      </c>
      <c r="AI415" t="n">
        <v>0</v>
      </c>
      <c r="AJ415" t="n">
        <v>0</v>
      </c>
      <c r="AK415" t="n">
        <v>944507521</v>
      </c>
      <c r="AL415" t="n">
        <v>3407</v>
      </c>
      <c r="AM415" t="n">
        <v>23.6127</v>
      </c>
      <c r="AN415" t="n">
        <v>1</v>
      </c>
      <c r="AO415" t="n">
        <v>3569</v>
      </c>
    </row>
    <row r="416">
      <c r="A416" s="1" t="n">
        <v>9.971719999999999e-06</v>
      </c>
      <c r="B416" s="1" t="n">
        <v>1.48423e-06</v>
      </c>
      <c r="C416" s="1" t="n">
        <v>1.6419e-07</v>
      </c>
      <c r="D416" s="1" t="n">
        <v>1.00829e-05</v>
      </c>
      <c r="E416" s="1" t="n">
        <v>-3.05176e-05</v>
      </c>
      <c r="F416" t="n">
        <v>0.439024</v>
      </c>
      <c r="G416" s="1" t="n">
        <v>1.7157e-07</v>
      </c>
      <c r="H416" t="n">
        <v>255</v>
      </c>
      <c r="I416" t="n">
        <v>0</v>
      </c>
      <c r="J416" t="n">
        <v>41</v>
      </c>
      <c r="K416" t="e">
        <v>#NAME?</v>
      </c>
      <c r="L416" t="n">
        <v>273607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3407</v>
      </c>
      <c r="U416" s="1" t="n">
        <v>9.96635e-06</v>
      </c>
      <c r="V416" s="1" t="n">
        <v>1.48602e-06</v>
      </c>
      <c r="W416" s="1" t="n">
        <v>5.37266e-09</v>
      </c>
      <c r="X416" s="1" t="n">
        <v>-1.78935e-09</v>
      </c>
      <c r="Y416" s="1" t="n">
        <v>-7.37975e-09</v>
      </c>
      <c r="Z416" s="1" t="n">
        <v>9.971719999999999e-06</v>
      </c>
      <c r="AA416" s="1" t="n">
        <v>1.48423e-06</v>
      </c>
      <c r="AB416" s="1" t="n">
        <v>1.6419e-07</v>
      </c>
      <c r="AC416" s="1" t="n">
        <v>1.00829e-05</v>
      </c>
      <c r="AD416" s="1" t="n">
        <v>9.971719999999999e-06</v>
      </c>
      <c r="AE416" s="1" t="n">
        <v>1.48423e-06</v>
      </c>
      <c r="AF416" s="1" t="n">
        <v>1.6419e-07</v>
      </c>
      <c r="AG416" s="1" t="n">
        <v>1.00829e-05</v>
      </c>
      <c r="AH416" t="n">
        <v>4</v>
      </c>
      <c r="AI416" t="n">
        <v>0</v>
      </c>
      <c r="AJ416" t="n">
        <v>0</v>
      </c>
      <c r="AK416" t="n">
        <v>944519963</v>
      </c>
      <c r="AL416" t="n">
        <v>3407</v>
      </c>
      <c r="AM416" t="n">
        <v>23.613</v>
      </c>
      <c r="AN416" t="n">
        <v>1</v>
      </c>
      <c r="AO416" t="n">
        <v>3570</v>
      </c>
    </row>
    <row r="417">
      <c r="A417" s="1" t="n">
        <v>9.969460000000001e-06</v>
      </c>
      <c r="B417" s="1" t="n">
        <v>1.47429e-06</v>
      </c>
      <c r="C417" s="1" t="n">
        <v>1.51731e-07</v>
      </c>
      <c r="D417" s="1" t="n">
        <v>1.0079e-05</v>
      </c>
      <c r="E417" s="1" t="n">
        <v>-3.05176e-05</v>
      </c>
      <c r="F417" t="n">
        <v>0.5</v>
      </c>
      <c r="G417" s="1" t="n">
        <v>1.64185e-07</v>
      </c>
      <c r="H417" t="n">
        <v>255</v>
      </c>
      <c r="I417" t="n">
        <v>0</v>
      </c>
      <c r="J417" t="n">
        <v>38</v>
      </c>
      <c r="K417" t="e">
        <v>#NAME?</v>
      </c>
      <c r="L417" t="n">
        <v>253587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3407</v>
      </c>
      <c r="U417" s="1" t="n">
        <v>9.96761e-06</v>
      </c>
      <c r="V417" s="1" t="n">
        <v>1.48536e-06</v>
      </c>
      <c r="W417" s="1" t="n">
        <v>1.84762e-09</v>
      </c>
      <c r="X417" s="1" t="n">
        <v>-1.10781e-08</v>
      </c>
      <c r="Y417" s="1" t="n">
        <v>-1.24534e-08</v>
      </c>
      <c r="Z417" s="1" t="n">
        <v>9.969460000000001e-06</v>
      </c>
      <c r="AA417" s="1" t="n">
        <v>1.47429e-06</v>
      </c>
      <c r="AB417" s="1" t="n">
        <v>1.51731e-07</v>
      </c>
      <c r="AC417" s="1" t="n">
        <v>1.0079e-05</v>
      </c>
      <c r="AD417" s="1" t="n">
        <v>9.969460000000001e-06</v>
      </c>
      <c r="AE417" s="1" t="n">
        <v>1.47429e-06</v>
      </c>
      <c r="AF417" s="1" t="n">
        <v>1.51731e-07</v>
      </c>
      <c r="AG417" s="1" t="n">
        <v>1.0079e-05</v>
      </c>
      <c r="AH417" t="n">
        <v>4</v>
      </c>
      <c r="AI417" t="n">
        <v>0</v>
      </c>
      <c r="AJ417" t="n">
        <v>0</v>
      </c>
      <c r="AK417" t="n">
        <v>944532405</v>
      </c>
      <c r="AL417" t="n">
        <v>3407</v>
      </c>
      <c r="AM417" t="n">
        <v>23.6133</v>
      </c>
      <c r="AN417" t="n">
        <v>1</v>
      </c>
      <c r="AO417" t="n">
        <v>3571</v>
      </c>
    </row>
    <row r="418">
      <c r="A418" s="1" t="n">
        <v>9.976149999999999e-06</v>
      </c>
      <c r="B418" s="1" t="n">
        <v>1.48416e-06</v>
      </c>
      <c r="C418" s="1" t="n">
        <v>1.69397e-07</v>
      </c>
      <c r="D418" s="1" t="n">
        <v>1.00874e-05</v>
      </c>
      <c r="E418" s="1" t="n">
        <v>-3.05176e-05</v>
      </c>
      <c r="F418" t="n">
        <v>0.6875</v>
      </c>
      <c r="G418" s="1" t="n">
        <v>1.51672e-07</v>
      </c>
      <c r="H418" t="n">
        <v>255</v>
      </c>
      <c r="I418" t="n">
        <v>0</v>
      </c>
      <c r="J418" t="n">
        <v>32</v>
      </c>
      <c r="K418" t="e">
        <v>#NAME?</v>
      </c>
      <c r="L418" t="n">
        <v>213547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3407</v>
      </c>
      <c r="U418" s="1" t="n">
        <v>9.96804e-06</v>
      </c>
      <c r="V418" s="1" t="n">
        <v>1.48254e-06</v>
      </c>
      <c r="W418" s="1" t="n">
        <v>8.118790000000001e-09</v>
      </c>
      <c r="X418" s="1" t="n">
        <v>1.62376e-09</v>
      </c>
      <c r="Y418" s="1" t="n">
        <v>1.77249e-08</v>
      </c>
      <c r="Z418" s="1" t="n">
        <v>9.976149999999999e-06</v>
      </c>
      <c r="AA418" s="1" t="n">
        <v>1.48416e-06</v>
      </c>
      <c r="AB418" s="1" t="n">
        <v>1.69397e-07</v>
      </c>
      <c r="AC418" s="1" t="n">
        <v>1.00874e-05</v>
      </c>
      <c r="AD418" s="1" t="n">
        <v>9.976149999999999e-06</v>
      </c>
      <c r="AE418" s="1" t="n">
        <v>1.48416e-06</v>
      </c>
      <c r="AF418" s="1" t="n">
        <v>1.69397e-07</v>
      </c>
      <c r="AG418" s="1" t="n">
        <v>1.00874e-05</v>
      </c>
      <c r="AH418" t="n">
        <v>4</v>
      </c>
      <c r="AI418" t="n">
        <v>0</v>
      </c>
      <c r="AJ418" t="n">
        <v>0</v>
      </c>
      <c r="AK418" t="n">
        <v>944544847</v>
      </c>
      <c r="AL418" t="n">
        <v>3407</v>
      </c>
      <c r="AM418" t="n">
        <v>23.6136</v>
      </c>
      <c r="AN418" t="n">
        <v>1</v>
      </c>
      <c r="AO418" t="n">
        <v>3572</v>
      </c>
    </row>
    <row r="419">
      <c r="A419" s="1" t="n">
        <v>9.96725e-06</v>
      </c>
      <c r="B419" s="1" t="n">
        <v>1.47726e-06</v>
      </c>
      <c r="C419" s="1" t="n">
        <v>1.48176e-07</v>
      </c>
      <c r="D419" s="1" t="n">
        <v>1.00772e-05</v>
      </c>
      <c r="E419" s="1" t="n">
        <v>-3.05176e-05</v>
      </c>
      <c r="F419" t="n">
        <v>0.75</v>
      </c>
      <c r="G419" s="1" t="n">
        <v>1.69373e-07</v>
      </c>
      <c r="H419" t="n">
        <v>255</v>
      </c>
      <c r="I419" t="n">
        <v>0</v>
      </c>
      <c r="J419" t="n">
        <v>20</v>
      </c>
      <c r="K419" t="e">
        <v>#NAME?</v>
      </c>
      <c r="L419" t="n">
        <v>133467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3407</v>
      </c>
      <c r="U419" s="1" t="n">
        <v>9.969999999999999e-06</v>
      </c>
      <c r="V419" s="1" t="n">
        <v>1.48276e-06</v>
      </c>
      <c r="W419" s="1" t="n">
        <v>-2.74766e-09</v>
      </c>
      <c r="X419" s="1" t="n">
        <v>-5.49533e-09</v>
      </c>
      <c r="Y419" s="1" t="n">
        <v>-2.11963e-08</v>
      </c>
      <c r="Z419" s="1" t="n">
        <v>9.96725e-06</v>
      </c>
      <c r="AA419" s="1" t="n">
        <v>1.47726e-06</v>
      </c>
      <c r="AB419" s="1" t="n">
        <v>1.48176e-07</v>
      </c>
      <c r="AC419" s="1" t="n">
        <v>1.00772e-05</v>
      </c>
      <c r="AD419" s="1" t="n">
        <v>9.96725e-06</v>
      </c>
      <c r="AE419" s="1" t="n">
        <v>1.47726e-06</v>
      </c>
      <c r="AF419" s="1" t="n">
        <v>1.48176e-07</v>
      </c>
      <c r="AG419" s="1" t="n">
        <v>1.00772e-05</v>
      </c>
      <c r="AH419" t="n">
        <v>4</v>
      </c>
      <c r="AI419" t="n">
        <v>0</v>
      </c>
      <c r="AJ419" t="n">
        <v>0</v>
      </c>
      <c r="AK419" t="n">
        <v>944557289</v>
      </c>
      <c r="AL419" t="n">
        <v>3407</v>
      </c>
      <c r="AM419" t="n">
        <v>23.6139</v>
      </c>
      <c r="AN419" t="n">
        <v>1</v>
      </c>
      <c r="AO419" t="n">
        <v>3573</v>
      </c>
    </row>
    <row r="420">
      <c r="A420" s="1" t="n">
        <v>9.9693e-06</v>
      </c>
      <c r="B420" s="1" t="n">
        <v>1.48124e-06</v>
      </c>
      <c r="C420" s="1" t="n">
        <v>1.29119e-07</v>
      </c>
      <c r="D420" s="1" t="n">
        <v>1.00796e-05</v>
      </c>
      <c r="E420" s="1" t="n">
        <v>-3.05176e-05</v>
      </c>
      <c r="F420" t="n">
        <v>0.46875</v>
      </c>
      <c r="G420" s="1" t="n">
        <v>1.48132e-07</v>
      </c>
      <c r="H420" t="n">
        <v>255</v>
      </c>
      <c r="I420" t="n">
        <v>0</v>
      </c>
      <c r="J420" t="n">
        <v>32</v>
      </c>
      <c r="K420" t="e">
        <v>#NAME?</v>
      </c>
      <c r="L420" t="n">
        <v>213547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3407</v>
      </c>
      <c r="U420" s="1" t="n">
        <v>9.9693e-06</v>
      </c>
      <c r="V420" s="1" t="n">
        <v>1.48124e-06</v>
      </c>
      <c r="W420" t="n">
        <v>0</v>
      </c>
      <c r="X420" t="n">
        <v>0</v>
      </c>
      <c r="Y420" s="1" t="n">
        <v>-1.90129e-08</v>
      </c>
      <c r="Z420" s="1" t="n">
        <v>9.9693e-06</v>
      </c>
      <c r="AA420" s="1" t="n">
        <v>1.48124e-06</v>
      </c>
      <c r="AB420" s="1" t="n">
        <v>1.29119e-07</v>
      </c>
      <c r="AC420" s="1" t="n">
        <v>1.00796e-05</v>
      </c>
      <c r="AD420" s="1" t="n">
        <v>9.9693e-06</v>
      </c>
      <c r="AE420" s="1" t="n">
        <v>1.48124e-06</v>
      </c>
      <c r="AF420" s="1" t="n">
        <v>1.29119e-07</v>
      </c>
      <c r="AG420" s="1" t="n">
        <v>1.00796e-05</v>
      </c>
      <c r="AH420" t="n">
        <v>4</v>
      </c>
      <c r="AI420" t="n">
        <v>0</v>
      </c>
      <c r="AJ420" t="n">
        <v>0</v>
      </c>
      <c r="AK420" t="n">
        <v>944569731</v>
      </c>
      <c r="AL420" t="n">
        <v>3407</v>
      </c>
      <c r="AM420" t="n">
        <v>23.6142</v>
      </c>
      <c r="AN420" t="n">
        <v>1</v>
      </c>
      <c r="AO420" t="n">
        <v>3574</v>
      </c>
    </row>
    <row r="421">
      <c r="A421" s="1" t="n">
        <v>9.941689999999999e-06</v>
      </c>
      <c r="B421" s="1" t="n">
        <v>1.47088e-06</v>
      </c>
      <c r="C421" s="1" t="n">
        <v>1.56466e-07</v>
      </c>
      <c r="D421" s="1" t="n">
        <v>1.00511e-05</v>
      </c>
      <c r="E421" s="1" t="n">
        <v>-3.05176e-05</v>
      </c>
      <c r="F421" t="n">
        <v>0.444444</v>
      </c>
      <c r="G421" s="1" t="n">
        <v>1.29089e-07</v>
      </c>
      <c r="H421" t="n">
        <v>255</v>
      </c>
      <c r="I421" t="n">
        <v>0</v>
      </c>
      <c r="J421" t="n">
        <v>18</v>
      </c>
      <c r="K421" t="e">
        <v>#NAME?</v>
      </c>
      <c r="L421" t="n">
        <v>120120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3407</v>
      </c>
      <c r="U421" s="1" t="n">
        <v>9.9693e-06</v>
      </c>
      <c r="V421" s="1" t="n">
        <v>1.48124e-06</v>
      </c>
      <c r="W421" s="1" t="n">
        <v>-2.7607e-08</v>
      </c>
      <c r="X421" s="1" t="n">
        <v>-1.03513e-08</v>
      </c>
      <c r="Y421" s="1" t="n">
        <v>2.7377e-08</v>
      </c>
      <c r="Z421" s="1" t="n">
        <v>9.941689999999999e-06</v>
      </c>
      <c r="AA421" s="1" t="n">
        <v>1.47088e-06</v>
      </c>
      <c r="AB421" s="1" t="n">
        <v>1.56466e-07</v>
      </c>
      <c r="AC421" s="1" t="n">
        <v>1.00511e-05</v>
      </c>
      <c r="AD421" s="1" t="n">
        <v>9.941689999999999e-06</v>
      </c>
      <c r="AE421" s="1" t="n">
        <v>1.47088e-06</v>
      </c>
      <c r="AF421" s="1" t="n">
        <v>1.56466e-07</v>
      </c>
      <c r="AG421" s="1" t="n">
        <v>1.00511e-05</v>
      </c>
      <c r="AH421" t="n">
        <v>4</v>
      </c>
      <c r="AI421" t="n">
        <v>0</v>
      </c>
      <c r="AJ421" t="n">
        <v>0</v>
      </c>
      <c r="AK421" t="n">
        <v>944582173</v>
      </c>
      <c r="AL421" t="n">
        <v>3407</v>
      </c>
      <c r="AM421" t="n">
        <v>23.6146</v>
      </c>
      <c r="AN421" t="n">
        <v>1</v>
      </c>
      <c r="AO421" t="n">
        <v>3575</v>
      </c>
    </row>
    <row r="422">
      <c r="A422" s="1" t="n">
        <v>9.971e-06</v>
      </c>
      <c r="B422" s="1" t="n">
        <v>1.4612e-06</v>
      </c>
      <c r="C422" s="1" t="n">
        <v>1.53503e-07</v>
      </c>
      <c r="D422" s="1" t="n">
        <v>1.00787e-05</v>
      </c>
      <c r="E422" s="1" t="n">
        <v>-3.05176e-05</v>
      </c>
      <c r="F422" t="n">
        <v>0.526316</v>
      </c>
      <c r="G422" s="1" t="n">
        <v>1.56433e-07</v>
      </c>
      <c r="H422" t="n">
        <v>255</v>
      </c>
      <c r="I422" t="n">
        <v>0</v>
      </c>
      <c r="J422" t="n">
        <v>19</v>
      </c>
      <c r="K422" t="e">
        <v>#NAME?</v>
      </c>
      <c r="L422" t="n">
        <v>126793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3407</v>
      </c>
      <c r="U422" s="1" t="n">
        <v>9.96228e-06</v>
      </c>
      <c r="V422" s="1" t="n">
        <v>1.47863e-06</v>
      </c>
      <c r="W422" s="1" t="n">
        <v>8.715249999999999e-09</v>
      </c>
      <c r="X422" s="1" t="n">
        <v>-1.7429e-08</v>
      </c>
      <c r="Y422" s="1" t="n">
        <v>-2.93013e-09</v>
      </c>
      <c r="Z422" s="1" t="n">
        <v>9.971e-06</v>
      </c>
      <c r="AA422" s="1" t="n">
        <v>1.4612e-06</v>
      </c>
      <c r="AB422" s="1" t="n">
        <v>1.53503e-07</v>
      </c>
      <c r="AC422" s="1" t="n">
        <v>1.00787e-05</v>
      </c>
      <c r="AD422" s="1" t="n">
        <v>9.971e-06</v>
      </c>
      <c r="AE422" s="1" t="n">
        <v>1.4612e-06</v>
      </c>
      <c r="AF422" s="1" t="n">
        <v>1.53503e-07</v>
      </c>
      <c r="AG422" s="1" t="n">
        <v>1.00787e-05</v>
      </c>
      <c r="AH422" t="n">
        <v>4</v>
      </c>
      <c r="AI422" t="n">
        <v>0</v>
      </c>
      <c r="AJ422" t="n">
        <v>0</v>
      </c>
      <c r="AK422" t="n">
        <v>944594615</v>
      </c>
      <c r="AL422" t="n">
        <v>3407</v>
      </c>
      <c r="AM422" t="n">
        <v>23.6149</v>
      </c>
      <c r="AN422" t="n">
        <v>1</v>
      </c>
      <c r="AO422" t="n">
        <v>3576</v>
      </c>
    </row>
    <row r="423">
      <c r="A423" s="1" t="n">
        <v>9.97439e-06</v>
      </c>
      <c r="B423" s="1" t="n">
        <v>1.47907e-06</v>
      </c>
      <c r="C423" s="1" t="n">
        <v>1.64352e-07</v>
      </c>
      <c r="D423" s="1" t="n">
        <v>1.00848e-05</v>
      </c>
      <c r="E423" s="1" t="n">
        <v>-3.05176e-05</v>
      </c>
      <c r="F423" t="n">
        <v>0.5</v>
      </c>
      <c r="G423" s="1" t="n">
        <v>1.53442e-07</v>
      </c>
      <c r="H423" t="n">
        <v>255</v>
      </c>
      <c r="I423" t="n">
        <v>0</v>
      </c>
      <c r="J423" t="n">
        <v>28</v>
      </c>
      <c r="K423" t="e">
        <v>#NAME?</v>
      </c>
      <c r="L423" t="n">
        <v>186854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3407</v>
      </c>
      <c r="U423" s="1" t="n">
        <v>9.96439e-06</v>
      </c>
      <c r="V423" s="1" t="n">
        <v>1.47407e-06</v>
      </c>
      <c r="W423" s="1" t="n">
        <v>1.00078e-08</v>
      </c>
      <c r="X423" s="1" t="n">
        <v>5.00467e-09</v>
      </c>
      <c r="Y423" s="1" t="n">
        <v>1.09094e-08</v>
      </c>
      <c r="Z423" s="1" t="n">
        <v>9.97439e-06</v>
      </c>
      <c r="AA423" s="1" t="n">
        <v>1.47907e-06</v>
      </c>
      <c r="AB423" s="1" t="n">
        <v>1.64352e-07</v>
      </c>
      <c r="AC423" s="1" t="n">
        <v>1.00848e-05</v>
      </c>
      <c r="AD423" s="1" t="n">
        <v>9.97439e-06</v>
      </c>
      <c r="AE423" s="1" t="n">
        <v>1.47907e-06</v>
      </c>
      <c r="AF423" s="1" t="n">
        <v>1.64352e-07</v>
      </c>
      <c r="AG423" s="1" t="n">
        <v>1.00848e-05</v>
      </c>
      <c r="AH423" t="n">
        <v>4</v>
      </c>
      <c r="AI423" t="n">
        <v>0</v>
      </c>
      <c r="AJ423" t="n">
        <v>0</v>
      </c>
      <c r="AK423" t="n">
        <v>944607056</v>
      </c>
      <c r="AL423" t="n">
        <v>3407</v>
      </c>
      <c r="AM423" t="n">
        <v>23.6152</v>
      </c>
      <c r="AN423" t="n">
        <v>1</v>
      </c>
      <c r="AO423" t="n">
        <v>3577</v>
      </c>
    </row>
    <row r="424">
      <c r="A424" s="1" t="n">
        <v>9.97429e-06</v>
      </c>
      <c r="B424" s="1" t="n">
        <v>1.4714e-06</v>
      </c>
      <c r="C424" s="1" t="n">
        <v>1.59934e-07</v>
      </c>
      <c r="D424" s="1" t="n">
        <v>1.00835e-05</v>
      </c>
      <c r="E424" s="1" t="n">
        <v>-3.05176e-05</v>
      </c>
      <c r="F424" t="n">
        <v>0.514286</v>
      </c>
      <c r="G424" s="1" t="n">
        <v>1.64307e-07</v>
      </c>
      <c r="H424" t="n">
        <v>255</v>
      </c>
      <c r="I424" t="n">
        <v>0</v>
      </c>
      <c r="J424" t="n">
        <v>35</v>
      </c>
      <c r="K424" t="e">
        <v>#NAME?</v>
      </c>
      <c r="L424" t="n">
        <v>233567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3407</v>
      </c>
      <c r="U424" s="1" t="n">
        <v>9.96677e-06</v>
      </c>
      <c r="V424" s="1" t="n">
        <v>1.47515e-06</v>
      </c>
      <c r="W424" s="1" t="n">
        <v>7.513140000000001e-09</v>
      </c>
      <c r="X424" s="1" t="n">
        <v>-3.75504e-09</v>
      </c>
      <c r="Y424" s="1" t="n">
        <v>-4.37296e-09</v>
      </c>
      <c r="Z424" s="1" t="n">
        <v>9.97429e-06</v>
      </c>
      <c r="AA424" s="1" t="n">
        <v>1.4714e-06</v>
      </c>
      <c r="AB424" s="1" t="n">
        <v>1.59934e-07</v>
      </c>
      <c r="AC424" s="1" t="n">
        <v>1.00835e-05</v>
      </c>
      <c r="AD424" s="1" t="n">
        <v>9.97429e-06</v>
      </c>
      <c r="AE424" s="1" t="n">
        <v>1.4714e-06</v>
      </c>
      <c r="AF424" s="1" t="n">
        <v>1.59934e-07</v>
      </c>
      <c r="AG424" s="1" t="n">
        <v>1.00835e-05</v>
      </c>
      <c r="AH424" t="n">
        <v>4</v>
      </c>
      <c r="AI424" t="n">
        <v>0</v>
      </c>
      <c r="AJ424" t="n">
        <v>0</v>
      </c>
      <c r="AK424" t="n">
        <v>944619498</v>
      </c>
      <c r="AL424" t="n">
        <v>3407</v>
      </c>
      <c r="AM424" t="n">
        <v>23.6155</v>
      </c>
      <c r="AN424" t="n">
        <v>1</v>
      </c>
      <c r="AO424" t="n">
        <v>3578</v>
      </c>
    </row>
    <row r="425">
      <c r="A425" s="1" t="n">
        <v>9.975130000000001e-06</v>
      </c>
      <c r="B425" s="1" t="n">
        <v>1.45157e-06</v>
      </c>
      <c r="C425" s="1" t="n">
        <v>1.59066e-07</v>
      </c>
      <c r="D425" s="1" t="n">
        <v>1.00814e-05</v>
      </c>
      <c r="E425" s="1" t="n">
        <v>-3.05176e-05</v>
      </c>
      <c r="F425" t="n">
        <v>0.5</v>
      </c>
      <c r="G425" s="1" t="n">
        <v>1.46057e-07</v>
      </c>
      <c r="H425" t="n">
        <v>255</v>
      </c>
      <c r="I425" t="n">
        <v>0</v>
      </c>
      <c r="J425" t="n">
        <v>22</v>
      </c>
      <c r="K425" t="e">
        <v>#NAME?</v>
      </c>
      <c r="L425" t="n">
        <v>146813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3407</v>
      </c>
      <c r="U425" s="1" t="n">
        <v>9.96705e-06</v>
      </c>
      <c r="V425" s="1" t="n">
        <v>1.4758e-06</v>
      </c>
      <c r="W425" s="1" t="n">
        <v>8.07893e-09</v>
      </c>
      <c r="X425" s="1" t="n">
        <v>-2.42322e-08</v>
      </c>
      <c r="Y425" s="1" t="n">
        <v>1.30085e-08</v>
      </c>
      <c r="Z425" s="1" t="n">
        <v>9.975130000000001e-06</v>
      </c>
      <c r="AA425" s="1" t="n">
        <v>1.45157e-06</v>
      </c>
      <c r="AB425" s="1" t="n">
        <v>1.59066e-07</v>
      </c>
      <c r="AC425" s="1" t="n">
        <v>1.00814e-05</v>
      </c>
      <c r="AD425" s="1" t="n">
        <v>9.975130000000001e-06</v>
      </c>
      <c r="AE425" s="1" t="n">
        <v>1.45157e-06</v>
      </c>
      <c r="AF425" s="1" t="n">
        <v>1.59066e-07</v>
      </c>
      <c r="AG425" s="1" t="n">
        <v>1.00814e-05</v>
      </c>
      <c r="AH425" t="n">
        <v>4</v>
      </c>
      <c r="AI425" t="n">
        <v>0</v>
      </c>
      <c r="AJ425" t="n">
        <v>0</v>
      </c>
      <c r="AK425" t="n">
        <v>944644382</v>
      </c>
      <c r="AL425" t="n">
        <v>3407</v>
      </c>
      <c r="AM425" t="n">
        <v>23.6161</v>
      </c>
      <c r="AN425" t="n">
        <v>1</v>
      </c>
      <c r="AO425" t="n">
        <v>3580</v>
      </c>
    </row>
    <row r="426">
      <c r="A426" s="1" t="n">
        <v>9.98962e-06</v>
      </c>
      <c r="B426" s="1" t="n">
        <v>1.48345e-06</v>
      </c>
      <c r="C426" s="1" t="n">
        <v>1.65418e-07</v>
      </c>
      <c r="D426" s="1" t="n">
        <v>1.01005e-05</v>
      </c>
      <c r="E426" s="1" t="n">
        <v>-3.05176e-05</v>
      </c>
      <c r="F426" t="n">
        <v>0.5</v>
      </c>
      <c r="G426" s="1" t="n">
        <v>1.59058e-07</v>
      </c>
      <c r="H426" t="n">
        <v>255</v>
      </c>
      <c r="I426" t="n">
        <v>0</v>
      </c>
      <c r="J426" t="n">
        <v>40</v>
      </c>
      <c r="K426" t="e">
        <v>#NAME?</v>
      </c>
      <c r="L426" t="n">
        <v>266934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3407</v>
      </c>
      <c r="U426" s="1" t="n">
        <v>9.96902e-06</v>
      </c>
      <c r="V426" s="1" t="n">
        <v>1.46972e-06</v>
      </c>
      <c r="W426" s="1" t="n">
        <v>2.06029e-08</v>
      </c>
      <c r="X426" s="1" t="n">
        <v>1.37353e-08</v>
      </c>
      <c r="Y426" s="1" t="n">
        <v>6.36011e-09</v>
      </c>
      <c r="Z426" s="1" t="n">
        <v>9.98962e-06</v>
      </c>
      <c r="AA426" s="1" t="n">
        <v>1.48345e-06</v>
      </c>
      <c r="AB426" s="1" t="n">
        <v>1.65418e-07</v>
      </c>
      <c r="AC426" s="1" t="n">
        <v>1.01005e-05</v>
      </c>
      <c r="AD426" s="1" t="n">
        <v>9.98962e-06</v>
      </c>
      <c r="AE426" s="1" t="n">
        <v>1.48345e-06</v>
      </c>
      <c r="AF426" s="1" t="n">
        <v>1.65418e-07</v>
      </c>
      <c r="AG426" s="1" t="n">
        <v>1.01005e-05</v>
      </c>
      <c r="AH426" t="n">
        <v>4</v>
      </c>
      <c r="AI426" t="n">
        <v>0</v>
      </c>
      <c r="AJ426" t="n">
        <v>0</v>
      </c>
      <c r="AK426" t="n">
        <v>944656825</v>
      </c>
      <c r="AL426" t="n">
        <v>3407</v>
      </c>
      <c r="AM426" t="n">
        <v>23.6164</v>
      </c>
      <c r="AN426" t="n">
        <v>1</v>
      </c>
      <c r="AO426" t="n">
        <v>3581</v>
      </c>
    </row>
    <row r="427">
      <c r="A427" s="1" t="n">
        <v>9.95892e-06</v>
      </c>
      <c r="B427" s="1" t="n">
        <v>1.45177e-06</v>
      </c>
      <c r="C427" s="1" t="n">
        <v>1.77014e-07</v>
      </c>
      <c r="D427" s="1" t="n">
        <v>1.00657e-05</v>
      </c>
      <c r="E427" s="1" t="n">
        <v>-3.05176e-05</v>
      </c>
      <c r="F427" t="n">
        <v>0.48</v>
      </c>
      <c r="G427" s="1" t="n">
        <v>1.65405e-07</v>
      </c>
      <c r="H427" t="n">
        <v>255</v>
      </c>
      <c r="I427" t="n">
        <v>0</v>
      </c>
      <c r="J427" t="n">
        <v>25</v>
      </c>
      <c r="K427" t="e">
        <v>#NAME?</v>
      </c>
      <c r="L427" t="n">
        <v>166834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3407</v>
      </c>
      <c r="U427" s="1" t="n">
        <v>9.97407e-06</v>
      </c>
      <c r="V427" s="1" t="n">
        <v>1.47298e-06</v>
      </c>
      <c r="W427" s="1" t="n">
        <v>-1.51489e-08</v>
      </c>
      <c r="X427" s="1" t="n">
        <v>-2.12085e-08</v>
      </c>
      <c r="Y427" s="1" t="n">
        <v>1.16086e-08</v>
      </c>
      <c r="Z427" s="1" t="n">
        <v>9.95892e-06</v>
      </c>
      <c r="AA427" s="1" t="n">
        <v>1.45177e-06</v>
      </c>
      <c r="AB427" s="1" t="n">
        <v>1.77014e-07</v>
      </c>
      <c r="AC427" s="1" t="n">
        <v>1.00657e-05</v>
      </c>
      <c r="AD427" s="1" t="n">
        <v>9.95892e-06</v>
      </c>
      <c r="AE427" s="1" t="n">
        <v>1.45177e-06</v>
      </c>
      <c r="AF427" s="1" t="n">
        <v>1.77014e-07</v>
      </c>
      <c r="AG427" s="1" t="n">
        <v>1.00657e-05</v>
      </c>
      <c r="AH427" t="n">
        <v>4</v>
      </c>
      <c r="AI427" t="n">
        <v>0</v>
      </c>
      <c r="AJ427" t="n">
        <v>0</v>
      </c>
      <c r="AK427" t="n">
        <v>944669267</v>
      </c>
      <c r="AL427" t="n">
        <v>3407</v>
      </c>
      <c r="AM427" t="n">
        <v>23.6167</v>
      </c>
      <c r="AN427" t="n">
        <v>1</v>
      </c>
      <c r="AO427" t="n">
        <v>3582</v>
      </c>
    </row>
    <row r="428">
      <c r="A428" s="1" t="n">
        <v>9.95553e-06</v>
      </c>
      <c r="B428" s="1" t="n">
        <v>1.46017e-06</v>
      </c>
      <c r="C428" s="1" t="n">
        <v>1.65668e-07</v>
      </c>
      <c r="D428" s="1" t="n">
        <v>1.00634e-05</v>
      </c>
      <c r="E428" s="1" t="n">
        <v>-3.05176e-05</v>
      </c>
      <c r="F428" t="n">
        <v>0.25</v>
      </c>
      <c r="G428" s="1" t="n">
        <v>1.77002e-07</v>
      </c>
      <c r="H428" t="n">
        <v>255</v>
      </c>
      <c r="I428" t="n">
        <v>0</v>
      </c>
      <c r="J428" t="n">
        <v>16</v>
      </c>
      <c r="K428" t="e">
        <v>#NAME?</v>
      </c>
      <c r="L428" t="n">
        <v>106773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3407</v>
      </c>
      <c r="U428" s="1" t="n">
        <v>9.97028e-06</v>
      </c>
      <c r="V428" s="1" t="n">
        <v>1.46755e-06</v>
      </c>
      <c r="W428" s="1" t="n">
        <v>-1.47488e-08</v>
      </c>
      <c r="X428" s="1" t="n">
        <v>-7.37361e-09</v>
      </c>
      <c r="Y428" s="1" t="n">
        <v>-1.13341e-08</v>
      </c>
      <c r="Z428" s="1" t="n">
        <v>9.95553e-06</v>
      </c>
      <c r="AA428" s="1" t="n">
        <v>1.46017e-06</v>
      </c>
      <c r="AB428" s="1" t="n">
        <v>1.65668e-07</v>
      </c>
      <c r="AC428" s="1" t="n">
        <v>1.00634e-05</v>
      </c>
      <c r="AD428" s="1" t="n">
        <v>9.95553e-06</v>
      </c>
      <c r="AE428" s="1" t="n">
        <v>1.46017e-06</v>
      </c>
      <c r="AF428" s="1" t="n">
        <v>1.65668e-07</v>
      </c>
      <c r="AG428" s="1" t="n">
        <v>1.00634e-05</v>
      </c>
      <c r="AH428" t="n">
        <v>4</v>
      </c>
      <c r="AI428" t="n">
        <v>0</v>
      </c>
      <c r="AJ428" t="n">
        <v>0</v>
      </c>
      <c r="AK428" t="n">
        <v>944681709</v>
      </c>
      <c r="AL428" t="n">
        <v>3407</v>
      </c>
      <c r="AM428" t="n">
        <v>23.617</v>
      </c>
      <c r="AN428" t="n">
        <v>1</v>
      </c>
      <c r="AO428" t="n">
        <v>3583</v>
      </c>
    </row>
    <row r="429">
      <c r="A429" s="1" t="n">
        <v>9.96649e-06</v>
      </c>
      <c r="B429" s="1" t="n">
        <v>1.45082e-06</v>
      </c>
      <c r="C429" s="1" t="n">
        <v>1.60626e-07</v>
      </c>
      <c r="D429" s="1" t="n">
        <v>1.00728e-05</v>
      </c>
      <c r="E429" s="1" t="n">
        <v>-3.05176e-05</v>
      </c>
      <c r="F429" t="n">
        <v>0.586207</v>
      </c>
      <c r="G429" s="1" t="n">
        <v>1.65649e-07</v>
      </c>
      <c r="H429" t="n">
        <v>255</v>
      </c>
      <c r="I429" t="n">
        <v>0</v>
      </c>
      <c r="J429" t="n">
        <v>29</v>
      </c>
      <c r="K429" t="e">
        <v>#NAME?</v>
      </c>
      <c r="L429" t="n">
        <v>193527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3407</v>
      </c>
      <c r="U429" s="1" t="n">
        <v>9.96649e-06</v>
      </c>
      <c r="V429" s="1" t="n">
        <v>1.46559e-06</v>
      </c>
      <c r="W429" s="1" t="n">
        <v>1.53329e-12</v>
      </c>
      <c r="X429" s="1" t="n">
        <v>-1.47718e-08</v>
      </c>
      <c r="Y429" s="1" t="n">
        <v>-5.02307e-09</v>
      </c>
      <c r="Z429" s="1" t="n">
        <v>9.96649e-06</v>
      </c>
      <c r="AA429" s="1" t="n">
        <v>1.45082e-06</v>
      </c>
      <c r="AB429" s="1" t="n">
        <v>1.60626e-07</v>
      </c>
      <c r="AC429" s="1" t="n">
        <v>1.00728e-05</v>
      </c>
      <c r="AD429" s="1" t="n">
        <v>9.96649e-06</v>
      </c>
      <c r="AE429" s="1" t="n">
        <v>1.45082e-06</v>
      </c>
      <c r="AF429" s="1" t="n">
        <v>1.60626e-07</v>
      </c>
      <c r="AG429" s="1" t="n">
        <v>1.00728e-05</v>
      </c>
      <c r="AH429" t="n">
        <v>4</v>
      </c>
      <c r="AI429" t="n">
        <v>0</v>
      </c>
      <c r="AJ429" t="n">
        <v>0</v>
      </c>
      <c r="AK429" t="n">
        <v>944694151</v>
      </c>
      <c r="AL429" t="n">
        <v>3407</v>
      </c>
      <c r="AM429" t="n">
        <v>23.6174</v>
      </c>
      <c r="AN429" t="n">
        <v>1</v>
      </c>
      <c r="AO429" t="n">
        <v>3584</v>
      </c>
    </row>
    <row r="430">
      <c r="A430" s="1" t="n">
        <v>9.954329999999999e-06</v>
      </c>
      <c r="B430" s="1" t="n">
        <v>1.45581e-06</v>
      </c>
      <c r="C430" s="1" t="n">
        <v>1.48271e-07</v>
      </c>
      <c r="D430" s="1" t="n">
        <v>1.00613e-05</v>
      </c>
      <c r="E430" s="1" t="n">
        <v>-3.05176e-05</v>
      </c>
      <c r="F430" t="n">
        <v>0.5</v>
      </c>
      <c r="G430" s="1" t="n">
        <v>1.60583e-07</v>
      </c>
      <c r="H430" t="n">
        <v>255</v>
      </c>
      <c r="I430" t="n">
        <v>0</v>
      </c>
      <c r="J430" t="n">
        <v>26</v>
      </c>
      <c r="K430" t="e">
        <v>#NAME?</v>
      </c>
      <c r="L430" t="n">
        <v>173507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3407</v>
      </c>
      <c r="U430" s="1" t="n">
        <v>9.96649e-06</v>
      </c>
      <c r="V430" s="1" t="n">
        <v>1.4619e-06</v>
      </c>
      <c r="W430" s="1" t="n">
        <v>-1.21652e-08</v>
      </c>
      <c r="X430" s="1" t="n">
        <v>-6.08258e-09</v>
      </c>
      <c r="Y430" s="1" t="n">
        <v>-1.23124e-08</v>
      </c>
      <c r="Z430" s="1" t="n">
        <v>9.954329999999999e-06</v>
      </c>
      <c r="AA430" s="1" t="n">
        <v>1.45581e-06</v>
      </c>
      <c r="AB430" s="1" t="n">
        <v>1.48271e-07</v>
      </c>
      <c r="AC430" s="1" t="n">
        <v>1.00613e-05</v>
      </c>
      <c r="AD430" s="1" t="n">
        <v>9.954329999999999e-06</v>
      </c>
      <c r="AE430" s="1" t="n">
        <v>1.45581e-06</v>
      </c>
      <c r="AF430" s="1" t="n">
        <v>1.48271e-07</v>
      </c>
      <c r="AG430" s="1" t="n">
        <v>1.00613e-05</v>
      </c>
      <c r="AH430" t="n">
        <v>4</v>
      </c>
      <c r="AI430" t="n">
        <v>0</v>
      </c>
      <c r="AJ430" t="n">
        <v>0</v>
      </c>
      <c r="AK430" t="n">
        <v>944706593</v>
      </c>
      <c r="AL430" t="n">
        <v>3407</v>
      </c>
      <c r="AM430" t="n">
        <v>23.6177</v>
      </c>
      <c r="AN430" t="n">
        <v>1</v>
      </c>
      <c r="AO430" t="n">
        <v>3585</v>
      </c>
    </row>
    <row r="431">
      <c r="A431" s="1" t="n">
        <v>9.9517e-06</v>
      </c>
      <c r="B431" s="1" t="n">
        <v>1.45101e-06</v>
      </c>
      <c r="C431" s="1" t="n">
        <v>1.48254e-07</v>
      </c>
      <c r="D431" s="1" t="n">
        <v>1.0058e-05</v>
      </c>
      <c r="E431" s="1" t="n">
        <v>-3.05176e-05</v>
      </c>
      <c r="F431" t="n">
        <v>0.517241</v>
      </c>
      <c r="G431" s="1" t="n">
        <v>1.48254e-07</v>
      </c>
      <c r="H431" t="n">
        <v>255</v>
      </c>
      <c r="I431" t="n">
        <v>0</v>
      </c>
      <c r="J431" t="n">
        <v>29</v>
      </c>
      <c r="K431" t="e">
        <v>#NAME?</v>
      </c>
      <c r="L431" t="n">
        <v>193527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3407</v>
      </c>
      <c r="U431" s="1" t="n">
        <v>9.9634e-06</v>
      </c>
      <c r="V431" s="1" t="n">
        <v>1.46038e-06</v>
      </c>
      <c r="W431" s="1" t="n">
        <v>-1.17052e-08</v>
      </c>
      <c r="X431" s="1" t="n">
        <v>-9.363830000000001e-09</v>
      </c>
      <c r="Y431" t="n">
        <v>0</v>
      </c>
      <c r="Z431" s="1" t="n">
        <v>9.9517e-06</v>
      </c>
      <c r="AA431" s="1" t="n">
        <v>1.45101e-06</v>
      </c>
      <c r="AB431" s="1" t="n">
        <v>1.48254e-07</v>
      </c>
      <c r="AC431" s="1" t="n">
        <v>1.0058e-05</v>
      </c>
      <c r="AD431" s="1" t="n">
        <v>9.9517e-06</v>
      </c>
      <c r="AE431" s="1" t="n">
        <v>1.45101e-06</v>
      </c>
      <c r="AF431" s="1" t="n">
        <v>1.48254e-07</v>
      </c>
      <c r="AG431" s="1" t="n">
        <v>1.0058e-05</v>
      </c>
      <c r="AH431" t="n">
        <v>4</v>
      </c>
      <c r="AI431" t="n">
        <v>0</v>
      </c>
      <c r="AJ431" t="n">
        <v>0</v>
      </c>
      <c r="AK431" t="n">
        <v>944719036</v>
      </c>
      <c r="AL431" t="n">
        <v>3407</v>
      </c>
      <c r="AM431" t="n">
        <v>23.618</v>
      </c>
      <c r="AN431" t="n">
        <v>1</v>
      </c>
      <c r="AO431" t="n">
        <v>3586</v>
      </c>
    </row>
    <row r="432">
      <c r="A432" s="1" t="n">
        <v>9.98205e-06</v>
      </c>
      <c r="B432" s="1" t="n">
        <v>1.45244e-06</v>
      </c>
      <c r="C432" s="1" t="n">
        <v>1.39908e-07</v>
      </c>
      <c r="D432" s="1" t="n">
        <v>1.00881e-05</v>
      </c>
      <c r="E432" s="1" t="n">
        <v>-3.05176e-05</v>
      </c>
      <c r="F432" t="n">
        <v>0.571429</v>
      </c>
      <c r="G432" s="1" t="n">
        <v>1.41235e-07</v>
      </c>
      <c r="H432" t="n">
        <v>255</v>
      </c>
      <c r="I432" t="n">
        <v>0</v>
      </c>
      <c r="J432" t="n">
        <v>35</v>
      </c>
      <c r="K432" t="e">
        <v>#NAME?</v>
      </c>
      <c r="L432" t="n">
        <v>233567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3407</v>
      </c>
      <c r="U432" s="1" t="n">
        <v>9.96354e-06</v>
      </c>
      <c r="V432" s="1" t="n">
        <v>1.46038e-06</v>
      </c>
      <c r="W432" s="1" t="n">
        <v>1.85084e-08</v>
      </c>
      <c r="X432" s="1" t="n">
        <v>-7.931729999999999e-09</v>
      </c>
      <c r="Y432" s="1" t="n">
        <v>-1.32783e-09</v>
      </c>
      <c r="Z432" s="1" t="n">
        <v>9.98205e-06</v>
      </c>
      <c r="AA432" s="1" t="n">
        <v>1.45244e-06</v>
      </c>
      <c r="AB432" s="1" t="n">
        <v>1.39908e-07</v>
      </c>
      <c r="AC432" s="1" t="n">
        <v>1.00881e-05</v>
      </c>
      <c r="AD432" s="1" t="n">
        <v>9.98205e-06</v>
      </c>
      <c r="AE432" s="1" t="n">
        <v>1.45244e-06</v>
      </c>
      <c r="AF432" s="1" t="n">
        <v>1.39908e-07</v>
      </c>
      <c r="AG432" s="1" t="n">
        <v>1.00881e-05</v>
      </c>
      <c r="AH432" t="n">
        <v>4</v>
      </c>
      <c r="AI432" t="n">
        <v>0</v>
      </c>
      <c r="AJ432" t="n">
        <v>0</v>
      </c>
      <c r="AK432" t="n">
        <v>944743919</v>
      </c>
      <c r="AL432" t="n">
        <v>3407</v>
      </c>
      <c r="AM432" t="n">
        <v>23.6186</v>
      </c>
      <c r="AN432" t="n">
        <v>1</v>
      </c>
      <c r="AO432" t="n">
        <v>3588</v>
      </c>
    </row>
    <row r="433">
      <c r="A433" s="1" t="n">
        <v>1.00124e-05</v>
      </c>
      <c r="B433" s="1" t="n">
        <v>1.45187e-06</v>
      </c>
      <c r="C433" s="1" t="n">
        <v>1.75122e-07</v>
      </c>
      <c r="D433" s="1" t="n">
        <v>1.01186e-05</v>
      </c>
      <c r="E433" s="1" t="n">
        <v>-3.05176e-05</v>
      </c>
      <c r="F433" t="n">
        <v>0.45</v>
      </c>
      <c r="G433" s="1" t="n">
        <v>1.39893e-07</v>
      </c>
      <c r="H433" t="n">
        <v>255</v>
      </c>
      <c r="I433" t="n">
        <v>0</v>
      </c>
      <c r="J433" t="n">
        <v>20</v>
      </c>
      <c r="K433" t="e">
        <v>#NAME?</v>
      </c>
      <c r="L433" t="n">
        <v>133467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3407</v>
      </c>
      <c r="U433" s="1" t="n">
        <v>9.96804e-06</v>
      </c>
      <c r="V433" s="1" t="n">
        <v>1.4582e-06</v>
      </c>
      <c r="W433" s="1" t="n">
        <v>4.43536e-08</v>
      </c>
      <c r="X433" s="1" t="n">
        <v>-6.33404e-09</v>
      </c>
      <c r="Y433" s="1" t="n">
        <v>3.5229e-08</v>
      </c>
      <c r="Z433" s="1" t="n">
        <v>1.00124e-05</v>
      </c>
      <c r="AA433" s="1" t="n">
        <v>1.45187e-06</v>
      </c>
      <c r="AB433" s="1" t="n">
        <v>1.75122e-07</v>
      </c>
      <c r="AC433" s="1" t="n">
        <v>1.01186e-05</v>
      </c>
      <c r="AD433" s="1" t="n">
        <v>1.00124e-05</v>
      </c>
      <c r="AE433" s="1" t="n">
        <v>1.45187e-06</v>
      </c>
      <c r="AF433" s="1" t="n">
        <v>1.75122e-07</v>
      </c>
      <c r="AG433" s="1" t="n">
        <v>1.01186e-05</v>
      </c>
      <c r="AH433" t="n">
        <v>4</v>
      </c>
      <c r="AI433" t="n">
        <v>0</v>
      </c>
      <c r="AJ433" t="n">
        <v>0</v>
      </c>
      <c r="AK433" t="n">
        <v>944756361</v>
      </c>
      <c r="AL433" t="n">
        <v>3407</v>
      </c>
      <c r="AM433" t="n">
        <v>23.6189</v>
      </c>
      <c r="AN433" t="n">
        <v>1</v>
      </c>
      <c r="AO433" t="n">
        <v>3589</v>
      </c>
    </row>
    <row r="434">
      <c r="A434" s="1" t="n">
        <v>9.989320000000001e-06</v>
      </c>
      <c r="B434" s="1" t="n">
        <v>1.43579e-06</v>
      </c>
      <c r="C434" s="1" t="n">
        <v>1.7511e-07</v>
      </c>
      <c r="D434" s="1" t="n">
        <v>1.00935e-05</v>
      </c>
      <c r="E434" s="1" t="n">
        <v>-3.05176e-05</v>
      </c>
      <c r="F434" t="n">
        <v>0.26087</v>
      </c>
      <c r="G434" s="1" t="n">
        <v>1.7511e-07</v>
      </c>
      <c r="H434" t="n">
        <v>255</v>
      </c>
      <c r="I434" t="n">
        <v>0</v>
      </c>
      <c r="J434" t="n">
        <v>23</v>
      </c>
      <c r="K434" t="e">
        <v>#NAME?</v>
      </c>
      <c r="L434" t="n">
        <v>153487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3407</v>
      </c>
      <c r="U434" s="1" t="n">
        <v>9.97899e-06</v>
      </c>
      <c r="V434" s="1" t="n">
        <v>1.45647e-06</v>
      </c>
      <c r="W434" s="1" t="n">
        <v>1.0339e-08</v>
      </c>
      <c r="X434" s="1" t="n">
        <v>-2.06795e-08</v>
      </c>
      <c r="Y434" t="n">
        <v>0</v>
      </c>
      <c r="Z434" s="1" t="n">
        <v>9.989320000000001e-06</v>
      </c>
      <c r="AA434" s="1" t="n">
        <v>1.43579e-06</v>
      </c>
      <c r="AB434" s="1" t="n">
        <v>1.7511e-07</v>
      </c>
      <c r="AC434" s="1" t="n">
        <v>1.00935e-05</v>
      </c>
      <c r="AD434" s="1" t="n">
        <v>9.989320000000001e-06</v>
      </c>
      <c r="AE434" s="1" t="n">
        <v>1.43579e-06</v>
      </c>
      <c r="AF434" s="1" t="n">
        <v>1.7511e-07</v>
      </c>
      <c r="AG434" s="1" t="n">
        <v>1.00935e-05</v>
      </c>
      <c r="AH434" t="n">
        <v>4</v>
      </c>
      <c r="AI434" t="n">
        <v>0</v>
      </c>
      <c r="AJ434" t="n">
        <v>0</v>
      </c>
      <c r="AK434" t="n">
        <v>944768803</v>
      </c>
      <c r="AL434" t="n">
        <v>3407</v>
      </c>
      <c r="AM434" t="n">
        <v>23.6192</v>
      </c>
      <c r="AN434" t="n">
        <v>1</v>
      </c>
      <c r="AO434" t="n">
        <v>3590</v>
      </c>
    </row>
    <row r="435">
      <c r="A435" s="1" t="n">
        <v>9.96959e-06</v>
      </c>
      <c r="B435" s="1" t="n">
        <v>1.46318e-06</v>
      </c>
      <c r="C435" s="1" t="n">
        <v>1.7511e-07</v>
      </c>
      <c r="D435" s="1" t="n">
        <v>1.00779e-05</v>
      </c>
      <c r="E435" s="1" t="n">
        <v>-3.05176e-05</v>
      </c>
      <c r="F435" t="n">
        <v>0.46875</v>
      </c>
      <c r="G435" s="1" t="n">
        <v>1.7511e-07</v>
      </c>
      <c r="H435" t="n">
        <v>255</v>
      </c>
      <c r="I435" t="n">
        <v>0</v>
      </c>
      <c r="J435" t="n">
        <v>32</v>
      </c>
      <c r="K435" t="e">
        <v>#NAME?</v>
      </c>
      <c r="L435" t="n">
        <v>213547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3407</v>
      </c>
      <c r="U435" s="1" t="n">
        <v>9.98151e-06</v>
      </c>
      <c r="V435" s="1" t="n">
        <v>1.45125e-06</v>
      </c>
      <c r="W435" s="1" t="n">
        <v>-1.19244e-08</v>
      </c>
      <c r="X435" s="1" t="n">
        <v>1.1926e-08</v>
      </c>
      <c r="Y435" t="n">
        <v>0</v>
      </c>
      <c r="Z435" s="1" t="n">
        <v>9.96959e-06</v>
      </c>
      <c r="AA435" s="1" t="n">
        <v>1.46318e-06</v>
      </c>
      <c r="AB435" s="1" t="n">
        <v>1.7511e-07</v>
      </c>
      <c r="AC435" s="1" t="n">
        <v>1.00779e-05</v>
      </c>
      <c r="AD435" s="1" t="n">
        <v>9.96959e-06</v>
      </c>
      <c r="AE435" s="1" t="n">
        <v>1.46318e-06</v>
      </c>
      <c r="AF435" s="1" t="n">
        <v>1.7511e-07</v>
      </c>
      <c r="AG435" s="1" t="n">
        <v>1.00779e-05</v>
      </c>
      <c r="AH435" t="n">
        <v>4</v>
      </c>
      <c r="AI435" t="n">
        <v>0</v>
      </c>
      <c r="AJ435" t="n">
        <v>0</v>
      </c>
      <c r="AK435" t="n">
        <v>944781245</v>
      </c>
      <c r="AL435" t="n">
        <v>3407</v>
      </c>
      <c r="AM435" t="n">
        <v>23.6195</v>
      </c>
      <c r="AN435" t="n">
        <v>1</v>
      </c>
      <c r="AO435" t="n">
        <v>3591</v>
      </c>
    </row>
    <row r="436">
      <c r="A436" s="1" t="n">
        <v>9.978420000000001e-06</v>
      </c>
      <c r="B436" s="1" t="n">
        <v>1.47646e-06</v>
      </c>
      <c r="C436" s="1" t="n">
        <v>1.90153e-07</v>
      </c>
      <c r="D436" s="1" t="n">
        <v>1.00889e-05</v>
      </c>
      <c r="E436" s="1" t="n">
        <v>-3.05176e-05</v>
      </c>
      <c r="F436" t="n">
        <v>0.564103</v>
      </c>
      <c r="G436" s="1" t="n">
        <v>1.7511e-07</v>
      </c>
      <c r="H436" t="n">
        <v>255</v>
      </c>
      <c r="I436" t="n">
        <v>0</v>
      </c>
      <c r="J436" t="n">
        <v>39</v>
      </c>
      <c r="K436" t="e">
        <v>#NAME?</v>
      </c>
      <c r="L436" t="n">
        <v>260260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3407</v>
      </c>
      <c r="U436" s="1" t="n">
        <v>9.978420000000001e-06</v>
      </c>
      <c r="V436" s="1" t="n">
        <v>1.45407e-06</v>
      </c>
      <c r="W436" t="n">
        <v>0</v>
      </c>
      <c r="X436" s="1" t="n">
        <v>2.2383e-08</v>
      </c>
      <c r="Y436" s="1" t="n">
        <v>1.50432e-08</v>
      </c>
      <c r="Z436" s="1" t="n">
        <v>9.978420000000001e-06</v>
      </c>
      <c r="AA436" s="1" t="n">
        <v>1.47646e-06</v>
      </c>
      <c r="AB436" s="1" t="n">
        <v>1.90153e-07</v>
      </c>
      <c r="AC436" s="1" t="n">
        <v>1.00889e-05</v>
      </c>
      <c r="AD436" s="1" t="n">
        <v>9.978420000000001e-06</v>
      </c>
      <c r="AE436" s="1" t="n">
        <v>1.47646e-06</v>
      </c>
      <c r="AF436" s="1" t="n">
        <v>1.90153e-07</v>
      </c>
      <c r="AG436" s="1" t="n">
        <v>1.00889e-05</v>
      </c>
      <c r="AH436" t="n">
        <v>4</v>
      </c>
      <c r="AI436" t="n">
        <v>0</v>
      </c>
      <c r="AJ436" t="n">
        <v>0</v>
      </c>
      <c r="AK436" t="n">
        <v>944793687</v>
      </c>
      <c r="AL436" t="n">
        <v>3407</v>
      </c>
      <c r="AM436" t="n">
        <v>23.6198</v>
      </c>
      <c r="AN436" t="n">
        <v>1</v>
      </c>
      <c r="AO436" t="n">
        <v>3592</v>
      </c>
    </row>
    <row r="437">
      <c r="A437" s="1" t="n">
        <v>9.967500000000001e-06</v>
      </c>
      <c r="B437" s="1" t="n">
        <v>1.48563e-06</v>
      </c>
      <c r="C437" s="1" t="n">
        <v>1.95028e-07</v>
      </c>
      <c r="D437" s="1" t="n">
        <v>1.00795e-05</v>
      </c>
      <c r="E437" s="1" t="n">
        <v>-3.05176e-05</v>
      </c>
      <c r="F437" t="n">
        <v>0.5625</v>
      </c>
      <c r="G437" s="1" t="n">
        <v>1.98364e-07</v>
      </c>
      <c r="H437" t="n">
        <v>255</v>
      </c>
      <c r="I437" t="n">
        <v>0</v>
      </c>
      <c r="J437" t="n">
        <v>16</v>
      </c>
      <c r="K437" t="e">
        <v>#NAME?</v>
      </c>
      <c r="L437" t="n">
        <v>106773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3407</v>
      </c>
      <c r="U437" s="1" t="n">
        <v>9.974769999999999e-06</v>
      </c>
      <c r="V437" s="1" t="n">
        <v>1.46016e-06</v>
      </c>
      <c r="W437" s="1" t="n">
        <v>-7.27702e-09</v>
      </c>
      <c r="X437" s="1" t="n">
        <v>2.54696e-08</v>
      </c>
      <c r="Y437" s="1" t="n">
        <v>-3.33645e-09</v>
      </c>
      <c r="Z437" s="1" t="n">
        <v>9.967500000000001e-06</v>
      </c>
      <c r="AA437" s="1" t="n">
        <v>1.48563e-06</v>
      </c>
      <c r="AB437" s="1" t="n">
        <v>1.95028e-07</v>
      </c>
      <c r="AC437" s="1" t="n">
        <v>1.00795e-05</v>
      </c>
      <c r="AD437" s="1" t="n">
        <v>9.967500000000001e-06</v>
      </c>
      <c r="AE437" s="1" t="n">
        <v>1.48563e-06</v>
      </c>
      <c r="AF437" s="1" t="n">
        <v>1.95028e-07</v>
      </c>
      <c r="AG437" s="1" t="n">
        <v>1.00795e-05</v>
      </c>
      <c r="AH437" t="n">
        <v>4</v>
      </c>
      <c r="AI437" t="n">
        <v>0</v>
      </c>
      <c r="AJ437" t="n">
        <v>0</v>
      </c>
      <c r="AK437" t="n">
        <v>944818572</v>
      </c>
      <c r="AL437" t="n">
        <v>3407</v>
      </c>
      <c r="AM437" t="n">
        <v>23.6205</v>
      </c>
      <c r="AN437" t="n">
        <v>1</v>
      </c>
      <c r="AO437" t="n">
        <v>3594</v>
      </c>
    </row>
    <row r="438">
      <c r="A438" s="1" t="n">
        <v>9.972950000000001e-06</v>
      </c>
      <c r="B438" s="1" t="n">
        <v>1.46816e-06</v>
      </c>
      <c r="C438" s="1" t="n">
        <v>1.83988e-07</v>
      </c>
      <c r="D438" s="1" t="n">
        <v>1.00821e-05</v>
      </c>
      <c r="E438" s="1" t="n">
        <v>-3.05176e-05</v>
      </c>
      <c r="F438" t="n">
        <v>0.595238</v>
      </c>
      <c r="G438" s="1" t="n">
        <v>1.95007e-07</v>
      </c>
      <c r="H438" t="n">
        <v>255</v>
      </c>
      <c r="I438" t="n">
        <v>0</v>
      </c>
      <c r="J438" t="n">
        <v>42</v>
      </c>
      <c r="K438" t="e">
        <v>#NAME?</v>
      </c>
      <c r="L438" t="n">
        <v>280280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3407</v>
      </c>
      <c r="U438" s="1" t="n">
        <v>9.972950000000001e-06</v>
      </c>
      <c r="V438" s="1" t="n">
        <v>1.46646e-06</v>
      </c>
      <c r="W438" t="n">
        <v>0</v>
      </c>
      <c r="X438" s="1" t="n">
        <v>1.69736e-09</v>
      </c>
      <c r="Y438" s="1" t="n">
        <v>-1.10198e-08</v>
      </c>
      <c r="Z438" s="1" t="n">
        <v>9.972950000000001e-06</v>
      </c>
      <c r="AA438" s="1" t="n">
        <v>1.46816e-06</v>
      </c>
      <c r="AB438" s="1" t="n">
        <v>1.83988e-07</v>
      </c>
      <c r="AC438" s="1" t="n">
        <v>1.00821e-05</v>
      </c>
      <c r="AD438" s="1" t="n">
        <v>9.972950000000001e-06</v>
      </c>
      <c r="AE438" s="1" t="n">
        <v>1.46816e-06</v>
      </c>
      <c r="AF438" s="1" t="n">
        <v>1.83988e-07</v>
      </c>
      <c r="AG438" s="1" t="n">
        <v>1.00821e-05</v>
      </c>
      <c r="AH438" t="n">
        <v>4</v>
      </c>
      <c r="AI438" t="n">
        <v>0</v>
      </c>
      <c r="AJ438" t="n">
        <v>0</v>
      </c>
      <c r="AK438" t="n">
        <v>944831014</v>
      </c>
      <c r="AL438" t="n">
        <v>3407</v>
      </c>
      <c r="AM438" t="n">
        <v>23.6208</v>
      </c>
      <c r="AN438" t="n">
        <v>1</v>
      </c>
      <c r="AO438" t="n">
        <v>3595</v>
      </c>
    </row>
    <row r="439">
      <c r="A439" s="1" t="n">
        <v>9.96136e-06</v>
      </c>
      <c r="B439" s="1" t="n">
        <v>1.46668e-06</v>
      </c>
      <c r="C439" s="1" t="n">
        <v>1.76993e-07</v>
      </c>
      <c r="D439" s="1" t="n">
        <v>1.00703e-05</v>
      </c>
      <c r="E439" s="1" t="n">
        <v>-3.05176e-05</v>
      </c>
      <c r="F439" t="n">
        <v>0.52381</v>
      </c>
      <c r="G439" s="1" t="n">
        <v>1.8396e-07</v>
      </c>
      <c r="H439" t="n">
        <v>255</v>
      </c>
      <c r="I439" t="n">
        <v>0</v>
      </c>
      <c r="J439" t="n">
        <v>21</v>
      </c>
      <c r="K439" t="e">
        <v>#NAME?</v>
      </c>
      <c r="L439" t="n">
        <v>140140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3407</v>
      </c>
      <c r="U439" s="1" t="n">
        <v>9.972950000000001e-06</v>
      </c>
      <c r="V439" s="1" t="n">
        <v>1.46668e-06</v>
      </c>
      <c r="W439" s="1" t="n">
        <v>-1.15902e-08</v>
      </c>
      <c r="X439" s="1" t="n">
        <v>1.53329e-12</v>
      </c>
      <c r="Y439" s="1" t="n">
        <v>-6.96729e-09</v>
      </c>
      <c r="Z439" s="1" t="n">
        <v>9.96136e-06</v>
      </c>
      <c r="AA439" s="1" t="n">
        <v>1.46668e-06</v>
      </c>
      <c r="AB439" s="1" t="n">
        <v>1.76993e-07</v>
      </c>
      <c r="AC439" s="1" t="n">
        <v>1.00703e-05</v>
      </c>
      <c r="AD439" s="1" t="n">
        <v>9.96136e-06</v>
      </c>
      <c r="AE439" s="1" t="n">
        <v>1.46668e-06</v>
      </c>
      <c r="AF439" s="1" t="n">
        <v>1.76993e-07</v>
      </c>
      <c r="AG439" s="1" t="n">
        <v>1.00703e-05</v>
      </c>
      <c r="AH439" t="n">
        <v>4</v>
      </c>
      <c r="AI439" t="n">
        <v>0</v>
      </c>
      <c r="AJ439" t="n">
        <v>0</v>
      </c>
      <c r="AK439" t="n">
        <v>944843456</v>
      </c>
      <c r="AL439" t="n">
        <v>3407</v>
      </c>
      <c r="AM439" t="n">
        <v>23.6211</v>
      </c>
      <c r="AN439" t="n">
        <v>1</v>
      </c>
      <c r="AO439" t="n">
        <v>3596</v>
      </c>
    </row>
    <row r="440">
      <c r="A440" s="1" t="n">
        <v>9.96374e-06</v>
      </c>
      <c r="B440" s="1" t="n">
        <v>1.47085e-06</v>
      </c>
      <c r="C440" s="1" t="n">
        <v>1.72031e-07</v>
      </c>
      <c r="D440" s="1" t="n">
        <v>1.00732e-05</v>
      </c>
      <c r="E440" s="1" t="n">
        <v>-3.05176e-05</v>
      </c>
      <c r="F440" t="n">
        <v>0.545455</v>
      </c>
      <c r="G440" s="1" t="n">
        <v>1.76941e-07</v>
      </c>
      <c r="H440" t="n">
        <v>255</v>
      </c>
      <c r="I440" t="n">
        <v>0</v>
      </c>
      <c r="J440" t="n">
        <v>44</v>
      </c>
      <c r="K440" t="e">
        <v>#NAME?</v>
      </c>
      <c r="L440" t="n">
        <v>293627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3407</v>
      </c>
      <c r="U440" s="1" t="n">
        <v>9.969999999999999e-06</v>
      </c>
      <c r="V440" s="1" t="n">
        <v>1.46668e-06</v>
      </c>
      <c r="W440" s="1" t="n">
        <v>-6.26044e-09</v>
      </c>
      <c r="X440" s="1" t="n">
        <v>4.17516e-09</v>
      </c>
      <c r="Y440" s="1" t="n">
        <v>-4.90961e-09</v>
      </c>
      <c r="Z440" s="1" t="n">
        <v>9.96374e-06</v>
      </c>
      <c r="AA440" s="1" t="n">
        <v>1.47085e-06</v>
      </c>
      <c r="AB440" s="1" t="n">
        <v>1.72031e-07</v>
      </c>
      <c r="AC440" s="1" t="n">
        <v>1.00732e-05</v>
      </c>
      <c r="AD440" s="1" t="n">
        <v>9.96374e-06</v>
      </c>
      <c r="AE440" s="1" t="n">
        <v>1.47085e-06</v>
      </c>
      <c r="AF440" s="1" t="n">
        <v>1.72031e-07</v>
      </c>
      <c r="AG440" s="1" t="n">
        <v>1.00732e-05</v>
      </c>
      <c r="AH440" t="n">
        <v>4</v>
      </c>
      <c r="AI440" t="n">
        <v>0</v>
      </c>
      <c r="AJ440" t="n">
        <v>0</v>
      </c>
      <c r="AK440" t="n">
        <v>944855898</v>
      </c>
      <c r="AL440" t="n">
        <v>3407</v>
      </c>
      <c r="AM440" t="n">
        <v>23.6214</v>
      </c>
      <c r="AN440" t="n">
        <v>1</v>
      </c>
      <c r="AO440" t="n">
        <v>3597</v>
      </c>
    </row>
    <row r="441">
      <c r="A441" s="1" t="n">
        <v>9.96832e-06</v>
      </c>
      <c r="B441" s="1" t="n">
        <v>1.45406e-06</v>
      </c>
      <c r="C441" s="1" t="n">
        <v>1.71997e-07</v>
      </c>
      <c r="D441" s="1" t="n">
        <v>1.00753e-05</v>
      </c>
      <c r="E441" s="1" t="n">
        <v>-3.05176e-05</v>
      </c>
      <c r="F441" t="n">
        <v>0.4</v>
      </c>
      <c r="G441" s="1" t="n">
        <v>1.71997e-07</v>
      </c>
      <c r="H441" t="n">
        <v>255</v>
      </c>
      <c r="I441" t="n">
        <v>0</v>
      </c>
      <c r="J441" t="n">
        <v>20</v>
      </c>
      <c r="K441" t="e">
        <v>#NAME?</v>
      </c>
      <c r="L441" t="n">
        <v>133467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3407</v>
      </c>
      <c r="U441" s="1" t="n">
        <v>9.96832e-06</v>
      </c>
      <c r="V441" s="1" t="n">
        <v>1.46755e-06</v>
      </c>
      <c r="W441" s="1" t="n">
        <v>1.53329e-12</v>
      </c>
      <c r="X441" s="1" t="n">
        <v>-1.34915e-08</v>
      </c>
      <c r="Y441" t="n">
        <v>0</v>
      </c>
      <c r="Z441" s="1" t="n">
        <v>9.96832e-06</v>
      </c>
      <c r="AA441" s="1" t="n">
        <v>1.45406e-06</v>
      </c>
      <c r="AB441" s="1" t="n">
        <v>1.71997e-07</v>
      </c>
      <c r="AC441" s="1" t="n">
        <v>1.00753e-05</v>
      </c>
      <c r="AD441" s="1" t="n">
        <v>9.96832e-06</v>
      </c>
      <c r="AE441" s="1" t="n">
        <v>1.45406e-06</v>
      </c>
      <c r="AF441" s="1" t="n">
        <v>1.71997e-07</v>
      </c>
      <c r="AG441" s="1" t="n">
        <v>1.00753e-05</v>
      </c>
      <c r="AH441" t="n">
        <v>4</v>
      </c>
      <c r="AI441" t="n">
        <v>0</v>
      </c>
      <c r="AJ441" t="n">
        <v>0</v>
      </c>
      <c r="AK441" t="n">
        <v>944868340</v>
      </c>
      <c r="AL441" t="n">
        <v>3407</v>
      </c>
      <c r="AM441" t="n">
        <v>23.6217</v>
      </c>
      <c r="AN441" t="n">
        <v>1</v>
      </c>
      <c r="AO441" t="n">
        <v>3598</v>
      </c>
    </row>
    <row r="442">
      <c r="A442" s="1" t="n">
        <v>9.97096e-06</v>
      </c>
      <c r="B442" s="1" t="n">
        <v>1.46671e-06</v>
      </c>
      <c r="C442" s="1" t="n">
        <v>1.7566e-07</v>
      </c>
      <c r="D442" s="1" t="n">
        <v>1.00798e-05</v>
      </c>
      <c r="E442" s="1" t="n">
        <v>-3.05176e-05</v>
      </c>
      <c r="F442" t="n">
        <v>0.482759</v>
      </c>
      <c r="G442" s="1" t="n">
        <v>1.71997e-07</v>
      </c>
      <c r="H442" t="n">
        <v>255</v>
      </c>
      <c r="I442" t="n">
        <v>0</v>
      </c>
      <c r="J442" t="n">
        <v>29</v>
      </c>
      <c r="K442" t="e">
        <v>#NAME?</v>
      </c>
      <c r="L442" t="n">
        <v>193527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3407</v>
      </c>
      <c r="U442" s="1" t="n">
        <v>9.96832e-06</v>
      </c>
      <c r="V442" s="1" t="n">
        <v>1.46407e-06</v>
      </c>
      <c r="W442" s="1" t="n">
        <v>2.64493e-09</v>
      </c>
      <c r="X442" s="1" t="n">
        <v>2.64493e-09</v>
      </c>
      <c r="Y442" s="1" t="n">
        <v>3.66304e-09</v>
      </c>
      <c r="Z442" s="1" t="n">
        <v>9.97096e-06</v>
      </c>
      <c r="AA442" s="1" t="n">
        <v>1.46671e-06</v>
      </c>
      <c r="AB442" s="1" t="n">
        <v>1.7566e-07</v>
      </c>
      <c r="AC442" s="1" t="n">
        <v>1.00798e-05</v>
      </c>
      <c r="AD442" s="1" t="n">
        <v>9.97096e-06</v>
      </c>
      <c r="AE442" s="1" t="n">
        <v>1.46671e-06</v>
      </c>
      <c r="AF442" s="1" t="n">
        <v>1.7566e-07</v>
      </c>
      <c r="AG442" s="1" t="n">
        <v>1.00798e-05</v>
      </c>
      <c r="AH442" t="n">
        <v>4</v>
      </c>
      <c r="AI442" t="n">
        <v>0</v>
      </c>
      <c r="AJ442" t="n">
        <v>0</v>
      </c>
      <c r="AK442" t="n">
        <v>944880781</v>
      </c>
      <c r="AL442" t="n">
        <v>3407</v>
      </c>
      <c r="AM442" t="n">
        <v>23.622</v>
      </c>
      <c r="AN442" t="n">
        <v>1</v>
      </c>
      <c r="AO442" t="n">
        <v>3599</v>
      </c>
    </row>
    <row r="443">
      <c r="A443" s="1" t="n">
        <v>9.98303e-06</v>
      </c>
      <c r="B443" s="1" t="n">
        <v>1.49302e-06</v>
      </c>
      <c r="C443" s="1" t="n">
        <v>1.47397e-07</v>
      </c>
      <c r="D443" s="1" t="n">
        <v>1.00951e-05</v>
      </c>
      <c r="E443" s="1" t="n">
        <v>-3.05176e-05</v>
      </c>
      <c r="F443" t="n">
        <v>0.705882</v>
      </c>
      <c r="G443" s="1" t="n">
        <v>1.75659e-07</v>
      </c>
      <c r="H443" t="n">
        <v>255</v>
      </c>
      <c r="I443" t="n">
        <v>0</v>
      </c>
      <c r="J443" t="n">
        <v>17</v>
      </c>
      <c r="K443" t="e">
        <v>#NAME?</v>
      </c>
      <c r="L443" t="n">
        <v>113447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3407</v>
      </c>
      <c r="U443" s="1" t="n">
        <v>9.968880000000001e-06</v>
      </c>
      <c r="V443" s="1" t="n">
        <v>1.46472e-06</v>
      </c>
      <c r="W443" s="1" t="n">
        <v>1.41492e-08</v>
      </c>
      <c r="X443" s="1" t="n">
        <v>2.83015e-08</v>
      </c>
      <c r="Y443" s="1" t="n">
        <v>-2.82617e-08</v>
      </c>
      <c r="Z443" s="1" t="n">
        <v>9.98303e-06</v>
      </c>
      <c r="AA443" s="1" t="n">
        <v>1.49302e-06</v>
      </c>
      <c r="AB443" s="1" t="n">
        <v>1.47397e-07</v>
      </c>
      <c r="AC443" s="1" t="n">
        <v>1.00951e-05</v>
      </c>
      <c r="AD443" s="1" t="n">
        <v>9.98303e-06</v>
      </c>
      <c r="AE443" s="1" t="n">
        <v>1.49302e-06</v>
      </c>
      <c r="AF443" s="1" t="n">
        <v>1.47397e-07</v>
      </c>
      <c r="AG443" s="1" t="n">
        <v>1.00951e-05</v>
      </c>
      <c r="AH443" t="n">
        <v>4</v>
      </c>
      <c r="AI443" t="n">
        <v>0</v>
      </c>
      <c r="AJ443" t="n">
        <v>0</v>
      </c>
      <c r="AK443" t="n">
        <v>944893223</v>
      </c>
      <c r="AL443" t="n">
        <v>3407</v>
      </c>
      <c r="AM443" t="n">
        <v>23.6223</v>
      </c>
      <c r="AN443" t="n">
        <v>1</v>
      </c>
      <c r="AO443" t="n">
        <v>3600</v>
      </c>
    </row>
    <row r="444">
      <c r="A444" s="1" t="n">
        <v>9.9577e-06</v>
      </c>
      <c r="B444" s="1" t="n">
        <v>1.46678e-06</v>
      </c>
      <c r="C444" s="1" t="n">
        <v>1.69907e-07</v>
      </c>
      <c r="D444" s="1" t="n">
        <v>1.00666e-05</v>
      </c>
      <c r="E444" s="1" t="n">
        <v>-3.05176e-05</v>
      </c>
      <c r="F444" t="n">
        <v>0.428571</v>
      </c>
      <c r="G444" s="1" t="n">
        <v>1.47339e-07</v>
      </c>
      <c r="H444" t="n">
        <v>255</v>
      </c>
      <c r="I444" t="n">
        <v>0</v>
      </c>
      <c r="J444" t="n">
        <v>14</v>
      </c>
      <c r="K444" t="e">
        <v>#NAME?</v>
      </c>
      <c r="L444" t="n">
        <v>93426.8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3407</v>
      </c>
      <c r="U444" s="1" t="n">
        <v>9.972390000000001e-06</v>
      </c>
      <c r="V444" s="1" t="n">
        <v>1.47168e-06</v>
      </c>
      <c r="W444" s="1" t="n">
        <v>-1.46828e-08</v>
      </c>
      <c r="X444" s="1" t="n">
        <v>-4.89428e-09</v>
      </c>
      <c r="Y444" s="1" t="n">
        <v>2.25686e-08</v>
      </c>
      <c r="Z444" s="1" t="n">
        <v>9.9577e-06</v>
      </c>
      <c r="AA444" s="1" t="n">
        <v>1.46678e-06</v>
      </c>
      <c r="AB444" s="1" t="n">
        <v>1.69907e-07</v>
      </c>
      <c r="AC444" s="1" t="n">
        <v>1.00666e-05</v>
      </c>
      <c r="AD444" s="1" t="n">
        <v>9.9577e-06</v>
      </c>
      <c r="AE444" s="1" t="n">
        <v>1.46678e-06</v>
      </c>
      <c r="AF444" s="1" t="n">
        <v>1.69907e-07</v>
      </c>
      <c r="AG444" s="1" t="n">
        <v>1.00666e-05</v>
      </c>
      <c r="AH444" t="n">
        <v>4</v>
      </c>
      <c r="AI444" t="n">
        <v>0</v>
      </c>
      <c r="AJ444" t="n">
        <v>0</v>
      </c>
      <c r="AK444" t="n">
        <v>944905665</v>
      </c>
      <c r="AL444" t="n">
        <v>3407</v>
      </c>
      <c r="AM444" t="n">
        <v>23.6226</v>
      </c>
      <c r="AN444" t="n">
        <v>1</v>
      </c>
      <c r="AO444" t="n">
        <v>3601</v>
      </c>
    </row>
    <row r="445">
      <c r="A445" s="1" t="n">
        <v>9.996460000000001e-06</v>
      </c>
      <c r="B445" s="1" t="n">
        <v>1.47316e-06</v>
      </c>
      <c r="C445" s="1" t="n">
        <v>1.76534e-07</v>
      </c>
      <c r="D445" s="1" t="n">
        <v>1.0106e-05</v>
      </c>
      <c r="E445" s="1" t="n">
        <v>-3.05176e-05</v>
      </c>
      <c r="F445" t="n">
        <v>0.571429</v>
      </c>
      <c r="G445" s="1" t="n">
        <v>1.69861e-07</v>
      </c>
      <c r="H445" t="n">
        <v>255</v>
      </c>
      <c r="I445" t="n">
        <v>0</v>
      </c>
      <c r="J445" t="n">
        <v>21</v>
      </c>
      <c r="K445" t="e">
        <v>#NAME?</v>
      </c>
      <c r="L445" t="n">
        <v>140140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3407</v>
      </c>
      <c r="U445" s="1" t="n">
        <v>9.9686e-06</v>
      </c>
      <c r="V445" s="1" t="n">
        <v>1.47037e-06</v>
      </c>
      <c r="W445" s="1" t="n">
        <v>2.7863e-08</v>
      </c>
      <c r="X445" s="1" t="n">
        <v>2.786e-09</v>
      </c>
      <c r="Y445" s="1" t="n">
        <v>6.6729e-09</v>
      </c>
      <c r="Z445" s="1" t="n">
        <v>9.996460000000001e-06</v>
      </c>
      <c r="AA445" s="1" t="n">
        <v>1.47316e-06</v>
      </c>
      <c r="AB445" s="1" t="n">
        <v>1.76534e-07</v>
      </c>
      <c r="AC445" s="1" t="n">
        <v>1.0106e-05</v>
      </c>
      <c r="AD445" s="1" t="n">
        <v>9.996460000000001e-06</v>
      </c>
      <c r="AE445" s="1" t="n">
        <v>1.47316e-06</v>
      </c>
      <c r="AF445" s="1" t="n">
        <v>1.76534e-07</v>
      </c>
      <c r="AG445" s="1" t="n">
        <v>1.0106e-05</v>
      </c>
      <c r="AH445" t="n">
        <v>4</v>
      </c>
      <c r="AI445" t="n">
        <v>0</v>
      </c>
      <c r="AJ445" t="n">
        <v>0</v>
      </c>
      <c r="AK445" t="n">
        <v>944918107</v>
      </c>
      <c r="AL445" t="n">
        <v>3407</v>
      </c>
      <c r="AM445" t="n">
        <v>23.623</v>
      </c>
      <c r="AN445" t="n">
        <v>1</v>
      </c>
      <c r="AO445" t="n">
        <v>3602</v>
      </c>
    </row>
    <row r="446">
      <c r="A446" s="1" t="n">
        <v>9.977720000000001e-06</v>
      </c>
      <c r="B446" s="1" t="n">
        <v>1.47326e-06</v>
      </c>
      <c r="C446" s="1" t="n">
        <v>1.76514e-07</v>
      </c>
      <c r="D446" s="1" t="n">
        <v>1.00874e-05</v>
      </c>
      <c r="E446" s="1" t="n">
        <v>-3.05176e-05</v>
      </c>
      <c r="F446" t="n">
        <v>0.555556</v>
      </c>
      <c r="G446" s="1" t="n">
        <v>1.76514e-07</v>
      </c>
      <c r="H446" t="n">
        <v>255</v>
      </c>
      <c r="I446" t="n">
        <v>0</v>
      </c>
      <c r="J446" t="n">
        <v>36</v>
      </c>
      <c r="K446" t="e">
        <v>#NAME?</v>
      </c>
      <c r="L446" t="n">
        <v>240240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3407</v>
      </c>
      <c r="U446" s="1" t="n">
        <v>9.97548e-06</v>
      </c>
      <c r="V446" s="1" t="n">
        <v>1.47102e-06</v>
      </c>
      <c r="W446" s="1" t="n">
        <v>2.24168e-09</v>
      </c>
      <c r="X446" s="1" t="n">
        <v>2.24168e-09</v>
      </c>
      <c r="Y446" t="n">
        <v>0</v>
      </c>
      <c r="Z446" s="1" t="n">
        <v>9.977720000000001e-06</v>
      </c>
      <c r="AA446" s="1" t="n">
        <v>1.47326e-06</v>
      </c>
      <c r="AB446" s="1" t="n">
        <v>1.76514e-07</v>
      </c>
      <c r="AC446" s="1" t="n">
        <v>1.00874e-05</v>
      </c>
      <c r="AD446" s="1" t="n">
        <v>9.977720000000001e-06</v>
      </c>
      <c r="AE446" s="1" t="n">
        <v>1.47326e-06</v>
      </c>
      <c r="AF446" s="1" t="n">
        <v>1.76514e-07</v>
      </c>
      <c r="AG446" s="1" t="n">
        <v>1.00874e-05</v>
      </c>
      <c r="AH446" t="n">
        <v>4</v>
      </c>
      <c r="AI446" t="n">
        <v>0</v>
      </c>
      <c r="AJ446" t="n">
        <v>0</v>
      </c>
      <c r="AK446" t="n">
        <v>944930549</v>
      </c>
      <c r="AL446" t="n">
        <v>3407</v>
      </c>
      <c r="AM446" t="n">
        <v>23.6233</v>
      </c>
      <c r="AN446" t="n">
        <v>1</v>
      </c>
      <c r="AO446" t="n">
        <v>3603</v>
      </c>
    </row>
    <row r="447">
      <c r="A447" s="1" t="n">
        <v>9.958449999999999e-06</v>
      </c>
      <c r="B447" s="1" t="n">
        <v>1.45925e-06</v>
      </c>
      <c r="C447" s="1" t="n">
        <v>1.72211e-07</v>
      </c>
      <c r="D447" s="1" t="n">
        <v>1.00663e-05</v>
      </c>
      <c r="E447" s="1" t="n">
        <v>-3.05176e-05</v>
      </c>
      <c r="F447" t="n">
        <v>0.571429</v>
      </c>
      <c r="G447" s="1" t="n">
        <v>1.76514e-07</v>
      </c>
      <c r="H447" t="n">
        <v>255</v>
      </c>
      <c r="I447" t="n">
        <v>0</v>
      </c>
      <c r="J447" t="n">
        <v>42</v>
      </c>
      <c r="K447" t="e">
        <v>#NAME?</v>
      </c>
      <c r="L447" t="n">
        <v>280280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3407</v>
      </c>
      <c r="U447" s="1" t="n">
        <v>9.9759e-06</v>
      </c>
      <c r="V447" s="1" t="n">
        <v>1.47146e-06</v>
      </c>
      <c r="W447" s="1" t="n">
        <v>-1.74458e-08</v>
      </c>
      <c r="X447" s="1" t="n">
        <v>-1.22112e-08</v>
      </c>
      <c r="Y447" s="1" t="n">
        <v>-4.30242e-09</v>
      </c>
      <c r="Z447" s="1" t="n">
        <v>9.958449999999999e-06</v>
      </c>
      <c r="AA447" s="1" t="n">
        <v>1.45925e-06</v>
      </c>
      <c r="AB447" s="1" t="n">
        <v>1.72211e-07</v>
      </c>
      <c r="AC447" s="1" t="n">
        <v>1.00663e-05</v>
      </c>
      <c r="AD447" s="1" t="n">
        <v>9.958449999999999e-06</v>
      </c>
      <c r="AE447" s="1" t="n">
        <v>1.45925e-06</v>
      </c>
      <c r="AF447" s="1" t="n">
        <v>1.72211e-07</v>
      </c>
      <c r="AG447" s="1" t="n">
        <v>1.00663e-05</v>
      </c>
      <c r="AH447" t="n">
        <v>4</v>
      </c>
      <c r="AI447" t="n">
        <v>0</v>
      </c>
      <c r="AJ447" t="n">
        <v>0</v>
      </c>
      <c r="AK447" t="n">
        <v>944942991</v>
      </c>
      <c r="AL447" t="n">
        <v>3407</v>
      </c>
      <c r="AM447" t="n">
        <v>23.6236</v>
      </c>
      <c r="AN447" t="n">
        <v>1</v>
      </c>
      <c r="AO447" t="n">
        <v>3604</v>
      </c>
    </row>
    <row r="448">
      <c r="A448" s="1" t="n">
        <v>9.93076e-06</v>
      </c>
      <c r="B448" s="1" t="n">
        <v>1.45949e-06</v>
      </c>
      <c r="C448" s="1" t="n">
        <v>2.05545e-07</v>
      </c>
      <c r="D448" s="1" t="n">
        <v>1.00395e-05</v>
      </c>
      <c r="E448" s="1" t="n">
        <v>-3.05176e-05</v>
      </c>
      <c r="F448" t="n">
        <v>0.517241</v>
      </c>
      <c r="G448" s="1" t="n">
        <v>1.7218e-07</v>
      </c>
      <c r="H448" t="n">
        <v>255</v>
      </c>
      <c r="I448" t="n">
        <v>0</v>
      </c>
      <c r="J448" t="n">
        <v>29</v>
      </c>
      <c r="K448" t="e">
        <v>#NAME?</v>
      </c>
      <c r="L448" t="n">
        <v>193527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3407</v>
      </c>
      <c r="U448" s="1" t="n">
        <v>9.97141e-06</v>
      </c>
      <c r="V448" s="1" t="n">
        <v>1.4682e-06</v>
      </c>
      <c r="W448" s="1" t="n">
        <v>-4.06415e-08</v>
      </c>
      <c r="X448" s="1" t="n">
        <v>-8.707579999999999e-09</v>
      </c>
      <c r="Y448" s="1" t="n">
        <v>3.33645e-08</v>
      </c>
      <c r="Z448" s="1" t="n">
        <v>9.93076e-06</v>
      </c>
      <c r="AA448" s="1" t="n">
        <v>1.45949e-06</v>
      </c>
      <c r="AB448" s="1" t="n">
        <v>2.05545e-07</v>
      </c>
      <c r="AC448" s="1" t="n">
        <v>1.00395e-05</v>
      </c>
      <c r="AD448" s="1" t="n">
        <v>9.93076e-06</v>
      </c>
      <c r="AE448" s="1" t="n">
        <v>1.45949e-06</v>
      </c>
      <c r="AF448" s="1" t="n">
        <v>2.05545e-07</v>
      </c>
      <c r="AG448" s="1" t="n">
        <v>1.00395e-05</v>
      </c>
      <c r="AH448" t="n">
        <v>4</v>
      </c>
      <c r="AI448" t="n">
        <v>0</v>
      </c>
      <c r="AJ448" t="n">
        <v>0</v>
      </c>
      <c r="AK448" t="n">
        <v>944955434</v>
      </c>
      <c r="AL448" t="n">
        <v>3407</v>
      </c>
      <c r="AM448" t="n">
        <v>23.6239</v>
      </c>
      <c r="AN448" t="n">
        <v>1</v>
      </c>
      <c r="AO448" t="n">
        <v>3605</v>
      </c>
    </row>
    <row r="449">
      <c r="A449" s="1" t="n">
        <v>9.97056e-06</v>
      </c>
      <c r="B449" s="1" t="n">
        <v>1.45171e-06</v>
      </c>
      <c r="C449" s="1" t="n">
        <v>2.10116e-07</v>
      </c>
      <c r="D449" s="1" t="n">
        <v>1.00779e-05</v>
      </c>
      <c r="E449" s="1" t="n">
        <v>-3.05176e-05</v>
      </c>
      <c r="F449" t="n">
        <v>0.47619</v>
      </c>
      <c r="G449" s="1" t="n">
        <v>2.05505e-07</v>
      </c>
      <c r="H449" t="n">
        <v>255</v>
      </c>
      <c r="I449" t="n">
        <v>0</v>
      </c>
      <c r="J449" t="n">
        <v>21</v>
      </c>
      <c r="K449" t="e">
        <v>#NAME?</v>
      </c>
      <c r="L449" t="n">
        <v>140140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3407</v>
      </c>
      <c r="U449" s="1" t="n">
        <v>9.961159999999999e-06</v>
      </c>
      <c r="V449" s="1" t="n">
        <v>1.46581e-06</v>
      </c>
      <c r="W449" s="1" t="n">
        <v>9.399089999999999e-09</v>
      </c>
      <c r="X449" s="1" t="n">
        <v>-1.40986e-08</v>
      </c>
      <c r="Y449" s="1" t="n">
        <v>4.61062e-09</v>
      </c>
      <c r="Z449" s="1" t="n">
        <v>9.97056e-06</v>
      </c>
      <c r="AA449" s="1" t="n">
        <v>1.45171e-06</v>
      </c>
      <c r="AB449" s="1" t="n">
        <v>2.10116e-07</v>
      </c>
      <c r="AC449" s="1" t="n">
        <v>1.00779e-05</v>
      </c>
      <c r="AD449" s="1" t="n">
        <v>9.97056e-06</v>
      </c>
      <c r="AE449" s="1" t="n">
        <v>1.45171e-06</v>
      </c>
      <c r="AF449" s="1" t="n">
        <v>2.10116e-07</v>
      </c>
      <c r="AG449" s="1" t="n">
        <v>1.00779e-05</v>
      </c>
      <c r="AH449" t="n">
        <v>4</v>
      </c>
      <c r="AI449" t="n">
        <v>0</v>
      </c>
      <c r="AJ449" t="n">
        <v>0</v>
      </c>
      <c r="AK449" t="n">
        <v>944967876</v>
      </c>
      <c r="AL449" t="n">
        <v>3407</v>
      </c>
      <c r="AM449" t="n">
        <v>23.6242</v>
      </c>
      <c r="AN449" t="n">
        <v>1</v>
      </c>
      <c r="AO449" t="n">
        <v>3606</v>
      </c>
    </row>
    <row r="450">
      <c r="A450" s="1" t="n">
        <v>9.97505e-06</v>
      </c>
      <c r="B450" s="1" t="n">
        <v>1.4854e-06</v>
      </c>
      <c r="C450" s="1" t="n">
        <v>2.19208e-07</v>
      </c>
      <c r="D450" s="1" t="n">
        <v>1.00874e-05</v>
      </c>
      <c r="E450" s="1" t="n">
        <v>-3.05176e-05</v>
      </c>
      <c r="F450" t="n">
        <v>0.666667</v>
      </c>
      <c r="G450" s="1" t="n">
        <v>2.10083e-07</v>
      </c>
      <c r="H450" t="n">
        <v>255</v>
      </c>
      <c r="I450" t="n">
        <v>0</v>
      </c>
      <c r="J450" t="n">
        <v>15</v>
      </c>
      <c r="K450" t="e">
        <v>#NAME?</v>
      </c>
      <c r="L450" t="n">
        <v>100100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3407</v>
      </c>
      <c r="U450" s="1" t="n">
        <v>9.9634e-06</v>
      </c>
      <c r="V450" s="1" t="n">
        <v>1.46211e-06</v>
      </c>
      <c r="W450" s="1" t="n">
        <v>1.16438e-08</v>
      </c>
      <c r="X450" s="1" t="n">
        <v>2.32877e-08</v>
      </c>
      <c r="Y450" s="1" t="n">
        <v>9.12463e-09</v>
      </c>
      <c r="Z450" s="1" t="n">
        <v>9.97505e-06</v>
      </c>
      <c r="AA450" s="1" t="n">
        <v>1.4854e-06</v>
      </c>
      <c r="AB450" s="1" t="n">
        <v>2.19208e-07</v>
      </c>
      <c r="AC450" s="1" t="n">
        <v>1.00874e-05</v>
      </c>
      <c r="AD450" s="1" t="n">
        <v>9.97505e-06</v>
      </c>
      <c r="AE450" s="1" t="n">
        <v>1.4854e-06</v>
      </c>
      <c r="AF450" s="1" t="n">
        <v>2.19208e-07</v>
      </c>
      <c r="AG450" s="1" t="n">
        <v>1.00874e-05</v>
      </c>
      <c r="AH450" t="n">
        <v>4</v>
      </c>
      <c r="AI450" t="n">
        <v>0</v>
      </c>
      <c r="AJ450" t="n">
        <v>0</v>
      </c>
      <c r="AK450" t="n">
        <v>944980319</v>
      </c>
      <c r="AL450" t="n">
        <v>3407</v>
      </c>
      <c r="AM450" t="n">
        <v>23.6245</v>
      </c>
      <c r="AN450" t="n">
        <v>1</v>
      </c>
      <c r="AO450" t="n">
        <v>3607</v>
      </c>
    </row>
    <row r="451">
      <c r="A451" s="1" t="n">
        <v>9.96703e-06</v>
      </c>
      <c r="B451" s="1" t="n">
        <v>1.46612e-06</v>
      </c>
      <c r="C451" s="1" t="n">
        <v>2.40568e-07</v>
      </c>
      <c r="D451" s="1" t="n">
        <v>1.00772e-05</v>
      </c>
      <c r="E451" s="1" t="n">
        <v>-3.05176e-05</v>
      </c>
      <c r="F451" t="n">
        <v>0.65</v>
      </c>
      <c r="G451" s="1" t="n">
        <v>2.19177e-07</v>
      </c>
      <c r="H451" t="n">
        <v>255</v>
      </c>
      <c r="I451" t="n">
        <v>0</v>
      </c>
      <c r="J451" t="n">
        <v>20</v>
      </c>
      <c r="K451" t="e">
        <v>#NAME?</v>
      </c>
      <c r="L451" t="n">
        <v>133467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3407</v>
      </c>
      <c r="U451" s="1" t="n">
        <v>9.96621e-06</v>
      </c>
      <c r="V451" s="1" t="n">
        <v>1.46776e-06</v>
      </c>
      <c r="W451" s="1" t="n">
        <v>8.21846e-10</v>
      </c>
      <c r="X451" s="1" t="n">
        <v>-1.64522e-09</v>
      </c>
      <c r="Y451" s="1" t="n">
        <v>2.1391e-08</v>
      </c>
      <c r="Z451" s="1" t="n">
        <v>9.96703e-06</v>
      </c>
      <c r="AA451" s="1" t="n">
        <v>1.46612e-06</v>
      </c>
      <c r="AB451" s="1" t="n">
        <v>2.40568e-07</v>
      </c>
      <c r="AC451" s="1" t="n">
        <v>1.00772e-05</v>
      </c>
      <c r="AD451" s="1" t="n">
        <v>9.96703e-06</v>
      </c>
      <c r="AE451" s="1" t="n">
        <v>1.46612e-06</v>
      </c>
      <c r="AF451" s="1" t="n">
        <v>2.40568e-07</v>
      </c>
      <c r="AG451" s="1" t="n">
        <v>1.00772e-05</v>
      </c>
      <c r="AH451" t="n">
        <v>4</v>
      </c>
      <c r="AI451" t="n">
        <v>0</v>
      </c>
      <c r="AJ451" t="n">
        <v>0</v>
      </c>
      <c r="AK451" t="n">
        <v>944992761</v>
      </c>
      <c r="AL451" t="n">
        <v>3407</v>
      </c>
      <c r="AM451" t="n">
        <v>23.6248</v>
      </c>
      <c r="AN451" t="n">
        <v>1</v>
      </c>
      <c r="AO451" t="n">
        <v>3608</v>
      </c>
    </row>
    <row r="452">
      <c r="A452" s="1" t="n">
        <v>9.957089999999999e-06</v>
      </c>
      <c r="B452" s="1" t="n">
        <v>1.48956e-06</v>
      </c>
      <c r="C452" s="1" t="n">
        <v>2.43172e-07</v>
      </c>
      <c r="D452" s="1" t="n">
        <v>1.00708e-05</v>
      </c>
      <c r="E452" s="1" t="n">
        <v>-3.05176e-05</v>
      </c>
      <c r="F452" t="n">
        <v>0.461538</v>
      </c>
      <c r="G452" s="1" t="n">
        <v>2.4054e-07</v>
      </c>
      <c r="H452" t="n">
        <v>255</v>
      </c>
      <c r="I452" t="n">
        <v>0</v>
      </c>
      <c r="J452" t="n">
        <v>39</v>
      </c>
      <c r="K452" t="e">
        <v>#NAME?</v>
      </c>
      <c r="L452" t="n">
        <v>260260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3407</v>
      </c>
      <c r="U452" s="1" t="n">
        <v>9.96635e-06</v>
      </c>
      <c r="V452" s="1" t="n">
        <v>1.46733e-06</v>
      </c>
      <c r="W452" s="1" t="n">
        <v>-9.262629999999999e-09</v>
      </c>
      <c r="X452" s="1" t="n">
        <v>2.22328e-08</v>
      </c>
      <c r="Y452" s="1" t="n">
        <v>2.63267e-09</v>
      </c>
      <c r="Z452" s="1" t="n">
        <v>9.957089999999999e-06</v>
      </c>
      <c r="AA452" s="1" t="n">
        <v>1.48956e-06</v>
      </c>
      <c r="AB452" s="1" t="n">
        <v>2.43172e-07</v>
      </c>
      <c r="AC452" s="1" t="n">
        <v>1.00708e-05</v>
      </c>
      <c r="AD452" s="1" t="n">
        <v>9.957089999999999e-06</v>
      </c>
      <c r="AE452" s="1" t="n">
        <v>1.48956e-06</v>
      </c>
      <c r="AF452" s="1" t="n">
        <v>2.43172e-07</v>
      </c>
      <c r="AG452" s="1" t="n">
        <v>1.00708e-05</v>
      </c>
      <c r="AH452" t="n">
        <v>4</v>
      </c>
      <c r="AI452" t="n">
        <v>0</v>
      </c>
      <c r="AJ452" t="n">
        <v>0</v>
      </c>
      <c r="AK452" t="n">
        <v>945005203</v>
      </c>
      <c r="AL452" t="n">
        <v>3407</v>
      </c>
      <c r="AM452" t="n">
        <v>23.6251</v>
      </c>
      <c r="AN452" t="n">
        <v>1</v>
      </c>
      <c r="AO452" t="n">
        <v>3609</v>
      </c>
    </row>
    <row r="453">
      <c r="A453" s="1" t="n">
        <v>9.9811e-06</v>
      </c>
      <c r="B453" s="1" t="n">
        <v>1.47467e-06</v>
      </c>
      <c r="C453" s="1" t="n">
        <v>2.58407e-07</v>
      </c>
      <c r="D453" s="1" t="n">
        <v>1.00928e-05</v>
      </c>
      <c r="E453" s="1" t="n">
        <v>-3.05176e-05</v>
      </c>
      <c r="F453" t="n">
        <v>0.357143</v>
      </c>
      <c r="G453" s="1" t="n">
        <v>2.43164e-07</v>
      </c>
      <c r="H453" t="n">
        <v>255</v>
      </c>
      <c r="I453" t="n">
        <v>0</v>
      </c>
      <c r="J453" t="n">
        <v>28</v>
      </c>
      <c r="K453" t="e">
        <v>#NAME?</v>
      </c>
      <c r="L453" t="n">
        <v>186854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3407</v>
      </c>
      <c r="U453" s="1" t="n">
        <v>9.96396e-06</v>
      </c>
      <c r="V453" s="1" t="n">
        <v>1.47276e-06</v>
      </c>
      <c r="W453" s="1" t="n">
        <v>1.71376e-08</v>
      </c>
      <c r="X453" s="1" t="n">
        <v>1.90435e-09</v>
      </c>
      <c r="Y453" s="1" t="n">
        <v>1.52425e-08</v>
      </c>
      <c r="Z453" s="1" t="n">
        <v>9.9811e-06</v>
      </c>
      <c r="AA453" s="1" t="n">
        <v>1.47467e-06</v>
      </c>
      <c r="AB453" s="1" t="n">
        <v>2.58407e-07</v>
      </c>
      <c r="AC453" s="1" t="n">
        <v>1.00928e-05</v>
      </c>
      <c r="AD453" s="1" t="n">
        <v>9.9811e-06</v>
      </c>
      <c r="AE453" s="1" t="n">
        <v>1.47467e-06</v>
      </c>
      <c r="AF453" s="1" t="n">
        <v>2.58407e-07</v>
      </c>
      <c r="AG453" s="1" t="n">
        <v>1.00928e-05</v>
      </c>
      <c r="AH453" t="n">
        <v>4</v>
      </c>
      <c r="AI453" t="n">
        <v>0</v>
      </c>
      <c r="AJ453" t="n">
        <v>0</v>
      </c>
      <c r="AK453" t="n">
        <v>945017645</v>
      </c>
      <c r="AL453" t="n">
        <v>3407</v>
      </c>
      <c r="AM453" t="n">
        <v>23.6254</v>
      </c>
      <c r="AN453" t="n">
        <v>1</v>
      </c>
      <c r="AO453" t="n">
        <v>3610</v>
      </c>
    </row>
    <row r="454">
      <c r="A454" s="1" t="n">
        <v>9.968180000000001e-06</v>
      </c>
      <c r="B454" s="1" t="n">
        <v>1.4732e-06</v>
      </c>
      <c r="C454" s="1" t="n">
        <v>2.62091e-07</v>
      </c>
      <c r="D454" s="1" t="n">
        <v>1.00799e-05</v>
      </c>
      <c r="E454" s="1" t="n">
        <v>-3.05176e-05</v>
      </c>
      <c r="F454" t="n">
        <v>0.6</v>
      </c>
      <c r="G454" s="1" t="n">
        <v>2.58362e-07</v>
      </c>
      <c r="H454" t="n">
        <v>255</v>
      </c>
      <c r="I454" t="n">
        <v>0</v>
      </c>
      <c r="J454" t="n">
        <v>25</v>
      </c>
      <c r="K454" t="e">
        <v>#NAME?</v>
      </c>
      <c r="L454" t="n">
        <v>166834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3407</v>
      </c>
      <c r="U454" s="1" t="n">
        <v>9.968180000000001e-06</v>
      </c>
      <c r="V454" s="1" t="n">
        <v>1.4732e-06</v>
      </c>
      <c r="W454" s="1" t="n">
        <v>1.53329e-12</v>
      </c>
      <c r="X454" s="1" t="n">
        <v>1.53329e-12</v>
      </c>
      <c r="Y454" s="1" t="n">
        <v>3.72897e-09</v>
      </c>
      <c r="Z454" s="1" t="n">
        <v>9.968180000000001e-06</v>
      </c>
      <c r="AA454" s="1" t="n">
        <v>1.4732e-06</v>
      </c>
      <c r="AB454" s="1" t="n">
        <v>2.62091e-07</v>
      </c>
      <c r="AC454" s="1" t="n">
        <v>1.00799e-05</v>
      </c>
      <c r="AD454" s="1" t="n">
        <v>9.968180000000001e-06</v>
      </c>
      <c r="AE454" s="1" t="n">
        <v>1.4732e-06</v>
      </c>
      <c r="AF454" s="1" t="n">
        <v>2.62091e-07</v>
      </c>
      <c r="AG454" s="1" t="n">
        <v>1.00799e-05</v>
      </c>
      <c r="AH454" t="n">
        <v>4</v>
      </c>
      <c r="AI454" t="n">
        <v>0</v>
      </c>
      <c r="AJ454" t="n">
        <v>0</v>
      </c>
      <c r="AK454" t="n">
        <v>945030086</v>
      </c>
      <c r="AL454" t="n">
        <v>3407</v>
      </c>
      <c r="AM454" t="n">
        <v>23.6258</v>
      </c>
      <c r="AN454" t="n">
        <v>1</v>
      </c>
      <c r="AO454" t="n">
        <v>3611</v>
      </c>
    </row>
    <row r="455">
      <c r="A455" s="1" t="n">
        <v>9.96017e-06</v>
      </c>
      <c r="B455" s="1" t="n">
        <v>1.4732e-06</v>
      </c>
      <c r="C455" s="1" t="n">
        <v>2.74744e-07</v>
      </c>
      <c r="D455" s="1" t="n">
        <v>1.00723e-05</v>
      </c>
      <c r="E455" s="1" t="n">
        <v>-3.05176e-05</v>
      </c>
      <c r="F455" t="n">
        <v>0.487179</v>
      </c>
      <c r="G455" s="1" t="n">
        <v>2.62085e-07</v>
      </c>
      <c r="H455" t="n">
        <v>255</v>
      </c>
      <c r="I455" t="n">
        <v>0</v>
      </c>
      <c r="J455" t="n">
        <v>39</v>
      </c>
      <c r="K455" t="e">
        <v>#NAME?</v>
      </c>
      <c r="L455" t="n">
        <v>260260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3407</v>
      </c>
      <c r="U455" s="1" t="n">
        <v>9.968180000000001e-06</v>
      </c>
      <c r="V455" s="1" t="n">
        <v>1.4732e-06</v>
      </c>
      <c r="W455" s="1" t="n">
        <v>-8.003799999999999e-09</v>
      </c>
      <c r="X455" t="n">
        <v>0</v>
      </c>
      <c r="Y455" s="1" t="n">
        <v>1.26589e-08</v>
      </c>
      <c r="Z455" s="1" t="n">
        <v>9.96017e-06</v>
      </c>
      <c r="AA455" s="1" t="n">
        <v>1.4732e-06</v>
      </c>
      <c r="AB455" s="1" t="n">
        <v>2.74744e-07</v>
      </c>
      <c r="AC455" s="1" t="n">
        <v>1.00723e-05</v>
      </c>
      <c r="AD455" s="1" t="n">
        <v>9.96017e-06</v>
      </c>
      <c r="AE455" s="1" t="n">
        <v>1.4732e-06</v>
      </c>
      <c r="AF455" s="1" t="n">
        <v>2.74744e-07</v>
      </c>
      <c r="AG455" s="1" t="n">
        <v>1.00723e-05</v>
      </c>
      <c r="AH455" t="n">
        <v>4</v>
      </c>
      <c r="AI455" t="n">
        <v>0</v>
      </c>
      <c r="AJ455" t="n">
        <v>0</v>
      </c>
      <c r="AK455" t="n">
        <v>945042528</v>
      </c>
      <c r="AL455" t="n">
        <v>3407</v>
      </c>
      <c r="AM455" t="n">
        <v>23.6261</v>
      </c>
      <c r="AN455" t="n">
        <v>1</v>
      </c>
      <c r="AO455" t="n">
        <v>3612</v>
      </c>
    </row>
    <row r="456">
      <c r="A456" s="1" t="n">
        <v>9.962589999999999e-06</v>
      </c>
      <c r="B456" s="1" t="n">
        <v>1.4819e-06</v>
      </c>
      <c r="C456" s="1" t="n">
        <v>2.74719e-07</v>
      </c>
      <c r="D456" s="1" t="n">
        <v>1.00759e-05</v>
      </c>
      <c r="E456" s="1" t="n">
        <v>-3.05176e-05</v>
      </c>
      <c r="F456" t="n">
        <v>0.418605</v>
      </c>
      <c r="G456" s="1" t="n">
        <v>2.74719e-07</v>
      </c>
      <c r="H456" t="n">
        <v>255</v>
      </c>
      <c r="I456" t="n">
        <v>0</v>
      </c>
      <c r="J456" t="n">
        <v>43</v>
      </c>
      <c r="K456" t="e">
        <v>#NAME?</v>
      </c>
      <c r="L456" t="n">
        <v>286954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3407</v>
      </c>
      <c r="U456" s="1" t="n">
        <v>9.966070000000001e-06</v>
      </c>
      <c r="V456" s="1" t="n">
        <v>1.4732e-06</v>
      </c>
      <c r="W456" s="1" t="n">
        <v>-3.48058e-09</v>
      </c>
      <c r="X456" s="1" t="n">
        <v>8.70605e-09</v>
      </c>
      <c r="Y456" t="n">
        <v>0</v>
      </c>
      <c r="Z456" s="1" t="n">
        <v>9.962589999999999e-06</v>
      </c>
      <c r="AA456" s="1" t="n">
        <v>1.4819e-06</v>
      </c>
      <c r="AB456" s="1" t="n">
        <v>2.74719e-07</v>
      </c>
      <c r="AC456" s="1" t="n">
        <v>1.00759e-05</v>
      </c>
      <c r="AD456" s="1" t="n">
        <v>9.962589999999999e-06</v>
      </c>
      <c r="AE456" s="1" t="n">
        <v>1.4819e-06</v>
      </c>
      <c r="AF456" s="1" t="n">
        <v>2.74719e-07</v>
      </c>
      <c r="AG456" s="1" t="n">
        <v>1.00759e-05</v>
      </c>
      <c r="AH456" t="n">
        <v>4</v>
      </c>
      <c r="AI456" t="n">
        <v>0</v>
      </c>
      <c r="AJ456" t="n">
        <v>0</v>
      </c>
      <c r="AK456" t="n">
        <v>945054970</v>
      </c>
      <c r="AL456" t="n">
        <v>3407</v>
      </c>
      <c r="AM456" t="n">
        <v>23.6264</v>
      </c>
      <c r="AN456" t="n">
        <v>1</v>
      </c>
      <c r="AO456" t="n">
        <v>3613</v>
      </c>
    </row>
    <row r="457">
      <c r="A457" s="1" t="n">
        <v>9.948759999999999e-06</v>
      </c>
      <c r="B457" s="1" t="n">
        <v>1.47374e-06</v>
      </c>
      <c r="C457" s="1" t="n">
        <v>2.6888e-07</v>
      </c>
      <c r="D457" s="1" t="n">
        <v>1.00609e-05</v>
      </c>
      <c r="E457" s="1" t="n">
        <v>-3.05176e-05</v>
      </c>
      <c r="F457" t="n">
        <v>0.512821</v>
      </c>
      <c r="G457" s="1" t="n">
        <v>2.74719e-07</v>
      </c>
      <c r="H457" t="n">
        <v>255</v>
      </c>
      <c r="I457" t="n">
        <v>0</v>
      </c>
      <c r="J457" t="n">
        <v>39</v>
      </c>
      <c r="K457" t="e">
        <v>#NAME?</v>
      </c>
      <c r="L457" t="n">
        <v>260260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3407</v>
      </c>
      <c r="U457" s="1" t="n">
        <v>9.96509e-06</v>
      </c>
      <c r="V457" s="1" t="n">
        <v>1.47537e-06</v>
      </c>
      <c r="W457" s="1" t="n">
        <v>-1.63327e-08</v>
      </c>
      <c r="X457" s="1" t="n">
        <v>-1.63296e-09</v>
      </c>
      <c r="Y457" s="1" t="n">
        <v>-5.83879e-09</v>
      </c>
      <c r="Z457" s="1" t="n">
        <v>9.948759999999999e-06</v>
      </c>
      <c r="AA457" s="1" t="n">
        <v>1.47374e-06</v>
      </c>
      <c r="AB457" s="1" t="n">
        <v>2.6888e-07</v>
      </c>
      <c r="AC457" s="1" t="n">
        <v>1.00609e-05</v>
      </c>
      <c r="AD457" s="1" t="n">
        <v>9.948759999999999e-06</v>
      </c>
      <c r="AE457" s="1" t="n">
        <v>1.47374e-06</v>
      </c>
      <c r="AF457" s="1" t="n">
        <v>2.6888e-07</v>
      </c>
      <c r="AG457" s="1" t="n">
        <v>1.00609e-05</v>
      </c>
      <c r="AH457" t="n">
        <v>4</v>
      </c>
      <c r="AI457" t="n">
        <v>0</v>
      </c>
      <c r="AJ457" t="n">
        <v>0</v>
      </c>
      <c r="AK457" t="n">
        <v>945067412</v>
      </c>
      <c r="AL457" t="n">
        <v>3407</v>
      </c>
      <c r="AM457" t="n">
        <v>23.6267</v>
      </c>
      <c r="AN457" t="n">
        <v>1</v>
      </c>
      <c r="AO457" t="n">
        <v>3614</v>
      </c>
    </row>
    <row r="458">
      <c r="A458" s="1" t="n">
        <v>9.95054e-06</v>
      </c>
      <c r="B458" s="1" t="n">
        <v>1.48734e-06</v>
      </c>
      <c r="C458" s="1" t="n">
        <v>2.73628e-07</v>
      </c>
      <c r="D458" s="1" t="n">
        <v>1.00648e-05</v>
      </c>
      <c r="E458" s="1" t="n">
        <v>-3.05176e-05</v>
      </c>
      <c r="F458" t="n">
        <v>0.457143</v>
      </c>
      <c r="G458" s="1" t="n">
        <v>2.6886e-07</v>
      </c>
      <c r="H458" t="n">
        <v>255</v>
      </c>
      <c r="I458" t="n">
        <v>0</v>
      </c>
      <c r="J458" t="n">
        <v>35</v>
      </c>
      <c r="K458" t="e">
        <v>#NAME?</v>
      </c>
      <c r="L458" t="n">
        <v>233567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3407</v>
      </c>
      <c r="U458" s="1" t="n">
        <v>9.96088e-06</v>
      </c>
      <c r="V458" s="1" t="n">
        <v>1.47493e-06</v>
      </c>
      <c r="W458" s="1" t="n">
        <v>-1.03359e-08</v>
      </c>
      <c r="X458" s="1" t="n">
        <v>1.24059e-08</v>
      </c>
      <c r="Y458" s="1" t="n">
        <v>4.76855e-09</v>
      </c>
      <c r="Z458" s="1" t="n">
        <v>9.95054e-06</v>
      </c>
      <c r="AA458" s="1" t="n">
        <v>1.48734e-06</v>
      </c>
      <c r="AB458" s="1" t="n">
        <v>2.73628e-07</v>
      </c>
      <c r="AC458" s="1" t="n">
        <v>1.00648e-05</v>
      </c>
      <c r="AD458" s="1" t="n">
        <v>9.95054e-06</v>
      </c>
      <c r="AE458" s="1" t="n">
        <v>1.48734e-06</v>
      </c>
      <c r="AF458" s="1" t="n">
        <v>2.73628e-07</v>
      </c>
      <c r="AG458" s="1" t="n">
        <v>1.00648e-05</v>
      </c>
      <c r="AH458" t="n">
        <v>4</v>
      </c>
      <c r="AI458" t="n">
        <v>0</v>
      </c>
      <c r="AJ458" t="n">
        <v>0</v>
      </c>
      <c r="AK458" t="n">
        <v>945079854</v>
      </c>
      <c r="AL458" t="n">
        <v>3407</v>
      </c>
      <c r="AM458" t="n">
        <v>23.627</v>
      </c>
      <c r="AN458" t="n">
        <v>1</v>
      </c>
      <c r="AO458" t="n">
        <v>3615</v>
      </c>
    </row>
    <row r="459">
      <c r="A459" s="1" t="n">
        <v>9.952419999999999e-06</v>
      </c>
      <c r="B459" s="1" t="n">
        <v>1.48811e-06</v>
      </c>
      <c r="C459" s="1" t="n">
        <v>2.57136e-07</v>
      </c>
      <c r="D459" s="1" t="n">
        <v>1.00663e-05</v>
      </c>
      <c r="E459" s="1" t="n">
        <v>-3.05176e-05</v>
      </c>
      <c r="F459" t="n">
        <v>0.5161289999999999</v>
      </c>
      <c r="G459" s="1" t="n">
        <v>2.73621e-07</v>
      </c>
      <c r="H459" t="n">
        <v>255</v>
      </c>
      <c r="I459" t="n">
        <v>0</v>
      </c>
      <c r="J459" t="n">
        <v>31</v>
      </c>
      <c r="K459" t="e">
        <v>#NAME?</v>
      </c>
      <c r="L459" t="n">
        <v>206874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3407</v>
      </c>
      <c r="U459" s="1" t="n">
        <v>9.95821e-06</v>
      </c>
      <c r="V459" s="1" t="n">
        <v>1.47798e-06</v>
      </c>
      <c r="W459" s="1" t="n">
        <v>-5.78972e-09</v>
      </c>
      <c r="X459" s="1" t="n">
        <v>1.01335e-08</v>
      </c>
      <c r="Y459" s="1" t="n">
        <v>-1.64844e-08</v>
      </c>
      <c r="Z459" s="1" t="n">
        <v>9.952419999999999e-06</v>
      </c>
      <c r="AA459" s="1" t="n">
        <v>1.48811e-06</v>
      </c>
      <c r="AB459" s="1" t="n">
        <v>2.57136e-07</v>
      </c>
      <c r="AC459" s="1" t="n">
        <v>1.00663e-05</v>
      </c>
      <c r="AD459" s="1" t="n">
        <v>9.952419999999999e-06</v>
      </c>
      <c r="AE459" s="1" t="n">
        <v>1.48811e-06</v>
      </c>
      <c r="AF459" s="1" t="n">
        <v>2.57136e-07</v>
      </c>
      <c r="AG459" s="1" t="n">
        <v>1.00663e-05</v>
      </c>
      <c r="AH459" t="n">
        <v>4</v>
      </c>
      <c r="AI459" t="n">
        <v>0</v>
      </c>
      <c r="AJ459" t="n">
        <v>0</v>
      </c>
      <c r="AK459" t="n">
        <v>945092296</v>
      </c>
      <c r="AL459" t="n">
        <v>3407</v>
      </c>
      <c r="AM459" t="n">
        <v>23.6273</v>
      </c>
      <c r="AN459" t="n">
        <v>1</v>
      </c>
      <c r="AO459" t="n">
        <v>3616</v>
      </c>
    </row>
    <row r="460">
      <c r="A460" s="1" t="n">
        <v>9.961399999999999e-06</v>
      </c>
      <c r="B460" s="1" t="n">
        <v>1.49458e-06</v>
      </c>
      <c r="C460" s="1" t="n">
        <v>2.48268e-07</v>
      </c>
      <c r="D460" s="1" t="n">
        <v>1.0076e-05</v>
      </c>
      <c r="E460" s="1" t="n">
        <v>-3.05176e-05</v>
      </c>
      <c r="F460" t="n">
        <v>0.5</v>
      </c>
      <c r="G460" s="1" t="n">
        <v>2.5708e-07</v>
      </c>
      <c r="H460" t="n">
        <v>255</v>
      </c>
      <c r="I460" t="n">
        <v>0</v>
      </c>
      <c r="J460" t="n">
        <v>32</v>
      </c>
      <c r="K460" t="e">
        <v>#NAME?</v>
      </c>
      <c r="L460" t="n">
        <v>213547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3407</v>
      </c>
      <c r="U460" s="1" t="n">
        <v>9.95667e-06</v>
      </c>
      <c r="V460" s="1" t="n">
        <v>1.48037e-06</v>
      </c>
      <c r="W460" s="1" t="n">
        <v>4.73941e-09</v>
      </c>
      <c r="X460" s="1" t="n">
        <v>1.42152e-08</v>
      </c>
      <c r="Y460" s="1" t="n">
        <v>-8.81184e-09</v>
      </c>
      <c r="Z460" s="1" t="n">
        <v>9.961399999999999e-06</v>
      </c>
      <c r="AA460" s="1" t="n">
        <v>1.49458e-06</v>
      </c>
      <c r="AB460" s="1" t="n">
        <v>2.48268e-07</v>
      </c>
      <c r="AC460" s="1" t="n">
        <v>1.0076e-05</v>
      </c>
      <c r="AD460" s="1" t="n">
        <v>9.961399999999999e-06</v>
      </c>
      <c r="AE460" s="1" t="n">
        <v>1.49458e-06</v>
      </c>
      <c r="AF460" s="1" t="n">
        <v>2.48268e-07</v>
      </c>
      <c r="AG460" s="1" t="n">
        <v>1.0076e-05</v>
      </c>
      <c r="AH460" t="n">
        <v>4</v>
      </c>
      <c r="AI460" t="n">
        <v>0</v>
      </c>
      <c r="AJ460" t="n">
        <v>0</v>
      </c>
      <c r="AK460" t="n">
        <v>945104738</v>
      </c>
      <c r="AL460" t="n">
        <v>3407</v>
      </c>
      <c r="AM460" t="n">
        <v>23.6276</v>
      </c>
      <c r="AN460" t="n">
        <v>1</v>
      </c>
      <c r="AO460" t="n">
        <v>3617</v>
      </c>
    </row>
    <row r="461">
      <c r="A461" s="1" t="n">
        <v>9.95277e-06</v>
      </c>
      <c r="B461" s="1" t="n">
        <v>1.49053e-06</v>
      </c>
      <c r="C461" s="1" t="n">
        <v>2.64656e-07</v>
      </c>
      <c r="D461" s="1" t="n">
        <v>1.00672e-05</v>
      </c>
      <c r="E461" s="1" t="n">
        <v>-3.05176e-05</v>
      </c>
      <c r="F461" t="n">
        <v>0.538462</v>
      </c>
      <c r="G461" s="1" t="n">
        <v>2.4823e-07</v>
      </c>
      <c r="H461" t="n">
        <v>255</v>
      </c>
      <c r="I461" t="n">
        <v>0</v>
      </c>
      <c r="J461" t="n">
        <v>26</v>
      </c>
      <c r="K461" t="e">
        <v>#NAME?</v>
      </c>
      <c r="L461" t="n">
        <v>173507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3407</v>
      </c>
      <c r="U461" s="1" t="n">
        <v>9.957790000000001e-06</v>
      </c>
      <c r="V461" s="1" t="n">
        <v>1.48384e-06</v>
      </c>
      <c r="W461" s="1" t="n">
        <v>-5.01694e-09</v>
      </c>
      <c r="X461" s="1" t="n">
        <v>6.68976e-09</v>
      </c>
      <c r="Y461" s="1" t="n">
        <v>1.64262e-08</v>
      </c>
      <c r="Z461" s="1" t="n">
        <v>9.95277e-06</v>
      </c>
      <c r="AA461" s="1" t="n">
        <v>1.49053e-06</v>
      </c>
      <c r="AB461" s="1" t="n">
        <v>2.64656e-07</v>
      </c>
      <c r="AC461" s="1" t="n">
        <v>1.00672e-05</v>
      </c>
      <c r="AD461" s="1" t="n">
        <v>9.95277e-06</v>
      </c>
      <c r="AE461" s="1" t="n">
        <v>1.49053e-06</v>
      </c>
      <c r="AF461" s="1" t="n">
        <v>2.64656e-07</v>
      </c>
      <c r="AG461" s="1" t="n">
        <v>1.00672e-05</v>
      </c>
      <c r="AH461" t="n">
        <v>4</v>
      </c>
      <c r="AI461" t="n">
        <v>0</v>
      </c>
      <c r="AJ461" t="n">
        <v>0</v>
      </c>
      <c r="AK461" t="n">
        <v>945117180</v>
      </c>
      <c r="AL461" t="n">
        <v>3407</v>
      </c>
      <c r="AM461" t="n">
        <v>23.6279</v>
      </c>
      <c r="AN461" t="n">
        <v>1</v>
      </c>
      <c r="AO461" t="n">
        <v>3618</v>
      </c>
    </row>
    <row r="462">
      <c r="A462" s="1" t="n">
        <v>9.982320000000001e-06</v>
      </c>
      <c r="B462" s="1" t="n">
        <v>1.47892e-06</v>
      </c>
      <c r="C462" s="1" t="n">
        <v>2.64648e-07</v>
      </c>
      <c r="D462" s="1" t="n">
        <v>1.00947e-05</v>
      </c>
      <c r="E462" s="1" t="n">
        <v>-3.05176e-05</v>
      </c>
      <c r="F462" t="n">
        <v>0.545455</v>
      </c>
      <c r="G462" s="1" t="n">
        <v>2.64648e-07</v>
      </c>
      <c r="H462" t="n">
        <v>255</v>
      </c>
      <c r="I462" t="n">
        <v>0</v>
      </c>
      <c r="J462" t="n">
        <v>11</v>
      </c>
      <c r="K462" t="e">
        <v>#NAME?</v>
      </c>
      <c r="L462" t="n">
        <v>73406.7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3407</v>
      </c>
      <c r="U462" s="1" t="n">
        <v>9.95652e-06</v>
      </c>
      <c r="V462" s="1" t="n">
        <v>1.48536e-06</v>
      </c>
      <c r="W462" s="1" t="n">
        <v>2.57946e-08</v>
      </c>
      <c r="X462" s="1" t="n">
        <v>-6.4475e-09</v>
      </c>
      <c r="Y462" t="n">
        <v>0</v>
      </c>
      <c r="Z462" s="1" t="n">
        <v>9.982320000000001e-06</v>
      </c>
      <c r="AA462" s="1" t="n">
        <v>1.47892e-06</v>
      </c>
      <c r="AB462" s="1" t="n">
        <v>2.64648e-07</v>
      </c>
      <c r="AC462" s="1" t="n">
        <v>1.00947e-05</v>
      </c>
      <c r="AD462" s="1" t="n">
        <v>9.982320000000001e-06</v>
      </c>
      <c r="AE462" s="1" t="n">
        <v>1.47892e-06</v>
      </c>
      <c r="AF462" s="1" t="n">
        <v>2.64648e-07</v>
      </c>
      <c r="AG462" s="1" t="n">
        <v>1.00947e-05</v>
      </c>
      <c r="AH462" t="n">
        <v>4</v>
      </c>
      <c r="AI462" t="n">
        <v>0</v>
      </c>
      <c r="AJ462" t="n">
        <v>0</v>
      </c>
      <c r="AK462" t="n">
        <v>945129622</v>
      </c>
      <c r="AL462" t="n">
        <v>3407</v>
      </c>
      <c r="AM462" t="n">
        <v>23.6282</v>
      </c>
      <c r="AN462" t="n">
        <v>1</v>
      </c>
      <c r="AO462" t="n">
        <v>3619</v>
      </c>
    </row>
    <row r="463">
      <c r="A463" s="1" t="n">
        <v>9.948929999999999e-06</v>
      </c>
      <c r="B463" s="1" t="n">
        <v>1.47899e-06</v>
      </c>
      <c r="C463" s="1" t="n">
        <v>2.58853e-07</v>
      </c>
      <c r="D463" s="1" t="n">
        <v>1.00616e-05</v>
      </c>
      <c r="E463" s="1" t="n">
        <v>-3.05176e-05</v>
      </c>
      <c r="F463" t="n">
        <v>0.485714</v>
      </c>
      <c r="G463" s="1" t="n">
        <v>2.64648e-07</v>
      </c>
      <c r="H463" t="n">
        <v>255</v>
      </c>
      <c r="I463" t="n">
        <v>0</v>
      </c>
      <c r="J463" t="n">
        <v>35</v>
      </c>
      <c r="K463" t="e">
        <v>#NAME?</v>
      </c>
      <c r="L463" t="n">
        <v>233567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3407</v>
      </c>
      <c r="U463" s="1" t="n">
        <v>9.96284e-06</v>
      </c>
      <c r="V463" s="1" t="n">
        <v>1.48363e-06</v>
      </c>
      <c r="W463" s="1" t="n">
        <v>-1.39116e-08</v>
      </c>
      <c r="X463" s="1" t="n">
        <v>-4.63668e-09</v>
      </c>
      <c r="Y463" s="1" t="n">
        <v>-5.79585e-09</v>
      </c>
      <c r="Z463" s="1" t="n">
        <v>9.948929999999999e-06</v>
      </c>
      <c r="AA463" s="1" t="n">
        <v>1.47899e-06</v>
      </c>
      <c r="AB463" s="1" t="n">
        <v>2.58853e-07</v>
      </c>
      <c r="AC463" s="1" t="n">
        <v>1.00616e-05</v>
      </c>
      <c r="AD463" s="1" t="n">
        <v>9.948929999999999e-06</v>
      </c>
      <c r="AE463" s="1" t="n">
        <v>1.47899e-06</v>
      </c>
      <c r="AF463" s="1" t="n">
        <v>2.58853e-07</v>
      </c>
      <c r="AG463" s="1" t="n">
        <v>1.00616e-05</v>
      </c>
      <c r="AH463" t="n">
        <v>4</v>
      </c>
      <c r="AI463" t="n">
        <v>0</v>
      </c>
      <c r="AJ463" t="n">
        <v>0</v>
      </c>
      <c r="AK463" t="n">
        <v>945153528</v>
      </c>
      <c r="AL463" t="n">
        <v>3407</v>
      </c>
      <c r="AM463" t="n">
        <v>23.6288</v>
      </c>
      <c r="AN463" t="n">
        <v>1</v>
      </c>
      <c r="AO463" t="n">
        <v>3620</v>
      </c>
    </row>
    <row r="464">
      <c r="A464" s="1" t="n">
        <v>9.96718e-06</v>
      </c>
      <c r="B464" s="1" t="n">
        <v>1.48232e-06</v>
      </c>
      <c r="C464" s="1" t="n">
        <v>2.44376e-07</v>
      </c>
      <c r="D464" s="1" t="n">
        <v>1.00798e-05</v>
      </c>
      <c r="E464" s="1" t="n">
        <v>-3.05176e-05</v>
      </c>
      <c r="F464" t="n">
        <v>0.473684</v>
      </c>
      <c r="G464" s="1" t="n">
        <v>2.5885e-07</v>
      </c>
      <c r="H464" t="n">
        <v>255</v>
      </c>
      <c r="I464" t="n">
        <v>0</v>
      </c>
      <c r="J464" t="n">
        <v>19</v>
      </c>
      <c r="K464" t="e">
        <v>#NAME?</v>
      </c>
      <c r="L464" t="n">
        <v>126793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3407</v>
      </c>
      <c r="U464" s="1" t="n">
        <v>9.95933e-06</v>
      </c>
      <c r="V464" s="1" t="n">
        <v>1.48232e-06</v>
      </c>
      <c r="W464" s="1" t="n">
        <v>7.848930000000001e-09</v>
      </c>
      <c r="X464" t="n">
        <v>0</v>
      </c>
      <c r="Y464" s="1" t="n">
        <v>-1.44743e-08</v>
      </c>
      <c r="Z464" s="1" t="n">
        <v>9.96718e-06</v>
      </c>
      <c r="AA464" s="1" t="n">
        <v>1.48232e-06</v>
      </c>
      <c r="AB464" s="1" t="n">
        <v>2.44376e-07</v>
      </c>
      <c r="AC464" s="1" t="n">
        <v>1.00798e-05</v>
      </c>
      <c r="AD464" s="1" t="n">
        <v>9.96718e-06</v>
      </c>
      <c r="AE464" s="1" t="n">
        <v>1.48232e-06</v>
      </c>
      <c r="AF464" s="1" t="n">
        <v>2.44376e-07</v>
      </c>
      <c r="AG464" s="1" t="n">
        <v>1.00798e-05</v>
      </c>
      <c r="AH464" t="n">
        <v>4</v>
      </c>
      <c r="AI464" t="n">
        <v>0</v>
      </c>
      <c r="AJ464" t="n">
        <v>0</v>
      </c>
      <c r="AK464" t="n">
        <v>945165969</v>
      </c>
      <c r="AL464" t="n">
        <v>3407</v>
      </c>
      <c r="AM464" t="n">
        <v>23.6291</v>
      </c>
      <c r="AN464" t="n">
        <v>1</v>
      </c>
      <c r="AO464" t="n">
        <v>3621</v>
      </c>
    </row>
    <row r="465">
      <c r="A465" s="1" t="n">
        <v>9.98021e-06</v>
      </c>
      <c r="B465" s="1" t="n">
        <v>1.48613e-06</v>
      </c>
      <c r="C465" s="1" t="n">
        <v>2.33824e-07</v>
      </c>
      <c r="D465" s="1" t="n">
        <v>1.0093e-05</v>
      </c>
      <c r="E465" s="1" t="n">
        <v>-3.05176e-05</v>
      </c>
      <c r="F465" t="n">
        <v>0.45</v>
      </c>
      <c r="G465" s="1" t="n">
        <v>2.44324e-07</v>
      </c>
      <c r="H465" t="n">
        <v>255</v>
      </c>
      <c r="I465" t="n">
        <v>0</v>
      </c>
      <c r="J465" t="n">
        <v>20</v>
      </c>
      <c r="K465" t="e">
        <v>#NAME?</v>
      </c>
      <c r="L465" t="n">
        <v>133467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3407</v>
      </c>
      <c r="U465" s="1" t="n">
        <v>9.961159999999999e-06</v>
      </c>
      <c r="V465" s="1" t="n">
        <v>1.48232e-06</v>
      </c>
      <c r="W465" s="1" t="n">
        <v>1.90496e-08</v>
      </c>
      <c r="X465" s="1" t="n">
        <v>3.81024e-09</v>
      </c>
      <c r="Y465" s="1" t="n">
        <v>-1.05e-08</v>
      </c>
      <c r="Z465" s="1" t="n">
        <v>9.98021e-06</v>
      </c>
      <c r="AA465" s="1" t="n">
        <v>1.48613e-06</v>
      </c>
      <c r="AB465" s="1" t="n">
        <v>2.33824e-07</v>
      </c>
      <c r="AC465" s="1" t="n">
        <v>1.0093e-05</v>
      </c>
      <c r="AD465" s="1" t="n">
        <v>9.98021e-06</v>
      </c>
      <c r="AE465" s="1" t="n">
        <v>1.48613e-06</v>
      </c>
      <c r="AF465" s="1" t="n">
        <v>2.33824e-07</v>
      </c>
      <c r="AG465" s="1" t="n">
        <v>1.0093e-05</v>
      </c>
      <c r="AH465" t="n">
        <v>4</v>
      </c>
      <c r="AI465" t="n">
        <v>0</v>
      </c>
      <c r="AJ465" t="n">
        <v>0</v>
      </c>
      <c r="AK465" t="n">
        <v>945178411</v>
      </c>
      <c r="AL465" t="n">
        <v>3407</v>
      </c>
      <c r="AM465" t="n">
        <v>23.6295</v>
      </c>
      <c r="AN465" t="n">
        <v>1</v>
      </c>
      <c r="AO465" t="n">
        <v>3622</v>
      </c>
    </row>
    <row r="466">
      <c r="A466" s="1" t="n">
        <v>9.95805e-06</v>
      </c>
      <c r="B466" s="1" t="n">
        <v>1.48126e-06</v>
      </c>
      <c r="C466" s="1" t="n">
        <v>2.18068e-07</v>
      </c>
      <c r="D466" s="1" t="n">
        <v>1.007e-05</v>
      </c>
      <c r="E466" s="1" t="n">
        <v>-3.05176e-05</v>
      </c>
      <c r="F466" t="n">
        <v>0.464286</v>
      </c>
      <c r="G466" s="1" t="n">
        <v>2.33765e-07</v>
      </c>
      <c r="H466" t="n">
        <v>255</v>
      </c>
      <c r="I466" t="n">
        <v>0</v>
      </c>
      <c r="J466" t="n">
        <v>28</v>
      </c>
      <c r="K466" t="e">
        <v>#NAME?</v>
      </c>
      <c r="L466" t="n">
        <v>186854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3407</v>
      </c>
      <c r="U466" s="1" t="n">
        <v>9.96579e-06</v>
      </c>
      <c r="V466" s="1" t="n">
        <v>1.48319e-06</v>
      </c>
      <c r="W466" s="1" t="n">
        <v>-7.74467e-09</v>
      </c>
      <c r="X466" s="1" t="n">
        <v>-1.93502e-09</v>
      </c>
      <c r="Y466" s="1" t="n">
        <v>-1.56963e-08</v>
      </c>
      <c r="Z466" s="1" t="n">
        <v>9.95805e-06</v>
      </c>
      <c r="AA466" s="1" t="n">
        <v>1.48126e-06</v>
      </c>
      <c r="AB466" s="1" t="n">
        <v>2.18068e-07</v>
      </c>
      <c r="AC466" s="1" t="n">
        <v>1.007e-05</v>
      </c>
      <c r="AD466" s="1" t="n">
        <v>9.95805e-06</v>
      </c>
      <c r="AE466" s="1" t="n">
        <v>1.48126e-06</v>
      </c>
      <c r="AF466" s="1" t="n">
        <v>2.18068e-07</v>
      </c>
      <c r="AG466" s="1" t="n">
        <v>1.007e-05</v>
      </c>
      <c r="AH466" t="n">
        <v>4</v>
      </c>
      <c r="AI466" t="n">
        <v>0</v>
      </c>
      <c r="AJ466" t="n">
        <v>0</v>
      </c>
      <c r="AK466" t="n">
        <v>945190854</v>
      </c>
      <c r="AL466" t="n">
        <v>3407</v>
      </c>
      <c r="AM466" t="n">
        <v>23.6298</v>
      </c>
      <c r="AN466" t="n">
        <v>1</v>
      </c>
      <c r="AO466" t="n">
        <v>3623</v>
      </c>
    </row>
    <row r="467">
      <c r="A467" s="1" t="n">
        <v>9.94788e-06</v>
      </c>
      <c r="B467" s="1" t="n">
        <v>1.46659e-06</v>
      </c>
      <c r="C467" s="1" t="n">
        <v>2.15123e-07</v>
      </c>
      <c r="D467" s="1" t="n">
        <v>1.00577e-05</v>
      </c>
      <c r="E467" s="1" t="n">
        <v>-3.05176e-05</v>
      </c>
      <c r="F467" t="n">
        <v>0.607143</v>
      </c>
      <c r="G467" s="1" t="n">
        <v>2.18018e-07</v>
      </c>
      <c r="H467" t="n">
        <v>255</v>
      </c>
      <c r="I467" t="n">
        <v>0</v>
      </c>
      <c r="J467" t="n">
        <v>28</v>
      </c>
      <c r="K467" t="e">
        <v>#NAME?</v>
      </c>
      <c r="L467" t="n">
        <v>186854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3407</v>
      </c>
      <c r="U467" s="1" t="n">
        <v>9.963820000000001e-06</v>
      </c>
      <c r="V467" s="1" t="n">
        <v>1.48254e-06</v>
      </c>
      <c r="W467" s="1" t="n">
        <v>-1.59447e-08</v>
      </c>
      <c r="X467" s="1" t="n">
        <v>-1.59447e-08</v>
      </c>
      <c r="Y467" s="1" t="n">
        <v>-2.89486e-09</v>
      </c>
      <c r="Z467" s="1" t="n">
        <v>9.94788e-06</v>
      </c>
      <c r="AA467" s="1" t="n">
        <v>1.46659e-06</v>
      </c>
      <c r="AB467" s="1" t="n">
        <v>2.15123e-07</v>
      </c>
      <c r="AC467" s="1" t="n">
        <v>1.00577e-05</v>
      </c>
      <c r="AD467" s="1" t="n">
        <v>9.94788e-06</v>
      </c>
      <c r="AE467" s="1" t="n">
        <v>1.46659e-06</v>
      </c>
      <c r="AF467" s="1" t="n">
        <v>2.15123e-07</v>
      </c>
      <c r="AG467" s="1" t="n">
        <v>1.00577e-05</v>
      </c>
      <c r="AH467" t="n">
        <v>4</v>
      </c>
      <c r="AI467" t="n">
        <v>0</v>
      </c>
      <c r="AJ467" t="n">
        <v>0</v>
      </c>
      <c r="AK467" t="n">
        <v>945203296</v>
      </c>
      <c r="AL467" t="n">
        <v>3407</v>
      </c>
      <c r="AM467" t="n">
        <v>23.6301</v>
      </c>
      <c r="AN467" t="n">
        <v>1</v>
      </c>
      <c r="AO467" t="n">
        <v>3624</v>
      </c>
    </row>
    <row r="468">
      <c r="A468" s="1" t="n">
        <v>9.94845e-06</v>
      </c>
      <c r="B468" s="1" t="n">
        <v>1.47841e-06</v>
      </c>
      <c r="C468" s="1" t="n">
        <v>2.05897e-07</v>
      </c>
      <c r="D468" s="1" t="n">
        <v>1.00598e-05</v>
      </c>
      <c r="E468" s="1" t="n">
        <v>-3.05176e-05</v>
      </c>
      <c r="F468" t="n">
        <v>0.592593</v>
      </c>
      <c r="G468" s="1" t="n">
        <v>2.15088e-07</v>
      </c>
      <c r="H468" t="n">
        <v>255</v>
      </c>
      <c r="I468" t="n">
        <v>0</v>
      </c>
      <c r="J468" t="n">
        <v>27</v>
      </c>
      <c r="K468" t="e">
        <v>#NAME?</v>
      </c>
      <c r="L468" t="n">
        <v>180180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3407</v>
      </c>
      <c r="U468" s="1" t="n">
        <v>9.959750000000001e-06</v>
      </c>
      <c r="V468" s="1" t="n">
        <v>1.47841e-06</v>
      </c>
      <c r="W468" s="1" t="n">
        <v>-1.1305e-08</v>
      </c>
      <c r="X468" t="n">
        <v>0</v>
      </c>
      <c r="Y468" s="1" t="n">
        <v>-9.19057e-09</v>
      </c>
      <c r="Z468" s="1" t="n">
        <v>9.94845e-06</v>
      </c>
      <c r="AA468" s="1" t="n">
        <v>1.47841e-06</v>
      </c>
      <c r="AB468" s="1" t="n">
        <v>2.05897e-07</v>
      </c>
      <c r="AC468" s="1" t="n">
        <v>1.00598e-05</v>
      </c>
      <c r="AD468" s="1" t="n">
        <v>9.94845e-06</v>
      </c>
      <c r="AE468" s="1" t="n">
        <v>1.47841e-06</v>
      </c>
      <c r="AF468" s="1" t="n">
        <v>2.05897e-07</v>
      </c>
      <c r="AG468" s="1" t="n">
        <v>1.00598e-05</v>
      </c>
      <c r="AH468" t="n">
        <v>4</v>
      </c>
      <c r="AI468" t="n">
        <v>0</v>
      </c>
      <c r="AJ468" t="n">
        <v>0</v>
      </c>
      <c r="AK468" t="n">
        <v>945215738</v>
      </c>
      <c r="AL468" t="n">
        <v>3407</v>
      </c>
      <c r="AM468" t="n">
        <v>23.6304</v>
      </c>
      <c r="AN468" t="n">
        <v>1</v>
      </c>
      <c r="AO468" t="n">
        <v>3625</v>
      </c>
    </row>
    <row r="469">
      <c r="A469" s="1" t="n">
        <v>9.95238e-06</v>
      </c>
      <c r="B469" s="1" t="n">
        <v>1.50496e-06</v>
      </c>
      <c r="C469" s="1" t="n">
        <v>2.02908e-07</v>
      </c>
      <c r="D469" s="1" t="n">
        <v>1.00676e-05</v>
      </c>
      <c r="E469" s="1" t="n">
        <v>-3.05176e-05</v>
      </c>
      <c r="F469" t="n">
        <v>0.5600000000000001</v>
      </c>
      <c r="G469" s="1" t="n">
        <v>2.05872e-07</v>
      </c>
      <c r="H469" t="n">
        <v>255</v>
      </c>
      <c r="I469" t="n">
        <v>0</v>
      </c>
      <c r="J469" t="n">
        <v>25</v>
      </c>
      <c r="K469" t="e">
        <v>#NAME?</v>
      </c>
      <c r="L469" t="n">
        <v>166834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3407</v>
      </c>
      <c r="U469" s="1" t="n">
        <v>9.95681e-06</v>
      </c>
      <c r="V469" s="1" t="n">
        <v>1.47841e-06</v>
      </c>
      <c r="W469" s="1" t="n">
        <v>-4.42355e-09</v>
      </c>
      <c r="X469" s="1" t="n">
        <v>2.6549e-08</v>
      </c>
      <c r="Y469" s="1" t="n">
        <v>-2.96386e-09</v>
      </c>
      <c r="Z469" s="1" t="n">
        <v>9.95238e-06</v>
      </c>
      <c r="AA469" s="1" t="n">
        <v>1.50496e-06</v>
      </c>
      <c r="AB469" s="1" t="n">
        <v>2.02908e-07</v>
      </c>
      <c r="AC469" s="1" t="n">
        <v>1.00676e-05</v>
      </c>
      <c r="AD469" s="1" t="n">
        <v>9.95238e-06</v>
      </c>
      <c r="AE469" s="1" t="n">
        <v>1.50496e-06</v>
      </c>
      <c r="AF469" s="1" t="n">
        <v>2.02908e-07</v>
      </c>
      <c r="AG469" s="1" t="n">
        <v>1.00676e-05</v>
      </c>
      <c r="AH469" t="n">
        <v>4</v>
      </c>
      <c r="AI469" t="n">
        <v>0</v>
      </c>
      <c r="AJ469" t="n">
        <v>0</v>
      </c>
      <c r="AK469" t="n">
        <v>945228180</v>
      </c>
      <c r="AL469" t="n">
        <v>3407</v>
      </c>
      <c r="AM469" t="n">
        <v>23.6307</v>
      </c>
      <c r="AN469" t="n">
        <v>1</v>
      </c>
      <c r="AO469" t="n">
        <v>3626</v>
      </c>
    </row>
    <row r="470">
      <c r="A470" s="1" t="n">
        <v>9.96073e-06</v>
      </c>
      <c r="B470" s="1" t="n">
        <v>1.50512e-06</v>
      </c>
      <c r="C470" s="1" t="n">
        <v>2.15833e-07</v>
      </c>
      <c r="D470" s="1" t="n">
        <v>1.00761e-05</v>
      </c>
      <c r="E470" s="1" t="n">
        <v>-3.05176e-05</v>
      </c>
      <c r="F470" t="n">
        <v>0.5</v>
      </c>
      <c r="G470" s="1" t="n">
        <v>2.02881e-07</v>
      </c>
      <c r="H470" t="n">
        <v>255</v>
      </c>
      <c r="I470" t="n">
        <v>0</v>
      </c>
      <c r="J470" t="n">
        <v>14</v>
      </c>
      <c r="K470" t="e">
        <v>#NAME?</v>
      </c>
      <c r="L470" t="n">
        <v>93426.8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3407</v>
      </c>
      <c r="U470" s="1" t="n">
        <v>9.955680000000001e-06</v>
      </c>
      <c r="V470" s="1" t="n">
        <v>1.48493e-06</v>
      </c>
      <c r="W470" s="1" t="n">
        <v>5.04761e-09</v>
      </c>
      <c r="X470" s="1" t="n">
        <v>2.01874e-08</v>
      </c>
      <c r="Y470" s="1" t="n">
        <v>1.29517e-08</v>
      </c>
      <c r="Z470" s="1" t="n">
        <v>9.96073e-06</v>
      </c>
      <c r="AA470" s="1" t="n">
        <v>1.50512e-06</v>
      </c>
      <c r="AB470" s="1" t="n">
        <v>2.15833e-07</v>
      </c>
      <c r="AC470" s="1" t="n">
        <v>1.00761e-05</v>
      </c>
      <c r="AD470" s="1" t="n">
        <v>9.96073e-06</v>
      </c>
      <c r="AE470" s="1" t="n">
        <v>1.50512e-06</v>
      </c>
      <c r="AF470" s="1" t="n">
        <v>2.15833e-07</v>
      </c>
      <c r="AG470" s="1" t="n">
        <v>1.00761e-05</v>
      </c>
      <c r="AH470" t="n">
        <v>4</v>
      </c>
      <c r="AI470" t="n">
        <v>0</v>
      </c>
      <c r="AJ470" t="n">
        <v>0</v>
      </c>
      <c r="AK470" t="n">
        <v>945240622</v>
      </c>
      <c r="AL470" t="n">
        <v>3407</v>
      </c>
      <c r="AM470" t="n">
        <v>23.631</v>
      </c>
      <c r="AN470" t="n">
        <v>1</v>
      </c>
      <c r="AO470" t="n">
        <v>3627</v>
      </c>
    </row>
    <row r="471">
      <c r="A471" s="1" t="n">
        <v>9.92979e-06</v>
      </c>
      <c r="B471" s="1" t="n">
        <v>1.48993e-06</v>
      </c>
      <c r="C471" s="1" t="n">
        <v>2.19672e-07</v>
      </c>
      <c r="D471" s="1" t="n">
        <v>1.00433e-05</v>
      </c>
      <c r="E471" s="1" t="n">
        <v>-3.05176e-05</v>
      </c>
      <c r="F471" t="n">
        <v>0.478261</v>
      </c>
      <c r="G471" s="1" t="n">
        <v>2.1582e-07</v>
      </c>
      <c r="H471" t="n">
        <v>255</v>
      </c>
      <c r="I471" t="n">
        <v>0</v>
      </c>
      <c r="J471" t="n">
        <v>23</v>
      </c>
      <c r="K471" t="e">
        <v>#NAME?</v>
      </c>
      <c r="L471" t="n">
        <v>153487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3407</v>
      </c>
      <c r="U471" s="1" t="n">
        <v>9.95681e-06</v>
      </c>
      <c r="V471" s="1" t="n">
        <v>1.48993e-06</v>
      </c>
      <c r="W471" s="1" t="n">
        <v>-2.70182e-08</v>
      </c>
      <c r="X471" t="n">
        <v>0</v>
      </c>
      <c r="Y471" s="1" t="n">
        <v>3.85164e-09</v>
      </c>
      <c r="Z471" s="1" t="n">
        <v>9.92979e-06</v>
      </c>
      <c r="AA471" s="1" t="n">
        <v>1.48993e-06</v>
      </c>
      <c r="AB471" s="1" t="n">
        <v>2.19672e-07</v>
      </c>
      <c r="AC471" s="1" t="n">
        <v>1.00433e-05</v>
      </c>
      <c r="AD471" s="1" t="n">
        <v>9.92979e-06</v>
      </c>
      <c r="AE471" s="1" t="n">
        <v>1.48993e-06</v>
      </c>
      <c r="AF471" s="1" t="n">
        <v>2.19672e-07</v>
      </c>
      <c r="AG471" s="1" t="n">
        <v>1.00433e-05</v>
      </c>
      <c r="AH471" t="n">
        <v>4</v>
      </c>
      <c r="AI471" t="n">
        <v>0</v>
      </c>
      <c r="AJ471" t="n">
        <v>0</v>
      </c>
      <c r="AK471" t="n">
        <v>945253064</v>
      </c>
      <c r="AL471" t="n">
        <v>3407</v>
      </c>
      <c r="AM471" t="n">
        <v>23.6313</v>
      </c>
      <c r="AN471" t="n">
        <v>1</v>
      </c>
      <c r="AO471" t="n">
        <v>3628</v>
      </c>
    </row>
    <row r="472">
      <c r="A472" s="1" t="n">
        <v>9.9291e-06</v>
      </c>
      <c r="B472" s="1" t="n">
        <v>1.50659e-06</v>
      </c>
      <c r="C472" s="1" t="n">
        <v>2.2257e-07</v>
      </c>
      <c r="D472" s="1" t="n">
        <v>1.00452e-05</v>
      </c>
      <c r="E472" s="1" t="n">
        <v>-3.05176e-05</v>
      </c>
      <c r="F472" t="n">
        <v>0.5</v>
      </c>
      <c r="G472" s="1" t="n">
        <v>2.19666e-07</v>
      </c>
      <c r="H472" t="n">
        <v>255</v>
      </c>
      <c r="I472" t="n">
        <v>0</v>
      </c>
      <c r="J472" t="n">
        <v>16</v>
      </c>
      <c r="K472" t="e">
        <v>#NAME?</v>
      </c>
      <c r="L472" t="n">
        <v>106773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3407</v>
      </c>
      <c r="U472" s="1" t="n">
        <v>9.94993e-06</v>
      </c>
      <c r="V472" s="1" t="n">
        <v>1.48993e-06</v>
      </c>
      <c r="W472" s="1" t="n">
        <v>-2.08237e-08</v>
      </c>
      <c r="X472" s="1" t="n">
        <v>1.66592e-08</v>
      </c>
      <c r="Y472" s="1" t="n">
        <v>2.90406e-09</v>
      </c>
      <c r="Z472" s="1" t="n">
        <v>9.9291e-06</v>
      </c>
      <c r="AA472" s="1" t="n">
        <v>1.50659e-06</v>
      </c>
      <c r="AB472" s="1" t="n">
        <v>2.2257e-07</v>
      </c>
      <c r="AC472" s="1" t="n">
        <v>1.00452e-05</v>
      </c>
      <c r="AD472" s="1" t="n">
        <v>9.9291e-06</v>
      </c>
      <c r="AE472" s="1" t="n">
        <v>1.50659e-06</v>
      </c>
      <c r="AF472" s="1" t="n">
        <v>2.2257e-07</v>
      </c>
      <c r="AG472" s="1" t="n">
        <v>1.00452e-05</v>
      </c>
      <c r="AH472" t="n">
        <v>4</v>
      </c>
      <c r="AI472" t="n">
        <v>0</v>
      </c>
      <c r="AJ472" t="n">
        <v>0</v>
      </c>
      <c r="AK472" t="n">
        <v>945265506</v>
      </c>
      <c r="AL472" t="n">
        <v>3407</v>
      </c>
      <c r="AM472" t="n">
        <v>23.6316</v>
      </c>
      <c r="AN472" t="n">
        <v>1</v>
      </c>
      <c r="AO472" t="n">
        <v>3629</v>
      </c>
    </row>
    <row r="473">
      <c r="A473" s="1" t="n">
        <v>9.9193e-06</v>
      </c>
      <c r="B473" s="1" t="n">
        <v>1.49967e-06</v>
      </c>
      <c r="C473" s="1" t="n">
        <v>2.1961e-07</v>
      </c>
      <c r="D473" s="1" t="n">
        <v>1.00344e-05</v>
      </c>
      <c r="E473" s="1" t="n">
        <v>-3.05176e-05</v>
      </c>
      <c r="F473" t="n">
        <v>0.590909</v>
      </c>
      <c r="G473" s="1" t="n">
        <v>2.22534e-07</v>
      </c>
      <c r="H473" t="n">
        <v>255</v>
      </c>
      <c r="I473" t="n">
        <v>0</v>
      </c>
      <c r="J473" t="n">
        <v>22</v>
      </c>
      <c r="K473" t="e">
        <v>#NAME?</v>
      </c>
      <c r="L473" t="n">
        <v>146813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3407</v>
      </c>
      <c r="U473" s="1" t="n">
        <v>9.944590000000001e-06</v>
      </c>
      <c r="V473" s="1" t="n">
        <v>1.49406e-06</v>
      </c>
      <c r="W473" s="1" t="n">
        <v>-2.52932e-08</v>
      </c>
      <c r="X473" s="1" t="n">
        <v>5.61952e-09</v>
      </c>
      <c r="Y473" s="1" t="n">
        <v>-2.92399e-09</v>
      </c>
      <c r="Z473" s="1" t="n">
        <v>9.9193e-06</v>
      </c>
      <c r="AA473" s="1" t="n">
        <v>1.49967e-06</v>
      </c>
      <c r="AB473" s="1" t="n">
        <v>2.1961e-07</v>
      </c>
      <c r="AC473" s="1" t="n">
        <v>1.00344e-05</v>
      </c>
      <c r="AD473" s="1" t="n">
        <v>9.9193e-06</v>
      </c>
      <c r="AE473" s="1" t="n">
        <v>1.49967e-06</v>
      </c>
      <c r="AF473" s="1" t="n">
        <v>2.1961e-07</v>
      </c>
      <c r="AG473" s="1" t="n">
        <v>1.00344e-05</v>
      </c>
      <c r="AH473" t="n">
        <v>4</v>
      </c>
      <c r="AI473" t="n">
        <v>0</v>
      </c>
      <c r="AJ473" t="n">
        <v>0</v>
      </c>
      <c r="AK473" t="n">
        <v>945277948</v>
      </c>
      <c r="AL473" t="n">
        <v>3407</v>
      </c>
      <c r="AM473" t="n">
        <v>23.6319</v>
      </c>
      <c r="AN473" t="n">
        <v>1</v>
      </c>
      <c r="AO473" t="n">
        <v>3630</v>
      </c>
    </row>
    <row r="474">
      <c r="A474" s="1" t="n">
        <v>9.933309999999999e-06</v>
      </c>
      <c r="B474" s="1" t="n">
        <v>1.51223e-06</v>
      </c>
      <c r="C474" s="1" t="n">
        <v>2.25173e-07</v>
      </c>
      <c r="D474" s="1" t="n">
        <v>1.00503e-05</v>
      </c>
      <c r="E474" s="1" t="n">
        <v>-3.05176e-05</v>
      </c>
      <c r="F474" t="n">
        <v>0.648649</v>
      </c>
      <c r="G474" s="1" t="n">
        <v>2.19604e-07</v>
      </c>
      <c r="H474" t="n">
        <v>255</v>
      </c>
      <c r="I474" t="n">
        <v>0</v>
      </c>
      <c r="J474" t="n">
        <v>37</v>
      </c>
      <c r="K474" t="e">
        <v>#NAME?</v>
      </c>
      <c r="L474" t="n">
        <v>246914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3407</v>
      </c>
      <c r="U474" s="1" t="n">
        <v>9.938129999999999e-06</v>
      </c>
      <c r="V474" s="1" t="n">
        <v>1.49536e-06</v>
      </c>
      <c r="W474" s="1" t="n">
        <v>-4.82068e-09</v>
      </c>
      <c r="X474" s="1" t="n">
        <v>1.68754e-08</v>
      </c>
      <c r="Y474" s="1" t="n">
        <v>5.56893e-09</v>
      </c>
      <c r="Z474" s="1" t="n">
        <v>9.933309999999999e-06</v>
      </c>
      <c r="AA474" s="1" t="n">
        <v>1.51223e-06</v>
      </c>
      <c r="AB474" s="1" t="n">
        <v>2.25173e-07</v>
      </c>
      <c r="AC474" s="1" t="n">
        <v>1.00503e-05</v>
      </c>
      <c r="AD474" s="1" t="n">
        <v>9.933309999999999e-06</v>
      </c>
      <c r="AE474" s="1" t="n">
        <v>1.51223e-06</v>
      </c>
      <c r="AF474" s="1" t="n">
        <v>2.25173e-07</v>
      </c>
      <c r="AG474" s="1" t="n">
        <v>1.00503e-05</v>
      </c>
      <c r="AH474" t="n">
        <v>4</v>
      </c>
      <c r="AI474" t="n">
        <v>0</v>
      </c>
      <c r="AJ474" t="n">
        <v>0</v>
      </c>
      <c r="AK474" t="n">
        <v>945290390</v>
      </c>
      <c r="AL474" t="n">
        <v>3407</v>
      </c>
      <c r="AM474" t="n">
        <v>23.6323</v>
      </c>
      <c r="AN474" t="n">
        <v>1</v>
      </c>
      <c r="AO474" t="n">
        <v>3631</v>
      </c>
    </row>
    <row r="475">
      <c r="A475" s="1" t="n">
        <v>9.923479999999999e-06</v>
      </c>
      <c r="B475" s="1" t="n">
        <v>1.48342e-06</v>
      </c>
      <c r="C475" s="1" t="n">
        <v>2.12207e-07</v>
      </c>
      <c r="D475" s="1" t="n">
        <v>1.0036e-05</v>
      </c>
      <c r="E475" s="1" t="n">
        <v>-3.05176e-05</v>
      </c>
      <c r="F475" t="n">
        <v>0.5</v>
      </c>
      <c r="G475" s="1" t="n">
        <v>2.25159e-07</v>
      </c>
      <c r="H475" t="n">
        <v>255</v>
      </c>
      <c r="I475" t="n">
        <v>0</v>
      </c>
      <c r="J475" t="n">
        <v>22</v>
      </c>
      <c r="K475" t="e">
        <v>#NAME?</v>
      </c>
      <c r="L475" t="n">
        <v>146813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3407</v>
      </c>
      <c r="U475" s="1" t="n">
        <v>9.936869999999999e-06</v>
      </c>
      <c r="V475" s="1" t="n">
        <v>1.49949e-06</v>
      </c>
      <c r="W475" s="1" t="n">
        <v>-1.33872e-08</v>
      </c>
      <c r="X475" s="1" t="n">
        <v>-1.60659e-08</v>
      </c>
      <c r="Y475" s="1" t="n">
        <v>-1.29517e-08</v>
      </c>
      <c r="Z475" s="1" t="n">
        <v>9.923479999999999e-06</v>
      </c>
      <c r="AA475" s="1" t="n">
        <v>1.48342e-06</v>
      </c>
      <c r="AB475" s="1" t="n">
        <v>2.12207e-07</v>
      </c>
      <c r="AC475" s="1" t="n">
        <v>1.0036e-05</v>
      </c>
      <c r="AD475" s="1" t="n">
        <v>9.923479999999999e-06</v>
      </c>
      <c r="AE475" s="1" t="n">
        <v>1.48342e-06</v>
      </c>
      <c r="AF475" s="1" t="n">
        <v>2.12207e-07</v>
      </c>
      <c r="AG475" s="1" t="n">
        <v>1.0036e-05</v>
      </c>
      <c r="AH475" t="n">
        <v>4</v>
      </c>
      <c r="AI475" t="n">
        <v>0</v>
      </c>
      <c r="AJ475" t="n">
        <v>0</v>
      </c>
      <c r="AK475" t="n">
        <v>945302831</v>
      </c>
      <c r="AL475" t="n">
        <v>3407</v>
      </c>
      <c r="AM475" t="n">
        <v>23.6326</v>
      </c>
      <c r="AN475" t="n">
        <v>1</v>
      </c>
      <c r="AO475" t="n">
        <v>3632</v>
      </c>
    </row>
    <row r="476">
      <c r="A476" s="1" t="n">
        <v>9.913350000000001e-06</v>
      </c>
      <c r="B476" s="1" t="n">
        <v>1.4896e-06</v>
      </c>
      <c r="C476" s="1" t="n">
        <v>2.0578e-07</v>
      </c>
      <c r="D476" s="1" t="n">
        <v>1.00267e-05</v>
      </c>
      <c r="E476" s="1" t="n">
        <v>-3.05176e-05</v>
      </c>
      <c r="F476" t="n">
        <v>0.5</v>
      </c>
      <c r="G476" s="1" t="n">
        <v>2.12158e-07</v>
      </c>
      <c r="H476" t="n">
        <v>255</v>
      </c>
      <c r="I476" t="n">
        <v>0</v>
      </c>
      <c r="J476" t="n">
        <v>20</v>
      </c>
      <c r="K476" t="e">
        <v>#NAME?</v>
      </c>
      <c r="L476" t="n">
        <v>133467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3407</v>
      </c>
      <c r="U476" s="1" t="n">
        <v>9.933500000000001e-06</v>
      </c>
      <c r="V476" s="1" t="n">
        <v>1.49536e-06</v>
      </c>
      <c r="W476" s="1" t="n">
        <v>-2.01567e-08</v>
      </c>
      <c r="X476" s="1" t="n">
        <v>-5.75905e-09</v>
      </c>
      <c r="Y476" s="1" t="n">
        <v>-6.3785e-09</v>
      </c>
      <c r="Z476" s="1" t="n">
        <v>9.913350000000001e-06</v>
      </c>
      <c r="AA476" s="1" t="n">
        <v>1.4896e-06</v>
      </c>
      <c r="AB476" s="1" t="n">
        <v>2.0578e-07</v>
      </c>
      <c r="AC476" s="1" t="n">
        <v>1.00267e-05</v>
      </c>
      <c r="AD476" s="1" t="n">
        <v>9.913350000000001e-06</v>
      </c>
      <c r="AE476" s="1" t="n">
        <v>1.4896e-06</v>
      </c>
      <c r="AF476" s="1" t="n">
        <v>2.0578e-07</v>
      </c>
      <c r="AG476" s="1" t="n">
        <v>1.00267e-05</v>
      </c>
      <c r="AH476" t="n">
        <v>4</v>
      </c>
      <c r="AI476" t="n">
        <v>0</v>
      </c>
      <c r="AJ476" t="n">
        <v>0</v>
      </c>
      <c r="AK476" t="n">
        <v>945315274</v>
      </c>
      <c r="AL476" t="n">
        <v>3407</v>
      </c>
      <c r="AM476" t="n">
        <v>23.6329</v>
      </c>
      <c r="AN476" t="n">
        <v>1</v>
      </c>
      <c r="AO476" t="n">
        <v>3633</v>
      </c>
    </row>
    <row r="477">
      <c r="A477" s="1" t="n">
        <v>9.93221e-06</v>
      </c>
      <c r="B477" s="1" t="n">
        <v>1.49384e-06</v>
      </c>
      <c r="C477" s="1" t="n">
        <v>1.84553e-07</v>
      </c>
      <c r="D477" s="1" t="n">
        <v>1.00456e-05</v>
      </c>
      <c r="E477" s="1" t="n">
        <v>-3.05176e-05</v>
      </c>
      <c r="F477" t="n">
        <v>0.571429</v>
      </c>
      <c r="G477" s="1" t="n">
        <v>2.0575e-07</v>
      </c>
      <c r="H477" t="n">
        <v>255</v>
      </c>
      <c r="I477" t="n">
        <v>0</v>
      </c>
      <c r="J477" t="n">
        <v>14</v>
      </c>
      <c r="K477" t="e">
        <v>#NAME?</v>
      </c>
      <c r="L477" t="n">
        <v>93426.8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3407</v>
      </c>
      <c r="U477" s="1" t="n">
        <v>9.92845e-06</v>
      </c>
      <c r="V477" s="1" t="n">
        <v>1.49384e-06</v>
      </c>
      <c r="W477" s="1" t="n">
        <v>3.7581e-09</v>
      </c>
      <c r="X477" t="n">
        <v>0</v>
      </c>
      <c r="Y477" s="1" t="n">
        <v>-2.11963e-08</v>
      </c>
      <c r="Z477" s="1" t="n">
        <v>9.93221e-06</v>
      </c>
      <c r="AA477" s="1" t="n">
        <v>1.49384e-06</v>
      </c>
      <c r="AB477" s="1" t="n">
        <v>1.84553e-07</v>
      </c>
      <c r="AC477" s="1" t="n">
        <v>1.00456e-05</v>
      </c>
      <c r="AD477" s="1" t="n">
        <v>9.93221e-06</v>
      </c>
      <c r="AE477" s="1" t="n">
        <v>1.49384e-06</v>
      </c>
      <c r="AF477" s="1" t="n">
        <v>1.84553e-07</v>
      </c>
      <c r="AG477" s="1" t="n">
        <v>1.00456e-05</v>
      </c>
      <c r="AH477" t="n">
        <v>4</v>
      </c>
      <c r="AI477" t="n">
        <v>0</v>
      </c>
      <c r="AJ477" t="n">
        <v>0</v>
      </c>
      <c r="AK477" t="n">
        <v>945327716</v>
      </c>
      <c r="AL477" t="n">
        <v>3407</v>
      </c>
      <c r="AM477" t="n">
        <v>23.6332</v>
      </c>
      <c r="AN477" t="n">
        <v>1</v>
      </c>
      <c r="AO477" t="n">
        <v>3634</v>
      </c>
    </row>
    <row r="478">
      <c r="A478" s="1" t="n">
        <v>9.93088e-06</v>
      </c>
      <c r="B478" s="1" t="n">
        <v>1.49067e-06</v>
      </c>
      <c r="C478" s="1" t="n">
        <v>1.73652e-07</v>
      </c>
      <c r="D478" s="1" t="n">
        <v>1.00436e-05</v>
      </c>
      <c r="E478" s="1" t="n">
        <v>-3.05176e-05</v>
      </c>
      <c r="F478" t="n">
        <v>0.477273</v>
      </c>
      <c r="G478" s="1" t="n">
        <v>1.84509e-07</v>
      </c>
      <c r="H478" t="n">
        <v>255</v>
      </c>
      <c r="I478" t="n">
        <v>0</v>
      </c>
      <c r="J478" t="n">
        <v>44</v>
      </c>
      <c r="K478" t="e">
        <v>#NAME?</v>
      </c>
      <c r="L478" t="n">
        <v>293627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3407</v>
      </c>
      <c r="U478" s="1" t="n">
        <v>9.929289999999999e-06</v>
      </c>
      <c r="V478" s="1" t="n">
        <v>1.49384e-06</v>
      </c>
      <c r="W478" s="1" t="n">
        <v>1.58696e-09</v>
      </c>
      <c r="X478" s="1" t="n">
        <v>-3.17085e-09</v>
      </c>
      <c r="Y478" s="1" t="n">
        <v>-1.08573e-08</v>
      </c>
      <c r="Z478" s="1" t="n">
        <v>9.93088e-06</v>
      </c>
      <c r="AA478" s="1" t="n">
        <v>1.49067e-06</v>
      </c>
      <c r="AB478" s="1" t="n">
        <v>1.73652e-07</v>
      </c>
      <c r="AC478" s="1" t="n">
        <v>1.00436e-05</v>
      </c>
      <c r="AD478" s="1" t="n">
        <v>9.93088e-06</v>
      </c>
      <c r="AE478" s="1" t="n">
        <v>1.49067e-06</v>
      </c>
      <c r="AF478" s="1" t="n">
        <v>1.73652e-07</v>
      </c>
      <c r="AG478" s="1" t="n">
        <v>1.00436e-05</v>
      </c>
      <c r="AH478" t="n">
        <v>4</v>
      </c>
      <c r="AI478" t="n">
        <v>0</v>
      </c>
      <c r="AJ478" t="n">
        <v>0</v>
      </c>
      <c r="AK478" t="n">
        <v>945340158</v>
      </c>
      <c r="AL478" t="n">
        <v>3407</v>
      </c>
      <c r="AM478" t="n">
        <v>23.6335</v>
      </c>
      <c r="AN478" t="n">
        <v>1</v>
      </c>
      <c r="AO478" t="n">
        <v>3635</v>
      </c>
    </row>
    <row r="479">
      <c r="A479" s="1" t="n">
        <v>9.934300000000001e-06</v>
      </c>
      <c r="B479" s="1" t="n">
        <v>1.49928e-06</v>
      </c>
      <c r="C479" s="1" t="n">
        <v>1.60945e-07</v>
      </c>
      <c r="D479" s="1" t="n">
        <v>1.00481e-05</v>
      </c>
      <c r="E479" s="1" t="n">
        <v>-3.05176e-05</v>
      </c>
      <c r="F479" t="n">
        <v>0.5</v>
      </c>
      <c r="G479" s="1" t="n">
        <v>1.73645e-07</v>
      </c>
      <c r="H479" t="n">
        <v>255</v>
      </c>
      <c r="I479" t="n">
        <v>0</v>
      </c>
      <c r="J479" t="n">
        <v>34</v>
      </c>
      <c r="K479" t="e">
        <v>#NAME?</v>
      </c>
      <c r="L479" t="n">
        <v>226894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3407</v>
      </c>
      <c r="U479" s="1" t="n">
        <v>9.92957e-06</v>
      </c>
      <c r="V479" s="1" t="n">
        <v>1.49297e-06</v>
      </c>
      <c r="W479" s="1" t="n">
        <v>4.73021e-09</v>
      </c>
      <c r="X479" s="1" t="n">
        <v>6.30644e-09</v>
      </c>
      <c r="Y479" s="1" t="n">
        <v>-1.27003e-08</v>
      </c>
      <c r="Z479" s="1" t="n">
        <v>9.934300000000001e-06</v>
      </c>
      <c r="AA479" s="1" t="n">
        <v>1.49928e-06</v>
      </c>
      <c r="AB479" s="1" t="n">
        <v>1.60945e-07</v>
      </c>
      <c r="AC479" s="1" t="n">
        <v>1.00481e-05</v>
      </c>
      <c r="AD479" s="1" t="n">
        <v>9.934300000000001e-06</v>
      </c>
      <c r="AE479" s="1" t="n">
        <v>1.49928e-06</v>
      </c>
      <c r="AF479" s="1" t="n">
        <v>1.60945e-07</v>
      </c>
      <c r="AG479" s="1" t="n">
        <v>1.00481e-05</v>
      </c>
      <c r="AH479" t="n">
        <v>4</v>
      </c>
      <c r="AI479" t="n">
        <v>0</v>
      </c>
      <c r="AJ479" t="n">
        <v>0</v>
      </c>
      <c r="AK479" t="n">
        <v>945352600</v>
      </c>
      <c r="AL479" t="n">
        <v>3407</v>
      </c>
      <c r="AM479" t="n">
        <v>23.6338</v>
      </c>
      <c r="AN479" t="n">
        <v>1</v>
      </c>
      <c r="AO479" t="n">
        <v>3636</v>
      </c>
    </row>
    <row r="480">
      <c r="A480" s="1" t="n">
        <v>9.930690000000001e-06</v>
      </c>
      <c r="B480" s="1" t="n">
        <v>1.49562e-06</v>
      </c>
      <c r="C480" s="1" t="n">
        <v>1.83414e-07</v>
      </c>
      <c r="D480" s="1" t="n">
        <v>1.00444e-05</v>
      </c>
      <c r="E480" s="1" t="n">
        <v>-3.05176e-05</v>
      </c>
      <c r="F480" t="n">
        <v>0.475</v>
      </c>
      <c r="G480" s="1" t="n">
        <v>1.60889e-07</v>
      </c>
      <c r="H480" t="n">
        <v>255</v>
      </c>
      <c r="I480" t="n">
        <v>0</v>
      </c>
      <c r="J480" t="n">
        <v>40</v>
      </c>
      <c r="K480" t="e">
        <v>#NAME?</v>
      </c>
      <c r="L480" t="n">
        <v>266934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3407</v>
      </c>
      <c r="U480" s="1" t="n">
        <v>9.930690000000001e-06</v>
      </c>
      <c r="V480" s="1" t="n">
        <v>1.49449e-06</v>
      </c>
      <c r="W480" t="n">
        <v>0</v>
      </c>
      <c r="X480" s="1" t="n">
        <v>1.12544e-09</v>
      </c>
      <c r="Y480" s="1" t="n">
        <v>2.25256e-08</v>
      </c>
      <c r="Z480" s="1" t="n">
        <v>9.930690000000001e-06</v>
      </c>
      <c r="AA480" s="1" t="n">
        <v>1.49562e-06</v>
      </c>
      <c r="AB480" s="1" t="n">
        <v>1.83414e-07</v>
      </c>
      <c r="AC480" s="1" t="n">
        <v>1.00444e-05</v>
      </c>
      <c r="AD480" s="1" t="n">
        <v>9.930690000000001e-06</v>
      </c>
      <c r="AE480" s="1" t="n">
        <v>1.49562e-06</v>
      </c>
      <c r="AF480" s="1" t="n">
        <v>1.83414e-07</v>
      </c>
      <c r="AG480" s="1" t="n">
        <v>1.00444e-05</v>
      </c>
      <c r="AH480" t="n">
        <v>4</v>
      </c>
      <c r="AI480" t="n">
        <v>0</v>
      </c>
      <c r="AJ480" t="n">
        <v>0</v>
      </c>
      <c r="AK480" t="n">
        <v>945365042</v>
      </c>
      <c r="AL480" t="n">
        <v>3407</v>
      </c>
      <c r="AM480" t="n">
        <v>23.6341</v>
      </c>
      <c r="AN480" t="n">
        <v>1</v>
      </c>
      <c r="AO480" t="n">
        <v>3637</v>
      </c>
    </row>
    <row r="481">
      <c r="A481" s="1" t="n">
        <v>9.92823e-06</v>
      </c>
      <c r="B481" s="1" t="n">
        <v>1.49594e-06</v>
      </c>
      <c r="C481" s="1" t="n">
        <v>1.62216e-07</v>
      </c>
      <c r="D481" s="1" t="n">
        <v>1.00416e-05</v>
      </c>
      <c r="E481" s="1" t="n">
        <v>-3.05176e-05</v>
      </c>
      <c r="F481" t="n">
        <v>0.470588</v>
      </c>
      <c r="G481" s="1" t="n">
        <v>1.83411e-07</v>
      </c>
      <c r="H481" t="n">
        <v>255</v>
      </c>
      <c r="I481" t="n">
        <v>0</v>
      </c>
      <c r="J481" t="n">
        <v>17</v>
      </c>
      <c r="K481" t="e">
        <v>#NAME?</v>
      </c>
      <c r="L481" t="n">
        <v>113447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3407</v>
      </c>
      <c r="U481" s="1" t="n">
        <v>9.930690000000001e-06</v>
      </c>
      <c r="V481" s="1" t="n">
        <v>1.49471e-06</v>
      </c>
      <c r="W481" s="1" t="n">
        <v>-2.46247e-09</v>
      </c>
      <c r="X481" s="1" t="n">
        <v>1.2297e-09</v>
      </c>
      <c r="Y481" s="1" t="n">
        <v>-2.11947e-08</v>
      </c>
      <c r="Z481" s="1" t="n">
        <v>9.92823e-06</v>
      </c>
      <c r="AA481" s="1" t="n">
        <v>1.49594e-06</v>
      </c>
      <c r="AB481" s="1" t="n">
        <v>1.62216e-07</v>
      </c>
      <c r="AC481" s="1" t="n">
        <v>1.00416e-05</v>
      </c>
      <c r="AD481" s="1" t="n">
        <v>9.92823e-06</v>
      </c>
      <c r="AE481" s="1" t="n">
        <v>1.49594e-06</v>
      </c>
      <c r="AF481" s="1" t="n">
        <v>1.62216e-07</v>
      </c>
      <c r="AG481" s="1" t="n">
        <v>1.00416e-05</v>
      </c>
      <c r="AH481" t="n">
        <v>4</v>
      </c>
      <c r="AI481" t="n">
        <v>0</v>
      </c>
      <c r="AJ481" t="n">
        <v>0</v>
      </c>
      <c r="AK481" t="n">
        <v>945377484</v>
      </c>
      <c r="AL481" t="n">
        <v>3407</v>
      </c>
      <c r="AM481" t="n">
        <v>23.6344</v>
      </c>
      <c r="AN481" t="n">
        <v>1</v>
      </c>
      <c r="AO481" t="n">
        <v>3638</v>
      </c>
    </row>
    <row r="482">
      <c r="A482" s="1" t="n">
        <v>9.929990000000001e-06</v>
      </c>
      <c r="B482" s="1" t="n">
        <v>1.48318e-06</v>
      </c>
      <c r="C482" s="1" t="n">
        <v>1.79622e-07</v>
      </c>
      <c r="D482" s="1" t="n">
        <v>1.00418e-05</v>
      </c>
      <c r="E482" s="1" t="n">
        <v>-3.05176e-05</v>
      </c>
      <c r="F482" t="n">
        <v>0.526316</v>
      </c>
      <c r="G482" s="1" t="n">
        <v>1.6217e-07</v>
      </c>
      <c r="H482" t="n">
        <v>255</v>
      </c>
      <c r="I482" t="n">
        <v>0</v>
      </c>
      <c r="J482" t="n">
        <v>19</v>
      </c>
      <c r="K482" t="e">
        <v>#NAME?</v>
      </c>
      <c r="L482" t="n">
        <v>126793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3407</v>
      </c>
      <c r="U482" s="1" t="n">
        <v>9.929990000000001e-06</v>
      </c>
      <c r="V482" s="1" t="n">
        <v>1.49492e-06</v>
      </c>
      <c r="W482" t="n">
        <v>0</v>
      </c>
      <c r="X482" s="1" t="n">
        <v>-1.17404e-08</v>
      </c>
      <c r="Y482" s="1" t="n">
        <v>1.7452e-08</v>
      </c>
      <c r="Z482" s="1" t="n">
        <v>9.929990000000001e-06</v>
      </c>
      <c r="AA482" s="1" t="n">
        <v>1.48318e-06</v>
      </c>
      <c r="AB482" s="1" t="n">
        <v>1.79622e-07</v>
      </c>
      <c r="AC482" s="1" t="n">
        <v>1.00418e-05</v>
      </c>
      <c r="AD482" s="1" t="n">
        <v>9.929990000000001e-06</v>
      </c>
      <c r="AE482" s="1" t="n">
        <v>1.48318e-06</v>
      </c>
      <c r="AF482" s="1" t="n">
        <v>1.79622e-07</v>
      </c>
      <c r="AG482" s="1" t="n">
        <v>1.00418e-05</v>
      </c>
      <c r="AH482" t="n">
        <v>4</v>
      </c>
      <c r="AI482" t="n">
        <v>0</v>
      </c>
      <c r="AJ482" t="n">
        <v>0</v>
      </c>
      <c r="AK482" t="n">
        <v>945389926</v>
      </c>
      <c r="AL482" t="n">
        <v>3407</v>
      </c>
      <c r="AM482" t="n">
        <v>23.6347</v>
      </c>
      <c r="AN482" t="n">
        <v>1</v>
      </c>
      <c r="AO482" t="n">
        <v>3639</v>
      </c>
    </row>
    <row r="483">
      <c r="A483" s="1" t="n">
        <v>9.906110000000001e-06</v>
      </c>
      <c r="B483" s="1" t="n">
        <v>1.48658e-06</v>
      </c>
      <c r="C483" s="1" t="n">
        <v>1.78765e-07</v>
      </c>
      <c r="D483" s="1" t="n">
        <v>1.00186e-05</v>
      </c>
      <c r="E483" s="1" t="n">
        <v>-3.05176e-05</v>
      </c>
      <c r="F483" t="n">
        <v>0.552632</v>
      </c>
      <c r="G483" s="1" t="n">
        <v>1.79565e-07</v>
      </c>
      <c r="H483" t="n">
        <v>255</v>
      </c>
      <c r="I483" t="n">
        <v>0</v>
      </c>
      <c r="J483" t="n">
        <v>38</v>
      </c>
      <c r="K483" t="e">
        <v>#NAME?</v>
      </c>
      <c r="L483" t="n">
        <v>253587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3407</v>
      </c>
      <c r="U483" s="1" t="n">
        <v>9.929990000000001e-06</v>
      </c>
      <c r="V483" s="1" t="n">
        <v>1.49188e-06</v>
      </c>
      <c r="W483" s="1" t="n">
        <v>-2.38826e-08</v>
      </c>
      <c r="X483" s="1" t="n">
        <v>-5.30673e-09</v>
      </c>
      <c r="Y483" s="1" t="n">
        <v>-8.0038e-10</v>
      </c>
      <c r="Z483" s="1" t="n">
        <v>9.906110000000001e-06</v>
      </c>
      <c r="AA483" s="1" t="n">
        <v>1.48658e-06</v>
      </c>
      <c r="AB483" s="1" t="n">
        <v>1.78765e-07</v>
      </c>
      <c r="AC483" s="1" t="n">
        <v>1.00186e-05</v>
      </c>
      <c r="AD483" s="1" t="n">
        <v>9.906110000000001e-06</v>
      </c>
      <c r="AE483" s="1" t="n">
        <v>1.48658e-06</v>
      </c>
      <c r="AF483" s="1" t="n">
        <v>1.78765e-07</v>
      </c>
      <c r="AG483" s="1" t="n">
        <v>1.00186e-05</v>
      </c>
      <c r="AH483" t="n">
        <v>4</v>
      </c>
      <c r="AI483" t="n">
        <v>0</v>
      </c>
      <c r="AJ483" t="n">
        <v>0</v>
      </c>
      <c r="AK483" t="n">
        <v>945402368</v>
      </c>
      <c r="AL483" t="n">
        <v>3407</v>
      </c>
      <c r="AM483" t="n">
        <v>23.6351</v>
      </c>
      <c r="AN483" t="n">
        <v>1</v>
      </c>
      <c r="AO483" t="n">
        <v>3640</v>
      </c>
    </row>
    <row r="484">
      <c r="A484" s="1" t="n">
        <v>9.92141e-06</v>
      </c>
      <c r="B484" s="1" t="n">
        <v>1.50563e-06</v>
      </c>
      <c r="C484" s="1" t="n">
        <v>1.8669e-07</v>
      </c>
      <c r="D484" s="1" t="n">
        <v>1.00367e-05</v>
      </c>
      <c r="E484" s="1" t="n">
        <v>-3.05176e-05</v>
      </c>
      <c r="F484" t="n">
        <v>0.387097</v>
      </c>
      <c r="G484" s="1" t="n">
        <v>1.78711e-07</v>
      </c>
      <c r="H484" t="n">
        <v>255</v>
      </c>
      <c r="I484" t="n">
        <v>0</v>
      </c>
      <c r="J484" t="n">
        <v>31</v>
      </c>
      <c r="K484" t="e">
        <v>#NAME?</v>
      </c>
      <c r="L484" t="n">
        <v>206874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3407</v>
      </c>
      <c r="U484" s="1" t="n">
        <v>9.923960000000001e-06</v>
      </c>
      <c r="V484" s="1" t="n">
        <v>1.49036e-06</v>
      </c>
      <c r="W484" s="1" t="n">
        <v>-2.54527e-09</v>
      </c>
      <c r="X484" s="1" t="n">
        <v>1.52731e-08</v>
      </c>
      <c r="Y484" s="1" t="n">
        <v>7.97926e-09</v>
      </c>
      <c r="Z484" s="1" t="n">
        <v>9.92141e-06</v>
      </c>
      <c r="AA484" s="1" t="n">
        <v>1.50563e-06</v>
      </c>
      <c r="AB484" s="1" t="n">
        <v>1.8669e-07</v>
      </c>
      <c r="AC484" s="1" t="n">
        <v>1.00367e-05</v>
      </c>
      <c r="AD484" s="1" t="n">
        <v>9.92141e-06</v>
      </c>
      <c r="AE484" s="1" t="n">
        <v>1.50563e-06</v>
      </c>
      <c r="AF484" s="1" t="n">
        <v>1.8669e-07</v>
      </c>
      <c r="AG484" s="1" t="n">
        <v>1.00367e-05</v>
      </c>
      <c r="AH484" t="n">
        <v>4</v>
      </c>
      <c r="AI484" t="n">
        <v>0</v>
      </c>
      <c r="AJ484" t="n">
        <v>0</v>
      </c>
      <c r="AK484" t="n">
        <v>945414811</v>
      </c>
      <c r="AL484" t="n">
        <v>3407</v>
      </c>
      <c r="AM484" t="n">
        <v>23.6354</v>
      </c>
      <c r="AN484" t="n">
        <v>1</v>
      </c>
      <c r="AO484" t="n">
        <v>3641</v>
      </c>
    </row>
    <row r="485">
      <c r="A485" s="1" t="n">
        <v>9.93591e-06</v>
      </c>
      <c r="B485" s="1" t="n">
        <v>1.49722e-06</v>
      </c>
      <c r="C485" s="1" t="n">
        <v>1.8807e-07</v>
      </c>
      <c r="D485" s="1" t="n">
        <v>1.00498e-05</v>
      </c>
      <c r="E485" s="1" t="n">
        <v>-3.05176e-05</v>
      </c>
      <c r="F485" t="n">
        <v>0.583333</v>
      </c>
      <c r="G485" s="1" t="n">
        <v>1.86646e-07</v>
      </c>
      <c r="H485" t="n">
        <v>255</v>
      </c>
      <c r="I485" t="n">
        <v>0</v>
      </c>
      <c r="J485" t="n">
        <v>36</v>
      </c>
      <c r="K485" t="e">
        <v>#NAME?</v>
      </c>
      <c r="L485" t="n">
        <v>240240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3407</v>
      </c>
      <c r="U485" s="1" t="n">
        <v>9.92325e-06</v>
      </c>
      <c r="V485" s="1" t="n">
        <v>1.49406e-06</v>
      </c>
      <c r="W485" s="1" t="n">
        <v>1.26512e-08</v>
      </c>
      <c r="X485" s="1" t="n">
        <v>3.16319e-09</v>
      </c>
      <c r="Y485" s="1" t="n">
        <v>1.42443e-09</v>
      </c>
      <c r="Z485" s="1" t="n">
        <v>9.93591e-06</v>
      </c>
      <c r="AA485" s="1" t="n">
        <v>1.49722e-06</v>
      </c>
      <c r="AB485" s="1" t="n">
        <v>1.8807e-07</v>
      </c>
      <c r="AC485" s="1" t="n">
        <v>1.00498e-05</v>
      </c>
      <c r="AD485" s="1" t="n">
        <v>9.93591e-06</v>
      </c>
      <c r="AE485" s="1" t="n">
        <v>1.49722e-06</v>
      </c>
      <c r="AF485" s="1" t="n">
        <v>1.8807e-07</v>
      </c>
      <c r="AG485" s="1" t="n">
        <v>1.00498e-05</v>
      </c>
      <c r="AH485" t="n">
        <v>4</v>
      </c>
      <c r="AI485" t="n">
        <v>0</v>
      </c>
      <c r="AJ485" t="n">
        <v>0</v>
      </c>
      <c r="AK485" t="n">
        <v>945427253</v>
      </c>
      <c r="AL485" t="n">
        <v>3407</v>
      </c>
      <c r="AM485" t="n">
        <v>23.6357</v>
      </c>
      <c r="AN485" t="n">
        <v>1</v>
      </c>
      <c r="AO485" t="n">
        <v>3642</v>
      </c>
    </row>
    <row r="486">
      <c r="A486" s="1" t="n">
        <v>9.92634e-06</v>
      </c>
      <c r="B486" s="1" t="n">
        <v>1.50323e-06</v>
      </c>
      <c r="C486" s="1" t="n">
        <v>1.88049e-07</v>
      </c>
      <c r="D486" s="1" t="n">
        <v>1.00413e-05</v>
      </c>
      <c r="E486" s="1" t="n">
        <v>-3.05176e-05</v>
      </c>
      <c r="F486" t="n">
        <v>0.5600000000000001</v>
      </c>
      <c r="G486" s="1" t="n">
        <v>1.88049e-07</v>
      </c>
      <c r="H486" t="n">
        <v>255</v>
      </c>
      <c r="I486" t="n">
        <v>0</v>
      </c>
      <c r="J486" t="n">
        <v>25</v>
      </c>
      <c r="K486" t="e">
        <v>#NAME?</v>
      </c>
      <c r="L486" t="n">
        <v>166834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3407</v>
      </c>
      <c r="U486" s="1" t="n">
        <v>9.92634e-06</v>
      </c>
      <c r="V486" s="1" t="n">
        <v>1.49471e-06</v>
      </c>
      <c r="W486" s="1" t="n">
        <v>1.53329e-12</v>
      </c>
      <c r="X486" s="1" t="n">
        <v>8.51898e-09</v>
      </c>
      <c r="Y486" t="n">
        <v>0</v>
      </c>
      <c r="Z486" s="1" t="n">
        <v>9.92634e-06</v>
      </c>
      <c r="AA486" s="1" t="n">
        <v>1.50323e-06</v>
      </c>
      <c r="AB486" s="1" t="n">
        <v>1.88049e-07</v>
      </c>
      <c r="AC486" s="1" t="n">
        <v>1.00413e-05</v>
      </c>
      <c r="AD486" s="1" t="n">
        <v>9.92634e-06</v>
      </c>
      <c r="AE486" s="1" t="n">
        <v>1.50323e-06</v>
      </c>
      <c r="AF486" s="1" t="n">
        <v>1.88049e-07</v>
      </c>
      <c r="AG486" s="1" t="n">
        <v>1.00413e-05</v>
      </c>
      <c r="AH486" t="n">
        <v>4</v>
      </c>
      <c r="AI486" t="n">
        <v>0</v>
      </c>
      <c r="AJ486" t="n">
        <v>0</v>
      </c>
      <c r="AK486" t="n">
        <v>945439694</v>
      </c>
      <c r="AL486" t="n">
        <v>3407</v>
      </c>
      <c r="AM486" t="n">
        <v>23.636</v>
      </c>
      <c r="AN486" t="n">
        <v>1</v>
      </c>
      <c r="AO486" t="n">
        <v>3643</v>
      </c>
    </row>
    <row r="487">
      <c r="A487" s="1" t="n">
        <v>9.94298e-06</v>
      </c>
      <c r="B487" s="1" t="n">
        <v>1.49389e-06</v>
      </c>
      <c r="C487" s="1" t="n">
        <v>1.91372e-07</v>
      </c>
      <c r="D487" s="1" t="n">
        <v>1.00564e-05</v>
      </c>
      <c r="E487" s="1" t="n">
        <v>-3.05176e-05</v>
      </c>
      <c r="F487" t="n">
        <v>0.576923</v>
      </c>
      <c r="G487" s="1" t="n">
        <v>1.88049e-07</v>
      </c>
      <c r="H487" t="n">
        <v>255</v>
      </c>
      <c r="I487" t="n">
        <v>0</v>
      </c>
      <c r="J487" t="n">
        <v>26</v>
      </c>
      <c r="K487" t="e">
        <v>#NAME?</v>
      </c>
      <c r="L487" t="n">
        <v>173507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3407</v>
      </c>
      <c r="U487" s="1" t="n">
        <v>9.92634e-06</v>
      </c>
      <c r="V487" s="1" t="n">
        <v>1.49666e-06</v>
      </c>
      <c r="W487" s="1" t="n">
        <v>1.66362e-08</v>
      </c>
      <c r="X487" s="1" t="n">
        <v>-2.7722e-09</v>
      </c>
      <c r="Y487" s="1" t="n">
        <v>3.32265e-09</v>
      </c>
      <c r="Z487" s="1" t="n">
        <v>9.94298e-06</v>
      </c>
      <c r="AA487" s="1" t="n">
        <v>1.49389e-06</v>
      </c>
      <c r="AB487" s="1" t="n">
        <v>1.91372e-07</v>
      </c>
      <c r="AC487" s="1" t="n">
        <v>1.00564e-05</v>
      </c>
      <c r="AD487" s="1" t="n">
        <v>9.94298e-06</v>
      </c>
      <c r="AE487" s="1" t="n">
        <v>1.49389e-06</v>
      </c>
      <c r="AF487" s="1" t="n">
        <v>1.91372e-07</v>
      </c>
      <c r="AG487" s="1" t="n">
        <v>1.00564e-05</v>
      </c>
      <c r="AH487" t="n">
        <v>4</v>
      </c>
      <c r="AI487" t="n">
        <v>0</v>
      </c>
      <c r="AJ487" t="n">
        <v>0</v>
      </c>
      <c r="AK487" t="n">
        <v>945452136</v>
      </c>
      <c r="AL487" t="n">
        <v>3407</v>
      </c>
      <c r="AM487" t="n">
        <v>23.6363</v>
      </c>
      <c r="AN487" t="n">
        <v>1</v>
      </c>
      <c r="AO487" t="n">
        <v>3644</v>
      </c>
    </row>
    <row r="488">
      <c r="A488" s="1" t="n">
        <v>9.93477e-06</v>
      </c>
      <c r="B488" s="1" t="n">
        <v>1.48272e-06</v>
      </c>
      <c r="C488" s="1" t="n">
        <v>1.95711e-07</v>
      </c>
      <c r="D488" s="1" t="n">
        <v>1.00467e-05</v>
      </c>
      <c r="E488" s="1" t="n">
        <v>-3.05176e-05</v>
      </c>
      <c r="F488" t="n">
        <v>0.375</v>
      </c>
      <c r="G488" s="1" t="n">
        <v>1.91345e-07</v>
      </c>
      <c r="H488" t="n">
        <v>255</v>
      </c>
      <c r="I488" t="n">
        <v>0</v>
      </c>
      <c r="J488" t="n">
        <v>24</v>
      </c>
      <c r="K488" t="e">
        <v>#NAME?</v>
      </c>
      <c r="L488" t="n">
        <v>160160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3407</v>
      </c>
      <c r="U488" s="1" t="n">
        <v>9.93041e-06</v>
      </c>
      <c r="V488" s="1" t="n">
        <v>1.49579e-06</v>
      </c>
      <c r="W488" s="1" t="n">
        <v>4.35916e-09</v>
      </c>
      <c r="X488" s="1" t="n">
        <v>-1.30713e-08</v>
      </c>
      <c r="Y488" s="1" t="n">
        <v>4.36529e-09</v>
      </c>
      <c r="Z488" s="1" t="n">
        <v>9.93477e-06</v>
      </c>
      <c r="AA488" s="1" t="n">
        <v>1.48272e-06</v>
      </c>
      <c r="AB488" s="1" t="n">
        <v>1.95711e-07</v>
      </c>
      <c r="AC488" s="1" t="n">
        <v>1.00467e-05</v>
      </c>
      <c r="AD488" s="1" t="n">
        <v>9.93477e-06</v>
      </c>
      <c r="AE488" s="1" t="n">
        <v>1.48272e-06</v>
      </c>
      <c r="AF488" s="1" t="n">
        <v>1.95711e-07</v>
      </c>
      <c r="AG488" s="1" t="n">
        <v>1.00467e-05</v>
      </c>
      <c r="AH488" t="n">
        <v>4</v>
      </c>
      <c r="AI488" t="n">
        <v>0</v>
      </c>
      <c r="AJ488" t="n">
        <v>0</v>
      </c>
      <c r="AK488" t="n">
        <v>945464578</v>
      </c>
      <c r="AL488" t="n">
        <v>3407</v>
      </c>
      <c r="AM488" t="n">
        <v>23.6366</v>
      </c>
      <c r="AN488" t="n">
        <v>1</v>
      </c>
      <c r="AO488" t="n">
        <v>3645</v>
      </c>
    </row>
    <row r="489">
      <c r="A489" s="1" t="n">
        <v>9.93892e-06</v>
      </c>
      <c r="B489" s="1" t="n">
        <v>1.49984e-06</v>
      </c>
      <c r="C489" s="1" t="n">
        <v>1.99814e-07</v>
      </c>
      <c r="D489" s="1" t="n">
        <v>1.00534e-05</v>
      </c>
      <c r="E489" s="1" t="n">
        <v>-3.05176e-05</v>
      </c>
      <c r="F489" t="n">
        <v>0.428571</v>
      </c>
      <c r="G489" s="1" t="n">
        <v>1.95679e-07</v>
      </c>
      <c r="H489" t="n">
        <v>255</v>
      </c>
      <c r="I489" t="n">
        <v>0</v>
      </c>
      <c r="J489" t="n">
        <v>35</v>
      </c>
      <c r="K489" t="e">
        <v>#NAME?</v>
      </c>
      <c r="L489" t="n">
        <v>233567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3407</v>
      </c>
      <c r="U489" s="1" t="n">
        <v>9.931399999999999e-06</v>
      </c>
      <c r="V489" s="1" t="n">
        <v>1.49232e-06</v>
      </c>
      <c r="W489" s="1" t="n">
        <v>7.526939999999999e-09</v>
      </c>
      <c r="X489" s="1" t="n">
        <v>7.526939999999999e-09</v>
      </c>
      <c r="Y489" s="1" t="n">
        <v>4.13529e-09</v>
      </c>
      <c r="Z489" s="1" t="n">
        <v>9.93892e-06</v>
      </c>
      <c r="AA489" s="1" t="n">
        <v>1.49984e-06</v>
      </c>
      <c r="AB489" s="1" t="n">
        <v>1.99814e-07</v>
      </c>
      <c r="AC489" s="1" t="n">
        <v>1.00534e-05</v>
      </c>
      <c r="AD489" s="1" t="n">
        <v>9.93892e-06</v>
      </c>
      <c r="AE489" s="1" t="n">
        <v>1.49984e-06</v>
      </c>
      <c r="AF489" s="1" t="n">
        <v>1.99814e-07</v>
      </c>
      <c r="AG489" s="1" t="n">
        <v>1.00534e-05</v>
      </c>
      <c r="AH489" t="n">
        <v>4</v>
      </c>
      <c r="AI489" t="n">
        <v>0</v>
      </c>
      <c r="AJ489" t="n">
        <v>0</v>
      </c>
      <c r="AK489" t="n">
        <v>945477021</v>
      </c>
      <c r="AL489" t="n">
        <v>3407</v>
      </c>
      <c r="AM489" t="n">
        <v>23.6369</v>
      </c>
      <c r="AN489" t="n">
        <v>1</v>
      </c>
      <c r="AO489" t="n">
        <v>3646</v>
      </c>
    </row>
    <row r="490">
      <c r="A490" s="1" t="n">
        <v>9.93322e-06</v>
      </c>
      <c r="B490" s="1" t="n">
        <v>1.49903e-06</v>
      </c>
      <c r="C490" s="1" t="n">
        <v>2.1661e-07</v>
      </c>
      <c r="D490" s="1" t="n">
        <v>1.0048e-05</v>
      </c>
      <c r="E490" s="1" t="n">
        <v>-3.05176e-05</v>
      </c>
      <c r="F490" t="n">
        <v>0.652174</v>
      </c>
      <c r="G490" s="1" t="n">
        <v>1.99768e-07</v>
      </c>
      <c r="H490" t="n">
        <v>255</v>
      </c>
      <c r="I490" t="n">
        <v>0</v>
      </c>
      <c r="J490" t="n">
        <v>23</v>
      </c>
      <c r="K490" t="e">
        <v>#NAME?</v>
      </c>
      <c r="L490" t="n">
        <v>153487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3407</v>
      </c>
      <c r="U490" s="1" t="n">
        <v>9.93322e-06</v>
      </c>
      <c r="V490" s="1" t="n">
        <v>1.49406e-06</v>
      </c>
      <c r="W490" t="n">
        <v>0</v>
      </c>
      <c r="X490" s="1" t="n">
        <v>4.97554e-09</v>
      </c>
      <c r="Y490" s="1" t="n">
        <v>1.68417e-08</v>
      </c>
      <c r="Z490" s="1" t="n">
        <v>9.93322e-06</v>
      </c>
      <c r="AA490" s="1" t="n">
        <v>1.49903e-06</v>
      </c>
      <c r="AB490" s="1" t="n">
        <v>2.1661e-07</v>
      </c>
      <c r="AC490" s="1" t="n">
        <v>1.0048e-05</v>
      </c>
      <c r="AD490" s="1" t="n">
        <v>9.93322e-06</v>
      </c>
      <c r="AE490" s="1" t="n">
        <v>1.49903e-06</v>
      </c>
      <c r="AF490" s="1" t="n">
        <v>2.1661e-07</v>
      </c>
      <c r="AG490" s="1" t="n">
        <v>1.0048e-05</v>
      </c>
      <c r="AH490" t="n">
        <v>4</v>
      </c>
      <c r="AI490" t="n">
        <v>0</v>
      </c>
      <c r="AJ490" t="n">
        <v>0</v>
      </c>
      <c r="AK490" t="n">
        <v>945489463</v>
      </c>
      <c r="AL490" t="n">
        <v>3407</v>
      </c>
      <c r="AM490" t="n">
        <v>23.6372</v>
      </c>
      <c r="AN490" t="n">
        <v>1</v>
      </c>
      <c r="AO490" t="n">
        <v>3647</v>
      </c>
    </row>
    <row r="491">
      <c r="A491" s="1" t="n">
        <v>9.93603e-06</v>
      </c>
      <c r="B491" s="1" t="n">
        <v>1.51199e-06</v>
      </c>
      <c r="C491" s="1" t="n">
        <v>2.14771e-07</v>
      </c>
      <c r="D491" s="1" t="n">
        <v>1.00527e-05</v>
      </c>
      <c r="E491" s="1" t="n">
        <v>-3.05176e-05</v>
      </c>
      <c r="F491" t="n">
        <v>0.5</v>
      </c>
      <c r="G491" s="1" t="n">
        <v>2.16553e-07</v>
      </c>
      <c r="H491" t="n">
        <v>255</v>
      </c>
      <c r="I491" t="n">
        <v>0</v>
      </c>
      <c r="J491" t="n">
        <v>32</v>
      </c>
      <c r="K491" t="e">
        <v>#NAME?</v>
      </c>
      <c r="L491" t="n">
        <v>213547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3407</v>
      </c>
      <c r="U491" s="1" t="n">
        <v>9.93322e-06</v>
      </c>
      <c r="V491" s="1" t="n">
        <v>1.49514e-06</v>
      </c>
      <c r="W491" s="1" t="n">
        <v>2.809e-09</v>
      </c>
      <c r="X491" s="1" t="n">
        <v>1.68524e-08</v>
      </c>
      <c r="Y491" s="1" t="n">
        <v>-1.78169e-09</v>
      </c>
      <c r="Z491" s="1" t="n">
        <v>9.93603e-06</v>
      </c>
      <c r="AA491" s="1" t="n">
        <v>1.51199e-06</v>
      </c>
      <c r="AB491" s="1" t="n">
        <v>2.14771e-07</v>
      </c>
      <c r="AC491" s="1" t="n">
        <v>1.00527e-05</v>
      </c>
      <c r="AD491" s="1" t="n">
        <v>9.93603e-06</v>
      </c>
      <c r="AE491" s="1" t="n">
        <v>1.51199e-06</v>
      </c>
      <c r="AF491" s="1" t="n">
        <v>2.14771e-07</v>
      </c>
      <c r="AG491" s="1" t="n">
        <v>1.00527e-05</v>
      </c>
      <c r="AH491" t="n">
        <v>4</v>
      </c>
      <c r="AI491" t="n">
        <v>0</v>
      </c>
      <c r="AJ491" t="n">
        <v>0</v>
      </c>
      <c r="AK491" t="n">
        <v>945501905</v>
      </c>
      <c r="AL491" t="n">
        <v>3407</v>
      </c>
      <c r="AM491" t="n">
        <v>23.6375</v>
      </c>
      <c r="AN491" t="n">
        <v>1</v>
      </c>
      <c r="AO491" t="n">
        <v>3648</v>
      </c>
    </row>
    <row r="492">
      <c r="A492" s="1" t="n">
        <v>9.91841e-06</v>
      </c>
      <c r="B492" s="1" t="n">
        <v>1.4941e-06</v>
      </c>
      <c r="C492" s="1" t="n">
        <v>2.09991e-07</v>
      </c>
      <c r="D492" s="1" t="n">
        <v>1.00325e-05</v>
      </c>
      <c r="E492" s="1" t="n">
        <v>-3.05176e-05</v>
      </c>
      <c r="F492" t="n">
        <v>0.4</v>
      </c>
      <c r="G492" s="1" t="n">
        <v>2.14722e-07</v>
      </c>
      <c r="H492" t="n">
        <v>255</v>
      </c>
      <c r="I492" t="n">
        <v>0</v>
      </c>
      <c r="J492" t="n">
        <v>15</v>
      </c>
      <c r="K492" t="e">
        <v>#NAME?</v>
      </c>
      <c r="L492" t="n">
        <v>100100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3407</v>
      </c>
      <c r="U492" s="1" t="n">
        <v>9.93392e-06</v>
      </c>
      <c r="V492" s="1" t="n">
        <v>1.49927e-06</v>
      </c>
      <c r="W492" s="1" t="n">
        <v>-1.55093e-08</v>
      </c>
      <c r="X492" s="1" t="n">
        <v>-5.16874e-09</v>
      </c>
      <c r="Y492" s="1" t="n">
        <v>-4.73021e-09</v>
      </c>
      <c r="Z492" s="1" t="n">
        <v>9.91841e-06</v>
      </c>
      <c r="AA492" s="1" t="n">
        <v>1.4941e-06</v>
      </c>
      <c r="AB492" s="1" t="n">
        <v>2.09991e-07</v>
      </c>
      <c r="AC492" s="1" t="n">
        <v>1.00325e-05</v>
      </c>
      <c r="AD492" s="1" t="n">
        <v>9.91841e-06</v>
      </c>
      <c r="AE492" s="1" t="n">
        <v>1.4941e-06</v>
      </c>
      <c r="AF492" s="1" t="n">
        <v>2.09991e-07</v>
      </c>
      <c r="AG492" s="1" t="n">
        <v>1.00325e-05</v>
      </c>
      <c r="AH492" t="n">
        <v>4</v>
      </c>
      <c r="AI492" t="n">
        <v>0</v>
      </c>
      <c r="AJ492" t="n">
        <v>0</v>
      </c>
      <c r="AK492" t="n">
        <v>945514347</v>
      </c>
      <c r="AL492" t="n">
        <v>3407</v>
      </c>
      <c r="AM492" t="n">
        <v>23.6379</v>
      </c>
      <c r="AN492" t="n">
        <v>1</v>
      </c>
      <c r="AO492" t="n">
        <v>3649</v>
      </c>
    </row>
    <row r="493">
      <c r="A493" s="1" t="n">
        <v>9.935899999999999e-06</v>
      </c>
      <c r="B493" s="1" t="n">
        <v>1.48616e-06</v>
      </c>
      <c r="C493" s="1" t="n">
        <v>1.87881e-07</v>
      </c>
      <c r="D493" s="1" t="n">
        <v>1.00482e-05</v>
      </c>
      <c r="E493" s="1" t="n">
        <v>-3.05176e-05</v>
      </c>
      <c r="F493" t="n">
        <v>0.461538</v>
      </c>
      <c r="G493" s="1" t="n">
        <v>2.09961e-07</v>
      </c>
      <c r="H493" t="n">
        <v>255</v>
      </c>
      <c r="I493" t="n">
        <v>0</v>
      </c>
      <c r="J493" t="n">
        <v>13</v>
      </c>
      <c r="K493" t="e">
        <v>#NAME?</v>
      </c>
      <c r="L493" t="n">
        <v>86753.39999999999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3407</v>
      </c>
      <c r="U493" s="1" t="n">
        <v>9.929990000000001e-06</v>
      </c>
      <c r="V493" s="1" t="n">
        <v>1.49797e-06</v>
      </c>
      <c r="W493" s="1" t="n">
        <v>5.90318e-09</v>
      </c>
      <c r="X493" s="1" t="n">
        <v>-1.18048e-08</v>
      </c>
      <c r="Y493" s="1" t="n">
        <v>-2.20794e-08</v>
      </c>
      <c r="Z493" s="1" t="n">
        <v>9.935899999999999e-06</v>
      </c>
      <c r="AA493" s="1" t="n">
        <v>1.48616e-06</v>
      </c>
      <c r="AB493" s="1" t="n">
        <v>1.87881e-07</v>
      </c>
      <c r="AC493" s="1" t="n">
        <v>1.00482e-05</v>
      </c>
      <c r="AD493" s="1" t="n">
        <v>9.935899999999999e-06</v>
      </c>
      <c r="AE493" s="1" t="n">
        <v>1.48616e-06</v>
      </c>
      <c r="AF493" s="1" t="n">
        <v>1.87881e-07</v>
      </c>
      <c r="AG493" s="1" t="n">
        <v>1.00482e-05</v>
      </c>
      <c r="AH493" t="n">
        <v>4</v>
      </c>
      <c r="AI493" t="n">
        <v>0</v>
      </c>
      <c r="AJ493" t="n">
        <v>0</v>
      </c>
      <c r="AK493" t="n">
        <v>945526789</v>
      </c>
      <c r="AL493" t="n">
        <v>3407</v>
      </c>
      <c r="AM493" t="n">
        <v>23.6382</v>
      </c>
      <c r="AN493" t="n">
        <v>1</v>
      </c>
      <c r="AO493" t="n">
        <v>3650</v>
      </c>
    </row>
    <row r="494">
      <c r="A494" s="1" t="n">
        <v>9.92761e-06</v>
      </c>
      <c r="B494" s="1" t="n">
        <v>1.49871e-06</v>
      </c>
      <c r="C494" s="1" t="n">
        <v>1.8428e-07</v>
      </c>
      <c r="D494" s="1" t="n">
        <v>1.00418e-05</v>
      </c>
      <c r="E494" s="1" t="n">
        <v>-3.05176e-05</v>
      </c>
      <c r="F494" t="n">
        <v>0.459459</v>
      </c>
      <c r="G494" s="1" t="n">
        <v>1.87866e-07</v>
      </c>
      <c r="H494" t="n">
        <v>255</v>
      </c>
      <c r="I494" t="n">
        <v>0</v>
      </c>
      <c r="J494" t="n">
        <v>37</v>
      </c>
      <c r="K494" t="e">
        <v>#NAME?</v>
      </c>
      <c r="L494" t="n">
        <v>246914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3407</v>
      </c>
      <c r="U494" s="1" t="n">
        <v>9.931399999999999e-06</v>
      </c>
      <c r="V494" s="1" t="n">
        <v>1.49492e-06</v>
      </c>
      <c r="W494" s="1" t="n">
        <v>-3.78264e-09</v>
      </c>
      <c r="X494" s="1" t="n">
        <v>3.7857e-09</v>
      </c>
      <c r="Y494" s="1" t="n">
        <v>-3.58638e-09</v>
      </c>
      <c r="Z494" s="1" t="n">
        <v>9.92761e-06</v>
      </c>
      <c r="AA494" s="1" t="n">
        <v>1.49871e-06</v>
      </c>
      <c r="AB494" s="1" t="n">
        <v>1.8428e-07</v>
      </c>
      <c r="AC494" s="1" t="n">
        <v>1.00418e-05</v>
      </c>
      <c r="AD494" s="1" t="n">
        <v>9.92761e-06</v>
      </c>
      <c r="AE494" s="1" t="n">
        <v>1.49871e-06</v>
      </c>
      <c r="AF494" s="1" t="n">
        <v>1.8428e-07</v>
      </c>
      <c r="AG494" s="1" t="n">
        <v>1.00418e-05</v>
      </c>
      <c r="AH494" t="n">
        <v>4</v>
      </c>
      <c r="AI494" t="n">
        <v>0</v>
      </c>
      <c r="AJ494" t="n">
        <v>0</v>
      </c>
      <c r="AK494" t="n">
        <v>945539231</v>
      </c>
      <c r="AL494" t="n">
        <v>3407</v>
      </c>
      <c r="AM494" t="n">
        <v>23.6385</v>
      </c>
      <c r="AN494" t="n">
        <v>1</v>
      </c>
      <c r="AO494" t="n">
        <v>3651</v>
      </c>
    </row>
    <row r="495">
      <c r="A495" s="1" t="n">
        <v>9.94591e-06</v>
      </c>
      <c r="B495" s="1" t="n">
        <v>1.4958e-06</v>
      </c>
      <c r="C495" s="1" t="n">
        <v>1.87783e-07</v>
      </c>
      <c r="D495" s="1" t="n">
        <v>1.00595e-05</v>
      </c>
      <c r="E495" s="1" t="n">
        <v>-3.05176e-05</v>
      </c>
      <c r="F495" t="n">
        <v>0.5161289999999999</v>
      </c>
      <c r="G495" s="1" t="n">
        <v>1.84265e-07</v>
      </c>
      <c r="H495" t="n">
        <v>255</v>
      </c>
      <c r="I495" t="n">
        <v>0</v>
      </c>
      <c r="J495" t="n">
        <v>31</v>
      </c>
      <c r="K495" t="e">
        <v>#NAME?</v>
      </c>
      <c r="L495" t="n">
        <v>206874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3407</v>
      </c>
      <c r="U495" s="1" t="n">
        <v>9.93041e-06</v>
      </c>
      <c r="V495" s="1" t="n">
        <v>1.49579e-06</v>
      </c>
      <c r="W495" s="1" t="n">
        <v>1.54939e-08</v>
      </c>
      <c r="X495" s="1" t="n">
        <v>1.53329e-12</v>
      </c>
      <c r="Y495" s="1" t="n">
        <v>3.51738e-09</v>
      </c>
      <c r="Z495" s="1" t="n">
        <v>9.94591e-06</v>
      </c>
      <c r="AA495" s="1" t="n">
        <v>1.4958e-06</v>
      </c>
      <c r="AB495" s="1" t="n">
        <v>1.87783e-07</v>
      </c>
      <c r="AC495" s="1" t="n">
        <v>1.00595e-05</v>
      </c>
      <c r="AD495" s="1" t="n">
        <v>9.94591e-06</v>
      </c>
      <c r="AE495" s="1" t="n">
        <v>1.4958e-06</v>
      </c>
      <c r="AF495" s="1" t="n">
        <v>1.87783e-07</v>
      </c>
      <c r="AG495" s="1" t="n">
        <v>1.00595e-05</v>
      </c>
      <c r="AH495" t="n">
        <v>4</v>
      </c>
      <c r="AI495" t="n">
        <v>0</v>
      </c>
      <c r="AJ495" t="n">
        <v>0</v>
      </c>
      <c r="AK495" t="n">
        <v>945551673</v>
      </c>
      <c r="AL495" t="n">
        <v>3407</v>
      </c>
      <c r="AM495" t="n">
        <v>23.6388</v>
      </c>
      <c r="AN495" t="n">
        <v>1</v>
      </c>
      <c r="AO495" t="n">
        <v>3652</v>
      </c>
    </row>
    <row r="496">
      <c r="A496" s="1" t="n">
        <v>9.93552e-06</v>
      </c>
      <c r="B496" s="1" t="n">
        <v>1.49317e-06</v>
      </c>
      <c r="C496" s="1" t="n">
        <v>1.69861e-07</v>
      </c>
      <c r="D496" s="1" t="n">
        <v>1.00485e-05</v>
      </c>
      <c r="E496" s="1" t="n">
        <v>-3.05176e-05</v>
      </c>
      <c r="F496" t="n">
        <v>0.666667</v>
      </c>
      <c r="G496" s="1" t="n">
        <v>1.87744e-07</v>
      </c>
      <c r="H496" t="n">
        <v>255</v>
      </c>
      <c r="I496" t="n">
        <v>0</v>
      </c>
      <c r="J496" t="n">
        <v>39</v>
      </c>
      <c r="K496" t="e">
        <v>#NAME?</v>
      </c>
      <c r="L496" t="n">
        <v>260260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3407</v>
      </c>
      <c r="U496" s="1" t="n">
        <v>9.934200000000001e-06</v>
      </c>
      <c r="V496" s="1" t="n">
        <v>1.49579e-06</v>
      </c>
      <c r="W496" s="1" t="n">
        <v>1.31097e-09</v>
      </c>
      <c r="X496" s="1" t="n">
        <v>-2.6204e-09</v>
      </c>
      <c r="Y496" s="1" t="n">
        <v>-1.78828e-08</v>
      </c>
      <c r="Z496" s="1" t="n">
        <v>9.93552e-06</v>
      </c>
      <c r="AA496" s="1" t="n">
        <v>1.49317e-06</v>
      </c>
      <c r="AB496" s="1" t="n">
        <v>1.69861e-07</v>
      </c>
      <c r="AC496" s="1" t="n">
        <v>1.00485e-05</v>
      </c>
      <c r="AD496" s="1" t="n">
        <v>9.93552e-06</v>
      </c>
      <c r="AE496" s="1" t="n">
        <v>1.49317e-06</v>
      </c>
      <c r="AF496" s="1" t="n">
        <v>1.69861e-07</v>
      </c>
      <c r="AG496" s="1" t="n">
        <v>1.00485e-05</v>
      </c>
      <c r="AH496" t="n">
        <v>4</v>
      </c>
      <c r="AI496" t="n">
        <v>0</v>
      </c>
      <c r="AJ496" t="n">
        <v>0</v>
      </c>
      <c r="AK496" t="n">
        <v>945564115</v>
      </c>
      <c r="AL496" t="n">
        <v>3407</v>
      </c>
      <c r="AM496" t="n">
        <v>23.6391</v>
      </c>
      <c r="AN496" t="n">
        <v>1</v>
      </c>
      <c r="AO496" t="n">
        <v>3653</v>
      </c>
    </row>
    <row r="497">
      <c r="A497" s="1" t="n">
        <v>9.93533e-06</v>
      </c>
      <c r="B497" s="1" t="n">
        <v>1.49408e-06</v>
      </c>
      <c r="C497" s="1" t="n">
        <v>1.91351e-07</v>
      </c>
      <c r="D497" s="1" t="n">
        <v>1.00489e-05</v>
      </c>
      <c r="E497" s="1" t="n">
        <v>-3.05176e-05</v>
      </c>
      <c r="F497" t="n">
        <v>0.5</v>
      </c>
      <c r="G497" s="1" t="n">
        <v>1.69861e-07</v>
      </c>
      <c r="H497" t="n">
        <v>255</v>
      </c>
      <c r="I497" t="n">
        <v>0</v>
      </c>
      <c r="J497" t="n">
        <v>14</v>
      </c>
      <c r="K497" t="e">
        <v>#NAME?</v>
      </c>
      <c r="L497" t="n">
        <v>93426.8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3407</v>
      </c>
      <c r="U497" s="1" t="n">
        <v>9.93448e-06</v>
      </c>
      <c r="V497" s="1" t="n">
        <v>1.49492e-06</v>
      </c>
      <c r="W497" s="1" t="n">
        <v>8.43312e-10</v>
      </c>
      <c r="X497" s="1" t="n">
        <v>-8.44845e-10</v>
      </c>
      <c r="Y497" s="1" t="n">
        <v>2.14907e-08</v>
      </c>
      <c r="Z497" s="1" t="n">
        <v>9.93533e-06</v>
      </c>
      <c r="AA497" s="1" t="n">
        <v>1.49408e-06</v>
      </c>
      <c r="AB497" s="1" t="n">
        <v>1.91351e-07</v>
      </c>
      <c r="AC497" s="1" t="n">
        <v>1.00489e-05</v>
      </c>
      <c r="AD497" s="1" t="n">
        <v>9.93533e-06</v>
      </c>
      <c r="AE497" s="1" t="n">
        <v>1.49408e-06</v>
      </c>
      <c r="AF497" s="1" t="n">
        <v>1.91351e-07</v>
      </c>
      <c r="AG497" s="1" t="n">
        <v>1.00489e-05</v>
      </c>
      <c r="AH497" t="n">
        <v>4</v>
      </c>
      <c r="AI497" t="n">
        <v>0</v>
      </c>
      <c r="AJ497" t="n">
        <v>0</v>
      </c>
      <c r="AK497" t="n">
        <v>945576556</v>
      </c>
      <c r="AL497" t="n">
        <v>3407</v>
      </c>
      <c r="AM497" t="n">
        <v>23.6394</v>
      </c>
      <c r="AN497" t="n">
        <v>1</v>
      </c>
      <c r="AO497" t="n">
        <v>3654</v>
      </c>
    </row>
    <row r="498">
      <c r="A498" s="1" t="n">
        <v>9.920860000000001e-06</v>
      </c>
      <c r="B498" s="1" t="n">
        <v>1.47062e-06</v>
      </c>
      <c r="C498" s="1" t="n">
        <v>1.97167e-07</v>
      </c>
      <c r="D498" s="1" t="n">
        <v>1.00312e-05</v>
      </c>
      <c r="E498" s="1" t="n">
        <v>-3.05176e-05</v>
      </c>
      <c r="F498" t="n">
        <v>0.526316</v>
      </c>
      <c r="G498" s="1" t="n">
        <v>1.91345e-07</v>
      </c>
      <c r="H498" t="n">
        <v>255</v>
      </c>
      <c r="I498" t="n">
        <v>0</v>
      </c>
      <c r="J498" t="n">
        <v>19</v>
      </c>
      <c r="K498" t="e">
        <v>#NAME?</v>
      </c>
      <c r="L498" t="n">
        <v>126793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3407</v>
      </c>
      <c r="U498" s="1" t="n">
        <v>9.93463e-06</v>
      </c>
      <c r="V498" s="1" t="n">
        <v>1.49471e-06</v>
      </c>
      <c r="W498" s="1" t="n">
        <v>-1.37644e-08</v>
      </c>
      <c r="X498" s="1" t="n">
        <v>-2.40881e-08</v>
      </c>
      <c r="Y498" s="1" t="n">
        <v>5.82192e-09</v>
      </c>
      <c r="Z498" s="1" t="n">
        <v>9.920860000000001e-06</v>
      </c>
      <c r="AA498" s="1" t="n">
        <v>1.47062e-06</v>
      </c>
      <c r="AB498" s="1" t="n">
        <v>1.97167e-07</v>
      </c>
      <c r="AC498" s="1" t="n">
        <v>1.00312e-05</v>
      </c>
      <c r="AD498" s="1" t="n">
        <v>9.920860000000001e-06</v>
      </c>
      <c r="AE498" s="1" t="n">
        <v>1.47062e-06</v>
      </c>
      <c r="AF498" s="1" t="n">
        <v>1.97167e-07</v>
      </c>
      <c r="AG498" s="1" t="n">
        <v>1.00312e-05</v>
      </c>
      <c r="AH498" t="n">
        <v>4</v>
      </c>
      <c r="AI498" t="n">
        <v>0</v>
      </c>
      <c r="AJ498" t="n">
        <v>0</v>
      </c>
      <c r="AK498" t="n">
        <v>945588998</v>
      </c>
      <c r="AL498" t="n">
        <v>3407</v>
      </c>
      <c r="AM498" t="n">
        <v>23.6397</v>
      </c>
      <c r="AN498" t="n">
        <v>1</v>
      </c>
      <c r="AO498" t="n">
        <v>3655</v>
      </c>
    </row>
    <row r="499">
      <c r="A499" s="1" t="n">
        <v>9.94133e-06</v>
      </c>
      <c r="B499" s="1" t="n">
        <v>1.48522e-06</v>
      </c>
      <c r="C499" s="1" t="n">
        <v>2.14876e-07</v>
      </c>
      <c r="D499" s="1" t="n">
        <v>1.0054e-05</v>
      </c>
      <c r="E499" s="1" t="n">
        <v>-3.05176e-05</v>
      </c>
      <c r="F499" t="n">
        <v>0.6470590000000001</v>
      </c>
      <c r="G499" s="1" t="n">
        <v>1.97144e-07</v>
      </c>
      <c r="H499" t="n">
        <v>255</v>
      </c>
      <c r="I499" t="n">
        <v>0</v>
      </c>
      <c r="J499" t="n">
        <v>17</v>
      </c>
      <c r="K499" t="e">
        <v>#NAME?</v>
      </c>
      <c r="L499" t="n">
        <v>113447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3407</v>
      </c>
      <c r="U499" s="1" t="n">
        <v>9.93112e-06</v>
      </c>
      <c r="V499" s="1" t="n">
        <v>1.48862e-06</v>
      </c>
      <c r="W499" s="1" t="n">
        <v>1.02133e-08</v>
      </c>
      <c r="X499" s="1" t="n">
        <v>-3.40391e-09</v>
      </c>
      <c r="Y499" s="1" t="n">
        <v>1.77325e-08</v>
      </c>
      <c r="Z499" s="1" t="n">
        <v>9.94133e-06</v>
      </c>
      <c r="AA499" s="1" t="n">
        <v>1.48522e-06</v>
      </c>
      <c r="AB499" s="1" t="n">
        <v>2.14876e-07</v>
      </c>
      <c r="AC499" s="1" t="n">
        <v>1.0054e-05</v>
      </c>
      <c r="AD499" s="1" t="n">
        <v>9.94133e-06</v>
      </c>
      <c r="AE499" s="1" t="n">
        <v>1.48522e-06</v>
      </c>
      <c r="AF499" s="1" t="n">
        <v>2.14876e-07</v>
      </c>
      <c r="AG499" s="1" t="n">
        <v>1.0054e-05</v>
      </c>
      <c r="AH499" t="n">
        <v>4</v>
      </c>
      <c r="AI499" t="n">
        <v>0</v>
      </c>
      <c r="AJ499" t="n">
        <v>0</v>
      </c>
      <c r="AK499" t="n">
        <v>945601440</v>
      </c>
      <c r="AL499" t="n">
        <v>3407</v>
      </c>
      <c r="AM499" t="n">
        <v>23.64</v>
      </c>
      <c r="AN499" t="n">
        <v>1</v>
      </c>
      <c r="AO499" t="n">
        <v>3656</v>
      </c>
    </row>
    <row r="500">
      <c r="A500" s="1" t="n">
        <v>9.957019999999999e-06</v>
      </c>
      <c r="B500" s="1" t="n">
        <v>1.46905e-06</v>
      </c>
      <c r="C500" s="1" t="n">
        <v>2.03405e-07</v>
      </c>
      <c r="D500" s="1" t="n">
        <v>1.00669e-05</v>
      </c>
      <c r="E500" s="1" t="n">
        <v>-3.05176e-05</v>
      </c>
      <c r="F500" t="n">
        <v>0.625</v>
      </c>
      <c r="G500" s="1" t="n">
        <v>2.14844e-07</v>
      </c>
      <c r="H500" t="n">
        <v>255</v>
      </c>
      <c r="I500" t="n">
        <v>0</v>
      </c>
      <c r="J500" t="n">
        <v>16</v>
      </c>
      <c r="K500" t="e">
        <v>#NAME?</v>
      </c>
      <c r="L500" t="n">
        <v>106773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3407</v>
      </c>
      <c r="U500" s="1" t="n">
        <v>9.93364e-06</v>
      </c>
      <c r="V500" s="1" t="n">
        <v>1.48775e-06</v>
      </c>
      <c r="W500" s="1" t="n">
        <v>2.33812e-08</v>
      </c>
      <c r="X500" s="1" t="n">
        <v>-1.87047e-08</v>
      </c>
      <c r="Y500" s="1" t="n">
        <v>-1.14384e-08</v>
      </c>
      <c r="Z500" s="1" t="n">
        <v>9.957019999999999e-06</v>
      </c>
      <c r="AA500" s="1" t="n">
        <v>1.46905e-06</v>
      </c>
      <c r="AB500" s="1" t="n">
        <v>2.03405e-07</v>
      </c>
      <c r="AC500" s="1" t="n">
        <v>1.00669e-05</v>
      </c>
      <c r="AD500" s="1" t="n">
        <v>9.957019999999999e-06</v>
      </c>
      <c r="AE500" s="1" t="n">
        <v>1.46905e-06</v>
      </c>
      <c r="AF500" s="1" t="n">
        <v>2.03405e-07</v>
      </c>
      <c r="AG500" s="1" t="n">
        <v>1.00669e-05</v>
      </c>
      <c r="AH500" t="n">
        <v>4</v>
      </c>
      <c r="AI500" t="n">
        <v>0</v>
      </c>
      <c r="AJ500" t="n">
        <v>0</v>
      </c>
      <c r="AK500" t="n">
        <v>945613882</v>
      </c>
      <c r="AL500" t="n">
        <v>3407</v>
      </c>
      <c r="AM500" t="n">
        <v>23.6403</v>
      </c>
      <c r="AN500" t="n">
        <v>1</v>
      </c>
      <c r="AO500" t="n">
        <v>3657</v>
      </c>
    </row>
    <row r="501">
      <c r="A501" s="1" t="n">
        <v>9.95696e-06</v>
      </c>
      <c r="B501" s="1" t="n">
        <v>1.47127e-06</v>
      </c>
      <c r="C501" s="1" t="n">
        <v>2.03369e-07</v>
      </c>
      <c r="D501" s="1" t="n">
        <v>1.00671e-05</v>
      </c>
      <c r="E501" s="1" t="n">
        <v>-3.05176e-05</v>
      </c>
      <c r="F501" t="n">
        <v>0.411765</v>
      </c>
      <c r="G501" s="1" t="n">
        <v>2.03369e-07</v>
      </c>
      <c r="H501" t="n">
        <v>255</v>
      </c>
      <c r="I501" t="n">
        <v>0</v>
      </c>
      <c r="J501" t="n">
        <v>17</v>
      </c>
      <c r="K501" t="e">
        <v>#NAME?</v>
      </c>
      <c r="L501" t="n">
        <v>113447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3407</v>
      </c>
      <c r="U501" s="1" t="n">
        <v>9.9394e-06</v>
      </c>
      <c r="V501" s="1" t="n">
        <v>1.48297e-06</v>
      </c>
      <c r="W501" s="1" t="n">
        <v>1.75624e-08</v>
      </c>
      <c r="X501" s="1" t="n">
        <v>-1.17067e-08</v>
      </c>
      <c r="Y501" t="n">
        <v>0</v>
      </c>
      <c r="Z501" s="1" t="n">
        <v>9.95696e-06</v>
      </c>
      <c r="AA501" s="1" t="n">
        <v>1.47127e-06</v>
      </c>
      <c r="AB501" s="1" t="n">
        <v>2.03369e-07</v>
      </c>
      <c r="AC501" s="1" t="n">
        <v>1.00671e-05</v>
      </c>
      <c r="AD501" s="1" t="n">
        <v>9.95696e-06</v>
      </c>
      <c r="AE501" s="1" t="n">
        <v>1.47127e-06</v>
      </c>
      <c r="AF501" s="1" t="n">
        <v>2.03369e-07</v>
      </c>
      <c r="AG501" s="1" t="n">
        <v>1.00671e-05</v>
      </c>
      <c r="AH501" t="n">
        <v>4</v>
      </c>
      <c r="AI501" t="n">
        <v>0</v>
      </c>
      <c r="AJ501" t="n">
        <v>0</v>
      </c>
      <c r="AK501" t="n">
        <v>945626324</v>
      </c>
      <c r="AL501" t="n">
        <v>3407</v>
      </c>
      <c r="AM501" t="n">
        <v>23.6407</v>
      </c>
      <c r="AN501" t="n">
        <v>1</v>
      </c>
      <c r="AO501" t="n">
        <v>3658</v>
      </c>
    </row>
    <row r="502">
      <c r="A502" s="1" t="n">
        <v>9.956870000000001e-06</v>
      </c>
      <c r="B502" s="1" t="n">
        <v>1.47993e-06</v>
      </c>
      <c r="C502" s="1" t="n">
        <v>2.18029e-07</v>
      </c>
      <c r="D502" s="1" t="n">
        <v>1.00686e-05</v>
      </c>
      <c r="E502" s="1" t="n">
        <v>-3.05176e-05</v>
      </c>
      <c r="F502" t="n">
        <v>0.363636</v>
      </c>
      <c r="G502" s="1" t="n">
        <v>2.03369e-07</v>
      </c>
      <c r="H502" t="n">
        <v>255</v>
      </c>
      <c r="I502" t="n">
        <v>0</v>
      </c>
      <c r="J502" t="n">
        <v>11</v>
      </c>
      <c r="K502" t="e">
        <v>#NAME?</v>
      </c>
      <c r="L502" t="n">
        <v>73406.7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3407</v>
      </c>
      <c r="U502" s="1" t="n">
        <v>9.943749999999999e-06</v>
      </c>
      <c r="V502" s="1" t="n">
        <v>1.47993e-06</v>
      </c>
      <c r="W502" s="1" t="n">
        <v>1.31158e-08</v>
      </c>
      <c r="X502" t="n">
        <v>0</v>
      </c>
      <c r="Y502" s="1" t="n">
        <v>1.46598e-08</v>
      </c>
      <c r="Z502" s="1" t="n">
        <v>9.956870000000001e-06</v>
      </c>
      <c r="AA502" s="1" t="n">
        <v>1.47993e-06</v>
      </c>
      <c r="AB502" s="1" t="n">
        <v>2.18029e-07</v>
      </c>
      <c r="AC502" s="1" t="n">
        <v>1.00686e-05</v>
      </c>
      <c r="AD502" s="1" t="n">
        <v>9.956870000000001e-06</v>
      </c>
      <c r="AE502" s="1" t="n">
        <v>1.47993e-06</v>
      </c>
      <c r="AF502" s="1" t="n">
        <v>2.18029e-07</v>
      </c>
      <c r="AG502" s="1" t="n">
        <v>1.00686e-05</v>
      </c>
      <c r="AH502" t="n">
        <v>4</v>
      </c>
      <c r="AI502" t="n">
        <v>0</v>
      </c>
      <c r="AJ502" t="n">
        <v>0</v>
      </c>
      <c r="AK502" t="n">
        <v>945638767</v>
      </c>
      <c r="AL502" t="n">
        <v>3407</v>
      </c>
      <c r="AM502" t="n">
        <v>23.641</v>
      </c>
      <c r="AN502" t="n">
        <v>1</v>
      </c>
      <c r="AO502" t="n">
        <v>3659</v>
      </c>
    </row>
    <row r="503">
      <c r="A503" s="1" t="n">
        <v>9.95396e-06</v>
      </c>
      <c r="B503" s="1" t="n">
        <v>1.47993e-06</v>
      </c>
      <c r="C503" s="1" t="n">
        <v>2.38688e-07</v>
      </c>
      <c r="D503" s="1" t="n">
        <v>1.00662e-05</v>
      </c>
      <c r="E503" s="1" t="n">
        <v>-3.05176e-05</v>
      </c>
      <c r="F503" t="n">
        <v>0.583333</v>
      </c>
      <c r="G503" s="1" t="n">
        <v>2.18018e-07</v>
      </c>
      <c r="H503" t="n">
        <v>255</v>
      </c>
      <c r="I503" t="n">
        <v>0</v>
      </c>
      <c r="J503" t="n">
        <v>24</v>
      </c>
      <c r="K503" t="e">
        <v>#NAME?</v>
      </c>
      <c r="L503" t="n">
        <v>160160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3407</v>
      </c>
      <c r="U503" s="1" t="n">
        <v>9.94698e-06</v>
      </c>
      <c r="V503" s="1" t="n">
        <v>1.47993e-06</v>
      </c>
      <c r="W503" s="1" t="n">
        <v>6.98262e-09</v>
      </c>
      <c r="X503" t="n">
        <v>0</v>
      </c>
      <c r="Y503" s="1" t="n">
        <v>2.06703e-08</v>
      </c>
      <c r="Z503" s="1" t="n">
        <v>9.95396e-06</v>
      </c>
      <c r="AA503" s="1" t="n">
        <v>1.47993e-06</v>
      </c>
      <c r="AB503" s="1" t="n">
        <v>2.38688e-07</v>
      </c>
      <c r="AC503" s="1" t="n">
        <v>1.00662e-05</v>
      </c>
      <c r="AD503" s="1" t="n">
        <v>9.95396e-06</v>
      </c>
      <c r="AE503" s="1" t="n">
        <v>1.47993e-06</v>
      </c>
      <c r="AF503" s="1" t="n">
        <v>2.38688e-07</v>
      </c>
      <c r="AG503" s="1" t="n">
        <v>1.00662e-05</v>
      </c>
      <c r="AH503" t="n">
        <v>4</v>
      </c>
      <c r="AI503" t="n">
        <v>0</v>
      </c>
      <c r="AJ503" t="n">
        <v>0</v>
      </c>
      <c r="AK503" t="n">
        <v>945651210</v>
      </c>
      <c r="AL503" t="n">
        <v>3407</v>
      </c>
      <c r="AM503" t="n">
        <v>23.6413</v>
      </c>
      <c r="AN503" t="n">
        <v>1</v>
      </c>
      <c r="AO503" t="n">
        <v>3660</v>
      </c>
    </row>
    <row r="504">
      <c r="A504" s="1" t="n">
        <v>9.948660000000001e-06</v>
      </c>
      <c r="B504" s="1" t="n">
        <v>1.49351e-06</v>
      </c>
      <c r="C504" s="1" t="n">
        <v>2.33388e-07</v>
      </c>
      <c r="D504" s="1" t="n">
        <v>1.00629e-05</v>
      </c>
      <c r="E504" s="1" t="n">
        <v>-3.05176e-05</v>
      </c>
      <c r="F504" t="n">
        <v>0.333333</v>
      </c>
      <c r="G504" s="1" t="n">
        <v>2.38647e-07</v>
      </c>
      <c r="H504" t="n">
        <v>255</v>
      </c>
      <c r="I504" t="n">
        <v>0</v>
      </c>
      <c r="J504" t="n">
        <v>24</v>
      </c>
      <c r="K504" t="e">
        <v>#NAME?</v>
      </c>
      <c r="L504" t="n">
        <v>160160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3407</v>
      </c>
      <c r="U504" s="1" t="n">
        <v>9.948660000000001e-06</v>
      </c>
      <c r="V504" s="1" t="n">
        <v>1.47993e-06</v>
      </c>
      <c r="W504" s="1" t="n">
        <v>1.53329e-12</v>
      </c>
      <c r="X504" s="1" t="n">
        <v>1.35789e-08</v>
      </c>
      <c r="Y504" s="1" t="n">
        <v>-5.2592e-09</v>
      </c>
      <c r="Z504" s="1" t="n">
        <v>9.948660000000001e-06</v>
      </c>
      <c r="AA504" s="1" t="n">
        <v>1.49351e-06</v>
      </c>
      <c r="AB504" s="1" t="n">
        <v>2.33388e-07</v>
      </c>
      <c r="AC504" s="1" t="n">
        <v>1.00629e-05</v>
      </c>
      <c r="AD504" s="1" t="n">
        <v>9.948660000000001e-06</v>
      </c>
      <c r="AE504" s="1" t="n">
        <v>1.49351e-06</v>
      </c>
      <c r="AF504" s="1" t="n">
        <v>2.33388e-07</v>
      </c>
      <c r="AG504" s="1" t="n">
        <v>1.00629e-05</v>
      </c>
      <c r="AH504" t="n">
        <v>4</v>
      </c>
      <c r="AI504" t="n">
        <v>0</v>
      </c>
      <c r="AJ504" t="n">
        <v>0</v>
      </c>
      <c r="AK504" t="n">
        <v>945663652</v>
      </c>
      <c r="AL504" t="n">
        <v>3407</v>
      </c>
      <c r="AM504" t="n">
        <v>23.6416</v>
      </c>
      <c r="AN504" t="n">
        <v>1</v>
      </c>
      <c r="AO504" t="n">
        <v>3661</v>
      </c>
    </row>
    <row r="505">
      <c r="A505" s="1" t="n">
        <v>9.932460000000001e-06</v>
      </c>
      <c r="B505" s="1" t="n">
        <v>1.50102e-06</v>
      </c>
      <c r="C505" s="1" t="n">
        <v>2.31094e-07</v>
      </c>
      <c r="D505" s="1" t="n">
        <v>1.00479e-05</v>
      </c>
      <c r="E505" s="1" t="n">
        <v>-3.05176e-05</v>
      </c>
      <c r="F505" t="n">
        <v>0.447368</v>
      </c>
      <c r="G505" s="1" t="n">
        <v>2.33337e-07</v>
      </c>
      <c r="H505" t="n">
        <v>255</v>
      </c>
      <c r="I505" t="n">
        <v>0</v>
      </c>
      <c r="J505" t="n">
        <v>38</v>
      </c>
      <c r="K505" t="e">
        <v>#NAME?</v>
      </c>
      <c r="L505" t="n">
        <v>253587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3407</v>
      </c>
      <c r="U505" s="1" t="n">
        <v>9.948660000000001e-06</v>
      </c>
      <c r="V505" s="1" t="n">
        <v>1.48319e-06</v>
      </c>
      <c r="W505" s="1" t="n">
        <v>-1.62054e-08</v>
      </c>
      <c r="X505" s="1" t="n">
        <v>1.78291e-08</v>
      </c>
      <c r="Y505" s="1" t="n">
        <v>-2.24321e-09</v>
      </c>
      <c r="Z505" s="1" t="n">
        <v>9.932460000000001e-06</v>
      </c>
      <c r="AA505" s="1" t="n">
        <v>1.50102e-06</v>
      </c>
      <c r="AB505" s="1" t="n">
        <v>2.31094e-07</v>
      </c>
      <c r="AC505" s="1" t="n">
        <v>1.00479e-05</v>
      </c>
      <c r="AD505" s="1" t="n">
        <v>9.932460000000001e-06</v>
      </c>
      <c r="AE505" s="1" t="n">
        <v>1.50102e-06</v>
      </c>
      <c r="AF505" s="1" t="n">
        <v>2.31094e-07</v>
      </c>
      <c r="AG505" s="1" t="n">
        <v>1.00479e-05</v>
      </c>
      <c r="AH505" t="n">
        <v>4</v>
      </c>
      <c r="AI505" t="n">
        <v>0</v>
      </c>
      <c r="AJ505" t="n">
        <v>0</v>
      </c>
      <c r="AK505" t="n">
        <v>945676094</v>
      </c>
      <c r="AL505" t="n">
        <v>3407</v>
      </c>
      <c r="AM505" t="n">
        <v>23.6419</v>
      </c>
      <c r="AN505" t="n">
        <v>1</v>
      </c>
      <c r="AO505" t="n">
        <v>3662</v>
      </c>
    </row>
    <row r="506">
      <c r="A506" s="1" t="n">
        <v>9.953210000000001e-06</v>
      </c>
      <c r="B506" s="1" t="n">
        <v>1.49902e-06</v>
      </c>
      <c r="C506" s="1" t="n">
        <v>2.19058e-07</v>
      </c>
      <c r="D506" s="1" t="n">
        <v>1.00678e-05</v>
      </c>
      <c r="E506" s="1" t="n">
        <v>-3.05176e-05</v>
      </c>
      <c r="F506" t="n">
        <v>0.315789</v>
      </c>
      <c r="G506" s="1" t="n">
        <v>2.31079e-07</v>
      </c>
      <c r="H506" t="n">
        <v>255</v>
      </c>
      <c r="I506" t="n">
        <v>0</v>
      </c>
      <c r="J506" t="n">
        <v>19</v>
      </c>
      <c r="K506" t="e">
        <v>#NAME?</v>
      </c>
      <c r="L506" t="n">
        <v>126793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3407</v>
      </c>
      <c r="U506" s="1" t="n">
        <v>9.944590000000001e-06</v>
      </c>
      <c r="V506" s="1" t="n">
        <v>1.48754e-06</v>
      </c>
      <c r="W506" s="1" t="n">
        <v>8.61405e-09</v>
      </c>
      <c r="X506" s="1" t="n">
        <v>1.14859e-08</v>
      </c>
      <c r="Y506" s="1" t="n">
        <v>-1.2021e-08</v>
      </c>
      <c r="Z506" s="1" t="n">
        <v>9.953210000000001e-06</v>
      </c>
      <c r="AA506" s="1" t="n">
        <v>1.49902e-06</v>
      </c>
      <c r="AB506" s="1" t="n">
        <v>2.19058e-07</v>
      </c>
      <c r="AC506" s="1" t="n">
        <v>1.00678e-05</v>
      </c>
      <c r="AD506" s="1" t="n">
        <v>9.953210000000001e-06</v>
      </c>
      <c r="AE506" s="1" t="n">
        <v>1.49902e-06</v>
      </c>
      <c r="AF506" s="1" t="n">
        <v>2.19058e-07</v>
      </c>
      <c r="AG506" s="1" t="n">
        <v>1.00678e-05</v>
      </c>
      <c r="AH506" t="n">
        <v>4</v>
      </c>
      <c r="AI506" t="n">
        <v>0</v>
      </c>
      <c r="AJ506" t="n">
        <v>0</v>
      </c>
      <c r="AK506" t="n">
        <v>945688536</v>
      </c>
      <c r="AL506" t="n">
        <v>3407</v>
      </c>
      <c r="AM506" t="n">
        <v>23.6422</v>
      </c>
      <c r="AN506" t="n">
        <v>1</v>
      </c>
      <c r="AO506" t="n">
        <v>3663</v>
      </c>
    </row>
    <row r="507">
      <c r="A507" s="1" t="n">
        <v>9.949700000000001e-06</v>
      </c>
      <c r="B507" s="1" t="n">
        <v>1.48435e-06</v>
      </c>
      <c r="C507" s="1" t="n">
        <v>2.25355e-07</v>
      </c>
      <c r="D507" s="1" t="n">
        <v>1.00623e-05</v>
      </c>
      <c r="E507" s="1" t="n">
        <v>-3.05176e-05</v>
      </c>
      <c r="F507" t="n">
        <v>0.545455</v>
      </c>
      <c r="G507" s="1" t="n">
        <v>2.19055e-07</v>
      </c>
      <c r="H507" t="n">
        <v>255</v>
      </c>
      <c r="I507" t="n">
        <v>0</v>
      </c>
      <c r="J507" t="n">
        <v>22</v>
      </c>
      <c r="K507" t="e">
        <v>#NAME?</v>
      </c>
      <c r="L507" t="n">
        <v>146813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3407</v>
      </c>
      <c r="U507" s="1" t="n">
        <v>9.946700000000001e-06</v>
      </c>
      <c r="V507" s="1" t="n">
        <v>1.49036e-06</v>
      </c>
      <c r="W507" s="1" t="n">
        <v>3.00679e-09</v>
      </c>
      <c r="X507" s="1" t="n">
        <v>-6.01205e-09</v>
      </c>
      <c r="Y507" s="1" t="n">
        <v>6.30031e-09</v>
      </c>
      <c r="Z507" s="1" t="n">
        <v>9.949700000000001e-06</v>
      </c>
      <c r="AA507" s="1" t="n">
        <v>1.48435e-06</v>
      </c>
      <c r="AB507" s="1" t="n">
        <v>2.25355e-07</v>
      </c>
      <c r="AC507" s="1" t="n">
        <v>1.00623e-05</v>
      </c>
      <c r="AD507" s="1" t="n">
        <v>9.949700000000001e-06</v>
      </c>
      <c r="AE507" s="1" t="n">
        <v>1.48435e-06</v>
      </c>
      <c r="AF507" s="1" t="n">
        <v>2.25355e-07</v>
      </c>
      <c r="AG507" s="1" t="n">
        <v>1.00623e-05</v>
      </c>
      <c r="AH507" t="n">
        <v>4</v>
      </c>
      <c r="AI507" t="n">
        <v>0</v>
      </c>
      <c r="AJ507" t="n">
        <v>0</v>
      </c>
      <c r="AK507" t="n">
        <v>945700978</v>
      </c>
      <c r="AL507" t="n">
        <v>3407</v>
      </c>
      <c r="AM507" t="n">
        <v>23.6425</v>
      </c>
      <c r="AN507" t="n">
        <v>1</v>
      </c>
      <c r="AO507" t="n">
        <v>3664</v>
      </c>
    </row>
    <row r="508">
      <c r="A508" s="1" t="n">
        <v>9.97456e-06</v>
      </c>
      <c r="B508" s="1" t="n">
        <v>1.49068e-06</v>
      </c>
      <c r="C508" s="1" t="n">
        <v>2.34211e-07</v>
      </c>
      <c r="D508" s="1" t="n">
        <v>1.00881e-05</v>
      </c>
      <c r="E508" s="1" t="n">
        <v>-3.05176e-05</v>
      </c>
      <c r="F508" t="n">
        <v>0.47619</v>
      </c>
      <c r="G508" s="1" t="n">
        <v>2.28455e-07</v>
      </c>
      <c r="H508" t="n">
        <v>255</v>
      </c>
      <c r="I508" t="n">
        <v>0</v>
      </c>
      <c r="J508" t="n">
        <v>21</v>
      </c>
      <c r="K508" t="e">
        <v>#NAME?</v>
      </c>
      <c r="L508" t="n">
        <v>140140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3407</v>
      </c>
      <c r="U508" s="1" t="n">
        <v>9.94698e-06</v>
      </c>
      <c r="V508" s="1" t="n">
        <v>1.49319e-06</v>
      </c>
      <c r="W508" s="1" t="n">
        <v>2.75778e-08</v>
      </c>
      <c r="X508" s="1" t="n">
        <v>-2.50694e-09</v>
      </c>
      <c r="Y508" s="1" t="n">
        <v>5.75599e-09</v>
      </c>
      <c r="Z508" s="1" t="n">
        <v>9.97456e-06</v>
      </c>
      <c r="AA508" s="1" t="n">
        <v>1.49068e-06</v>
      </c>
      <c r="AB508" s="1" t="n">
        <v>2.34211e-07</v>
      </c>
      <c r="AC508" s="1" t="n">
        <v>1.00881e-05</v>
      </c>
      <c r="AD508" s="1" t="n">
        <v>9.97456e-06</v>
      </c>
      <c r="AE508" s="1" t="n">
        <v>1.49068e-06</v>
      </c>
      <c r="AF508" s="1" t="n">
        <v>2.34211e-07</v>
      </c>
      <c r="AG508" s="1" t="n">
        <v>1.00881e-05</v>
      </c>
      <c r="AH508" t="n">
        <v>4</v>
      </c>
      <c r="AI508" t="n">
        <v>0</v>
      </c>
      <c r="AJ508" t="n">
        <v>0</v>
      </c>
      <c r="AK508" t="n">
        <v>945725861</v>
      </c>
      <c r="AL508" t="n">
        <v>3407</v>
      </c>
      <c r="AM508" t="n">
        <v>23.6431</v>
      </c>
      <c r="AN508" t="n">
        <v>1</v>
      </c>
      <c r="AO508" t="n">
        <v>3666</v>
      </c>
    </row>
    <row r="509">
      <c r="A509" s="1" t="n">
        <v>9.971520000000001e-06</v>
      </c>
      <c r="B509" s="1" t="n">
        <v>1.49842e-06</v>
      </c>
      <c r="C509" s="1" t="n">
        <v>2.36145e-07</v>
      </c>
      <c r="D509" s="1" t="n">
        <v>1.00862e-05</v>
      </c>
      <c r="E509" s="1" t="n">
        <v>-3.05176e-05</v>
      </c>
      <c r="F509" t="n">
        <v>0.413793</v>
      </c>
      <c r="G509" s="1" t="n">
        <v>2.34192e-07</v>
      </c>
      <c r="H509" t="n">
        <v>255</v>
      </c>
      <c r="I509" t="n">
        <v>0</v>
      </c>
      <c r="J509" t="n">
        <v>29</v>
      </c>
      <c r="K509" t="e">
        <v>#NAME?</v>
      </c>
      <c r="L509" t="n">
        <v>193527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3407</v>
      </c>
      <c r="U509" s="1" t="n">
        <v>9.95386e-06</v>
      </c>
      <c r="V509" s="1" t="n">
        <v>1.49253e-06</v>
      </c>
      <c r="W509" s="1" t="n">
        <v>1.76605e-08</v>
      </c>
      <c r="X509" s="1" t="n">
        <v>5.88785e-09</v>
      </c>
      <c r="Y509" s="1" t="n">
        <v>1.95342e-09</v>
      </c>
      <c r="Z509" s="1" t="n">
        <v>9.971520000000001e-06</v>
      </c>
      <c r="AA509" s="1" t="n">
        <v>1.49842e-06</v>
      </c>
      <c r="AB509" s="1" t="n">
        <v>2.36145e-07</v>
      </c>
      <c r="AC509" s="1" t="n">
        <v>1.00862e-05</v>
      </c>
      <c r="AD509" s="1" t="n">
        <v>9.971520000000001e-06</v>
      </c>
      <c r="AE509" s="1" t="n">
        <v>1.49842e-06</v>
      </c>
      <c r="AF509" s="1" t="n">
        <v>2.36145e-07</v>
      </c>
      <c r="AG509" s="1" t="n">
        <v>1.00862e-05</v>
      </c>
      <c r="AH509" t="n">
        <v>4</v>
      </c>
      <c r="AI509" t="n">
        <v>0</v>
      </c>
      <c r="AJ509" t="n">
        <v>0</v>
      </c>
      <c r="AK509" t="n">
        <v>945738303</v>
      </c>
      <c r="AL509" t="n">
        <v>3407</v>
      </c>
      <c r="AM509" t="n">
        <v>23.6435</v>
      </c>
      <c r="AN509" t="n">
        <v>1</v>
      </c>
      <c r="AO509" t="n">
        <v>3667</v>
      </c>
    </row>
    <row r="510">
      <c r="A510" s="1" t="n">
        <v>9.95821e-06</v>
      </c>
      <c r="B510" s="1" t="n">
        <v>1.51962e-06</v>
      </c>
      <c r="C510" s="1" t="n">
        <v>2.39458e-07</v>
      </c>
      <c r="D510" s="1" t="n">
        <v>1.00763e-05</v>
      </c>
      <c r="E510" s="1" t="n">
        <v>-3.05176e-05</v>
      </c>
      <c r="F510" t="n">
        <v>0.451613</v>
      </c>
      <c r="G510" s="1" t="n">
        <v>2.36145e-07</v>
      </c>
      <c r="H510" t="n">
        <v>255</v>
      </c>
      <c r="I510" t="n">
        <v>0</v>
      </c>
      <c r="J510" t="n">
        <v>31</v>
      </c>
      <c r="K510" t="e">
        <v>#NAME?</v>
      </c>
      <c r="L510" t="n">
        <v>206874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3407</v>
      </c>
      <c r="U510" s="1" t="n">
        <v>9.95821e-06</v>
      </c>
      <c r="V510" s="1" t="n">
        <v>1.49384e-06</v>
      </c>
      <c r="W510" t="n">
        <v>0</v>
      </c>
      <c r="X510" s="1" t="n">
        <v>2.57793e-08</v>
      </c>
      <c r="Y510" s="1" t="n">
        <v>3.31345e-09</v>
      </c>
      <c r="Z510" s="1" t="n">
        <v>9.95821e-06</v>
      </c>
      <c r="AA510" s="1" t="n">
        <v>1.51962e-06</v>
      </c>
      <c r="AB510" s="1" t="n">
        <v>2.39458e-07</v>
      </c>
      <c r="AC510" s="1" t="n">
        <v>1.00763e-05</v>
      </c>
      <c r="AD510" s="1" t="n">
        <v>9.95821e-06</v>
      </c>
      <c r="AE510" s="1" t="n">
        <v>1.51962e-06</v>
      </c>
      <c r="AF510" s="1" t="n">
        <v>2.39458e-07</v>
      </c>
      <c r="AG510" s="1" t="n">
        <v>1.00763e-05</v>
      </c>
      <c r="AH510" t="n">
        <v>4</v>
      </c>
      <c r="AI510" t="n">
        <v>0</v>
      </c>
      <c r="AJ510" t="n">
        <v>0</v>
      </c>
      <c r="AK510" t="n">
        <v>945750745</v>
      </c>
      <c r="AL510" t="n">
        <v>3407</v>
      </c>
      <c r="AM510" t="n">
        <v>23.6438</v>
      </c>
      <c r="AN510" t="n">
        <v>1</v>
      </c>
      <c r="AO510" t="n">
        <v>3668</v>
      </c>
    </row>
    <row r="511">
      <c r="A511" s="1" t="n">
        <v>9.961379999999999e-06</v>
      </c>
      <c r="B511" s="1" t="n">
        <v>1.51284e-06</v>
      </c>
      <c r="C511" s="1" t="n">
        <v>2.39441e-07</v>
      </c>
      <c r="D511" s="1" t="n">
        <v>1.00785e-05</v>
      </c>
      <c r="E511" s="1" t="n">
        <v>-3.05176e-05</v>
      </c>
      <c r="F511" t="n">
        <v>0.52381</v>
      </c>
      <c r="G511" s="1" t="n">
        <v>2.39441e-07</v>
      </c>
      <c r="H511" t="n">
        <v>255</v>
      </c>
      <c r="I511" t="n">
        <v>0</v>
      </c>
      <c r="J511" t="n">
        <v>21</v>
      </c>
      <c r="K511" t="e">
        <v>#NAME?</v>
      </c>
      <c r="L511" t="n">
        <v>140140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3407</v>
      </c>
      <c r="U511" s="1" t="n">
        <v>9.95821e-06</v>
      </c>
      <c r="V511" s="1" t="n">
        <v>1.50014e-06</v>
      </c>
      <c r="W511" s="1" t="n">
        <v>3.17545e-09</v>
      </c>
      <c r="X511" s="1" t="n">
        <v>1.26972e-08</v>
      </c>
      <c r="Y511" t="n">
        <v>0</v>
      </c>
      <c r="Z511" s="1" t="n">
        <v>9.961379999999999e-06</v>
      </c>
      <c r="AA511" s="1" t="n">
        <v>1.51284e-06</v>
      </c>
      <c r="AB511" s="1" t="n">
        <v>2.39441e-07</v>
      </c>
      <c r="AC511" s="1" t="n">
        <v>1.00785e-05</v>
      </c>
      <c r="AD511" s="1" t="n">
        <v>9.961379999999999e-06</v>
      </c>
      <c r="AE511" s="1" t="n">
        <v>1.51284e-06</v>
      </c>
      <c r="AF511" s="1" t="n">
        <v>2.39441e-07</v>
      </c>
      <c r="AG511" s="1" t="n">
        <v>1.00785e-05</v>
      </c>
      <c r="AH511" t="n">
        <v>4</v>
      </c>
      <c r="AI511" t="n">
        <v>0</v>
      </c>
      <c r="AJ511" t="n">
        <v>0</v>
      </c>
      <c r="AK511" t="n">
        <v>945763187</v>
      </c>
      <c r="AL511" t="n">
        <v>3407</v>
      </c>
      <c r="AM511" t="n">
        <v>23.6441</v>
      </c>
      <c r="AN511" t="n">
        <v>1</v>
      </c>
      <c r="AO511" t="n">
        <v>3669</v>
      </c>
    </row>
    <row r="512">
      <c r="A512" s="1" t="n">
        <v>9.97451e-06</v>
      </c>
      <c r="B512" s="1" t="n">
        <v>1.51358e-06</v>
      </c>
      <c r="C512" s="1" t="n">
        <v>2.30399e-07</v>
      </c>
      <c r="D512" s="1" t="n">
        <v>1.00913e-05</v>
      </c>
      <c r="E512" s="1" t="n">
        <v>-3.05176e-05</v>
      </c>
      <c r="F512" t="n">
        <v>0.5</v>
      </c>
      <c r="G512" s="1" t="n">
        <v>2.39441e-07</v>
      </c>
      <c r="H512" t="n">
        <v>255</v>
      </c>
      <c r="I512" t="n">
        <v>0</v>
      </c>
      <c r="J512" t="n">
        <v>16</v>
      </c>
      <c r="K512" t="e">
        <v>#NAME?</v>
      </c>
      <c r="L512" t="n">
        <v>106773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3407</v>
      </c>
      <c r="U512" s="1" t="n">
        <v>9.958909999999999e-06</v>
      </c>
      <c r="V512" s="1" t="n">
        <v>1.50318e-06</v>
      </c>
      <c r="W512" s="1" t="n">
        <v>1.55997e-08</v>
      </c>
      <c r="X512" s="1" t="n">
        <v>1.04003e-08</v>
      </c>
      <c r="Y512" s="1" t="n">
        <v>-9.041839999999999e-09</v>
      </c>
      <c r="Z512" s="1" t="n">
        <v>9.97451e-06</v>
      </c>
      <c r="AA512" s="1" t="n">
        <v>1.51358e-06</v>
      </c>
      <c r="AB512" s="1" t="n">
        <v>2.30399e-07</v>
      </c>
      <c r="AC512" s="1" t="n">
        <v>1.00913e-05</v>
      </c>
      <c r="AD512" s="1" t="n">
        <v>9.97451e-06</v>
      </c>
      <c r="AE512" s="1" t="n">
        <v>1.51358e-06</v>
      </c>
      <c r="AF512" s="1" t="n">
        <v>2.30399e-07</v>
      </c>
      <c r="AG512" s="1" t="n">
        <v>1.00913e-05</v>
      </c>
      <c r="AH512" t="n">
        <v>4</v>
      </c>
      <c r="AI512" t="n">
        <v>0</v>
      </c>
      <c r="AJ512" t="n">
        <v>0</v>
      </c>
      <c r="AK512" t="n">
        <v>945775629</v>
      </c>
      <c r="AL512" t="n">
        <v>3407</v>
      </c>
      <c r="AM512" t="n">
        <v>23.6444</v>
      </c>
      <c r="AN512" t="n">
        <v>1</v>
      </c>
      <c r="AO512" t="n">
        <v>3670</v>
      </c>
    </row>
    <row r="513">
      <c r="A513" s="1" t="n">
        <v>9.95816e-06</v>
      </c>
      <c r="B513" s="1" t="n">
        <v>1.49422e-06</v>
      </c>
      <c r="C513" s="1" t="n">
        <v>2.39277e-07</v>
      </c>
      <c r="D513" s="1" t="n">
        <v>1.00725e-05</v>
      </c>
      <c r="E513" s="1" t="n">
        <v>-3.05176e-05</v>
      </c>
      <c r="F513" t="n">
        <v>0.625</v>
      </c>
      <c r="G513" s="1" t="n">
        <v>2.30347e-07</v>
      </c>
      <c r="H513" t="n">
        <v>255</v>
      </c>
      <c r="I513" t="n">
        <v>0</v>
      </c>
      <c r="J513" t="n">
        <v>24</v>
      </c>
      <c r="K513" t="e">
        <v>#NAME?</v>
      </c>
      <c r="L513" t="n">
        <v>160160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3407</v>
      </c>
      <c r="U513" s="1" t="n">
        <v>9.9627e-06</v>
      </c>
      <c r="V513" s="1" t="n">
        <v>1.50557e-06</v>
      </c>
      <c r="W513" s="1" t="n">
        <v>-4.54008e-09</v>
      </c>
      <c r="X513" s="1" t="n">
        <v>-1.1351e-08</v>
      </c>
      <c r="Y513" s="1" t="n">
        <v>8.929910000000001e-09</v>
      </c>
      <c r="Z513" s="1" t="n">
        <v>9.95816e-06</v>
      </c>
      <c r="AA513" s="1" t="n">
        <v>1.49422e-06</v>
      </c>
      <c r="AB513" s="1" t="n">
        <v>2.39277e-07</v>
      </c>
      <c r="AC513" s="1" t="n">
        <v>1.00725e-05</v>
      </c>
      <c r="AD513" s="1" t="n">
        <v>9.95816e-06</v>
      </c>
      <c r="AE513" s="1" t="n">
        <v>1.49422e-06</v>
      </c>
      <c r="AF513" s="1" t="n">
        <v>2.39277e-07</v>
      </c>
      <c r="AG513" s="1" t="n">
        <v>1.00725e-05</v>
      </c>
      <c r="AH513" t="n">
        <v>4</v>
      </c>
      <c r="AI513" t="n">
        <v>0</v>
      </c>
      <c r="AJ513" t="n">
        <v>0</v>
      </c>
      <c r="AK513" t="n">
        <v>945788071</v>
      </c>
      <c r="AL513" t="n">
        <v>3407</v>
      </c>
      <c r="AM513" t="n">
        <v>23.6447</v>
      </c>
      <c r="AN513" t="n">
        <v>1</v>
      </c>
      <c r="AO513" t="n">
        <v>3671</v>
      </c>
    </row>
    <row r="514">
      <c r="A514" s="1" t="n">
        <v>9.94298e-06</v>
      </c>
      <c r="B514" s="1" t="n">
        <v>1.49725e-06</v>
      </c>
      <c r="C514" s="1" t="n">
        <v>2.62809e-07</v>
      </c>
      <c r="D514" s="1" t="n">
        <v>1.00585e-05</v>
      </c>
      <c r="E514" s="1" t="n">
        <v>-3.05176e-05</v>
      </c>
      <c r="F514" t="n">
        <v>0.526316</v>
      </c>
      <c r="G514" s="1" t="n">
        <v>2.39258e-07</v>
      </c>
      <c r="H514" t="n">
        <v>255</v>
      </c>
      <c r="I514" t="n">
        <v>0</v>
      </c>
      <c r="J514" t="n">
        <v>19</v>
      </c>
      <c r="K514" t="e">
        <v>#NAME?</v>
      </c>
      <c r="L514" t="n">
        <v>126793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3407</v>
      </c>
      <c r="U514" s="1" t="n">
        <v>9.96144e-06</v>
      </c>
      <c r="V514" s="1" t="n">
        <v>1.50253e-06</v>
      </c>
      <c r="W514" s="1" t="n">
        <v>-1.84609e-08</v>
      </c>
      <c r="X514" s="1" t="n">
        <v>-5.27453e-09</v>
      </c>
      <c r="Y514" s="1" t="n">
        <v>2.35514e-08</v>
      </c>
      <c r="Z514" s="1" t="n">
        <v>9.94298e-06</v>
      </c>
      <c r="AA514" s="1" t="n">
        <v>1.49725e-06</v>
      </c>
      <c r="AB514" s="1" t="n">
        <v>2.62809e-07</v>
      </c>
      <c r="AC514" s="1" t="n">
        <v>1.00585e-05</v>
      </c>
      <c r="AD514" s="1" t="n">
        <v>9.94298e-06</v>
      </c>
      <c r="AE514" s="1" t="n">
        <v>1.49725e-06</v>
      </c>
      <c r="AF514" s="1" t="n">
        <v>2.62809e-07</v>
      </c>
      <c r="AG514" s="1" t="n">
        <v>1.00585e-05</v>
      </c>
      <c r="AH514" t="n">
        <v>4</v>
      </c>
      <c r="AI514" t="n">
        <v>0</v>
      </c>
      <c r="AJ514" t="n">
        <v>0</v>
      </c>
      <c r="AK514" t="n">
        <v>945800514</v>
      </c>
      <c r="AL514" t="n">
        <v>3407</v>
      </c>
      <c r="AM514" t="n">
        <v>23.645</v>
      </c>
      <c r="AN514" t="n">
        <v>1</v>
      </c>
      <c r="AO514" t="n">
        <v>3672</v>
      </c>
    </row>
    <row r="515">
      <c r="A515" s="1" t="n">
        <v>9.95954e-06</v>
      </c>
      <c r="B515" s="1" t="n">
        <v>1.53376e-06</v>
      </c>
      <c r="C515" s="1" t="n">
        <v>2.33906e-07</v>
      </c>
      <c r="D515" s="1" t="n">
        <v>1.00797e-05</v>
      </c>
      <c r="E515" s="1" t="n">
        <v>-3.05176e-05</v>
      </c>
      <c r="F515" t="n">
        <v>0.407407</v>
      </c>
      <c r="G515" s="1" t="n">
        <v>2.62756e-07</v>
      </c>
      <c r="H515" t="n">
        <v>255</v>
      </c>
      <c r="I515" t="n">
        <v>0</v>
      </c>
      <c r="J515" t="n">
        <v>27</v>
      </c>
      <c r="K515" t="e">
        <v>#NAME?</v>
      </c>
      <c r="L515" t="n">
        <v>180180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3407</v>
      </c>
      <c r="U515" s="1" t="n">
        <v>9.95681e-06</v>
      </c>
      <c r="V515" s="1" t="n">
        <v>1.50101e-06</v>
      </c>
      <c r="W515" s="1" t="n">
        <v>2.7308e-09</v>
      </c>
      <c r="X515" s="1" t="n">
        <v>3.27527e-08</v>
      </c>
      <c r="Y515" s="1" t="n">
        <v>-2.88505e-08</v>
      </c>
      <c r="Z515" s="1" t="n">
        <v>9.95954e-06</v>
      </c>
      <c r="AA515" s="1" t="n">
        <v>1.53376e-06</v>
      </c>
      <c r="AB515" s="1" t="n">
        <v>2.33906e-07</v>
      </c>
      <c r="AC515" s="1" t="n">
        <v>1.00797e-05</v>
      </c>
      <c r="AD515" s="1" t="n">
        <v>9.95954e-06</v>
      </c>
      <c r="AE515" s="1" t="n">
        <v>1.53376e-06</v>
      </c>
      <c r="AF515" s="1" t="n">
        <v>2.33906e-07</v>
      </c>
      <c r="AG515" s="1" t="n">
        <v>1.00797e-05</v>
      </c>
      <c r="AH515" t="n">
        <v>4</v>
      </c>
      <c r="AI515" t="n">
        <v>0</v>
      </c>
      <c r="AJ515" t="n">
        <v>0</v>
      </c>
      <c r="AK515" t="n">
        <v>945812956</v>
      </c>
      <c r="AL515" t="n">
        <v>3407</v>
      </c>
      <c r="AM515" t="n">
        <v>23.6453</v>
      </c>
      <c r="AN515" t="n">
        <v>1</v>
      </c>
      <c r="AO515" t="n">
        <v>3673</v>
      </c>
    </row>
    <row r="516">
      <c r="A516" s="1" t="n">
        <v>9.944739999999999e-06</v>
      </c>
      <c r="B516" s="1" t="n">
        <v>1.5141e-06</v>
      </c>
      <c r="C516" s="1" t="n">
        <v>2.42423e-07</v>
      </c>
      <c r="D516" s="1" t="n">
        <v>1.00623e-05</v>
      </c>
      <c r="E516" s="1" t="n">
        <v>-3.05176e-05</v>
      </c>
      <c r="F516" t="n">
        <v>0.548387</v>
      </c>
      <c r="G516" s="1" t="n">
        <v>2.33887e-07</v>
      </c>
      <c r="H516" t="n">
        <v>255</v>
      </c>
      <c r="I516" t="n">
        <v>0</v>
      </c>
      <c r="J516" t="n">
        <v>31</v>
      </c>
      <c r="K516" t="e">
        <v>#NAME?</v>
      </c>
      <c r="L516" t="n">
        <v>206874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3407</v>
      </c>
      <c r="U516" s="1" t="n">
        <v>9.95737e-06</v>
      </c>
      <c r="V516" s="1" t="n">
        <v>1.50905e-06</v>
      </c>
      <c r="W516" s="1" t="n">
        <v>-1.26221e-08</v>
      </c>
      <c r="X516" s="1" t="n">
        <v>5.05067e-09</v>
      </c>
      <c r="Y516" s="1" t="n">
        <v>8.53585e-09</v>
      </c>
      <c r="Z516" s="1" t="n">
        <v>9.944739999999999e-06</v>
      </c>
      <c r="AA516" s="1" t="n">
        <v>1.5141e-06</v>
      </c>
      <c r="AB516" s="1" t="n">
        <v>2.42423e-07</v>
      </c>
      <c r="AC516" s="1" t="n">
        <v>1.00623e-05</v>
      </c>
      <c r="AD516" s="1" t="n">
        <v>9.944739999999999e-06</v>
      </c>
      <c r="AE516" s="1" t="n">
        <v>1.5141e-06</v>
      </c>
      <c r="AF516" s="1" t="n">
        <v>2.42423e-07</v>
      </c>
      <c r="AG516" s="1" t="n">
        <v>1.00623e-05</v>
      </c>
      <c r="AH516" t="n">
        <v>4</v>
      </c>
      <c r="AI516" t="n">
        <v>0</v>
      </c>
      <c r="AJ516" t="n">
        <v>0</v>
      </c>
      <c r="AK516" t="n">
        <v>945825398</v>
      </c>
      <c r="AL516" t="n">
        <v>3407</v>
      </c>
      <c r="AM516" t="n">
        <v>23.6456</v>
      </c>
      <c r="AN516" t="n">
        <v>1</v>
      </c>
      <c r="AO516" t="n">
        <v>3674</v>
      </c>
    </row>
    <row r="517">
      <c r="A517" s="1" t="n">
        <v>9.95744e-06</v>
      </c>
      <c r="B517" s="1" t="n">
        <v>1.50683e-06</v>
      </c>
      <c r="C517" s="1" t="n">
        <v>2.53098e-07</v>
      </c>
      <c r="D517" s="1" t="n">
        <v>1.0074e-05</v>
      </c>
      <c r="E517" s="1" t="n">
        <v>-3.05176e-05</v>
      </c>
      <c r="F517" t="n">
        <v>0.434783</v>
      </c>
      <c r="G517" s="1" t="n">
        <v>2.42371e-07</v>
      </c>
      <c r="H517" t="n">
        <v>255</v>
      </c>
      <c r="I517" t="n">
        <v>0</v>
      </c>
      <c r="J517" t="n">
        <v>23</v>
      </c>
      <c r="K517" t="e">
        <v>#NAME?</v>
      </c>
      <c r="L517" t="n">
        <v>153487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3407</v>
      </c>
      <c r="U517" s="1" t="n">
        <v>9.95414e-06</v>
      </c>
      <c r="V517" s="1" t="n">
        <v>1.51013e-06</v>
      </c>
      <c r="W517" s="1" t="n">
        <v>3.30118e-09</v>
      </c>
      <c r="X517" s="1" t="n">
        <v>-3.29965e-09</v>
      </c>
      <c r="Y517" s="1" t="n">
        <v>1.07269e-08</v>
      </c>
      <c r="Z517" s="1" t="n">
        <v>9.95744e-06</v>
      </c>
      <c r="AA517" s="1" t="n">
        <v>1.50683e-06</v>
      </c>
      <c r="AB517" s="1" t="n">
        <v>2.53098e-07</v>
      </c>
      <c r="AC517" s="1" t="n">
        <v>1.0074e-05</v>
      </c>
      <c r="AD517" s="1" t="n">
        <v>9.95744e-06</v>
      </c>
      <c r="AE517" s="1" t="n">
        <v>1.50683e-06</v>
      </c>
      <c r="AF517" s="1" t="n">
        <v>2.53098e-07</v>
      </c>
      <c r="AG517" s="1" t="n">
        <v>1.0074e-05</v>
      </c>
      <c r="AH517" t="n">
        <v>4</v>
      </c>
      <c r="AI517" t="n">
        <v>0</v>
      </c>
      <c r="AJ517" t="n">
        <v>0</v>
      </c>
      <c r="AK517" t="n">
        <v>945837840</v>
      </c>
      <c r="AL517" t="n">
        <v>3407</v>
      </c>
      <c r="AM517" t="n">
        <v>23.6459</v>
      </c>
      <c r="AN517" t="n">
        <v>1</v>
      </c>
      <c r="AO517" t="n">
        <v>3675</v>
      </c>
    </row>
    <row r="518">
      <c r="A518" s="1" t="n">
        <v>9.96238e-06</v>
      </c>
      <c r="B518" s="1" t="n">
        <v>1.51932e-06</v>
      </c>
      <c r="C518" s="1" t="n">
        <v>2.61884e-07</v>
      </c>
      <c r="D518" s="1" t="n">
        <v>1.0081e-05</v>
      </c>
      <c r="E518" s="1" t="n">
        <v>-3.05176e-05</v>
      </c>
      <c r="F518" t="n">
        <v>0.48</v>
      </c>
      <c r="G518" s="1" t="n">
        <v>2.53052e-07</v>
      </c>
      <c r="H518" t="n">
        <v>255</v>
      </c>
      <c r="I518" t="n">
        <v>0</v>
      </c>
      <c r="J518" t="n">
        <v>25</v>
      </c>
      <c r="K518" t="e">
        <v>#NAME?</v>
      </c>
      <c r="L518" t="n">
        <v>166834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3407</v>
      </c>
      <c r="U518" s="1" t="n">
        <v>9.954839999999999e-06</v>
      </c>
      <c r="V518" s="1" t="n">
        <v>1.50927e-06</v>
      </c>
      <c r="W518" s="1" t="n">
        <v>7.54381e-09</v>
      </c>
      <c r="X518" s="1" t="n">
        <v>1.00584e-08</v>
      </c>
      <c r="Y518" s="1" t="n">
        <v>8.83178e-09</v>
      </c>
      <c r="Z518" s="1" t="n">
        <v>9.96238e-06</v>
      </c>
      <c r="AA518" s="1" t="n">
        <v>1.51932e-06</v>
      </c>
      <c r="AB518" s="1" t="n">
        <v>2.61884e-07</v>
      </c>
      <c r="AC518" s="1" t="n">
        <v>1.0081e-05</v>
      </c>
      <c r="AD518" s="1" t="n">
        <v>9.96238e-06</v>
      </c>
      <c r="AE518" s="1" t="n">
        <v>1.51932e-06</v>
      </c>
      <c r="AF518" s="1" t="n">
        <v>2.61884e-07</v>
      </c>
      <c r="AG518" s="1" t="n">
        <v>1.0081e-05</v>
      </c>
      <c r="AH518" t="n">
        <v>4</v>
      </c>
      <c r="AI518" t="n">
        <v>0</v>
      </c>
      <c r="AJ518" t="n">
        <v>0</v>
      </c>
      <c r="AK518" t="n">
        <v>945850282</v>
      </c>
      <c r="AL518" t="n">
        <v>3407</v>
      </c>
      <c r="AM518" t="n">
        <v>23.6463</v>
      </c>
      <c r="AN518" t="n">
        <v>1</v>
      </c>
      <c r="AO518" t="n">
        <v>3676</v>
      </c>
    </row>
    <row r="519">
      <c r="A519" s="1" t="n">
        <v>9.968909999999999e-06</v>
      </c>
      <c r="B519" s="1" t="n">
        <v>1.52879e-06</v>
      </c>
      <c r="C519" s="1" t="n">
        <v>2.55464e-07</v>
      </c>
      <c r="D519" s="1" t="n">
        <v>1.00887e-05</v>
      </c>
      <c r="E519" s="1" t="n">
        <v>-3.05176e-05</v>
      </c>
      <c r="F519" t="n">
        <v>0.482759</v>
      </c>
      <c r="G519" s="1" t="n">
        <v>2.61841e-07</v>
      </c>
      <c r="H519" t="n">
        <v>255</v>
      </c>
      <c r="I519" t="n">
        <v>0</v>
      </c>
      <c r="J519" t="n">
        <v>29</v>
      </c>
      <c r="K519" t="e">
        <v>#NAME?</v>
      </c>
      <c r="L519" t="n">
        <v>193527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3407</v>
      </c>
      <c r="U519" s="1" t="n">
        <v>9.95667e-06</v>
      </c>
      <c r="V519" s="1" t="n">
        <v>1.51166e-06</v>
      </c>
      <c r="W519" s="1" t="n">
        <v>1.22403e-08</v>
      </c>
      <c r="X519" s="1" t="n">
        <v>1.71346e-08</v>
      </c>
      <c r="Y519" s="1" t="n">
        <v>-6.37697e-09</v>
      </c>
      <c r="Z519" s="1" t="n">
        <v>9.968909999999999e-06</v>
      </c>
      <c r="AA519" s="1" t="n">
        <v>1.52879e-06</v>
      </c>
      <c r="AB519" s="1" t="n">
        <v>2.55464e-07</v>
      </c>
      <c r="AC519" s="1" t="n">
        <v>1.00887e-05</v>
      </c>
      <c r="AD519" s="1" t="n">
        <v>9.968909999999999e-06</v>
      </c>
      <c r="AE519" s="1" t="n">
        <v>1.52879e-06</v>
      </c>
      <c r="AF519" s="1" t="n">
        <v>2.55464e-07</v>
      </c>
      <c r="AG519" s="1" t="n">
        <v>1.00887e-05</v>
      </c>
      <c r="AH519" t="n">
        <v>4</v>
      </c>
      <c r="AI519" t="n">
        <v>0</v>
      </c>
      <c r="AJ519" t="n">
        <v>0</v>
      </c>
      <c r="AK519" t="n">
        <v>945862723</v>
      </c>
      <c r="AL519" t="n">
        <v>3407</v>
      </c>
      <c r="AM519" t="n">
        <v>23.6466</v>
      </c>
      <c r="AN519" t="n">
        <v>1</v>
      </c>
      <c r="AO519" t="n">
        <v>3677</v>
      </c>
    </row>
    <row r="520">
      <c r="A520" s="1" t="n">
        <v>9.9457e-06</v>
      </c>
      <c r="B520" s="1" t="n">
        <v>1.5123e-06</v>
      </c>
      <c r="C520" s="1" t="n">
        <v>2.65901e-07</v>
      </c>
      <c r="D520" s="1" t="n">
        <v>1.00635e-05</v>
      </c>
      <c r="E520" s="1" t="n">
        <v>-3.05176e-05</v>
      </c>
      <c r="F520" t="n">
        <v>0.481481</v>
      </c>
      <c r="G520" s="1" t="n">
        <v>2.55432e-07</v>
      </c>
      <c r="H520" t="n">
        <v>255</v>
      </c>
      <c r="I520" t="n">
        <v>0</v>
      </c>
      <c r="J520" t="n">
        <v>27</v>
      </c>
      <c r="K520" t="e">
        <v>#NAME?</v>
      </c>
      <c r="L520" t="n">
        <v>180180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3407</v>
      </c>
      <c r="U520" s="1" t="n">
        <v>9.959609999999999e-06</v>
      </c>
      <c r="V520" s="1" t="n">
        <v>1.51578e-06</v>
      </c>
      <c r="W520" s="1" t="n">
        <v>-1.39162e-08</v>
      </c>
      <c r="X520" s="1" t="n">
        <v>-3.47904e-09</v>
      </c>
      <c r="Y520" s="1" t="n">
        <v>1.04693e-08</v>
      </c>
      <c r="Z520" s="1" t="n">
        <v>9.9457e-06</v>
      </c>
      <c r="AA520" s="1" t="n">
        <v>1.5123e-06</v>
      </c>
      <c r="AB520" s="1" t="n">
        <v>2.65901e-07</v>
      </c>
      <c r="AC520" s="1" t="n">
        <v>1.00635e-05</v>
      </c>
      <c r="AD520" s="1" t="n">
        <v>9.9457e-06</v>
      </c>
      <c r="AE520" s="1" t="n">
        <v>1.5123e-06</v>
      </c>
      <c r="AF520" s="1" t="n">
        <v>2.65901e-07</v>
      </c>
      <c r="AG520" s="1" t="n">
        <v>1.00635e-05</v>
      </c>
      <c r="AH520" t="n">
        <v>4</v>
      </c>
      <c r="AI520" t="n">
        <v>0</v>
      </c>
      <c r="AJ520" t="n">
        <v>0</v>
      </c>
      <c r="AK520" t="n">
        <v>945875165</v>
      </c>
      <c r="AL520" t="n">
        <v>3407</v>
      </c>
      <c r="AM520" t="n">
        <v>23.6469</v>
      </c>
      <c r="AN520" t="n">
        <v>1</v>
      </c>
      <c r="AO520" t="n">
        <v>3678</v>
      </c>
    </row>
    <row r="521">
      <c r="A521" s="1" t="n">
        <v>9.96034e-06</v>
      </c>
      <c r="B521" s="1" t="n">
        <v>1.52105e-06</v>
      </c>
      <c r="C521" s="1" t="n">
        <v>2.47884e-07</v>
      </c>
      <c r="D521" s="1" t="n">
        <v>1.00789e-05</v>
      </c>
      <c r="E521" s="1" t="n">
        <v>-3.05176e-05</v>
      </c>
      <c r="F521" t="n">
        <v>0.407407</v>
      </c>
      <c r="G521" s="1" t="n">
        <v>2.65869e-07</v>
      </c>
      <c r="H521" t="n">
        <v>255</v>
      </c>
      <c r="I521" t="n">
        <v>0</v>
      </c>
      <c r="J521" t="n">
        <v>27</v>
      </c>
      <c r="K521" t="e">
        <v>#NAME?</v>
      </c>
      <c r="L521" t="n">
        <v>180180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3407</v>
      </c>
      <c r="U521" s="1" t="n">
        <v>9.956099999999999e-06</v>
      </c>
      <c r="V521" s="1" t="n">
        <v>1.5147e-06</v>
      </c>
      <c r="W521" s="1" t="n">
        <v>4.23803e-09</v>
      </c>
      <c r="X521" s="1" t="n">
        <v>6.35704e-09</v>
      </c>
      <c r="Y521" s="1" t="n">
        <v>-1.79855e-08</v>
      </c>
      <c r="Z521" s="1" t="n">
        <v>9.96034e-06</v>
      </c>
      <c r="AA521" s="1" t="n">
        <v>1.52105e-06</v>
      </c>
      <c r="AB521" s="1" t="n">
        <v>2.47884e-07</v>
      </c>
      <c r="AC521" s="1" t="n">
        <v>1.00789e-05</v>
      </c>
      <c r="AD521" s="1" t="n">
        <v>9.96034e-06</v>
      </c>
      <c r="AE521" s="1" t="n">
        <v>1.52105e-06</v>
      </c>
      <c r="AF521" s="1" t="n">
        <v>2.47884e-07</v>
      </c>
      <c r="AG521" s="1" t="n">
        <v>1.00789e-05</v>
      </c>
      <c r="AH521" t="n">
        <v>4</v>
      </c>
      <c r="AI521" t="n">
        <v>0</v>
      </c>
      <c r="AJ521" t="n">
        <v>0</v>
      </c>
      <c r="AK521" t="n">
        <v>945887608</v>
      </c>
      <c r="AL521" t="n">
        <v>3407</v>
      </c>
      <c r="AM521" t="n">
        <v>23.6472</v>
      </c>
      <c r="AN521" t="n">
        <v>1</v>
      </c>
      <c r="AO521" t="n">
        <v>3679</v>
      </c>
    </row>
    <row r="522">
      <c r="A522" s="1" t="n">
        <v>9.972320000000001e-06</v>
      </c>
      <c r="B522" s="1" t="n">
        <v>1.5358e-06</v>
      </c>
      <c r="C522" s="1" t="n">
        <v>2.55685e-07</v>
      </c>
      <c r="D522" s="1" t="n">
        <v>1.00931e-05</v>
      </c>
      <c r="E522" s="1" t="n">
        <v>-3.05176e-05</v>
      </c>
      <c r="F522" t="n">
        <v>0.482759</v>
      </c>
      <c r="G522" s="1" t="n">
        <v>2.47864e-07</v>
      </c>
      <c r="H522" t="n">
        <v>255</v>
      </c>
      <c r="I522" t="n">
        <v>0</v>
      </c>
      <c r="J522" t="n">
        <v>29</v>
      </c>
      <c r="K522" t="e">
        <v>#NAME?</v>
      </c>
      <c r="L522" t="n">
        <v>193527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3407</v>
      </c>
      <c r="U522" s="1" t="n">
        <v>9.957089999999999e-06</v>
      </c>
      <c r="V522" s="1" t="n">
        <v>1.51622e-06</v>
      </c>
      <c r="W522" s="1" t="n">
        <v>1.52317e-08</v>
      </c>
      <c r="X522" s="1" t="n">
        <v>1.95848e-08</v>
      </c>
      <c r="Y522" s="1" t="n">
        <v>7.82133e-09</v>
      </c>
      <c r="Z522" s="1" t="n">
        <v>9.972320000000001e-06</v>
      </c>
      <c r="AA522" s="1" t="n">
        <v>1.5358e-06</v>
      </c>
      <c r="AB522" s="1" t="n">
        <v>2.55685e-07</v>
      </c>
      <c r="AC522" s="1" t="n">
        <v>1.00931e-05</v>
      </c>
      <c r="AD522" s="1" t="n">
        <v>9.972320000000001e-06</v>
      </c>
      <c r="AE522" s="1" t="n">
        <v>1.5358e-06</v>
      </c>
      <c r="AF522" s="1" t="n">
        <v>2.55685e-07</v>
      </c>
      <c r="AG522" s="1" t="n">
        <v>1.00931e-05</v>
      </c>
      <c r="AH522" t="n">
        <v>4</v>
      </c>
      <c r="AI522" t="n">
        <v>0</v>
      </c>
      <c r="AJ522" t="n">
        <v>0</v>
      </c>
      <c r="AK522" t="n">
        <v>945900050</v>
      </c>
      <c r="AL522" t="n">
        <v>3407</v>
      </c>
      <c r="AM522" t="n">
        <v>23.6475</v>
      </c>
      <c r="AN522" t="n">
        <v>1</v>
      </c>
      <c r="AO522" t="n">
        <v>3680</v>
      </c>
    </row>
    <row r="523">
      <c r="A523" s="1" t="n">
        <v>9.96771e-06</v>
      </c>
      <c r="B523" s="1" t="n">
        <v>1.51759e-06</v>
      </c>
      <c r="C523" s="1" t="n">
        <v>2.61878e-07</v>
      </c>
      <c r="D523" s="1" t="n">
        <v>1.0086e-05</v>
      </c>
      <c r="E523" s="1" t="n">
        <v>-3.05176e-05</v>
      </c>
      <c r="F523" t="n">
        <v>0.35</v>
      </c>
      <c r="G523" s="1" t="n">
        <v>2.55676e-07</v>
      </c>
      <c r="H523" t="n">
        <v>255</v>
      </c>
      <c r="I523" t="n">
        <v>0</v>
      </c>
      <c r="J523" t="n">
        <v>20</v>
      </c>
      <c r="K523" t="e">
        <v>#NAME?</v>
      </c>
      <c r="L523" t="n">
        <v>133467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3407</v>
      </c>
      <c r="U523" s="1" t="n">
        <v>9.96088e-06</v>
      </c>
      <c r="V523" s="1" t="n">
        <v>1.521e-06</v>
      </c>
      <c r="W523" s="1" t="n">
        <v>6.82929e-09</v>
      </c>
      <c r="X523" s="1" t="n">
        <v>-3.41311e-09</v>
      </c>
      <c r="Y523" s="1" t="n">
        <v>6.20218e-09</v>
      </c>
      <c r="Z523" s="1" t="n">
        <v>9.96771e-06</v>
      </c>
      <c r="AA523" s="1" t="n">
        <v>1.51759e-06</v>
      </c>
      <c r="AB523" s="1" t="n">
        <v>2.61878e-07</v>
      </c>
      <c r="AC523" s="1" t="n">
        <v>1.0086e-05</v>
      </c>
      <c r="AD523" s="1" t="n">
        <v>9.96771e-06</v>
      </c>
      <c r="AE523" s="1" t="n">
        <v>1.51759e-06</v>
      </c>
      <c r="AF523" s="1" t="n">
        <v>2.61878e-07</v>
      </c>
      <c r="AG523" s="1" t="n">
        <v>1.0086e-05</v>
      </c>
      <c r="AH523" t="n">
        <v>4</v>
      </c>
      <c r="AI523" t="n">
        <v>0</v>
      </c>
      <c r="AJ523" t="n">
        <v>0</v>
      </c>
      <c r="AK523" t="n">
        <v>945912492</v>
      </c>
      <c r="AL523" t="n">
        <v>3407</v>
      </c>
      <c r="AM523" t="n">
        <v>23.6478</v>
      </c>
      <c r="AN523" t="n">
        <v>1</v>
      </c>
      <c r="AO523" t="n">
        <v>3681</v>
      </c>
    </row>
    <row r="524">
      <c r="A524" s="1" t="n">
        <v>9.97911e-06</v>
      </c>
      <c r="B524" s="1" t="n">
        <v>1.54219e-06</v>
      </c>
      <c r="C524" s="1" t="n">
        <v>2.75205e-07</v>
      </c>
      <c r="D524" s="1" t="n">
        <v>1.01013e-05</v>
      </c>
      <c r="E524" s="1" t="n">
        <v>-3.05176e-05</v>
      </c>
      <c r="F524" t="n">
        <v>0.571429</v>
      </c>
      <c r="G524" s="1" t="n">
        <v>2.61841e-07</v>
      </c>
      <c r="H524" t="n">
        <v>255</v>
      </c>
      <c r="I524" t="n">
        <v>0</v>
      </c>
      <c r="J524" t="n">
        <v>14</v>
      </c>
      <c r="K524" t="e">
        <v>#NAME?</v>
      </c>
      <c r="L524" t="n">
        <v>93426.8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3407</v>
      </c>
      <c r="U524" s="1" t="n">
        <v>9.962560000000001e-06</v>
      </c>
      <c r="V524" s="1" t="n">
        <v>1.52013e-06</v>
      </c>
      <c r="W524" s="1" t="n">
        <v>1.65488e-08</v>
      </c>
      <c r="X524" s="1" t="n">
        <v>2.20626e-08</v>
      </c>
      <c r="Y524" s="1" t="n">
        <v>1.33642e-08</v>
      </c>
      <c r="Z524" s="1" t="n">
        <v>9.97911e-06</v>
      </c>
      <c r="AA524" s="1" t="n">
        <v>1.54219e-06</v>
      </c>
      <c r="AB524" s="1" t="n">
        <v>2.75205e-07</v>
      </c>
      <c r="AC524" s="1" t="n">
        <v>1.01013e-05</v>
      </c>
      <c r="AD524" s="1" t="n">
        <v>9.97911e-06</v>
      </c>
      <c r="AE524" s="1" t="n">
        <v>1.54219e-06</v>
      </c>
      <c r="AF524" s="1" t="n">
        <v>2.75205e-07</v>
      </c>
      <c r="AG524" s="1" t="n">
        <v>1.01013e-05</v>
      </c>
      <c r="AH524" t="n">
        <v>4</v>
      </c>
      <c r="AI524" t="n">
        <v>0</v>
      </c>
      <c r="AJ524" t="n">
        <v>0</v>
      </c>
      <c r="AK524" t="n">
        <v>945924934</v>
      </c>
      <c r="AL524" t="n">
        <v>3407</v>
      </c>
      <c r="AM524" t="n">
        <v>23.6481</v>
      </c>
      <c r="AN524" t="n">
        <v>1</v>
      </c>
      <c r="AO524" t="n">
        <v>3682</v>
      </c>
    </row>
    <row r="525">
      <c r="A525" s="1" t="n">
        <v>9.975710000000001e-06</v>
      </c>
      <c r="B525" s="1" t="n">
        <v>1.53282e-06</v>
      </c>
      <c r="C525" s="1" t="n">
        <v>2.7917e-07</v>
      </c>
      <c r="D525" s="1" t="n">
        <v>1.00966e-05</v>
      </c>
      <c r="E525" s="1" t="n">
        <v>-3.05176e-05</v>
      </c>
      <c r="F525" t="n">
        <v>0.444444</v>
      </c>
      <c r="G525" s="1" t="n">
        <v>2.75146e-07</v>
      </c>
      <c r="H525" t="n">
        <v>255</v>
      </c>
      <c r="I525" t="n">
        <v>0</v>
      </c>
      <c r="J525" t="n">
        <v>36</v>
      </c>
      <c r="K525" t="e">
        <v>#NAME?</v>
      </c>
      <c r="L525" t="n">
        <v>240240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3407</v>
      </c>
      <c r="U525" s="1" t="n">
        <v>9.966630000000001e-06</v>
      </c>
      <c r="V525" s="1" t="n">
        <v>1.52556e-06</v>
      </c>
      <c r="W525" s="1" t="n">
        <v>9.078640000000001e-09</v>
      </c>
      <c r="X525" s="1" t="n">
        <v>7.26322e-09</v>
      </c>
      <c r="Y525" s="1" t="n">
        <v>4.02336e-09</v>
      </c>
      <c r="Z525" s="1" t="n">
        <v>9.975710000000001e-06</v>
      </c>
      <c r="AA525" s="1" t="n">
        <v>1.53282e-06</v>
      </c>
      <c r="AB525" s="1" t="n">
        <v>2.7917e-07</v>
      </c>
      <c r="AC525" s="1" t="n">
        <v>1.00966e-05</v>
      </c>
      <c r="AD525" s="1" t="n">
        <v>9.975710000000001e-06</v>
      </c>
      <c r="AE525" s="1" t="n">
        <v>1.53282e-06</v>
      </c>
      <c r="AF525" s="1" t="n">
        <v>2.7917e-07</v>
      </c>
      <c r="AG525" s="1" t="n">
        <v>1.00966e-05</v>
      </c>
      <c r="AH525" t="n">
        <v>4</v>
      </c>
      <c r="AI525" t="n">
        <v>0</v>
      </c>
      <c r="AJ525" t="n">
        <v>0</v>
      </c>
      <c r="AK525" t="n">
        <v>945937376</v>
      </c>
      <c r="AL525" t="n">
        <v>3407</v>
      </c>
      <c r="AM525" t="n">
        <v>23.6484</v>
      </c>
      <c r="AN525" t="n">
        <v>1</v>
      </c>
      <c r="AO525" t="n">
        <v>3683</v>
      </c>
    </row>
    <row r="526">
      <c r="A526" s="1" t="n">
        <v>9.97952e-06</v>
      </c>
      <c r="B526" s="1" t="n">
        <v>1.54432e-06</v>
      </c>
      <c r="C526" s="1" t="n">
        <v>2.85753e-07</v>
      </c>
      <c r="D526" s="1" t="n">
        <v>1.01023e-05</v>
      </c>
      <c r="E526" s="1" t="n">
        <v>-3.05176e-05</v>
      </c>
      <c r="F526" t="n">
        <v>0.461538</v>
      </c>
      <c r="G526" s="1" t="n">
        <v>2.79114e-07</v>
      </c>
      <c r="H526" t="n">
        <v>255</v>
      </c>
      <c r="I526" t="n">
        <v>0</v>
      </c>
      <c r="J526" t="n">
        <v>26</v>
      </c>
      <c r="K526" t="e">
        <v>#NAME?</v>
      </c>
      <c r="L526" t="n">
        <v>173507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3407</v>
      </c>
      <c r="U526" s="1" t="n">
        <v>9.968880000000001e-06</v>
      </c>
      <c r="V526" s="1" t="n">
        <v>1.5273e-06</v>
      </c>
      <c r="W526" s="1" t="n">
        <v>1.06411e-08</v>
      </c>
      <c r="X526" s="1" t="n">
        <v>1.70242e-08</v>
      </c>
      <c r="Y526" s="1" t="n">
        <v>6.63916e-09</v>
      </c>
      <c r="Z526" s="1" t="n">
        <v>9.97952e-06</v>
      </c>
      <c r="AA526" s="1" t="n">
        <v>1.54432e-06</v>
      </c>
      <c r="AB526" s="1" t="n">
        <v>2.85753e-07</v>
      </c>
      <c r="AC526" s="1" t="n">
        <v>1.01023e-05</v>
      </c>
      <c r="AD526" s="1" t="n">
        <v>9.97952e-06</v>
      </c>
      <c r="AE526" s="1" t="n">
        <v>1.54432e-06</v>
      </c>
      <c r="AF526" s="1" t="n">
        <v>2.85753e-07</v>
      </c>
      <c r="AG526" s="1" t="n">
        <v>1.01023e-05</v>
      </c>
      <c r="AH526" t="n">
        <v>4</v>
      </c>
      <c r="AI526" t="n">
        <v>0</v>
      </c>
      <c r="AJ526" t="n">
        <v>0</v>
      </c>
      <c r="AK526" t="n">
        <v>945949818</v>
      </c>
      <c r="AL526" t="n">
        <v>3407</v>
      </c>
      <c r="AM526" t="n">
        <v>23.6487</v>
      </c>
      <c r="AN526" t="n">
        <v>1</v>
      </c>
      <c r="AO526" t="n">
        <v>3684</v>
      </c>
    </row>
    <row r="527">
      <c r="A527" s="1" t="n">
        <v>9.97626e-06</v>
      </c>
      <c r="B527" s="1" t="n">
        <v>1.53386e-06</v>
      </c>
      <c r="C527" s="1" t="n">
        <v>2.7927e-07</v>
      </c>
      <c r="D527" s="1" t="n">
        <v>1.00974e-05</v>
      </c>
      <c r="E527" s="1" t="n">
        <v>-3.05176e-05</v>
      </c>
      <c r="F527" t="n">
        <v>0.483871</v>
      </c>
      <c r="G527" s="1" t="n">
        <v>2.85706e-07</v>
      </c>
      <c r="H527" t="n">
        <v>255</v>
      </c>
      <c r="I527" t="n">
        <v>0</v>
      </c>
      <c r="J527" t="n">
        <v>31</v>
      </c>
      <c r="K527" t="e">
        <v>#NAME?</v>
      </c>
      <c r="L527" t="n">
        <v>206874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3407</v>
      </c>
      <c r="U527" s="1" t="n">
        <v>9.97141e-06</v>
      </c>
      <c r="V527" s="1" t="n">
        <v>1.53143e-06</v>
      </c>
      <c r="W527" s="1" t="n">
        <v>4.85901e-09</v>
      </c>
      <c r="X527" s="1" t="n">
        <v>2.43027e-09</v>
      </c>
      <c r="Y527" s="1" t="n">
        <v>-6.43524e-09</v>
      </c>
      <c r="Z527" s="1" t="n">
        <v>9.97626e-06</v>
      </c>
      <c r="AA527" s="1" t="n">
        <v>1.53386e-06</v>
      </c>
      <c r="AB527" s="1" t="n">
        <v>2.7927e-07</v>
      </c>
      <c r="AC527" s="1" t="n">
        <v>1.00974e-05</v>
      </c>
      <c r="AD527" s="1" t="n">
        <v>9.97626e-06</v>
      </c>
      <c r="AE527" s="1" t="n">
        <v>1.53386e-06</v>
      </c>
      <c r="AF527" s="1" t="n">
        <v>2.7927e-07</v>
      </c>
      <c r="AG527" s="1" t="n">
        <v>1.00974e-05</v>
      </c>
      <c r="AH527" t="n">
        <v>4</v>
      </c>
      <c r="AI527" t="n">
        <v>0</v>
      </c>
      <c r="AJ527" t="n">
        <v>0</v>
      </c>
      <c r="AK527" t="n">
        <v>945962261</v>
      </c>
      <c r="AL527" t="n">
        <v>3407</v>
      </c>
      <c r="AM527" t="n">
        <v>23.6491</v>
      </c>
      <c r="AN527" t="n">
        <v>1</v>
      </c>
      <c r="AO527" t="n">
        <v>3685</v>
      </c>
    </row>
    <row r="528">
      <c r="A528" s="1" t="n">
        <v>9.97492e-06</v>
      </c>
      <c r="B528" s="1" t="n">
        <v>1.53306e-06</v>
      </c>
      <c r="C528" s="1" t="n">
        <v>2.63245e-07</v>
      </c>
      <c r="D528" s="1" t="n">
        <v>1.00955e-05</v>
      </c>
      <c r="E528" s="1" t="n">
        <v>-3.05176e-05</v>
      </c>
      <c r="F528" t="n">
        <v>0.44186</v>
      </c>
      <c r="G528" s="1" t="n">
        <v>2.79236e-07</v>
      </c>
      <c r="H528" t="n">
        <v>255</v>
      </c>
      <c r="I528" t="n">
        <v>0</v>
      </c>
      <c r="J528" t="n">
        <v>43</v>
      </c>
      <c r="K528" t="e">
        <v>#NAME?</v>
      </c>
      <c r="L528" t="n">
        <v>286954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3407</v>
      </c>
      <c r="U528" s="1" t="n">
        <v>9.97253e-06</v>
      </c>
      <c r="V528" s="1" t="n">
        <v>1.53186e-06</v>
      </c>
      <c r="W528" s="1" t="n">
        <v>2.39347e-09</v>
      </c>
      <c r="X528" s="1" t="n">
        <v>1.1975e-09</v>
      </c>
      <c r="Y528" s="1" t="n">
        <v>-1.59907e-08</v>
      </c>
      <c r="Z528" s="1" t="n">
        <v>9.97492e-06</v>
      </c>
      <c r="AA528" s="1" t="n">
        <v>1.53306e-06</v>
      </c>
      <c r="AB528" s="1" t="n">
        <v>2.63245e-07</v>
      </c>
      <c r="AC528" s="1" t="n">
        <v>1.00955e-05</v>
      </c>
      <c r="AD528" s="1" t="n">
        <v>9.97492e-06</v>
      </c>
      <c r="AE528" s="1" t="n">
        <v>1.53306e-06</v>
      </c>
      <c r="AF528" s="1" t="n">
        <v>2.63245e-07</v>
      </c>
      <c r="AG528" s="1" t="n">
        <v>1.00955e-05</v>
      </c>
      <c r="AH528" t="n">
        <v>4</v>
      </c>
      <c r="AI528" t="n">
        <v>0</v>
      </c>
      <c r="AJ528" t="n">
        <v>0</v>
      </c>
      <c r="AK528" t="n">
        <v>945974703</v>
      </c>
      <c r="AL528" t="n">
        <v>3407</v>
      </c>
      <c r="AM528" t="n">
        <v>23.6494</v>
      </c>
      <c r="AN528" t="n">
        <v>1</v>
      </c>
      <c r="AO528" t="n">
        <v>3686</v>
      </c>
    </row>
    <row r="529">
      <c r="A529" s="1" t="n">
        <v>9.950769999999999e-06</v>
      </c>
      <c r="B529" s="1" t="n">
        <v>1.5265e-06</v>
      </c>
      <c r="C529" s="1" t="n">
        <v>2.38419e-07</v>
      </c>
      <c r="D529" s="1" t="n">
        <v>1.007e-05</v>
      </c>
      <c r="E529" s="1" t="n">
        <v>-3.05176e-05</v>
      </c>
      <c r="F529" t="n">
        <v>0.642857</v>
      </c>
      <c r="G529" s="1" t="n">
        <v>2.63245e-07</v>
      </c>
      <c r="H529" t="n">
        <v>255</v>
      </c>
      <c r="I529" t="n">
        <v>0</v>
      </c>
      <c r="J529" t="n">
        <v>14</v>
      </c>
      <c r="K529" t="e">
        <v>#NAME?</v>
      </c>
      <c r="L529" t="n">
        <v>93426.8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3407</v>
      </c>
      <c r="U529" s="1" t="n">
        <v>9.97309e-06</v>
      </c>
      <c r="V529" s="1" t="n">
        <v>1.53208e-06</v>
      </c>
      <c r="W529" s="1" t="n">
        <v>-2.23232e-08</v>
      </c>
      <c r="X529" s="1" t="n">
        <v>-5.57966e-09</v>
      </c>
      <c r="Y529" s="1" t="n">
        <v>-2.48256e-08</v>
      </c>
      <c r="Z529" s="1" t="n">
        <v>9.950769999999999e-06</v>
      </c>
      <c r="AA529" s="1" t="n">
        <v>1.5265e-06</v>
      </c>
      <c r="AB529" s="1" t="n">
        <v>2.38419e-07</v>
      </c>
      <c r="AC529" s="1" t="n">
        <v>1.007e-05</v>
      </c>
      <c r="AD529" s="1" t="n">
        <v>9.950769999999999e-06</v>
      </c>
      <c r="AE529" s="1" t="n">
        <v>1.5265e-06</v>
      </c>
      <c r="AF529" s="1" t="n">
        <v>2.38419e-07</v>
      </c>
      <c r="AG529" s="1" t="n">
        <v>1.007e-05</v>
      </c>
      <c r="AH529" t="n">
        <v>4</v>
      </c>
      <c r="AI529" t="n">
        <v>0</v>
      </c>
      <c r="AJ529" t="n">
        <v>0</v>
      </c>
      <c r="AK529" t="n">
        <v>945987145</v>
      </c>
      <c r="AL529" t="n">
        <v>3407</v>
      </c>
      <c r="AM529" t="n">
        <v>23.6497</v>
      </c>
      <c r="AN529" t="n">
        <v>1</v>
      </c>
      <c r="AO529" t="n">
        <v>3687</v>
      </c>
    </row>
    <row r="530">
      <c r="A530" s="1" t="n">
        <v>9.98228e-06</v>
      </c>
      <c r="B530" s="1" t="n">
        <v>1.5128e-06</v>
      </c>
      <c r="C530" s="1" t="n">
        <v>2.35027e-07</v>
      </c>
      <c r="D530" s="1" t="n">
        <v>1.0099e-05</v>
      </c>
      <c r="E530" s="1" t="n">
        <v>-3.05176e-05</v>
      </c>
      <c r="F530" t="n">
        <v>0.681818</v>
      </c>
      <c r="G530" s="1" t="n">
        <v>2.38403e-07</v>
      </c>
      <c r="H530" t="n">
        <v>255</v>
      </c>
      <c r="I530" t="n">
        <v>0</v>
      </c>
      <c r="J530" t="n">
        <v>22</v>
      </c>
      <c r="K530" t="e">
        <v>#NAME?</v>
      </c>
      <c r="L530" t="n">
        <v>146813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3407</v>
      </c>
      <c r="U530" s="1" t="n">
        <v>9.96747e-06</v>
      </c>
      <c r="V530" s="1" t="n">
        <v>1.53056e-06</v>
      </c>
      <c r="W530" s="1" t="n">
        <v>1.48024e-08</v>
      </c>
      <c r="X530" s="1" t="n">
        <v>-1.77617e-08</v>
      </c>
      <c r="Y530" s="1" t="n">
        <v>-3.37631e-09</v>
      </c>
      <c r="Z530" s="1" t="n">
        <v>9.98228e-06</v>
      </c>
      <c r="AA530" s="1" t="n">
        <v>1.5128e-06</v>
      </c>
      <c r="AB530" s="1" t="n">
        <v>2.35027e-07</v>
      </c>
      <c r="AC530" s="1" t="n">
        <v>1.0099e-05</v>
      </c>
      <c r="AD530" s="1" t="n">
        <v>9.98228e-06</v>
      </c>
      <c r="AE530" s="1" t="n">
        <v>1.5128e-06</v>
      </c>
      <c r="AF530" s="1" t="n">
        <v>2.35027e-07</v>
      </c>
      <c r="AG530" s="1" t="n">
        <v>1.0099e-05</v>
      </c>
      <c r="AH530" t="n">
        <v>4</v>
      </c>
      <c r="AI530" t="n">
        <v>0</v>
      </c>
      <c r="AJ530" t="n">
        <v>0</v>
      </c>
      <c r="AK530" t="n">
        <v>945999586</v>
      </c>
      <c r="AL530" t="n">
        <v>3407</v>
      </c>
      <c r="AM530" t="n">
        <v>23.65</v>
      </c>
      <c r="AN530" t="n">
        <v>1</v>
      </c>
      <c r="AO530" t="n">
        <v>3688</v>
      </c>
    </row>
    <row r="531">
      <c r="A531" s="1" t="n">
        <v>9.979659999999999e-06</v>
      </c>
      <c r="B531" s="1" t="n">
        <v>1.50324e-06</v>
      </c>
      <c r="C531" s="1" t="n">
        <v>2.18093e-07</v>
      </c>
      <c r="D531" s="1" t="n">
        <v>1.00946e-05</v>
      </c>
      <c r="E531" s="1" t="n">
        <v>-3.05176e-05</v>
      </c>
      <c r="F531" t="n">
        <v>0.5</v>
      </c>
      <c r="G531" s="1" t="n">
        <v>2.34985e-07</v>
      </c>
      <c r="H531" t="n">
        <v>255</v>
      </c>
      <c r="I531" t="n">
        <v>0</v>
      </c>
      <c r="J531" t="n">
        <v>24</v>
      </c>
      <c r="K531" t="e">
        <v>#NAME?</v>
      </c>
      <c r="L531" t="n">
        <v>160160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3407</v>
      </c>
      <c r="U531" s="1" t="n">
        <v>9.97112e-06</v>
      </c>
      <c r="V531" s="1" t="n">
        <v>1.526e-06</v>
      </c>
      <c r="W531" s="1" t="n">
        <v>8.53585e-09</v>
      </c>
      <c r="X531" s="1" t="n">
        <v>-2.27587e-08</v>
      </c>
      <c r="Y531" s="1" t="n">
        <v>-1.68923e-08</v>
      </c>
      <c r="Z531" s="1" t="n">
        <v>9.979659999999999e-06</v>
      </c>
      <c r="AA531" s="1" t="n">
        <v>1.50324e-06</v>
      </c>
      <c r="AB531" s="1" t="n">
        <v>2.18093e-07</v>
      </c>
      <c r="AC531" s="1" t="n">
        <v>1.00946e-05</v>
      </c>
      <c r="AD531" s="1" t="n">
        <v>9.979659999999999e-06</v>
      </c>
      <c r="AE531" s="1" t="n">
        <v>1.50324e-06</v>
      </c>
      <c r="AF531" s="1" t="n">
        <v>2.18093e-07</v>
      </c>
      <c r="AG531" s="1" t="n">
        <v>1.00946e-05</v>
      </c>
      <c r="AH531" t="n">
        <v>4</v>
      </c>
      <c r="AI531" t="n">
        <v>0</v>
      </c>
      <c r="AJ531" t="n">
        <v>0</v>
      </c>
      <c r="AK531" t="n">
        <v>946012028</v>
      </c>
      <c r="AL531" t="n">
        <v>3407</v>
      </c>
      <c r="AM531" t="n">
        <v>23.6503</v>
      </c>
      <c r="AN531" t="n">
        <v>1</v>
      </c>
      <c r="AO531" t="n">
        <v>3689</v>
      </c>
    </row>
    <row r="532">
      <c r="A532" s="1" t="n">
        <v>9.96034e-06</v>
      </c>
      <c r="B532" s="1" t="n">
        <v>1.51829e-06</v>
      </c>
      <c r="C532" s="1" t="n">
        <v>2.26779e-07</v>
      </c>
      <c r="D532" s="1" t="n">
        <v>1.00779e-05</v>
      </c>
      <c r="E532" s="1" t="n">
        <v>-3.05176e-05</v>
      </c>
      <c r="F532" t="n">
        <v>0.586207</v>
      </c>
      <c r="G532" s="1" t="n">
        <v>2.18079e-07</v>
      </c>
      <c r="H532" t="n">
        <v>255</v>
      </c>
      <c r="I532" t="n">
        <v>0</v>
      </c>
      <c r="J532" t="n">
        <v>29</v>
      </c>
      <c r="K532" t="e">
        <v>#NAME?</v>
      </c>
      <c r="L532" t="n">
        <v>193527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3407</v>
      </c>
      <c r="U532" s="1" t="n">
        <v>9.97323e-06</v>
      </c>
      <c r="V532" s="1" t="n">
        <v>1.52013e-06</v>
      </c>
      <c r="W532" s="1" t="n">
        <v>-1.28889e-08</v>
      </c>
      <c r="X532" s="1" t="n">
        <v>-1.83995e-09</v>
      </c>
      <c r="Y532" s="1" t="n">
        <v>8.69991e-09</v>
      </c>
      <c r="Z532" s="1" t="n">
        <v>9.96034e-06</v>
      </c>
      <c r="AA532" s="1" t="n">
        <v>1.51829e-06</v>
      </c>
      <c r="AB532" s="1" t="n">
        <v>2.26779e-07</v>
      </c>
      <c r="AC532" s="1" t="n">
        <v>1.00779e-05</v>
      </c>
      <c r="AD532" s="1" t="n">
        <v>9.96034e-06</v>
      </c>
      <c r="AE532" s="1" t="n">
        <v>1.51829e-06</v>
      </c>
      <c r="AF532" s="1" t="n">
        <v>2.26779e-07</v>
      </c>
      <c r="AG532" s="1" t="n">
        <v>1.00779e-05</v>
      </c>
      <c r="AH532" t="n">
        <v>4</v>
      </c>
      <c r="AI532" t="n">
        <v>0</v>
      </c>
      <c r="AJ532" t="n">
        <v>0</v>
      </c>
      <c r="AK532" t="n">
        <v>946024470</v>
      </c>
      <c r="AL532" t="n">
        <v>3407</v>
      </c>
      <c r="AM532" t="n">
        <v>23.6506</v>
      </c>
      <c r="AN532" t="n">
        <v>1</v>
      </c>
      <c r="AO532" t="n">
        <v>3690</v>
      </c>
    </row>
    <row r="533">
      <c r="A533" s="1" t="n">
        <v>9.95439e-06</v>
      </c>
      <c r="B533" s="1" t="n">
        <v>1.51948e-06</v>
      </c>
      <c r="C533" s="1" t="n">
        <v>2.39608e-07</v>
      </c>
      <c r="D533" s="1" t="n">
        <v>1.00725e-05</v>
      </c>
      <c r="E533" s="1" t="n">
        <v>-3.05176e-05</v>
      </c>
      <c r="F533" t="n">
        <v>0.642857</v>
      </c>
      <c r="G533" s="1" t="n">
        <v>2.26746e-07</v>
      </c>
      <c r="H533" t="n">
        <v>255</v>
      </c>
      <c r="I533" t="n">
        <v>0</v>
      </c>
      <c r="J533" t="n">
        <v>28</v>
      </c>
      <c r="K533" t="e">
        <v>#NAME?</v>
      </c>
      <c r="L533" t="n">
        <v>186854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3407</v>
      </c>
      <c r="U533" s="1" t="n">
        <v>9.969999999999999e-06</v>
      </c>
      <c r="V533" s="1" t="n">
        <v>1.51948e-06</v>
      </c>
      <c r="W533" s="1" t="n">
        <v>-1.5612e-08</v>
      </c>
      <c r="X533" t="n">
        <v>0</v>
      </c>
      <c r="Y533" s="1" t="n">
        <v>1.28628e-08</v>
      </c>
      <c r="Z533" s="1" t="n">
        <v>9.95439e-06</v>
      </c>
      <c r="AA533" s="1" t="n">
        <v>1.51948e-06</v>
      </c>
      <c r="AB533" s="1" t="n">
        <v>2.39608e-07</v>
      </c>
      <c r="AC533" s="1" t="n">
        <v>1.00725e-05</v>
      </c>
      <c r="AD533" s="1" t="n">
        <v>9.95439e-06</v>
      </c>
      <c r="AE533" s="1" t="n">
        <v>1.51948e-06</v>
      </c>
      <c r="AF533" s="1" t="n">
        <v>2.39608e-07</v>
      </c>
      <c r="AG533" s="1" t="n">
        <v>1.00725e-05</v>
      </c>
      <c r="AH533" t="n">
        <v>4</v>
      </c>
      <c r="AI533" t="n">
        <v>0</v>
      </c>
      <c r="AJ533" t="n">
        <v>0</v>
      </c>
      <c r="AK533" t="n">
        <v>946036912</v>
      </c>
      <c r="AL533" t="n">
        <v>3407</v>
      </c>
      <c r="AM533" t="n">
        <v>23.6509</v>
      </c>
      <c r="AN533" t="n">
        <v>1</v>
      </c>
      <c r="AO533" t="n">
        <v>3691</v>
      </c>
    </row>
    <row r="534">
      <c r="A534" s="1" t="n">
        <v>9.948270000000001e-06</v>
      </c>
      <c r="B534" s="1" t="n">
        <v>1.52838e-06</v>
      </c>
      <c r="C534" s="1" t="n">
        <v>2.3289e-07</v>
      </c>
      <c r="D534" s="1" t="n">
        <v>1.00677e-05</v>
      </c>
      <c r="E534" s="1" t="n">
        <v>-3.05176e-05</v>
      </c>
      <c r="F534" t="n">
        <v>0.5600000000000001</v>
      </c>
      <c r="G534" s="1" t="n">
        <v>2.39563e-07</v>
      </c>
      <c r="H534" t="n">
        <v>255</v>
      </c>
      <c r="I534" t="n">
        <v>0</v>
      </c>
      <c r="J534" t="n">
        <v>25</v>
      </c>
      <c r="K534" t="e">
        <v>#NAME?</v>
      </c>
      <c r="L534" t="n">
        <v>166834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3407</v>
      </c>
      <c r="U534" s="1" t="n">
        <v>9.966070000000001e-06</v>
      </c>
      <c r="V534" s="1" t="n">
        <v>1.51948e-06</v>
      </c>
      <c r="W534" s="1" t="n">
        <v>-1.78e-08</v>
      </c>
      <c r="X534" s="1" t="n">
        <v>8.900769999999999e-09</v>
      </c>
      <c r="Y534" s="1" t="n">
        <v>-6.6729e-09</v>
      </c>
      <c r="Z534" s="1" t="n">
        <v>9.948270000000001e-06</v>
      </c>
      <c r="AA534" s="1" t="n">
        <v>1.52838e-06</v>
      </c>
      <c r="AB534" s="1" t="n">
        <v>2.3289e-07</v>
      </c>
      <c r="AC534" s="1" t="n">
        <v>1.00677e-05</v>
      </c>
      <c r="AD534" s="1" t="n">
        <v>9.948270000000001e-06</v>
      </c>
      <c r="AE534" s="1" t="n">
        <v>1.52838e-06</v>
      </c>
      <c r="AF534" s="1" t="n">
        <v>2.3289e-07</v>
      </c>
      <c r="AG534" s="1" t="n">
        <v>1.00677e-05</v>
      </c>
      <c r="AH534" t="n">
        <v>4</v>
      </c>
      <c r="AI534" t="n">
        <v>0</v>
      </c>
      <c r="AJ534" t="n">
        <v>0</v>
      </c>
      <c r="AK534" t="n">
        <v>946049354</v>
      </c>
      <c r="AL534" t="n">
        <v>3407</v>
      </c>
      <c r="AM534" t="n">
        <v>23.6512</v>
      </c>
      <c r="AN534" t="n">
        <v>1</v>
      </c>
      <c r="AO534" t="n">
        <v>3692</v>
      </c>
    </row>
    <row r="535">
      <c r="A535" s="1" t="n">
        <v>9.974649999999999e-06</v>
      </c>
      <c r="B535" s="1" t="n">
        <v>1.51838e-06</v>
      </c>
      <c r="C535" s="1" t="n">
        <v>2.45165e-07</v>
      </c>
      <c r="D535" s="1" t="n">
        <v>1.00925e-05</v>
      </c>
      <c r="E535" s="1" t="n">
        <v>-3.05176e-05</v>
      </c>
      <c r="F535" t="n">
        <v>0.428571</v>
      </c>
      <c r="G535" s="1" t="n">
        <v>2.32849e-07</v>
      </c>
      <c r="H535" t="n">
        <v>255</v>
      </c>
      <c r="I535" t="n">
        <v>0</v>
      </c>
      <c r="J535" t="n">
        <v>21</v>
      </c>
      <c r="K535" t="e">
        <v>#NAME?</v>
      </c>
      <c r="L535" t="n">
        <v>140140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3407</v>
      </c>
      <c r="U535" s="1" t="n">
        <v>9.96158e-06</v>
      </c>
      <c r="V535" s="1" t="n">
        <v>1.52165e-06</v>
      </c>
      <c r="W535" s="1" t="n">
        <v>1.30698e-08</v>
      </c>
      <c r="X535" s="1" t="n">
        <v>-3.26745e-09</v>
      </c>
      <c r="Y535" s="1" t="n">
        <v>1.23154e-08</v>
      </c>
      <c r="Z535" s="1" t="n">
        <v>9.974649999999999e-06</v>
      </c>
      <c r="AA535" s="1" t="n">
        <v>1.51838e-06</v>
      </c>
      <c r="AB535" s="1" t="n">
        <v>2.45165e-07</v>
      </c>
      <c r="AC535" s="1" t="n">
        <v>1.00925e-05</v>
      </c>
      <c r="AD535" s="1" t="n">
        <v>9.974649999999999e-06</v>
      </c>
      <c r="AE535" s="1" t="n">
        <v>1.51838e-06</v>
      </c>
      <c r="AF535" s="1" t="n">
        <v>2.45165e-07</v>
      </c>
      <c r="AG535" s="1" t="n">
        <v>1.00925e-05</v>
      </c>
      <c r="AH535" t="n">
        <v>4</v>
      </c>
      <c r="AI535" t="n">
        <v>0</v>
      </c>
      <c r="AJ535" t="n">
        <v>0</v>
      </c>
      <c r="AK535" t="n">
        <v>946061796</v>
      </c>
      <c r="AL535" t="n">
        <v>3407</v>
      </c>
      <c r="AM535" t="n">
        <v>23.6515</v>
      </c>
      <c r="AN535" t="n">
        <v>1</v>
      </c>
      <c r="AO535" t="n">
        <v>3693</v>
      </c>
    </row>
    <row r="536">
      <c r="A536" s="1" t="n">
        <v>9.954039999999999e-06</v>
      </c>
      <c r="B536" s="1" t="n">
        <v>1.51001e-06</v>
      </c>
      <c r="C536" s="1" t="n">
        <v>2.45117e-07</v>
      </c>
      <c r="D536" s="1" t="n">
        <v>1.00709e-05</v>
      </c>
      <c r="E536" s="1" t="n">
        <v>-3.05176e-05</v>
      </c>
      <c r="F536" t="n">
        <v>0.642857</v>
      </c>
      <c r="G536" s="1" t="n">
        <v>2.45117e-07</v>
      </c>
      <c r="H536" t="n">
        <v>255</v>
      </c>
      <c r="I536" t="n">
        <v>0</v>
      </c>
      <c r="J536" t="n">
        <v>14</v>
      </c>
      <c r="K536" t="e">
        <v>#NAME?</v>
      </c>
      <c r="L536" t="n">
        <v>93426.8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3407</v>
      </c>
      <c r="U536" s="1" t="n">
        <v>9.964810000000001e-06</v>
      </c>
      <c r="V536" s="1" t="n">
        <v>1.52078e-06</v>
      </c>
      <c r="W536" s="1" t="n">
        <v>-1.07714e-08</v>
      </c>
      <c r="X536" s="1" t="n">
        <v>-1.07714e-08</v>
      </c>
      <c r="Y536" t="n">
        <v>0</v>
      </c>
      <c r="Z536" s="1" t="n">
        <v>9.954039999999999e-06</v>
      </c>
      <c r="AA536" s="1" t="n">
        <v>1.51001e-06</v>
      </c>
      <c r="AB536" s="1" t="n">
        <v>2.45117e-07</v>
      </c>
      <c r="AC536" s="1" t="n">
        <v>1.00709e-05</v>
      </c>
      <c r="AD536" s="1" t="n">
        <v>9.954039999999999e-06</v>
      </c>
      <c r="AE536" s="1" t="n">
        <v>1.51001e-06</v>
      </c>
      <c r="AF536" s="1" t="n">
        <v>2.45117e-07</v>
      </c>
      <c r="AG536" s="1" t="n">
        <v>1.00709e-05</v>
      </c>
      <c r="AH536" t="n">
        <v>4</v>
      </c>
      <c r="AI536" t="n">
        <v>0</v>
      </c>
      <c r="AJ536" t="n">
        <v>0</v>
      </c>
      <c r="AK536" t="n">
        <v>946074238</v>
      </c>
      <c r="AL536" t="n">
        <v>3407</v>
      </c>
      <c r="AM536" t="n">
        <v>23.6519</v>
      </c>
      <c r="AN536" t="n">
        <v>1</v>
      </c>
      <c r="AO536" t="n">
        <v>3694</v>
      </c>
    </row>
    <row r="537">
      <c r="A537" s="1" t="n">
        <v>9.98687e-06</v>
      </c>
      <c r="B537" s="1" t="n">
        <v>1.52151e-06</v>
      </c>
      <c r="C537" s="1" t="n">
        <v>2.45117e-07</v>
      </c>
      <c r="D537" s="1" t="n">
        <v>1.01051e-05</v>
      </c>
      <c r="E537" s="1" t="n">
        <v>-3.05176e-05</v>
      </c>
      <c r="F537" t="n">
        <v>0.5</v>
      </c>
      <c r="G537" s="1" t="n">
        <v>2.45117e-07</v>
      </c>
      <c r="H537" t="n">
        <v>255</v>
      </c>
      <c r="I537" t="n">
        <v>0</v>
      </c>
      <c r="J537" t="n">
        <v>18</v>
      </c>
      <c r="K537" t="e">
        <v>#NAME?</v>
      </c>
      <c r="L537" t="n">
        <v>120120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3407</v>
      </c>
      <c r="U537" s="1" t="n">
        <v>9.962000000000001e-06</v>
      </c>
      <c r="V537" s="1" t="n">
        <v>1.51796e-06</v>
      </c>
      <c r="W537" s="1" t="n">
        <v>2.48716e-08</v>
      </c>
      <c r="X537" s="1" t="n">
        <v>3.55418e-09</v>
      </c>
      <c r="Y537" t="n">
        <v>0</v>
      </c>
      <c r="Z537" s="1" t="n">
        <v>9.98687e-06</v>
      </c>
      <c r="AA537" s="1" t="n">
        <v>1.52151e-06</v>
      </c>
      <c r="AB537" s="1" t="n">
        <v>2.45117e-07</v>
      </c>
      <c r="AC537" s="1" t="n">
        <v>1.01051e-05</v>
      </c>
      <c r="AD537" s="1" t="n">
        <v>9.98687e-06</v>
      </c>
      <c r="AE537" s="1" t="n">
        <v>1.52151e-06</v>
      </c>
      <c r="AF537" s="1" t="n">
        <v>2.45117e-07</v>
      </c>
      <c r="AG537" s="1" t="n">
        <v>1.01051e-05</v>
      </c>
      <c r="AH537" t="n">
        <v>4</v>
      </c>
      <c r="AI537" t="n">
        <v>0</v>
      </c>
      <c r="AJ537" t="n">
        <v>0</v>
      </c>
      <c r="AK537" t="n">
        <v>946086680</v>
      </c>
      <c r="AL537" t="n">
        <v>3407</v>
      </c>
      <c r="AM537" t="n">
        <v>23.6522</v>
      </c>
      <c r="AN537" t="n">
        <v>1</v>
      </c>
      <c r="AO537" t="n">
        <v>3695</v>
      </c>
    </row>
    <row r="538">
      <c r="A538" s="1" t="n">
        <v>9.96051e-06</v>
      </c>
      <c r="B538" s="1" t="n">
        <v>1.52266e-06</v>
      </c>
      <c r="C538" s="1" t="n">
        <v>2.37561e-07</v>
      </c>
      <c r="D538" s="1" t="n">
        <v>1.0079e-05</v>
      </c>
      <c r="E538" s="1" t="n">
        <v>-3.05176e-05</v>
      </c>
      <c r="F538" t="n">
        <v>0.571429</v>
      </c>
      <c r="G538" s="1" t="n">
        <v>2.45117e-07</v>
      </c>
      <c r="H538" t="n">
        <v>255</v>
      </c>
      <c r="I538" t="n">
        <v>0</v>
      </c>
      <c r="J538" t="n">
        <v>21</v>
      </c>
      <c r="K538" t="e">
        <v>#NAME?</v>
      </c>
      <c r="L538" t="n">
        <v>140140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3407</v>
      </c>
      <c r="U538" s="1" t="n">
        <v>9.968180000000001e-06</v>
      </c>
      <c r="V538" s="1" t="n">
        <v>1.51883e-06</v>
      </c>
      <c r="W538" s="1" t="n">
        <v>-7.66647e-09</v>
      </c>
      <c r="X538" s="1" t="n">
        <v>3.83477e-09</v>
      </c>
      <c r="Y538" s="1" t="n">
        <v>-7.556070000000001e-09</v>
      </c>
      <c r="Z538" s="1" t="n">
        <v>9.96051e-06</v>
      </c>
      <c r="AA538" s="1" t="n">
        <v>1.52266e-06</v>
      </c>
      <c r="AB538" s="1" t="n">
        <v>2.37561e-07</v>
      </c>
      <c r="AC538" s="1" t="n">
        <v>1.0079e-05</v>
      </c>
      <c r="AD538" s="1" t="n">
        <v>9.96051e-06</v>
      </c>
      <c r="AE538" s="1" t="n">
        <v>1.52266e-06</v>
      </c>
      <c r="AF538" s="1" t="n">
        <v>2.37561e-07</v>
      </c>
      <c r="AG538" s="1" t="n">
        <v>1.0079e-05</v>
      </c>
      <c r="AH538" t="n">
        <v>4</v>
      </c>
      <c r="AI538" t="n">
        <v>0</v>
      </c>
      <c r="AJ538" t="n">
        <v>0</v>
      </c>
      <c r="AK538" t="n">
        <v>946099122</v>
      </c>
      <c r="AL538" t="n">
        <v>3407</v>
      </c>
      <c r="AM538" t="n">
        <v>23.6525</v>
      </c>
      <c r="AN538" t="n">
        <v>1</v>
      </c>
      <c r="AO538" t="n">
        <v>3696</v>
      </c>
    </row>
    <row r="539">
      <c r="A539" s="1" t="n">
        <v>9.957309999999999e-06</v>
      </c>
      <c r="B539" s="1" t="n">
        <v>1.5375e-06</v>
      </c>
      <c r="C539" s="1" t="n">
        <v>2.30876e-07</v>
      </c>
      <c r="D539" s="1" t="n">
        <v>1.0078e-05</v>
      </c>
      <c r="E539" s="1" t="n">
        <v>-3.05176e-05</v>
      </c>
      <c r="F539" t="n">
        <v>0.5</v>
      </c>
      <c r="G539" s="1" t="n">
        <v>2.37549e-07</v>
      </c>
      <c r="H539" t="n">
        <v>255</v>
      </c>
      <c r="I539" t="n">
        <v>0</v>
      </c>
      <c r="J539" t="n">
        <v>28</v>
      </c>
      <c r="K539" t="e">
        <v>#NAME?</v>
      </c>
      <c r="L539" t="n">
        <v>186854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3407</v>
      </c>
      <c r="U539" s="1" t="n">
        <v>9.96621e-06</v>
      </c>
      <c r="V539" s="1" t="n">
        <v>1.5197e-06</v>
      </c>
      <c r="W539" s="1" t="n">
        <v>-8.89924e-09</v>
      </c>
      <c r="X539" s="1" t="n">
        <v>1.78015e-08</v>
      </c>
      <c r="Y539" s="1" t="n">
        <v>-6.6729e-09</v>
      </c>
      <c r="Z539" s="1" t="n">
        <v>9.957309999999999e-06</v>
      </c>
      <c r="AA539" s="1" t="n">
        <v>1.5375e-06</v>
      </c>
      <c r="AB539" s="1" t="n">
        <v>2.30876e-07</v>
      </c>
      <c r="AC539" s="1" t="n">
        <v>1.0078e-05</v>
      </c>
      <c r="AD539" s="1" t="n">
        <v>9.957309999999999e-06</v>
      </c>
      <c r="AE539" s="1" t="n">
        <v>1.5375e-06</v>
      </c>
      <c r="AF539" s="1" t="n">
        <v>2.30876e-07</v>
      </c>
      <c r="AG539" s="1" t="n">
        <v>1.0078e-05</v>
      </c>
      <c r="AH539" t="n">
        <v>4</v>
      </c>
      <c r="AI539" t="n">
        <v>0</v>
      </c>
      <c r="AJ539" t="n">
        <v>0</v>
      </c>
      <c r="AK539" t="n">
        <v>946111565</v>
      </c>
      <c r="AL539" t="n">
        <v>3407</v>
      </c>
      <c r="AM539" t="n">
        <v>23.6528</v>
      </c>
      <c r="AN539" t="n">
        <v>1</v>
      </c>
      <c r="AO539" t="n">
        <v>3697</v>
      </c>
    </row>
    <row r="540">
      <c r="A540" s="1" t="n">
        <v>9.953459999999999e-06</v>
      </c>
      <c r="B540" s="1" t="n">
        <v>1.51704e-06</v>
      </c>
      <c r="C540" s="1" t="n">
        <v>2.41234e-07</v>
      </c>
      <c r="D540" s="1" t="n">
        <v>1.00713e-05</v>
      </c>
      <c r="E540" s="1" t="n">
        <v>-3.05176e-05</v>
      </c>
      <c r="F540" t="n">
        <v>0.652174</v>
      </c>
      <c r="G540" s="1" t="n">
        <v>2.30835e-07</v>
      </c>
      <c r="H540" t="n">
        <v>255</v>
      </c>
      <c r="I540" t="n">
        <v>0</v>
      </c>
      <c r="J540" t="n">
        <v>23</v>
      </c>
      <c r="K540" t="e">
        <v>#NAME?</v>
      </c>
      <c r="L540" t="n">
        <v>153487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3407</v>
      </c>
      <c r="U540" s="1" t="n">
        <v>9.96396e-06</v>
      </c>
      <c r="V540" s="1" t="n">
        <v>1.52404e-06</v>
      </c>
      <c r="W540" s="1" t="n">
        <v>-1.05046e-08</v>
      </c>
      <c r="X540" s="1" t="n">
        <v>-7.00256e-09</v>
      </c>
      <c r="Y540" s="1" t="n">
        <v>1.03988e-08</v>
      </c>
      <c r="Z540" s="1" t="n">
        <v>9.953459999999999e-06</v>
      </c>
      <c r="AA540" s="1" t="n">
        <v>1.51704e-06</v>
      </c>
      <c r="AB540" s="1" t="n">
        <v>2.41234e-07</v>
      </c>
      <c r="AC540" s="1" t="n">
        <v>1.00713e-05</v>
      </c>
      <c r="AD540" s="1" t="n">
        <v>9.953459999999999e-06</v>
      </c>
      <c r="AE540" s="1" t="n">
        <v>1.51704e-06</v>
      </c>
      <c r="AF540" s="1" t="n">
        <v>2.41234e-07</v>
      </c>
      <c r="AG540" s="1" t="n">
        <v>1.00713e-05</v>
      </c>
      <c r="AH540" t="n">
        <v>4</v>
      </c>
      <c r="AI540" t="n">
        <v>0</v>
      </c>
      <c r="AJ540" t="n">
        <v>0</v>
      </c>
      <c r="AK540" t="n">
        <v>946124008</v>
      </c>
      <c r="AL540" t="n">
        <v>3407</v>
      </c>
      <c r="AM540" t="n">
        <v>23.6531</v>
      </c>
      <c r="AN540" t="n">
        <v>1</v>
      </c>
      <c r="AO540" t="n">
        <v>3698</v>
      </c>
    </row>
    <row r="541">
      <c r="A541" s="1" t="n">
        <v>9.94569e-06</v>
      </c>
      <c r="B541" s="1" t="n">
        <v>1.52729e-06</v>
      </c>
      <c r="C541" s="1" t="n">
        <v>2.48897e-07</v>
      </c>
      <c r="D541" s="1" t="n">
        <v>1.00654e-05</v>
      </c>
      <c r="E541" s="1" t="n">
        <v>-3.05176e-05</v>
      </c>
      <c r="F541" t="n">
        <v>0.677419</v>
      </c>
      <c r="G541" s="1" t="n">
        <v>2.41211e-07</v>
      </c>
      <c r="H541" t="n">
        <v>255</v>
      </c>
      <c r="I541" t="n">
        <v>0</v>
      </c>
      <c r="J541" t="n">
        <v>31</v>
      </c>
      <c r="K541" t="e">
        <v>#NAME?</v>
      </c>
      <c r="L541" t="n">
        <v>206874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3407</v>
      </c>
      <c r="U541" s="1" t="n">
        <v>9.961300000000001e-06</v>
      </c>
      <c r="V541" s="1" t="n">
        <v>1.52209e-06</v>
      </c>
      <c r="W541" s="1" t="n">
        <v>-1.56089e-08</v>
      </c>
      <c r="X541" s="1" t="n">
        <v>5.204e-09</v>
      </c>
      <c r="Y541" s="1" t="n">
        <v>7.6864e-09</v>
      </c>
      <c r="Z541" s="1" t="n">
        <v>9.94569e-06</v>
      </c>
      <c r="AA541" s="1" t="n">
        <v>1.52729e-06</v>
      </c>
      <c r="AB541" s="1" t="n">
        <v>2.48897e-07</v>
      </c>
      <c r="AC541" s="1" t="n">
        <v>1.00654e-05</v>
      </c>
      <c r="AD541" s="1" t="n">
        <v>9.94569e-06</v>
      </c>
      <c r="AE541" s="1" t="n">
        <v>1.52729e-06</v>
      </c>
      <c r="AF541" s="1" t="n">
        <v>2.48897e-07</v>
      </c>
      <c r="AG541" s="1" t="n">
        <v>1.00654e-05</v>
      </c>
      <c r="AH541" t="n">
        <v>4</v>
      </c>
      <c r="AI541" t="n">
        <v>0</v>
      </c>
      <c r="AJ541" t="n">
        <v>0</v>
      </c>
      <c r="AK541" t="n">
        <v>946136449</v>
      </c>
      <c r="AL541" t="n">
        <v>3407</v>
      </c>
      <c r="AM541" t="n">
        <v>23.6534</v>
      </c>
      <c r="AN541" t="n">
        <v>1</v>
      </c>
      <c r="AO541" t="n">
        <v>3699</v>
      </c>
    </row>
    <row r="542">
      <c r="A542" s="1" t="n">
        <v>9.94715e-06</v>
      </c>
      <c r="B542" s="1" t="n">
        <v>1.51636e-06</v>
      </c>
      <c r="C542" s="1" t="n">
        <v>2.57769e-07</v>
      </c>
      <c r="D542" s="1" t="n">
        <v>1.00654e-05</v>
      </c>
      <c r="E542" s="1" t="n">
        <v>-3.05176e-05</v>
      </c>
      <c r="F542" t="n">
        <v>0.459459</v>
      </c>
      <c r="G542" s="1" t="n">
        <v>2.4884e-07</v>
      </c>
      <c r="H542" t="n">
        <v>255</v>
      </c>
      <c r="I542" t="n">
        <v>0</v>
      </c>
      <c r="J542" t="n">
        <v>37</v>
      </c>
      <c r="K542" t="e">
        <v>#NAME?</v>
      </c>
      <c r="L542" t="n">
        <v>246914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3407</v>
      </c>
      <c r="U542" s="1" t="n">
        <v>9.95737e-06</v>
      </c>
      <c r="V542" s="1" t="n">
        <v>1.52317e-06</v>
      </c>
      <c r="W542" s="1" t="n">
        <v>-1.02163e-08</v>
      </c>
      <c r="X542" s="1" t="n">
        <v>-6.81089e-09</v>
      </c>
      <c r="Y542" s="1" t="n">
        <v>8.928369999999999e-09</v>
      </c>
      <c r="Z542" s="1" t="n">
        <v>9.94715e-06</v>
      </c>
      <c r="AA542" s="1" t="n">
        <v>1.51636e-06</v>
      </c>
      <c r="AB542" s="1" t="n">
        <v>2.57769e-07</v>
      </c>
      <c r="AC542" s="1" t="n">
        <v>1.00654e-05</v>
      </c>
      <c r="AD542" s="1" t="n">
        <v>9.94715e-06</v>
      </c>
      <c r="AE542" s="1" t="n">
        <v>1.51636e-06</v>
      </c>
      <c r="AF542" s="1" t="n">
        <v>2.57769e-07</v>
      </c>
      <c r="AG542" s="1" t="n">
        <v>1.00654e-05</v>
      </c>
      <c r="AH542" t="n">
        <v>4</v>
      </c>
      <c r="AI542" t="n">
        <v>0</v>
      </c>
      <c r="AJ542" t="n">
        <v>0</v>
      </c>
      <c r="AK542" t="n">
        <v>946148891</v>
      </c>
      <c r="AL542" t="n">
        <v>3407</v>
      </c>
      <c r="AM542" t="n">
        <v>23.6537</v>
      </c>
      <c r="AN542" t="n">
        <v>1</v>
      </c>
      <c r="AO542" t="n">
        <v>3700</v>
      </c>
    </row>
    <row r="543">
      <c r="A543" s="1" t="n">
        <v>9.96408e-06</v>
      </c>
      <c r="B543" s="1" t="n">
        <v>1.51909e-06</v>
      </c>
      <c r="C543" s="1" t="n">
        <v>2.57751e-07</v>
      </c>
      <c r="D543" s="1" t="n">
        <v>1.00825e-05</v>
      </c>
      <c r="E543" s="1" t="n">
        <v>-3.05176e-05</v>
      </c>
      <c r="F543" t="n">
        <v>0.482759</v>
      </c>
      <c r="G543" s="1" t="n">
        <v>2.57751e-07</v>
      </c>
      <c r="H543" t="n">
        <v>255</v>
      </c>
      <c r="I543" t="n">
        <v>0</v>
      </c>
      <c r="J543" t="n">
        <v>29</v>
      </c>
      <c r="K543" t="e">
        <v>#NAME?</v>
      </c>
      <c r="L543" t="n">
        <v>193527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3407</v>
      </c>
      <c r="U543" s="1" t="n">
        <v>9.9547e-06</v>
      </c>
      <c r="V543" s="1" t="n">
        <v>1.52143e-06</v>
      </c>
      <c r="W543" s="1" t="n">
        <v>9.38223e-09</v>
      </c>
      <c r="X543" s="1" t="n">
        <v>-2.34441e-09</v>
      </c>
      <c r="Y543" t="n">
        <v>0</v>
      </c>
      <c r="Z543" s="1" t="n">
        <v>9.96408e-06</v>
      </c>
      <c r="AA543" s="1" t="n">
        <v>1.51909e-06</v>
      </c>
      <c r="AB543" s="1" t="n">
        <v>2.57751e-07</v>
      </c>
      <c r="AC543" s="1" t="n">
        <v>1.00825e-05</v>
      </c>
      <c r="AD543" s="1" t="n">
        <v>9.96408e-06</v>
      </c>
      <c r="AE543" s="1" t="n">
        <v>1.51909e-06</v>
      </c>
      <c r="AF543" s="1" t="n">
        <v>2.57751e-07</v>
      </c>
      <c r="AG543" s="1" t="n">
        <v>1.00825e-05</v>
      </c>
      <c r="AH543" t="n">
        <v>4</v>
      </c>
      <c r="AI543" t="n">
        <v>0</v>
      </c>
      <c r="AJ543" t="n">
        <v>0</v>
      </c>
      <c r="AK543" t="n">
        <v>946161333</v>
      </c>
      <c r="AL543" t="n">
        <v>3407</v>
      </c>
      <c r="AM543" t="n">
        <v>23.654</v>
      </c>
      <c r="AN543" t="n">
        <v>1</v>
      </c>
      <c r="AO543" t="n">
        <v>3701</v>
      </c>
    </row>
    <row r="544">
      <c r="A544" s="1" t="n">
        <v>9.94913e-06</v>
      </c>
      <c r="B544" s="1" t="n">
        <v>1.52469e-06</v>
      </c>
      <c r="C544" s="1" t="n">
        <v>2.36359e-07</v>
      </c>
      <c r="D544" s="1" t="n">
        <v>1.00681e-05</v>
      </c>
      <c r="E544" s="1" t="n">
        <v>-3.05176e-05</v>
      </c>
      <c r="F544" t="n">
        <v>0.6</v>
      </c>
      <c r="G544" s="1" t="n">
        <v>2.57751e-07</v>
      </c>
      <c r="H544" t="n">
        <v>255</v>
      </c>
      <c r="I544" t="n">
        <v>0</v>
      </c>
      <c r="J544" t="n">
        <v>15</v>
      </c>
      <c r="K544" t="e">
        <v>#NAME?</v>
      </c>
      <c r="L544" t="n">
        <v>100100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3407</v>
      </c>
      <c r="U544" s="1" t="n">
        <v>9.95695e-06</v>
      </c>
      <c r="V544" s="1" t="n">
        <v>1.52078e-06</v>
      </c>
      <c r="W544" s="1" t="n">
        <v>-7.819800000000001e-09</v>
      </c>
      <c r="X544" s="1" t="n">
        <v>3.9099e-09</v>
      </c>
      <c r="Y544" s="1" t="n">
        <v>-2.13925e-08</v>
      </c>
      <c r="Z544" s="1" t="n">
        <v>9.94913e-06</v>
      </c>
      <c r="AA544" s="1" t="n">
        <v>1.52469e-06</v>
      </c>
      <c r="AB544" s="1" t="n">
        <v>2.36359e-07</v>
      </c>
      <c r="AC544" s="1" t="n">
        <v>1.00681e-05</v>
      </c>
      <c r="AD544" s="1" t="n">
        <v>9.94913e-06</v>
      </c>
      <c r="AE544" s="1" t="n">
        <v>1.52469e-06</v>
      </c>
      <c r="AF544" s="1" t="n">
        <v>2.36359e-07</v>
      </c>
      <c r="AG544" s="1" t="n">
        <v>1.00681e-05</v>
      </c>
      <c r="AH544" t="n">
        <v>4</v>
      </c>
      <c r="AI544" t="n">
        <v>0</v>
      </c>
      <c r="AJ544" t="n">
        <v>0</v>
      </c>
      <c r="AK544" t="n">
        <v>946173775</v>
      </c>
      <c r="AL544" t="n">
        <v>3407</v>
      </c>
      <c r="AM544" t="n">
        <v>23.6543</v>
      </c>
      <c r="AN544" t="n">
        <v>1</v>
      </c>
      <c r="AO544" t="n">
        <v>3702</v>
      </c>
    </row>
    <row r="545">
      <c r="A545" s="1" t="n">
        <v>9.952920000000001e-06</v>
      </c>
      <c r="B545" s="1" t="n">
        <v>1.51959e-06</v>
      </c>
      <c r="C545" s="1" t="n">
        <v>2.20333e-07</v>
      </c>
      <c r="D545" s="1" t="n">
        <v>1.00707e-05</v>
      </c>
      <c r="E545" s="1" t="n">
        <v>-3.05176e-05</v>
      </c>
      <c r="F545" t="n">
        <v>0.538462</v>
      </c>
      <c r="G545" s="1" t="n">
        <v>2.36328e-07</v>
      </c>
      <c r="H545" t="n">
        <v>255</v>
      </c>
      <c r="I545" t="n">
        <v>0</v>
      </c>
      <c r="J545" t="n">
        <v>26</v>
      </c>
      <c r="K545" t="e">
        <v>#NAME?</v>
      </c>
      <c r="L545" t="n">
        <v>173507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3407</v>
      </c>
      <c r="U545" s="1" t="n">
        <v>9.954980000000001e-06</v>
      </c>
      <c r="V545" s="1" t="n">
        <v>1.52165e-06</v>
      </c>
      <c r="W545" s="1" t="n">
        <v>-2.05921e-09</v>
      </c>
      <c r="X545" s="1" t="n">
        <v>-2.05921e-09</v>
      </c>
      <c r="Y545" s="1" t="n">
        <v>-1.59953e-08</v>
      </c>
      <c r="Z545" s="1" t="n">
        <v>9.952920000000001e-06</v>
      </c>
      <c r="AA545" s="1" t="n">
        <v>1.51959e-06</v>
      </c>
      <c r="AB545" s="1" t="n">
        <v>2.20333e-07</v>
      </c>
      <c r="AC545" s="1" t="n">
        <v>1.00707e-05</v>
      </c>
      <c r="AD545" s="1" t="n">
        <v>9.952920000000001e-06</v>
      </c>
      <c r="AE545" s="1" t="n">
        <v>1.51959e-06</v>
      </c>
      <c r="AF545" s="1" t="n">
        <v>2.20333e-07</v>
      </c>
      <c r="AG545" s="1" t="n">
        <v>1.00707e-05</v>
      </c>
      <c r="AH545" t="n">
        <v>4</v>
      </c>
      <c r="AI545" t="n">
        <v>0</v>
      </c>
      <c r="AJ545" t="n">
        <v>0</v>
      </c>
      <c r="AK545" t="n">
        <v>946186217</v>
      </c>
      <c r="AL545" t="n">
        <v>3407</v>
      </c>
      <c r="AM545" t="n">
        <v>23.6547</v>
      </c>
      <c r="AN545" t="n">
        <v>1</v>
      </c>
      <c r="AO545" t="n">
        <v>3703</v>
      </c>
    </row>
    <row r="546">
      <c r="A546" s="1" t="n">
        <v>9.97361e-06</v>
      </c>
      <c r="B546" s="1" t="n">
        <v>1.521e-06</v>
      </c>
      <c r="C546" s="1" t="n">
        <v>2.28004e-07</v>
      </c>
      <c r="D546" s="1" t="n">
        <v>1.00915e-05</v>
      </c>
      <c r="E546" s="1" t="n">
        <v>-3.05176e-05</v>
      </c>
      <c r="F546" t="n">
        <v>0.461538</v>
      </c>
      <c r="G546" s="1" t="n">
        <v>2.20276e-07</v>
      </c>
      <c r="H546" t="n">
        <v>255</v>
      </c>
      <c r="I546" t="n">
        <v>0</v>
      </c>
      <c r="J546" t="n">
        <v>26</v>
      </c>
      <c r="K546" t="e">
        <v>#NAME?</v>
      </c>
      <c r="L546" t="n">
        <v>173507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3407</v>
      </c>
      <c r="U546" s="1" t="n">
        <v>9.95442e-06</v>
      </c>
      <c r="V546" s="1" t="n">
        <v>1.521e-06</v>
      </c>
      <c r="W546" s="1" t="n">
        <v>1.91907e-08</v>
      </c>
      <c r="X546" t="n">
        <v>0</v>
      </c>
      <c r="Y546" s="1" t="n">
        <v>7.727800000000001e-09</v>
      </c>
      <c r="Z546" s="1" t="n">
        <v>9.97361e-06</v>
      </c>
      <c r="AA546" s="1" t="n">
        <v>1.521e-06</v>
      </c>
      <c r="AB546" s="1" t="n">
        <v>2.28004e-07</v>
      </c>
      <c r="AC546" s="1" t="n">
        <v>1.00915e-05</v>
      </c>
      <c r="AD546" s="1" t="n">
        <v>9.97361e-06</v>
      </c>
      <c r="AE546" s="1" t="n">
        <v>1.521e-06</v>
      </c>
      <c r="AF546" s="1" t="n">
        <v>2.28004e-07</v>
      </c>
      <c r="AG546" s="1" t="n">
        <v>1.00915e-05</v>
      </c>
      <c r="AH546" t="n">
        <v>4</v>
      </c>
      <c r="AI546" t="n">
        <v>0</v>
      </c>
      <c r="AJ546" t="n">
        <v>0</v>
      </c>
      <c r="AK546" t="n">
        <v>946198659</v>
      </c>
      <c r="AL546" t="n">
        <v>3407</v>
      </c>
      <c r="AM546" t="n">
        <v>23.655</v>
      </c>
      <c r="AN546" t="n">
        <v>1</v>
      </c>
      <c r="AO546" t="n">
        <v>3704</v>
      </c>
    </row>
    <row r="547">
      <c r="A547" s="1" t="n">
        <v>9.95919e-06</v>
      </c>
      <c r="B547" s="1" t="n">
        <v>1.49702e-06</v>
      </c>
      <c r="C547" s="1" t="n">
        <v>2.2972e-07</v>
      </c>
      <c r="D547" s="1" t="n">
        <v>1.00737e-05</v>
      </c>
      <c r="E547" s="1" t="n">
        <v>-3.05176e-05</v>
      </c>
      <c r="F547" t="n">
        <v>0.571429</v>
      </c>
      <c r="G547" s="1" t="n">
        <v>2.27966e-07</v>
      </c>
      <c r="H547" t="n">
        <v>255</v>
      </c>
      <c r="I547" t="n">
        <v>0</v>
      </c>
      <c r="J547" t="n">
        <v>28</v>
      </c>
      <c r="K547" t="e">
        <v>#NAME?</v>
      </c>
      <c r="L547" t="n">
        <v>186854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3407</v>
      </c>
      <c r="U547" s="1" t="n">
        <v>9.95919e-06</v>
      </c>
      <c r="V547" s="1" t="n">
        <v>1.521e-06</v>
      </c>
      <c r="W547" s="1" t="n">
        <v>1.53329e-12</v>
      </c>
      <c r="X547" s="1" t="n">
        <v>-2.39761e-08</v>
      </c>
      <c r="Y547" s="1" t="n">
        <v>1.75409e-09</v>
      </c>
      <c r="Z547" s="1" t="n">
        <v>9.95919e-06</v>
      </c>
      <c r="AA547" s="1" t="n">
        <v>1.49702e-06</v>
      </c>
      <c r="AB547" s="1" t="n">
        <v>2.2972e-07</v>
      </c>
      <c r="AC547" s="1" t="n">
        <v>1.00737e-05</v>
      </c>
      <c r="AD547" s="1" t="n">
        <v>9.95919e-06</v>
      </c>
      <c r="AE547" s="1" t="n">
        <v>1.49702e-06</v>
      </c>
      <c r="AF547" s="1" t="n">
        <v>2.2972e-07</v>
      </c>
      <c r="AG547" s="1" t="n">
        <v>1.00737e-05</v>
      </c>
      <c r="AH547" t="n">
        <v>4</v>
      </c>
      <c r="AI547" t="n">
        <v>0</v>
      </c>
      <c r="AJ547" t="n">
        <v>0</v>
      </c>
      <c r="AK547" t="n">
        <v>946211101</v>
      </c>
      <c r="AL547" t="n">
        <v>3407</v>
      </c>
      <c r="AM547" t="n">
        <v>23.6553</v>
      </c>
      <c r="AN547" t="n">
        <v>1</v>
      </c>
      <c r="AO547" t="n">
        <v>3705</v>
      </c>
    </row>
    <row r="548">
      <c r="A548" s="1" t="n">
        <v>9.96606e-06</v>
      </c>
      <c r="B548" s="1" t="n">
        <v>1.52866e-06</v>
      </c>
      <c r="C548" s="1" t="n">
        <v>2.33208e-07</v>
      </c>
      <c r="D548" s="1" t="n">
        <v>1.00853e-05</v>
      </c>
      <c r="E548" s="1" t="n">
        <v>-3.05176e-05</v>
      </c>
      <c r="F548" t="n">
        <v>0.666667</v>
      </c>
      <c r="G548" s="1" t="n">
        <v>2.29675e-07</v>
      </c>
      <c r="H548" t="n">
        <v>255</v>
      </c>
      <c r="I548" t="n">
        <v>0</v>
      </c>
      <c r="J548" t="n">
        <v>30</v>
      </c>
      <c r="K548" t="e">
        <v>#NAME?</v>
      </c>
      <c r="L548" t="n">
        <v>200200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3407</v>
      </c>
      <c r="U548" s="1" t="n">
        <v>9.95919e-06</v>
      </c>
      <c r="V548" s="1" t="n">
        <v>1.51491e-06</v>
      </c>
      <c r="W548" s="1" t="n">
        <v>6.87069e-09</v>
      </c>
      <c r="X548" s="1" t="n">
        <v>1.37414e-08</v>
      </c>
      <c r="Y548" s="1" t="n">
        <v>3.53271e-09</v>
      </c>
      <c r="Z548" s="1" t="n">
        <v>9.96606e-06</v>
      </c>
      <c r="AA548" s="1" t="n">
        <v>1.52866e-06</v>
      </c>
      <c r="AB548" s="1" t="n">
        <v>2.33208e-07</v>
      </c>
      <c r="AC548" s="1" t="n">
        <v>1.00853e-05</v>
      </c>
      <c r="AD548" s="1" t="n">
        <v>9.96606e-06</v>
      </c>
      <c r="AE548" s="1" t="n">
        <v>1.52866e-06</v>
      </c>
      <c r="AF548" s="1" t="n">
        <v>2.33208e-07</v>
      </c>
      <c r="AG548" s="1" t="n">
        <v>1.00853e-05</v>
      </c>
      <c r="AH548" t="n">
        <v>4</v>
      </c>
      <c r="AI548" t="n">
        <v>0</v>
      </c>
      <c r="AJ548" t="n">
        <v>0</v>
      </c>
      <c r="AK548" t="n">
        <v>946223543</v>
      </c>
      <c r="AL548" t="n">
        <v>3407</v>
      </c>
      <c r="AM548" t="n">
        <v>23.6556</v>
      </c>
      <c r="AN548" t="n">
        <v>1</v>
      </c>
      <c r="AO548" t="n">
        <v>3706</v>
      </c>
    </row>
    <row r="549">
      <c r="A549" s="1" t="n">
        <v>9.946600000000001e-06</v>
      </c>
      <c r="B549" s="1" t="n">
        <v>1.53245e-06</v>
      </c>
      <c r="C549" s="1" t="n">
        <v>2.39761e-07</v>
      </c>
      <c r="D549" s="1" t="n">
        <v>1.00668e-05</v>
      </c>
      <c r="E549" s="1" t="n">
        <v>-3.05176e-05</v>
      </c>
      <c r="F549" t="n">
        <v>0.555556</v>
      </c>
      <c r="G549" s="1" t="n">
        <v>2.33154e-07</v>
      </c>
      <c r="H549" t="n">
        <v>255</v>
      </c>
      <c r="I549" t="n">
        <v>0</v>
      </c>
      <c r="J549" t="n">
        <v>27</v>
      </c>
      <c r="K549" t="e">
        <v>#NAME?</v>
      </c>
      <c r="L549" t="n">
        <v>180180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3407</v>
      </c>
      <c r="U549" s="1" t="n">
        <v>9.96088e-06</v>
      </c>
      <c r="V549" s="1" t="n">
        <v>1.51817e-06</v>
      </c>
      <c r="W549" s="1" t="n">
        <v>-1.4278e-08</v>
      </c>
      <c r="X549" s="1" t="n">
        <v>1.42796e-08</v>
      </c>
      <c r="Y549" s="1" t="n">
        <v>6.60697e-09</v>
      </c>
      <c r="Z549" s="1" t="n">
        <v>9.946600000000001e-06</v>
      </c>
      <c r="AA549" s="1" t="n">
        <v>1.53245e-06</v>
      </c>
      <c r="AB549" s="1" t="n">
        <v>2.39761e-07</v>
      </c>
      <c r="AC549" s="1" t="n">
        <v>1.00668e-05</v>
      </c>
      <c r="AD549" s="1" t="n">
        <v>9.946600000000001e-06</v>
      </c>
      <c r="AE549" s="1" t="n">
        <v>1.53245e-06</v>
      </c>
      <c r="AF549" s="1" t="n">
        <v>2.39761e-07</v>
      </c>
      <c r="AG549" s="1" t="n">
        <v>1.00668e-05</v>
      </c>
      <c r="AH549" t="n">
        <v>4</v>
      </c>
      <c r="AI549" t="n">
        <v>0</v>
      </c>
      <c r="AJ549" t="n">
        <v>0</v>
      </c>
      <c r="AK549" t="n">
        <v>946235985</v>
      </c>
      <c r="AL549" t="n">
        <v>3407</v>
      </c>
      <c r="AM549" t="n">
        <v>23.6559</v>
      </c>
      <c r="AN549" t="n">
        <v>1</v>
      </c>
      <c r="AO549" t="n">
        <v>3707</v>
      </c>
    </row>
    <row r="550">
      <c r="A550" s="1" t="n">
        <v>9.95301e-06</v>
      </c>
      <c r="B550" s="1" t="n">
        <v>1.52587e-06</v>
      </c>
      <c r="C550" s="1" t="n">
        <v>2.50246e-07</v>
      </c>
      <c r="D550" s="1" t="n">
        <v>1.00724e-05</v>
      </c>
      <c r="E550" s="1" t="n">
        <v>-3.05176e-05</v>
      </c>
      <c r="F550" t="n">
        <v>0.48</v>
      </c>
      <c r="G550" s="1" t="n">
        <v>2.39746e-07</v>
      </c>
      <c r="H550" t="n">
        <v>255</v>
      </c>
      <c r="I550" t="n">
        <v>0</v>
      </c>
      <c r="J550" t="n">
        <v>25</v>
      </c>
      <c r="K550" t="e">
        <v>#NAME?</v>
      </c>
      <c r="L550" t="n">
        <v>166834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3407</v>
      </c>
      <c r="U550" s="1" t="n">
        <v>9.957230000000001e-06</v>
      </c>
      <c r="V550" s="1" t="n">
        <v>1.52165e-06</v>
      </c>
      <c r="W550" s="1" t="n">
        <v>-4.21809e-09</v>
      </c>
      <c r="X550" s="1" t="n">
        <v>4.21963e-09</v>
      </c>
      <c r="Y550" s="1" t="n">
        <v>1.05e-08</v>
      </c>
      <c r="Z550" s="1" t="n">
        <v>9.95301e-06</v>
      </c>
      <c r="AA550" s="1" t="n">
        <v>1.52587e-06</v>
      </c>
      <c r="AB550" s="1" t="n">
        <v>2.50246e-07</v>
      </c>
      <c r="AC550" s="1" t="n">
        <v>1.00724e-05</v>
      </c>
      <c r="AD550" s="1" t="n">
        <v>9.95301e-06</v>
      </c>
      <c r="AE550" s="1" t="n">
        <v>1.52587e-06</v>
      </c>
      <c r="AF550" s="1" t="n">
        <v>2.50246e-07</v>
      </c>
      <c r="AG550" s="1" t="n">
        <v>1.00724e-05</v>
      </c>
      <c r="AH550" t="n">
        <v>4</v>
      </c>
      <c r="AI550" t="n">
        <v>0</v>
      </c>
      <c r="AJ550" t="n">
        <v>0</v>
      </c>
      <c r="AK550" t="n">
        <v>946248427</v>
      </c>
      <c r="AL550" t="n">
        <v>3407</v>
      </c>
      <c r="AM550" t="n">
        <v>23.6562</v>
      </c>
      <c r="AN550" t="n">
        <v>1</v>
      </c>
      <c r="AO550" t="n">
        <v>3708</v>
      </c>
    </row>
    <row r="551">
      <c r="A551" s="1" t="n">
        <v>9.95611e-06</v>
      </c>
      <c r="B551" s="1" t="n">
        <v>1.53537e-06</v>
      </c>
      <c r="C551" s="1" t="n">
        <v>2.50244e-07</v>
      </c>
      <c r="D551" s="1" t="n">
        <v>1.00769e-05</v>
      </c>
      <c r="E551" s="1" t="n">
        <v>-3.05176e-05</v>
      </c>
      <c r="F551" t="n">
        <v>0.52</v>
      </c>
      <c r="G551" s="1" t="n">
        <v>2.50244e-07</v>
      </c>
      <c r="H551" t="n">
        <v>255</v>
      </c>
      <c r="I551" t="n">
        <v>0</v>
      </c>
      <c r="J551" t="n">
        <v>25</v>
      </c>
      <c r="K551" t="e">
        <v>#NAME?</v>
      </c>
      <c r="L551" t="n">
        <v>166834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3407</v>
      </c>
      <c r="U551" s="1" t="n">
        <v>9.956099999999999e-06</v>
      </c>
      <c r="V551" s="1" t="n">
        <v>1.52252e-06</v>
      </c>
      <c r="W551" s="1" t="n">
        <v>1.53329e-12</v>
      </c>
      <c r="X551" s="1" t="n">
        <v>1.28475e-08</v>
      </c>
      <c r="Y551" t="n">
        <v>0</v>
      </c>
      <c r="Z551" s="1" t="n">
        <v>9.95611e-06</v>
      </c>
      <c r="AA551" s="1" t="n">
        <v>1.53537e-06</v>
      </c>
      <c r="AB551" s="1" t="n">
        <v>2.50244e-07</v>
      </c>
      <c r="AC551" s="1" t="n">
        <v>1.00769e-05</v>
      </c>
      <c r="AD551" s="1" t="n">
        <v>9.95611e-06</v>
      </c>
      <c r="AE551" s="1" t="n">
        <v>1.53537e-06</v>
      </c>
      <c r="AF551" s="1" t="n">
        <v>2.50244e-07</v>
      </c>
      <c r="AG551" s="1" t="n">
        <v>1.00769e-05</v>
      </c>
      <c r="AH551" t="n">
        <v>4</v>
      </c>
      <c r="AI551" t="n">
        <v>0</v>
      </c>
      <c r="AJ551" t="n">
        <v>0</v>
      </c>
      <c r="AK551" t="n">
        <v>946260869</v>
      </c>
      <c r="AL551" t="n">
        <v>3407</v>
      </c>
      <c r="AM551" t="n">
        <v>23.6565</v>
      </c>
      <c r="AN551" t="n">
        <v>1</v>
      </c>
      <c r="AO551" t="n">
        <v>3709</v>
      </c>
    </row>
    <row r="552">
      <c r="A552" s="1" t="n">
        <v>9.962829999999999e-06</v>
      </c>
      <c r="B552" s="1" t="n">
        <v>1.51884e-06</v>
      </c>
      <c r="C552" s="1" t="n">
        <v>2.40563e-07</v>
      </c>
      <c r="D552" s="1" t="n">
        <v>1.00808e-05</v>
      </c>
      <c r="E552" s="1" t="n">
        <v>-3.05176e-05</v>
      </c>
      <c r="F552" t="n">
        <v>0.6470590000000001</v>
      </c>
      <c r="G552" s="1" t="n">
        <v>2.50244e-07</v>
      </c>
      <c r="H552" t="n">
        <v>255</v>
      </c>
      <c r="I552" t="n">
        <v>0</v>
      </c>
      <c r="J552" t="n">
        <v>17</v>
      </c>
      <c r="K552" t="e">
        <v>#NAME?</v>
      </c>
      <c r="L552" t="n">
        <v>113447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3407</v>
      </c>
      <c r="U552" s="1" t="n">
        <v>9.956099999999999e-06</v>
      </c>
      <c r="V552" s="1" t="n">
        <v>1.52556e-06</v>
      </c>
      <c r="W552" s="1" t="n">
        <v>6.72656e-09</v>
      </c>
      <c r="X552" s="1" t="n">
        <v>-6.72656e-09</v>
      </c>
      <c r="Y552" s="1" t="n">
        <v>-9.68122e-09</v>
      </c>
      <c r="Z552" s="1" t="n">
        <v>9.962829999999999e-06</v>
      </c>
      <c r="AA552" s="1" t="n">
        <v>1.51884e-06</v>
      </c>
      <c r="AB552" s="1" t="n">
        <v>2.40563e-07</v>
      </c>
      <c r="AC552" s="1" t="n">
        <v>1.00808e-05</v>
      </c>
      <c r="AD552" s="1" t="n">
        <v>9.962829999999999e-06</v>
      </c>
      <c r="AE552" s="1" t="n">
        <v>1.51884e-06</v>
      </c>
      <c r="AF552" s="1" t="n">
        <v>2.40563e-07</v>
      </c>
      <c r="AG552" s="1" t="n">
        <v>1.00808e-05</v>
      </c>
      <c r="AH552" t="n">
        <v>4</v>
      </c>
      <c r="AI552" t="n">
        <v>0</v>
      </c>
      <c r="AJ552" t="n">
        <v>0</v>
      </c>
      <c r="AK552" t="n">
        <v>946273310</v>
      </c>
      <c r="AL552" t="n">
        <v>3407</v>
      </c>
      <c r="AM552" t="n">
        <v>23.6568</v>
      </c>
      <c r="AN552" t="n">
        <v>1</v>
      </c>
      <c r="AO552" t="n">
        <v>3710</v>
      </c>
    </row>
    <row r="553">
      <c r="A553" s="1" t="n">
        <v>9.943459999999999e-06</v>
      </c>
      <c r="B553" s="1" t="n">
        <v>1.53801e-06</v>
      </c>
      <c r="C553" s="1" t="n">
        <v>2.38729e-07</v>
      </c>
      <c r="D553" s="1" t="n">
        <v>1.00645e-05</v>
      </c>
      <c r="E553" s="1" t="n">
        <v>-3.05176e-05</v>
      </c>
      <c r="F553" t="n">
        <v>0.486486</v>
      </c>
      <c r="G553" s="1" t="n">
        <v>2.4054e-07</v>
      </c>
      <c r="H553" t="n">
        <v>255</v>
      </c>
      <c r="I553" t="n">
        <v>0</v>
      </c>
      <c r="J553" t="n">
        <v>37</v>
      </c>
      <c r="K553" t="e">
        <v>#NAME?</v>
      </c>
      <c r="L553" t="n">
        <v>246914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3407</v>
      </c>
      <c r="U553" s="1" t="n">
        <v>9.957649999999999e-06</v>
      </c>
      <c r="V553" s="1" t="n">
        <v>1.52382e-06</v>
      </c>
      <c r="W553" s="1" t="n">
        <v>-1.4183e-08</v>
      </c>
      <c r="X553" s="1" t="n">
        <v>1.41845e-08</v>
      </c>
      <c r="Y553" s="1" t="n">
        <v>-1.81082e-09</v>
      </c>
      <c r="Z553" s="1" t="n">
        <v>9.943459999999999e-06</v>
      </c>
      <c r="AA553" s="1" t="n">
        <v>1.53801e-06</v>
      </c>
      <c r="AB553" s="1" t="n">
        <v>2.38729e-07</v>
      </c>
      <c r="AC553" s="1" t="n">
        <v>1.00645e-05</v>
      </c>
      <c r="AD553" s="1" t="n">
        <v>9.943459999999999e-06</v>
      </c>
      <c r="AE553" s="1" t="n">
        <v>1.53801e-06</v>
      </c>
      <c r="AF553" s="1" t="n">
        <v>2.38729e-07</v>
      </c>
      <c r="AG553" s="1" t="n">
        <v>1.00645e-05</v>
      </c>
      <c r="AH553" t="n">
        <v>4</v>
      </c>
      <c r="AI553" t="n">
        <v>0</v>
      </c>
      <c r="AJ553" t="n">
        <v>0</v>
      </c>
      <c r="AK553" t="n">
        <v>946285752</v>
      </c>
      <c r="AL553" t="n">
        <v>3407</v>
      </c>
      <c r="AM553" t="n">
        <v>23.6571</v>
      </c>
      <c r="AN553" t="n">
        <v>1</v>
      </c>
      <c r="AO553" t="n">
        <v>3711</v>
      </c>
    </row>
    <row r="554">
      <c r="A554" s="1" t="n">
        <v>9.960160000000001e-06</v>
      </c>
      <c r="B554" s="1" t="n">
        <v>1.50267e-06</v>
      </c>
      <c r="C554" s="1" t="n">
        <v>2.38708e-07</v>
      </c>
      <c r="D554" s="1" t="n">
        <v>1.00757e-05</v>
      </c>
      <c r="E554" s="1" t="n">
        <v>-3.05176e-05</v>
      </c>
      <c r="F554" t="n">
        <v>0.333333</v>
      </c>
      <c r="G554" s="1" t="n">
        <v>2.38708e-07</v>
      </c>
      <c r="H554" t="n">
        <v>255</v>
      </c>
      <c r="I554" t="n">
        <v>0</v>
      </c>
      <c r="J554" t="n">
        <v>18</v>
      </c>
      <c r="K554" t="e">
        <v>#NAME?</v>
      </c>
      <c r="L554" t="n">
        <v>120120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3407</v>
      </c>
      <c r="U554" s="1" t="n">
        <v>9.954e-06</v>
      </c>
      <c r="V554" s="1" t="n">
        <v>1.5273e-06</v>
      </c>
      <c r="W554" s="1" t="n">
        <v>6.15771e-09</v>
      </c>
      <c r="X554" s="1" t="n">
        <v>-2.46308e-08</v>
      </c>
      <c r="Y554" t="n">
        <v>0</v>
      </c>
      <c r="Z554" s="1" t="n">
        <v>9.960160000000001e-06</v>
      </c>
      <c r="AA554" s="1" t="n">
        <v>1.50267e-06</v>
      </c>
      <c r="AB554" s="1" t="n">
        <v>2.38708e-07</v>
      </c>
      <c r="AC554" s="1" t="n">
        <v>1.00757e-05</v>
      </c>
      <c r="AD554" s="1" t="n">
        <v>9.960160000000001e-06</v>
      </c>
      <c r="AE554" s="1" t="n">
        <v>1.50267e-06</v>
      </c>
      <c r="AF554" s="1" t="n">
        <v>2.38708e-07</v>
      </c>
      <c r="AG554" s="1" t="n">
        <v>1.00757e-05</v>
      </c>
      <c r="AH554" t="n">
        <v>4</v>
      </c>
      <c r="AI554" t="n">
        <v>0</v>
      </c>
      <c r="AJ554" t="n">
        <v>0</v>
      </c>
      <c r="AK554" t="n">
        <v>946298195</v>
      </c>
      <c r="AL554" t="n">
        <v>3407</v>
      </c>
      <c r="AM554" t="n">
        <v>23.6575</v>
      </c>
      <c r="AN554" t="n">
        <v>1</v>
      </c>
      <c r="AO554" t="n">
        <v>3712</v>
      </c>
    </row>
    <row r="555">
      <c r="A555" s="1" t="n">
        <v>9.96591e-06</v>
      </c>
      <c r="B555" s="1" t="n">
        <v>1.521e-06</v>
      </c>
      <c r="C555" s="1" t="n">
        <v>2.29288e-07</v>
      </c>
      <c r="D555" s="1" t="n">
        <v>1.00839e-05</v>
      </c>
      <c r="E555" s="1" t="n">
        <v>-3.05176e-05</v>
      </c>
      <c r="F555" t="n">
        <v>0.375</v>
      </c>
      <c r="G555" s="1" t="n">
        <v>2.38708e-07</v>
      </c>
      <c r="H555" t="n">
        <v>255</v>
      </c>
      <c r="I555" t="n">
        <v>0</v>
      </c>
      <c r="J555" t="n">
        <v>24</v>
      </c>
      <c r="K555" t="e">
        <v>#NAME?</v>
      </c>
      <c r="L555" t="n">
        <v>160160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3407</v>
      </c>
      <c r="U555" s="1" t="n">
        <v>9.9554e-06</v>
      </c>
      <c r="V555" s="1" t="n">
        <v>1.521e-06</v>
      </c>
      <c r="W555" s="1" t="n">
        <v>1.05092e-08</v>
      </c>
      <c r="X555" t="n">
        <v>0</v>
      </c>
      <c r="Y555" s="1" t="n">
        <v>-9.420560000000001e-09</v>
      </c>
      <c r="Z555" s="1" t="n">
        <v>9.96591e-06</v>
      </c>
      <c r="AA555" s="1" t="n">
        <v>1.521e-06</v>
      </c>
      <c r="AB555" s="1" t="n">
        <v>2.29288e-07</v>
      </c>
      <c r="AC555" s="1" t="n">
        <v>1.00839e-05</v>
      </c>
      <c r="AD555" s="1" t="n">
        <v>9.96591e-06</v>
      </c>
      <c r="AE555" s="1" t="n">
        <v>1.521e-06</v>
      </c>
      <c r="AF555" s="1" t="n">
        <v>2.29288e-07</v>
      </c>
      <c r="AG555" s="1" t="n">
        <v>1.00839e-05</v>
      </c>
      <c r="AH555" t="n">
        <v>4</v>
      </c>
      <c r="AI555" t="n">
        <v>0</v>
      </c>
      <c r="AJ555" t="n">
        <v>0</v>
      </c>
      <c r="AK555" t="n">
        <v>946310637</v>
      </c>
      <c r="AL555" t="n">
        <v>3407</v>
      </c>
      <c r="AM555" t="n">
        <v>23.6578</v>
      </c>
      <c r="AN555" t="n">
        <v>1</v>
      </c>
      <c r="AO555" t="n">
        <v>3713</v>
      </c>
    </row>
    <row r="556">
      <c r="A556" s="1" t="n">
        <v>9.95793e-06</v>
      </c>
      <c r="B556" s="1" t="n">
        <v>1.53792e-06</v>
      </c>
      <c r="C556" s="1" t="n">
        <v>2.4586e-07</v>
      </c>
      <c r="D556" s="1" t="n">
        <v>1.0079e-05</v>
      </c>
      <c r="E556" s="1" t="n">
        <v>-3.05176e-05</v>
      </c>
      <c r="F556" t="n">
        <v>0.541667</v>
      </c>
      <c r="G556" s="1" t="n">
        <v>2.29248e-07</v>
      </c>
      <c r="H556" t="n">
        <v>255</v>
      </c>
      <c r="I556" t="n">
        <v>0</v>
      </c>
      <c r="J556" t="n">
        <v>24</v>
      </c>
      <c r="K556" t="e">
        <v>#NAME?</v>
      </c>
      <c r="L556" t="n">
        <v>160160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3407</v>
      </c>
      <c r="U556" s="1" t="n">
        <v>9.95793e-06</v>
      </c>
      <c r="V556" s="1" t="n">
        <v>1.521e-06</v>
      </c>
      <c r="W556" t="n">
        <v>0</v>
      </c>
      <c r="X556" s="1" t="n">
        <v>1.6926e-08</v>
      </c>
      <c r="Y556" s="1" t="n">
        <v>1.66117e-08</v>
      </c>
      <c r="Z556" s="1" t="n">
        <v>9.95793e-06</v>
      </c>
      <c r="AA556" s="1" t="n">
        <v>1.53792e-06</v>
      </c>
      <c r="AB556" s="1" t="n">
        <v>2.4586e-07</v>
      </c>
      <c r="AC556" s="1" t="n">
        <v>1.0079e-05</v>
      </c>
      <c r="AD556" s="1" t="n">
        <v>9.95793e-06</v>
      </c>
      <c r="AE556" s="1" t="n">
        <v>1.53792e-06</v>
      </c>
      <c r="AF556" s="1" t="n">
        <v>2.4586e-07</v>
      </c>
      <c r="AG556" s="1" t="n">
        <v>1.0079e-05</v>
      </c>
      <c r="AH556" t="n">
        <v>4</v>
      </c>
      <c r="AI556" t="n">
        <v>0</v>
      </c>
      <c r="AJ556" t="n">
        <v>0</v>
      </c>
      <c r="AK556" t="n">
        <v>946323079</v>
      </c>
      <c r="AL556" t="n">
        <v>3407</v>
      </c>
      <c r="AM556" t="n">
        <v>23.6581</v>
      </c>
      <c r="AN556" t="n">
        <v>1</v>
      </c>
      <c r="AO556" t="n">
        <v>3714</v>
      </c>
    </row>
    <row r="557">
      <c r="A557" s="1" t="n">
        <v>9.96499e-06</v>
      </c>
      <c r="B557" s="1" t="n">
        <v>1.53219e-06</v>
      </c>
      <c r="C557" s="1" t="n">
        <v>2.58469e-07</v>
      </c>
      <c r="D557" s="1" t="n">
        <v>1.00854e-05</v>
      </c>
      <c r="E557" s="1" t="n">
        <v>-3.05176e-05</v>
      </c>
      <c r="F557" t="n">
        <v>0.37931</v>
      </c>
      <c r="G557" s="1" t="n">
        <v>2.4585e-07</v>
      </c>
      <c r="H557" t="n">
        <v>255</v>
      </c>
      <c r="I557" t="n">
        <v>0</v>
      </c>
      <c r="J557" t="n">
        <v>29</v>
      </c>
      <c r="K557" t="e">
        <v>#NAME?</v>
      </c>
      <c r="L557" t="n">
        <v>193527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3407</v>
      </c>
      <c r="U557" s="1" t="n">
        <v>9.95793e-06</v>
      </c>
      <c r="V557" s="1" t="n">
        <v>1.52513e-06</v>
      </c>
      <c r="W557" s="1" t="n">
        <v>7.06389e-09</v>
      </c>
      <c r="X557" s="1" t="n">
        <v>7.06389e-09</v>
      </c>
      <c r="Y557" s="1" t="n">
        <v>1.2619e-08</v>
      </c>
      <c r="Z557" s="1" t="n">
        <v>9.96499e-06</v>
      </c>
      <c r="AA557" s="1" t="n">
        <v>1.53219e-06</v>
      </c>
      <c r="AB557" s="1" t="n">
        <v>2.58469e-07</v>
      </c>
      <c r="AC557" s="1" t="n">
        <v>1.00854e-05</v>
      </c>
      <c r="AD557" s="1" t="n">
        <v>9.96499e-06</v>
      </c>
      <c r="AE557" s="1" t="n">
        <v>1.53219e-06</v>
      </c>
      <c r="AF557" s="1" t="n">
        <v>2.58469e-07</v>
      </c>
      <c r="AG557" s="1" t="n">
        <v>1.00854e-05</v>
      </c>
      <c r="AH557" t="n">
        <v>4</v>
      </c>
      <c r="AI557" t="n">
        <v>0</v>
      </c>
      <c r="AJ557" t="n">
        <v>0</v>
      </c>
      <c r="AK557" t="n">
        <v>946335521</v>
      </c>
      <c r="AL557" t="n">
        <v>3407</v>
      </c>
      <c r="AM557" t="n">
        <v>23.6584</v>
      </c>
      <c r="AN557" t="n">
        <v>1</v>
      </c>
      <c r="AO557" t="n">
        <v>3715</v>
      </c>
    </row>
    <row r="558">
      <c r="A558" s="1" t="n">
        <v>9.9631e-06</v>
      </c>
      <c r="B558" s="1" t="n">
        <v>1.52687e-06</v>
      </c>
      <c r="C558" s="1" t="n">
        <v>2.53713e-07</v>
      </c>
      <c r="D558" s="1" t="n">
        <v>1.00826e-05</v>
      </c>
      <c r="E558" s="1" t="n">
        <v>-3.05176e-05</v>
      </c>
      <c r="F558" t="n">
        <v>0.590909</v>
      </c>
      <c r="G558" s="1" t="n">
        <v>2.58423e-07</v>
      </c>
      <c r="H558" t="n">
        <v>255</v>
      </c>
      <c r="I558" t="n">
        <v>0</v>
      </c>
      <c r="J558" t="n">
        <v>22</v>
      </c>
      <c r="K558" t="e">
        <v>#NAME?</v>
      </c>
      <c r="L558" t="n">
        <v>146813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3407</v>
      </c>
      <c r="U558" s="1" t="n">
        <v>9.959609999999999e-06</v>
      </c>
      <c r="V558" s="1" t="n">
        <v>1.52687e-06</v>
      </c>
      <c r="W558" s="1" t="n">
        <v>3.48671e-09</v>
      </c>
      <c r="X558" s="1" t="n">
        <v>1.53329e-12</v>
      </c>
      <c r="Y558" s="1" t="n">
        <v>-4.71028e-09</v>
      </c>
      <c r="Z558" s="1" t="n">
        <v>9.9631e-06</v>
      </c>
      <c r="AA558" s="1" t="n">
        <v>1.52687e-06</v>
      </c>
      <c r="AB558" s="1" t="n">
        <v>2.53713e-07</v>
      </c>
      <c r="AC558" s="1" t="n">
        <v>1.00826e-05</v>
      </c>
      <c r="AD558" s="1" t="n">
        <v>9.9631e-06</v>
      </c>
      <c r="AE558" s="1" t="n">
        <v>1.52687e-06</v>
      </c>
      <c r="AF558" s="1" t="n">
        <v>2.53713e-07</v>
      </c>
      <c r="AG558" s="1" t="n">
        <v>1.00826e-05</v>
      </c>
      <c r="AH558" t="n">
        <v>4</v>
      </c>
      <c r="AI558" t="n">
        <v>0</v>
      </c>
      <c r="AJ558" t="n">
        <v>0</v>
      </c>
      <c r="AK558" t="n">
        <v>946347964</v>
      </c>
      <c r="AL558" t="n">
        <v>3407</v>
      </c>
      <c r="AM558" t="n">
        <v>23.6587</v>
      </c>
      <c r="AN558" t="n">
        <v>1</v>
      </c>
      <c r="AO558" t="n">
        <v>3716</v>
      </c>
    </row>
    <row r="559">
      <c r="A559" s="1" t="n">
        <v>9.96601e-06</v>
      </c>
      <c r="B559" s="1" t="n">
        <v>1.52687e-06</v>
      </c>
      <c r="C559" s="1" t="n">
        <v>2.43098e-07</v>
      </c>
      <c r="D559" s="1" t="n">
        <v>1.00852e-05</v>
      </c>
      <c r="E559" s="1" t="n">
        <v>-3.05176e-05</v>
      </c>
      <c r="F559" t="n">
        <v>0.571429</v>
      </c>
      <c r="G559" s="1" t="n">
        <v>2.53662e-07</v>
      </c>
      <c r="H559" t="n">
        <v>255</v>
      </c>
      <c r="I559" t="n">
        <v>0</v>
      </c>
      <c r="J559" t="n">
        <v>28</v>
      </c>
      <c r="K559" t="e">
        <v>#NAME?</v>
      </c>
      <c r="L559" t="n">
        <v>186854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3407</v>
      </c>
      <c r="U559" s="1" t="n">
        <v>9.960459999999999e-06</v>
      </c>
      <c r="V559" s="1" t="n">
        <v>1.52687e-06</v>
      </c>
      <c r="W559" s="1" t="n">
        <v>5.55513e-09</v>
      </c>
      <c r="X559" t="n">
        <v>0</v>
      </c>
      <c r="Y559" s="1" t="n">
        <v>-1.05644e-08</v>
      </c>
      <c r="Z559" s="1" t="n">
        <v>9.96601e-06</v>
      </c>
      <c r="AA559" s="1" t="n">
        <v>1.52687e-06</v>
      </c>
      <c r="AB559" s="1" t="n">
        <v>2.43098e-07</v>
      </c>
      <c r="AC559" s="1" t="n">
        <v>1.00852e-05</v>
      </c>
      <c r="AD559" s="1" t="n">
        <v>9.96601e-06</v>
      </c>
      <c r="AE559" s="1" t="n">
        <v>1.52687e-06</v>
      </c>
      <c r="AF559" s="1" t="n">
        <v>2.43098e-07</v>
      </c>
      <c r="AG559" s="1" t="n">
        <v>1.00852e-05</v>
      </c>
      <c r="AH559" t="n">
        <v>4</v>
      </c>
      <c r="AI559" t="n">
        <v>0</v>
      </c>
      <c r="AJ559" t="n">
        <v>0</v>
      </c>
      <c r="AK559" t="n">
        <v>946360406</v>
      </c>
      <c r="AL559" t="n">
        <v>3407</v>
      </c>
      <c r="AM559" t="n">
        <v>23.659</v>
      </c>
      <c r="AN559" t="n">
        <v>1</v>
      </c>
      <c r="AO559" t="n">
        <v>3717</v>
      </c>
    </row>
    <row r="560">
      <c r="A560" s="1" t="n">
        <v>9.956360000000001e-06</v>
      </c>
      <c r="B560" s="1" t="n">
        <v>1.50005e-06</v>
      </c>
      <c r="C560" s="1" t="n">
        <v>2.33033e-07</v>
      </c>
      <c r="D560" s="1" t="n">
        <v>1.00714e-05</v>
      </c>
      <c r="E560" s="1" t="n">
        <v>-3.05176e-05</v>
      </c>
      <c r="F560" t="n">
        <v>0.590909</v>
      </c>
      <c r="G560" s="1" t="n">
        <v>2.43042e-07</v>
      </c>
      <c r="H560" t="n">
        <v>255</v>
      </c>
      <c r="I560" t="n">
        <v>0</v>
      </c>
      <c r="J560" t="n">
        <v>22</v>
      </c>
      <c r="K560" t="e">
        <v>#NAME?</v>
      </c>
      <c r="L560" t="n">
        <v>146813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3407</v>
      </c>
      <c r="U560" s="1" t="n">
        <v>9.96172e-06</v>
      </c>
      <c r="V560" s="1" t="n">
        <v>1.52687e-06</v>
      </c>
      <c r="W560" s="1" t="n">
        <v>-5.36193e-09</v>
      </c>
      <c r="X560" s="1" t="n">
        <v>-2.68158e-08</v>
      </c>
      <c r="Y560" s="1" t="n">
        <v>-1.00093e-08</v>
      </c>
      <c r="Z560" s="1" t="n">
        <v>9.956360000000001e-06</v>
      </c>
      <c r="AA560" s="1" t="n">
        <v>1.50005e-06</v>
      </c>
      <c r="AB560" s="1" t="n">
        <v>2.33033e-07</v>
      </c>
      <c r="AC560" s="1" t="n">
        <v>1.00714e-05</v>
      </c>
      <c r="AD560" s="1" t="n">
        <v>9.956360000000001e-06</v>
      </c>
      <c r="AE560" s="1" t="n">
        <v>1.50005e-06</v>
      </c>
      <c r="AF560" s="1" t="n">
        <v>2.33033e-07</v>
      </c>
      <c r="AG560" s="1" t="n">
        <v>1.00714e-05</v>
      </c>
      <c r="AH560" t="n">
        <v>4</v>
      </c>
      <c r="AI560" t="n">
        <v>0</v>
      </c>
      <c r="AJ560" t="n">
        <v>0</v>
      </c>
      <c r="AK560" t="n">
        <v>946372848</v>
      </c>
      <c r="AL560" t="n">
        <v>3407</v>
      </c>
      <c r="AM560" t="n">
        <v>23.6593</v>
      </c>
      <c r="AN560" t="n">
        <v>1</v>
      </c>
      <c r="AO560" t="n">
        <v>3718</v>
      </c>
    </row>
    <row r="561">
      <c r="A561" s="1" t="n">
        <v>9.94739e-06</v>
      </c>
      <c r="B561" s="1" t="n">
        <v>1.51367e-06</v>
      </c>
      <c r="C561" s="1" t="n">
        <v>2.43462e-07</v>
      </c>
      <c r="D561" s="1" t="n">
        <v>1.00648e-05</v>
      </c>
      <c r="E561" s="1" t="n">
        <v>-3.05176e-05</v>
      </c>
      <c r="F561" t="n">
        <v>0.571429</v>
      </c>
      <c r="G561" s="1" t="n">
        <v>2.33032e-07</v>
      </c>
      <c r="H561" t="n">
        <v>255</v>
      </c>
      <c r="I561" t="n">
        <v>0</v>
      </c>
      <c r="J561" t="n">
        <v>21</v>
      </c>
      <c r="K561" t="e">
        <v>#NAME?</v>
      </c>
      <c r="L561" t="n">
        <v>140140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3407</v>
      </c>
      <c r="U561" s="1" t="n">
        <v>9.960309999999999e-06</v>
      </c>
      <c r="V561" s="1" t="n">
        <v>1.52013e-06</v>
      </c>
      <c r="W561" s="1" t="n">
        <v>-1.29211e-08</v>
      </c>
      <c r="X561" s="1" t="n">
        <v>-6.45977e-09</v>
      </c>
      <c r="Y561" s="1" t="n">
        <v>1.04295e-08</v>
      </c>
      <c r="Z561" s="1" t="n">
        <v>9.94739e-06</v>
      </c>
      <c r="AA561" s="1" t="n">
        <v>1.51367e-06</v>
      </c>
      <c r="AB561" s="1" t="n">
        <v>2.43462e-07</v>
      </c>
      <c r="AC561" s="1" t="n">
        <v>1.00648e-05</v>
      </c>
      <c r="AD561" s="1" t="n">
        <v>9.94739e-06</v>
      </c>
      <c r="AE561" s="1" t="n">
        <v>1.51367e-06</v>
      </c>
      <c r="AF561" s="1" t="n">
        <v>2.43462e-07</v>
      </c>
      <c r="AG561" s="1" t="n">
        <v>1.00648e-05</v>
      </c>
      <c r="AH561" t="n">
        <v>4</v>
      </c>
      <c r="AI561" t="n">
        <v>0</v>
      </c>
      <c r="AJ561" t="n">
        <v>0</v>
      </c>
      <c r="AK561" t="n">
        <v>946385290</v>
      </c>
      <c r="AL561" t="n">
        <v>3407</v>
      </c>
      <c r="AM561" t="n">
        <v>23.6596</v>
      </c>
      <c r="AN561" t="n">
        <v>1</v>
      </c>
      <c r="AO561" t="n">
        <v>3719</v>
      </c>
    </row>
    <row r="562">
      <c r="A562" s="1" t="n">
        <v>9.946919999999999e-06</v>
      </c>
      <c r="B562" s="1" t="n">
        <v>1.5224e-06</v>
      </c>
      <c r="C562" s="1" t="n">
        <v>2.36294e-07</v>
      </c>
      <c r="D562" s="1" t="n">
        <v>1.00655e-05</v>
      </c>
      <c r="E562" s="1" t="n">
        <v>-3.05176e-05</v>
      </c>
      <c r="F562" t="n">
        <v>0.5151520000000001</v>
      </c>
      <c r="G562" s="1" t="n">
        <v>2.43408e-07</v>
      </c>
      <c r="H562" t="n">
        <v>255</v>
      </c>
      <c r="I562" t="n">
        <v>0</v>
      </c>
      <c r="J562" t="n">
        <v>33</v>
      </c>
      <c r="K562" t="e">
        <v>#NAME?</v>
      </c>
      <c r="L562" t="n">
        <v>220220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3407</v>
      </c>
      <c r="U562" s="1" t="n">
        <v>9.95695e-06</v>
      </c>
      <c r="V562" s="1" t="n">
        <v>1.51839e-06</v>
      </c>
      <c r="W562" s="1" t="n">
        <v>-1.00231e-08</v>
      </c>
      <c r="X562" s="1" t="n">
        <v>4.00956e-09</v>
      </c>
      <c r="Y562" s="1" t="n">
        <v>-7.11449e-09</v>
      </c>
      <c r="Z562" s="1" t="n">
        <v>9.946919999999999e-06</v>
      </c>
      <c r="AA562" s="1" t="n">
        <v>1.5224e-06</v>
      </c>
      <c r="AB562" s="1" t="n">
        <v>2.36294e-07</v>
      </c>
      <c r="AC562" s="1" t="n">
        <v>1.00655e-05</v>
      </c>
      <c r="AD562" s="1" t="n">
        <v>9.946919999999999e-06</v>
      </c>
      <c r="AE562" s="1" t="n">
        <v>1.5224e-06</v>
      </c>
      <c r="AF562" s="1" t="n">
        <v>2.36294e-07</v>
      </c>
      <c r="AG562" s="1" t="n">
        <v>1.00655e-05</v>
      </c>
      <c r="AH562" t="n">
        <v>4</v>
      </c>
      <c r="AI562" t="n">
        <v>0</v>
      </c>
      <c r="AJ562" t="n">
        <v>0</v>
      </c>
      <c r="AK562" t="n">
        <v>946397732</v>
      </c>
      <c r="AL562" t="n">
        <v>3407</v>
      </c>
      <c r="AM562" t="n">
        <v>23.6599</v>
      </c>
      <c r="AN562" t="n">
        <v>1</v>
      </c>
      <c r="AO562" t="n">
        <v>3720</v>
      </c>
    </row>
    <row r="563">
      <c r="A563" s="1" t="n">
        <v>9.95086e-06</v>
      </c>
      <c r="B563" s="1" t="n">
        <v>1.52815e-06</v>
      </c>
      <c r="C563" s="1" t="n">
        <v>2.24847e-07</v>
      </c>
      <c r="D563" s="1" t="n">
        <v>1.007e-05</v>
      </c>
      <c r="E563" s="1" t="n">
        <v>-3.05176e-05</v>
      </c>
      <c r="F563" t="n">
        <v>0.485714</v>
      </c>
      <c r="G563" s="1" t="n">
        <v>2.36267e-07</v>
      </c>
      <c r="H563" t="n">
        <v>255</v>
      </c>
      <c r="I563" t="n">
        <v>0</v>
      </c>
      <c r="J563" t="n">
        <v>35</v>
      </c>
      <c r="K563" t="e">
        <v>#NAME?</v>
      </c>
      <c r="L563" t="n">
        <v>233567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3407</v>
      </c>
      <c r="U563" s="1" t="n">
        <v>9.95442e-06</v>
      </c>
      <c r="V563" s="1" t="n">
        <v>1.51926e-06</v>
      </c>
      <c r="W563" s="1" t="n">
        <v>-3.55418e-09</v>
      </c>
      <c r="X563" s="1" t="n">
        <v>8.886970000000001e-09</v>
      </c>
      <c r="Y563" s="1" t="n">
        <v>-1.142e-08</v>
      </c>
      <c r="Z563" s="1" t="n">
        <v>9.95086e-06</v>
      </c>
      <c r="AA563" s="1" t="n">
        <v>1.52815e-06</v>
      </c>
      <c r="AB563" s="1" t="n">
        <v>2.24847e-07</v>
      </c>
      <c r="AC563" s="1" t="n">
        <v>1.007e-05</v>
      </c>
      <c r="AD563" s="1" t="n">
        <v>9.95086e-06</v>
      </c>
      <c r="AE563" s="1" t="n">
        <v>1.52815e-06</v>
      </c>
      <c r="AF563" s="1" t="n">
        <v>2.24847e-07</v>
      </c>
      <c r="AG563" s="1" t="n">
        <v>1.007e-05</v>
      </c>
      <c r="AH563" t="n">
        <v>4</v>
      </c>
      <c r="AI563" t="n">
        <v>0</v>
      </c>
      <c r="AJ563" t="n">
        <v>0</v>
      </c>
      <c r="AK563" t="n">
        <v>946410174</v>
      </c>
      <c r="AL563" t="n">
        <v>3407</v>
      </c>
      <c r="AM563" t="n">
        <v>23.6603</v>
      </c>
      <c r="AN563" t="n">
        <v>1</v>
      </c>
      <c r="AO563" t="n">
        <v>3721</v>
      </c>
    </row>
    <row r="564">
      <c r="A564" s="1" t="n">
        <v>9.970210000000001e-06</v>
      </c>
      <c r="B564" s="1" t="n">
        <v>1.51808e-06</v>
      </c>
      <c r="C564" s="1" t="n">
        <v>2.24792e-07</v>
      </c>
      <c r="D564" s="1" t="n">
        <v>1.00876e-05</v>
      </c>
      <c r="E564" s="1" t="n">
        <v>-3.05176e-05</v>
      </c>
      <c r="F564" t="n">
        <v>0.5</v>
      </c>
      <c r="G564" s="1" t="n">
        <v>2.24792e-07</v>
      </c>
      <c r="H564" t="n">
        <v>255</v>
      </c>
      <c r="I564" t="n">
        <v>0</v>
      </c>
      <c r="J564" t="n">
        <v>20</v>
      </c>
      <c r="K564" t="e">
        <v>#NAME?</v>
      </c>
      <c r="L564" t="n">
        <v>133467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3407</v>
      </c>
      <c r="U564" s="1" t="n">
        <v>9.95344e-06</v>
      </c>
      <c r="V564" s="1" t="n">
        <v>1.52143e-06</v>
      </c>
      <c r="W564" s="1" t="n">
        <v>1.67758e-08</v>
      </c>
      <c r="X564" s="1" t="n">
        <v>-3.35331e-09</v>
      </c>
      <c r="Y564" t="n">
        <v>0</v>
      </c>
      <c r="Z564" s="1" t="n">
        <v>9.970210000000001e-06</v>
      </c>
      <c r="AA564" s="1" t="n">
        <v>1.51808e-06</v>
      </c>
      <c r="AB564" s="1" t="n">
        <v>2.24792e-07</v>
      </c>
      <c r="AC564" s="1" t="n">
        <v>1.00876e-05</v>
      </c>
      <c r="AD564" s="1" t="n">
        <v>9.970210000000001e-06</v>
      </c>
      <c r="AE564" s="1" t="n">
        <v>1.51808e-06</v>
      </c>
      <c r="AF564" s="1" t="n">
        <v>2.24792e-07</v>
      </c>
      <c r="AG564" s="1" t="n">
        <v>1.00876e-05</v>
      </c>
      <c r="AH564" t="n">
        <v>4</v>
      </c>
      <c r="AI564" t="n">
        <v>0</v>
      </c>
      <c r="AJ564" t="n">
        <v>0</v>
      </c>
      <c r="AK564" t="n">
        <v>946422615</v>
      </c>
      <c r="AL564" t="n">
        <v>3407</v>
      </c>
      <c r="AM564" t="n">
        <v>23.6606</v>
      </c>
      <c r="AN564" t="n">
        <v>1</v>
      </c>
      <c r="AO564" t="n">
        <v>3722</v>
      </c>
    </row>
    <row r="565">
      <c r="A565" s="1" t="n">
        <v>9.95751e-06</v>
      </c>
      <c r="B565" s="1" t="n">
        <v>1.51133e-06</v>
      </c>
      <c r="C565" s="1" t="n">
        <v>2.38776e-07</v>
      </c>
      <c r="D565" s="1" t="n">
        <v>1.00744e-05</v>
      </c>
      <c r="E565" s="1" t="n">
        <v>-3.05176e-05</v>
      </c>
      <c r="F565" t="n">
        <v>0.6470590000000001</v>
      </c>
      <c r="G565" s="1" t="n">
        <v>2.24792e-07</v>
      </c>
      <c r="H565" t="n">
        <v>255</v>
      </c>
      <c r="I565" t="n">
        <v>0</v>
      </c>
      <c r="J565" t="n">
        <v>17</v>
      </c>
      <c r="K565" t="e">
        <v>#NAME?</v>
      </c>
      <c r="L565" t="n">
        <v>113447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3407</v>
      </c>
      <c r="U565" s="1" t="n">
        <v>9.95751e-06</v>
      </c>
      <c r="V565" s="1" t="n">
        <v>1.52056e-06</v>
      </c>
      <c r="W565" t="n">
        <v>0</v>
      </c>
      <c r="X565" s="1" t="n">
        <v>-9.23657e-09</v>
      </c>
      <c r="Y565" s="1" t="n">
        <v>1.39836e-08</v>
      </c>
      <c r="Z565" s="1" t="n">
        <v>9.95751e-06</v>
      </c>
      <c r="AA565" s="1" t="n">
        <v>1.51133e-06</v>
      </c>
      <c r="AB565" s="1" t="n">
        <v>2.38776e-07</v>
      </c>
      <c r="AC565" s="1" t="n">
        <v>1.00744e-05</v>
      </c>
      <c r="AD565" s="1" t="n">
        <v>9.95751e-06</v>
      </c>
      <c r="AE565" s="1" t="n">
        <v>1.51133e-06</v>
      </c>
      <c r="AF565" s="1" t="n">
        <v>2.38776e-07</v>
      </c>
      <c r="AG565" s="1" t="n">
        <v>1.00744e-05</v>
      </c>
      <c r="AH565" t="n">
        <v>4</v>
      </c>
      <c r="AI565" t="n">
        <v>0</v>
      </c>
      <c r="AJ565" t="n">
        <v>0</v>
      </c>
      <c r="AK565" t="n">
        <v>946435057</v>
      </c>
      <c r="AL565" t="n">
        <v>3407</v>
      </c>
      <c r="AM565" t="n">
        <v>23.6609</v>
      </c>
      <c r="AN565" t="n">
        <v>1</v>
      </c>
      <c r="AO565" t="n">
        <v>3723</v>
      </c>
    </row>
    <row r="566">
      <c r="A566" s="1" t="n">
        <v>9.93204e-06</v>
      </c>
      <c r="B566" s="1" t="n">
        <v>1.52545e-06</v>
      </c>
      <c r="C566" s="1" t="n">
        <v>2.35433e-07</v>
      </c>
      <c r="D566" s="1" t="n">
        <v>1.00513e-05</v>
      </c>
      <c r="E566" s="1" t="n">
        <v>-3.05176e-05</v>
      </c>
      <c r="F566" t="n">
        <v>0.4375</v>
      </c>
      <c r="G566" s="1" t="n">
        <v>2.3877e-07</v>
      </c>
      <c r="H566" t="n">
        <v>255</v>
      </c>
      <c r="I566" t="n">
        <v>0</v>
      </c>
      <c r="J566" t="n">
        <v>16</v>
      </c>
      <c r="K566" t="e">
        <v>#NAME?</v>
      </c>
      <c r="L566" t="n">
        <v>106773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3407</v>
      </c>
      <c r="U566" s="1" t="n">
        <v>9.95751e-06</v>
      </c>
      <c r="V566" s="1" t="n">
        <v>1.51817e-06</v>
      </c>
      <c r="W566" s="1" t="n">
        <v>-2.54696e-08</v>
      </c>
      <c r="X566" s="1" t="n">
        <v>7.27702e-09</v>
      </c>
      <c r="Y566" s="1" t="n">
        <v>-3.33645e-09</v>
      </c>
      <c r="Z566" s="1" t="n">
        <v>9.93204e-06</v>
      </c>
      <c r="AA566" s="1" t="n">
        <v>1.52545e-06</v>
      </c>
      <c r="AB566" s="1" t="n">
        <v>2.35433e-07</v>
      </c>
      <c r="AC566" s="1" t="n">
        <v>1.00513e-05</v>
      </c>
      <c r="AD566" s="1" t="n">
        <v>9.93204e-06</v>
      </c>
      <c r="AE566" s="1" t="n">
        <v>1.52545e-06</v>
      </c>
      <c r="AF566" s="1" t="n">
        <v>2.35433e-07</v>
      </c>
      <c r="AG566" s="1" t="n">
        <v>1.00513e-05</v>
      </c>
      <c r="AH566" t="n">
        <v>4</v>
      </c>
      <c r="AI566" t="n">
        <v>0</v>
      </c>
      <c r="AJ566" t="n">
        <v>0</v>
      </c>
      <c r="AK566" t="n">
        <v>946447499</v>
      </c>
      <c r="AL566" t="n">
        <v>3407</v>
      </c>
      <c r="AM566" t="n">
        <v>23.6612</v>
      </c>
      <c r="AN566" t="n">
        <v>1</v>
      </c>
      <c r="AO566" t="n">
        <v>3724</v>
      </c>
    </row>
    <row r="567">
      <c r="A567" s="1" t="n">
        <v>9.95729e-06</v>
      </c>
      <c r="B567" s="1" t="n">
        <v>1.52116e-06</v>
      </c>
      <c r="C567" s="1" t="n">
        <v>2.14216e-07</v>
      </c>
      <c r="D567" s="1" t="n">
        <v>1.00751e-05</v>
      </c>
      <c r="E567" s="1" t="n">
        <v>-3.05176e-05</v>
      </c>
      <c r="F567" t="n">
        <v>0.65</v>
      </c>
      <c r="G567" s="1" t="n">
        <v>2.35413e-07</v>
      </c>
      <c r="H567" t="n">
        <v>255</v>
      </c>
      <c r="I567" t="n">
        <v>0</v>
      </c>
      <c r="J567" t="n">
        <v>20</v>
      </c>
      <c r="K567" t="e">
        <v>#NAME?</v>
      </c>
      <c r="L567" t="n">
        <v>133467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3407</v>
      </c>
      <c r="U567" s="1" t="n">
        <v>9.95105e-06</v>
      </c>
      <c r="V567" s="1" t="n">
        <v>1.51991e-06</v>
      </c>
      <c r="W567" s="1" t="n">
        <v>6.24051e-09</v>
      </c>
      <c r="X567" s="1" t="n">
        <v>1.2481e-09</v>
      </c>
      <c r="Y567" s="1" t="n">
        <v>-2.11963e-08</v>
      </c>
      <c r="Z567" s="1" t="n">
        <v>9.95729e-06</v>
      </c>
      <c r="AA567" s="1" t="n">
        <v>1.52116e-06</v>
      </c>
      <c r="AB567" s="1" t="n">
        <v>2.14216e-07</v>
      </c>
      <c r="AC567" s="1" t="n">
        <v>1.00751e-05</v>
      </c>
      <c r="AD567" s="1" t="n">
        <v>9.95729e-06</v>
      </c>
      <c r="AE567" s="1" t="n">
        <v>1.52116e-06</v>
      </c>
      <c r="AF567" s="1" t="n">
        <v>2.14216e-07</v>
      </c>
      <c r="AG567" s="1" t="n">
        <v>1.00751e-05</v>
      </c>
      <c r="AH567" t="n">
        <v>4</v>
      </c>
      <c r="AI567" t="n">
        <v>0</v>
      </c>
      <c r="AJ567" t="n">
        <v>0</v>
      </c>
      <c r="AK567" t="n">
        <v>946459942</v>
      </c>
      <c r="AL567" t="n">
        <v>3407</v>
      </c>
      <c r="AM567" t="n">
        <v>23.6615</v>
      </c>
      <c r="AN567" t="n">
        <v>1</v>
      </c>
      <c r="AO567" t="n">
        <v>3725</v>
      </c>
    </row>
    <row r="568">
      <c r="A568" s="1" t="n">
        <v>9.968519999999999e-06</v>
      </c>
      <c r="B568" s="1" t="n">
        <v>1.50951e-06</v>
      </c>
      <c r="C568" s="1" t="n">
        <v>2.22133e-07</v>
      </c>
      <c r="D568" s="1" t="n">
        <v>1.00846e-05</v>
      </c>
      <c r="E568" s="1" t="n">
        <v>-3.05176e-05</v>
      </c>
      <c r="F568" t="n">
        <v>0.419355</v>
      </c>
      <c r="G568" s="1" t="n">
        <v>2.14172e-07</v>
      </c>
      <c r="H568" t="n">
        <v>255</v>
      </c>
      <c r="I568" t="n">
        <v>0</v>
      </c>
      <c r="J568" t="n">
        <v>31</v>
      </c>
      <c r="K568" t="e">
        <v>#NAME?</v>
      </c>
      <c r="L568" t="n">
        <v>206874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3407</v>
      </c>
      <c r="U568" s="1" t="n">
        <v>9.95259e-06</v>
      </c>
      <c r="V568" s="1" t="n">
        <v>1.52013e-06</v>
      </c>
      <c r="W568" s="1" t="n">
        <v>1.59263e-08</v>
      </c>
      <c r="X568" s="1" t="n">
        <v>-1.06165e-08</v>
      </c>
      <c r="Y568" s="1" t="n">
        <v>7.960859999999999e-09</v>
      </c>
      <c r="Z568" s="1" t="n">
        <v>9.968519999999999e-06</v>
      </c>
      <c r="AA568" s="1" t="n">
        <v>1.50951e-06</v>
      </c>
      <c r="AB568" s="1" t="n">
        <v>2.22133e-07</v>
      </c>
      <c r="AC568" s="1" t="n">
        <v>1.00846e-05</v>
      </c>
      <c r="AD568" s="1" t="n">
        <v>9.968519999999999e-06</v>
      </c>
      <c r="AE568" s="1" t="n">
        <v>1.50951e-06</v>
      </c>
      <c r="AF568" s="1" t="n">
        <v>2.22133e-07</v>
      </c>
      <c r="AG568" s="1" t="n">
        <v>1.00846e-05</v>
      </c>
      <c r="AH568" t="n">
        <v>4</v>
      </c>
      <c r="AI568" t="n">
        <v>0</v>
      </c>
      <c r="AJ568" t="n">
        <v>0</v>
      </c>
      <c r="AK568" t="n">
        <v>946472384</v>
      </c>
      <c r="AL568" t="n">
        <v>3407</v>
      </c>
      <c r="AM568" t="n">
        <v>23.6618</v>
      </c>
      <c r="AN568" t="n">
        <v>1</v>
      </c>
      <c r="AO568" t="n">
        <v>3726</v>
      </c>
    </row>
    <row r="569">
      <c r="A569" s="1" t="n">
        <v>9.96591e-06</v>
      </c>
      <c r="B569" s="1" t="n">
        <v>1.50792e-06</v>
      </c>
      <c r="C569" s="1" t="n">
        <v>2.27424e-07</v>
      </c>
      <c r="D569" s="1" t="n">
        <v>1.00819e-05</v>
      </c>
      <c r="E569" s="1" t="n">
        <v>-3.05176e-05</v>
      </c>
      <c r="F569" t="n">
        <v>0.4375</v>
      </c>
      <c r="G569" s="1" t="n">
        <v>2.22107e-07</v>
      </c>
      <c r="H569" t="n">
        <v>255</v>
      </c>
      <c r="I569" t="n">
        <v>0</v>
      </c>
      <c r="J569" t="n">
        <v>32</v>
      </c>
      <c r="K569" t="e">
        <v>#NAME?</v>
      </c>
      <c r="L569" t="n">
        <v>213547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3407</v>
      </c>
      <c r="U569" s="1" t="n">
        <v>9.95652e-06</v>
      </c>
      <c r="V569" s="1" t="n">
        <v>1.5173e-06</v>
      </c>
      <c r="W569" s="1" t="n">
        <v>9.38223e-09</v>
      </c>
      <c r="X569" s="1" t="n">
        <v>-9.3807e-09</v>
      </c>
      <c r="Y569" s="1" t="n">
        <v>5.31746e-09</v>
      </c>
      <c r="Z569" s="1" t="n">
        <v>9.96591e-06</v>
      </c>
      <c r="AA569" s="1" t="n">
        <v>1.50792e-06</v>
      </c>
      <c r="AB569" s="1" t="n">
        <v>2.27424e-07</v>
      </c>
      <c r="AC569" s="1" t="n">
        <v>1.00819e-05</v>
      </c>
      <c r="AD569" s="1" t="n">
        <v>9.96591e-06</v>
      </c>
      <c r="AE569" s="1" t="n">
        <v>1.50792e-06</v>
      </c>
      <c r="AF569" s="1" t="n">
        <v>2.27424e-07</v>
      </c>
      <c r="AG569" s="1" t="n">
        <v>1.00819e-05</v>
      </c>
      <c r="AH569" t="n">
        <v>4</v>
      </c>
      <c r="AI569" t="n">
        <v>0</v>
      </c>
      <c r="AJ569" t="n">
        <v>0</v>
      </c>
      <c r="AK569" t="n">
        <v>946484826</v>
      </c>
      <c r="AL569" t="n">
        <v>3407</v>
      </c>
      <c r="AM569" t="n">
        <v>23.6621</v>
      </c>
      <c r="AN569" t="n">
        <v>1</v>
      </c>
      <c r="AO569" t="n">
        <v>3727</v>
      </c>
    </row>
    <row r="570">
      <c r="A570" s="1" t="n">
        <v>9.967570000000001e-06</v>
      </c>
      <c r="B570" s="1" t="n">
        <v>1.51366e-06</v>
      </c>
      <c r="C570" s="1" t="n">
        <v>2.4881e-07</v>
      </c>
      <c r="D570" s="1" t="n">
        <v>1.00849e-05</v>
      </c>
      <c r="E570" s="1" t="n">
        <v>-3.05176e-05</v>
      </c>
      <c r="F570" t="n">
        <v>0.291667</v>
      </c>
      <c r="G570" s="1" t="n">
        <v>2.27417e-07</v>
      </c>
      <c r="H570" t="n">
        <v>255</v>
      </c>
      <c r="I570" t="n">
        <v>0</v>
      </c>
      <c r="J570" t="n">
        <v>24</v>
      </c>
      <c r="K570" t="e">
        <v>#NAME?</v>
      </c>
      <c r="L570" t="n">
        <v>160160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3407</v>
      </c>
      <c r="U570" s="1" t="n">
        <v>9.95877e-06</v>
      </c>
      <c r="V570" s="1" t="n">
        <v>1.51491e-06</v>
      </c>
      <c r="W570" s="1" t="n">
        <v>8.802640000000001e-09</v>
      </c>
      <c r="X570" s="1" t="n">
        <v>-1.2573e-09</v>
      </c>
      <c r="Y570" s="1" t="n">
        <v>2.13925e-08</v>
      </c>
      <c r="Z570" s="1" t="n">
        <v>9.967570000000001e-06</v>
      </c>
      <c r="AA570" s="1" t="n">
        <v>1.51366e-06</v>
      </c>
      <c r="AB570" s="1" t="n">
        <v>2.4881e-07</v>
      </c>
      <c r="AC570" s="1" t="n">
        <v>1.00849e-05</v>
      </c>
      <c r="AD570" s="1" t="n">
        <v>9.967570000000001e-06</v>
      </c>
      <c r="AE570" s="1" t="n">
        <v>1.51366e-06</v>
      </c>
      <c r="AF570" s="1" t="n">
        <v>2.4881e-07</v>
      </c>
      <c r="AG570" s="1" t="n">
        <v>1.00849e-05</v>
      </c>
      <c r="AH570" t="n">
        <v>4</v>
      </c>
      <c r="AI570" t="n">
        <v>0</v>
      </c>
      <c r="AJ570" t="n">
        <v>0</v>
      </c>
      <c r="AK570" t="n">
        <v>946497268</v>
      </c>
      <c r="AL570" t="n">
        <v>3407</v>
      </c>
      <c r="AM570" t="n">
        <v>23.6624</v>
      </c>
      <c r="AN570" t="n">
        <v>1</v>
      </c>
      <c r="AO570" t="n">
        <v>3728</v>
      </c>
    </row>
    <row r="571">
      <c r="A571" s="1" t="n">
        <v>9.96795e-06</v>
      </c>
      <c r="B571" s="1" t="n">
        <v>1.51802e-06</v>
      </c>
      <c r="C571" s="1" t="n">
        <v>2.52214e-07</v>
      </c>
      <c r="D571" s="1" t="n">
        <v>1.0086e-05</v>
      </c>
      <c r="E571" s="1" t="n">
        <v>-3.05176e-05</v>
      </c>
      <c r="F571" t="n">
        <v>0.5</v>
      </c>
      <c r="G571" s="1" t="n">
        <v>2.48779e-07</v>
      </c>
      <c r="H571" t="n">
        <v>255</v>
      </c>
      <c r="I571" t="n">
        <v>0</v>
      </c>
      <c r="J571" t="n">
        <v>24</v>
      </c>
      <c r="K571" t="e">
        <v>#NAME?</v>
      </c>
      <c r="L571" t="n">
        <v>160160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3407</v>
      </c>
      <c r="U571" s="1" t="n">
        <v>9.96088e-06</v>
      </c>
      <c r="V571" s="1" t="n">
        <v>1.51448e-06</v>
      </c>
      <c r="W571" s="1" t="n">
        <v>7.07769e-09</v>
      </c>
      <c r="X571" s="1" t="n">
        <v>3.53884e-09</v>
      </c>
      <c r="Y571" s="1" t="n">
        <v>3.43458e-09</v>
      </c>
      <c r="Z571" s="1" t="n">
        <v>9.96795e-06</v>
      </c>
      <c r="AA571" s="1" t="n">
        <v>1.51802e-06</v>
      </c>
      <c r="AB571" s="1" t="n">
        <v>2.52214e-07</v>
      </c>
      <c r="AC571" s="1" t="n">
        <v>1.0086e-05</v>
      </c>
      <c r="AD571" s="1" t="n">
        <v>9.96795e-06</v>
      </c>
      <c r="AE571" s="1" t="n">
        <v>1.51802e-06</v>
      </c>
      <c r="AF571" s="1" t="n">
        <v>2.52214e-07</v>
      </c>
      <c r="AG571" s="1" t="n">
        <v>1.0086e-05</v>
      </c>
      <c r="AH571" t="n">
        <v>4</v>
      </c>
      <c r="AI571" t="n">
        <v>0</v>
      </c>
      <c r="AJ571" t="n">
        <v>0</v>
      </c>
      <c r="AK571" t="n">
        <v>946521173</v>
      </c>
      <c r="AL571" t="n">
        <v>3407</v>
      </c>
      <c r="AM571" t="n">
        <v>23.663</v>
      </c>
      <c r="AN571" t="n">
        <v>1</v>
      </c>
      <c r="AO571" t="n">
        <v>3729</v>
      </c>
    </row>
    <row r="572">
      <c r="A572" s="1" t="n">
        <v>9.96664e-06</v>
      </c>
      <c r="B572" s="1" t="n">
        <v>1.52352e-06</v>
      </c>
      <c r="C572" s="1" t="n">
        <v>2.48852e-07</v>
      </c>
      <c r="D572" s="1" t="n">
        <v>1.00855e-05</v>
      </c>
      <c r="E572" s="1" t="n">
        <v>-3.05176e-05</v>
      </c>
      <c r="F572" t="n">
        <v>0.5</v>
      </c>
      <c r="G572" s="1" t="n">
        <v>2.52197e-07</v>
      </c>
      <c r="H572" t="n">
        <v>255</v>
      </c>
      <c r="I572" t="n">
        <v>0</v>
      </c>
      <c r="J572" t="n">
        <v>44</v>
      </c>
      <c r="K572" t="e">
        <v>#NAME?</v>
      </c>
      <c r="L572" t="n">
        <v>293627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3407</v>
      </c>
      <c r="U572" s="1" t="n">
        <v>9.962560000000001e-06</v>
      </c>
      <c r="V572" s="1" t="n">
        <v>1.51535e-06</v>
      </c>
      <c r="W572" s="1" t="n">
        <v>4.08316e-09</v>
      </c>
      <c r="X572" s="1" t="n">
        <v>8.166329999999999e-09</v>
      </c>
      <c r="Y572" s="1" t="n">
        <v>-3.34565e-09</v>
      </c>
      <c r="Z572" s="1" t="n">
        <v>9.96664e-06</v>
      </c>
      <c r="AA572" s="1" t="n">
        <v>1.52352e-06</v>
      </c>
      <c r="AB572" s="1" t="n">
        <v>2.48852e-07</v>
      </c>
      <c r="AC572" s="1" t="n">
        <v>1.00855e-05</v>
      </c>
      <c r="AD572" s="1" t="n">
        <v>9.96664e-06</v>
      </c>
      <c r="AE572" s="1" t="n">
        <v>1.52352e-06</v>
      </c>
      <c r="AF572" s="1" t="n">
        <v>2.48852e-07</v>
      </c>
      <c r="AG572" s="1" t="n">
        <v>1.00855e-05</v>
      </c>
      <c r="AH572" t="n">
        <v>4</v>
      </c>
      <c r="AI572" t="n">
        <v>0</v>
      </c>
      <c r="AJ572" t="n">
        <v>0</v>
      </c>
      <c r="AK572" t="n">
        <v>946533615</v>
      </c>
      <c r="AL572" t="n">
        <v>3407</v>
      </c>
      <c r="AM572" t="n">
        <v>23.6633</v>
      </c>
      <c r="AN572" t="n">
        <v>1</v>
      </c>
      <c r="AO572" t="n">
        <v>3730</v>
      </c>
    </row>
    <row r="573">
      <c r="A573" s="1" t="n">
        <v>9.9578e-06</v>
      </c>
      <c r="B573" s="1" t="n">
        <v>1.50582e-06</v>
      </c>
      <c r="C573" s="1" t="n">
        <v>2.40074e-07</v>
      </c>
      <c r="D573" s="1" t="n">
        <v>1.00739e-05</v>
      </c>
      <c r="E573" s="1" t="n">
        <v>-3.05176e-05</v>
      </c>
      <c r="F573" t="n">
        <v>0.483871</v>
      </c>
      <c r="G573" s="1" t="n">
        <v>2.4884e-07</v>
      </c>
      <c r="H573" t="n">
        <v>255</v>
      </c>
      <c r="I573" t="n">
        <v>0</v>
      </c>
      <c r="J573" t="n">
        <v>31</v>
      </c>
      <c r="K573" t="e">
        <v>#NAME?</v>
      </c>
      <c r="L573" t="n">
        <v>206874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3407</v>
      </c>
      <c r="U573" s="1" t="n">
        <v>9.96354e-06</v>
      </c>
      <c r="V573" s="1" t="n">
        <v>1.5173e-06</v>
      </c>
      <c r="W573" s="1" t="n">
        <v>-5.74219e-09</v>
      </c>
      <c r="X573" s="1" t="n">
        <v>-1.14859e-08</v>
      </c>
      <c r="Y573" s="1" t="n">
        <v>-8.765840000000001e-09</v>
      </c>
      <c r="Z573" s="1" t="n">
        <v>9.9578e-06</v>
      </c>
      <c r="AA573" s="1" t="n">
        <v>1.50582e-06</v>
      </c>
      <c r="AB573" s="1" t="n">
        <v>2.40074e-07</v>
      </c>
      <c r="AC573" s="1" t="n">
        <v>1.00739e-05</v>
      </c>
      <c r="AD573" s="1" t="n">
        <v>9.9578e-06</v>
      </c>
      <c r="AE573" s="1" t="n">
        <v>1.50582e-06</v>
      </c>
      <c r="AF573" s="1" t="n">
        <v>2.40074e-07</v>
      </c>
      <c r="AG573" s="1" t="n">
        <v>1.00739e-05</v>
      </c>
      <c r="AH573" t="n">
        <v>4</v>
      </c>
      <c r="AI573" t="n">
        <v>0</v>
      </c>
      <c r="AJ573" t="n">
        <v>0</v>
      </c>
      <c r="AK573" t="n">
        <v>946546057</v>
      </c>
      <c r="AL573" t="n">
        <v>3407</v>
      </c>
      <c r="AM573" t="n">
        <v>23.6637</v>
      </c>
      <c r="AN573" t="n">
        <v>1</v>
      </c>
      <c r="AO573" t="n">
        <v>3731</v>
      </c>
    </row>
    <row r="574">
      <c r="A574" s="1" t="n">
        <v>9.94943e-06</v>
      </c>
      <c r="B574" s="1" t="n">
        <v>1.49918e-06</v>
      </c>
      <c r="C574" s="1" t="n">
        <v>2.41907e-07</v>
      </c>
      <c r="D574" s="1" t="n">
        <v>1.00647e-05</v>
      </c>
      <c r="E574" s="1" t="n">
        <v>-3.05176e-05</v>
      </c>
      <c r="F574" t="n">
        <v>0.5</v>
      </c>
      <c r="G574" s="1" t="n">
        <v>2.40051e-07</v>
      </c>
      <c r="H574" t="n">
        <v>255</v>
      </c>
      <c r="I574" t="n">
        <v>0</v>
      </c>
      <c r="J574" t="n">
        <v>32</v>
      </c>
      <c r="K574" t="e">
        <v>#NAME?</v>
      </c>
      <c r="L574" t="n">
        <v>213547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3407</v>
      </c>
      <c r="U574" s="1" t="n">
        <v>9.962000000000001e-06</v>
      </c>
      <c r="V574" s="1" t="n">
        <v>1.51426e-06</v>
      </c>
      <c r="W574" s="1" t="n">
        <v>-1.25669e-08</v>
      </c>
      <c r="X574" s="1" t="n">
        <v>-1.508e-08</v>
      </c>
      <c r="Y574" s="1" t="n">
        <v>1.85529e-09</v>
      </c>
      <c r="Z574" s="1" t="n">
        <v>9.94943e-06</v>
      </c>
      <c r="AA574" s="1" t="n">
        <v>1.49918e-06</v>
      </c>
      <c r="AB574" s="1" t="n">
        <v>2.41907e-07</v>
      </c>
      <c r="AC574" s="1" t="n">
        <v>1.00647e-05</v>
      </c>
      <c r="AD574" s="1" t="n">
        <v>9.94943e-06</v>
      </c>
      <c r="AE574" s="1" t="n">
        <v>1.49918e-06</v>
      </c>
      <c r="AF574" s="1" t="n">
        <v>2.41907e-07</v>
      </c>
      <c r="AG574" s="1" t="n">
        <v>1.00647e-05</v>
      </c>
      <c r="AH574" t="n">
        <v>4</v>
      </c>
      <c r="AI574" t="n">
        <v>0</v>
      </c>
      <c r="AJ574" t="n">
        <v>0</v>
      </c>
      <c r="AK574" t="n">
        <v>946558498</v>
      </c>
      <c r="AL574" t="n">
        <v>3407</v>
      </c>
      <c r="AM574" t="n">
        <v>23.664</v>
      </c>
      <c r="AN574" t="n">
        <v>1</v>
      </c>
      <c r="AO574" t="n">
        <v>3732</v>
      </c>
    </row>
    <row r="575">
      <c r="A575" s="1" t="n">
        <v>9.979510000000001e-06</v>
      </c>
      <c r="B575" s="1" t="n">
        <v>1.49376e-06</v>
      </c>
      <c r="C575" s="1" t="n">
        <v>2.41882e-07</v>
      </c>
      <c r="D575" s="1" t="n">
        <v>1.00936e-05</v>
      </c>
      <c r="E575" s="1" t="n">
        <v>-3.05176e-05</v>
      </c>
      <c r="F575" t="n">
        <v>0.294118</v>
      </c>
      <c r="G575" s="1" t="n">
        <v>2.41882e-07</v>
      </c>
      <c r="H575" t="n">
        <v>255</v>
      </c>
      <c r="I575" t="n">
        <v>0</v>
      </c>
      <c r="J575" t="n">
        <v>17</v>
      </c>
      <c r="K575" t="e">
        <v>#NAME?</v>
      </c>
      <c r="L575" t="n">
        <v>113447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3407</v>
      </c>
      <c r="U575" s="1" t="n">
        <v>9.95877e-06</v>
      </c>
      <c r="V575" s="1" t="n">
        <v>1.51035e-06</v>
      </c>
      <c r="W575" s="1" t="n">
        <v>2.07347e-08</v>
      </c>
      <c r="X575" s="1" t="n">
        <v>-1.65872e-08</v>
      </c>
      <c r="Y575" t="n">
        <v>0</v>
      </c>
      <c r="Z575" s="1" t="n">
        <v>9.979510000000001e-06</v>
      </c>
      <c r="AA575" s="1" t="n">
        <v>1.49376e-06</v>
      </c>
      <c r="AB575" s="1" t="n">
        <v>2.41882e-07</v>
      </c>
      <c r="AC575" s="1" t="n">
        <v>1.00936e-05</v>
      </c>
      <c r="AD575" s="1" t="n">
        <v>9.979510000000001e-06</v>
      </c>
      <c r="AE575" s="1" t="n">
        <v>1.49376e-06</v>
      </c>
      <c r="AF575" s="1" t="n">
        <v>2.41882e-07</v>
      </c>
      <c r="AG575" s="1" t="n">
        <v>1.00936e-05</v>
      </c>
      <c r="AH575" t="n">
        <v>4</v>
      </c>
      <c r="AI575" t="n">
        <v>0</v>
      </c>
      <c r="AJ575" t="n">
        <v>0</v>
      </c>
      <c r="AK575" t="n">
        <v>946570940</v>
      </c>
      <c r="AL575" t="n">
        <v>3407</v>
      </c>
      <c r="AM575" t="n">
        <v>23.6643</v>
      </c>
      <c r="AN575" t="n">
        <v>1</v>
      </c>
      <c r="AO575" t="n">
        <v>3733</v>
      </c>
    </row>
    <row r="576">
      <c r="A576" s="1" t="n">
        <v>9.95548e-06</v>
      </c>
      <c r="B576" s="1" t="n">
        <v>1.49558e-06</v>
      </c>
      <c r="C576" s="1" t="n">
        <v>2.33282e-07</v>
      </c>
      <c r="D576" s="1" t="n">
        <v>1.00699e-05</v>
      </c>
      <c r="E576" s="1" t="n">
        <v>-3.05176e-05</v>
      </c>
      <c r="F576" t="n">
        <v>0.5625</v>
      </c>
      <c r="G576" s="1" t="n">
        <v>2.41882e-07</v>
      </c>
      <c r="H576" t="n">
        <v>255</v>
      </c>
      <c r="I576" t="n">
        <v>0</v>
      </c>
      <c r="J576" t="n">
        <v>32</v>
      </c>
      <c r="K576" t="e">
        <v>#NAME?</v>
      </c>
      <c r="L576" t="n">
        <v>213547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3407</v>
      </c>
      <c r="U576" s="1" t="n">
        <v>9.963820000000001e-06</v>
      </c>
      <c r="V576" s="1" t="n">
        <v>1.50601e-06</v>
      </c>
      <c r="W576" s="1" t="n">
        <v>-8.34112e-09</v>
      </c>
      <c r="X576" s="1" t="n">
        <v>-1.04264e-08</v>
      </c>
      <c r="Y576" s="1" t="n">
        <v>-8.60025e-09</v>
      </c>
      <c r="Z576" s="1" t="n">
        <v>9.95548e-06</v>
      </c>
      <c r="AA576" s="1" t="n">
        <v>1.49558e-06</v>
      </c>
      <c r="AB576" s="1" t="n">
        <v>2.33282e-07</v>
      </c>
      <c r="AC576" s="1" t="n">
        <v>1.00699e-05</v>
      </c>
      <c r="AD576" s="1" t="n">
        <v>9.95548e-06</v>
      </c>
      <c r="AE576" s="1" t="n">
        <v>1.49558e-06</v>
      </c>
      <c r="AF576" s="1" t="n">
        <v>2.33282e-07</v>
      </c>
      <c r="AG576" s="1" t="n">
        <v>1.00699e-05</v>
      </c>
      <c r="AH576" t="n">
        <v>4</v>
      </c>
      <c r="AI576" t="n">
        <v>0</v>
      </c>
      <c r="AJ576" t="n">
        <v>0</v>
      </c>
      <c r="AK576" t="n">
        <v>946583383</v>
      </c>
      <c r="AL576" t="n">
        <v>3407</v>
      </c>
      <c r="AM576" t="n">
        <v>23.6646</v>
      </c>
      <c r="AN576" t="n">
        <v>1</v>
      </c>
      <c r="AO576" t="n">
        <v>3734</v>
      </c>
    </row>
    <row r="577">
      <c r="A577" s="1" t="n">
        <v>9.96172e-06</v>
      </c>
      <c r="B577" s="1" t="n">
        <v>1.49074e-06</v>
      </c>
      <c r="C577" s="1" t="n">
        <v>2.48821e-07</v>
      </c>
      <c r="D577" s="1" t="n">
        <v>1.00757e-05</v>
      </c>
      <c r="E577" s="1" t="n">
        <v>-3.05176e-05</v>
      </c>
      <c r="F577" t="n">
        <v>0.214286</v>
      </c>
      <c r="G577" s="1" t="n">
        <v>2.33276e-07</v>
      </c>
      <c r="H577" t="n">
        <v>255</v>
      </c>
      <c r="I577" t="n">
        <v>0</v>
      </c>
      <c r="J577" t="n">
        <v>14</v>
      </c>
      <c r="K577" t="e">
        <v>#NAME?</v>
      </c>
      <c r="L577" t="n">
        <v>93426.8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3407</v>
      </c>
      <c r="U577" s="1" t="n">
        <v>9.96172e-06</v>
      </c>
      <c r="V577" s="1" t="n">
        <v>1.5034e-06</v>
      </c>
      <c r="W577" t="n">
        <v>0</v>
      </c>
      <c r="X577" s="1" t="n">
        <v>-1.26573e-08</v>
      </c>
      <c r="Y577" s="1" t="n">
        <v>1.55445e-08</v>
      </c>
      <c r="Z577" s="1" t="n">
        <v>9.96172e-06</v>
      </c>
      <c r="AA577" s="1" t="n">
        <v>1.49074e-06</v>
      </c>
      <c r="AB577" s="1" t="n">
        <v>2.48821e-07</v>
      </c>
      <c r="AC577" s="1" t="n">
        <v>1.00757e-05</v>
      </c>
      <c r="AD577" s="1" t="n">
        <v>9.96172e-06</v>
      </c>
      <c r="AE577" s="1" t="n">
        <v>1.49074e-06</v>
      </c>
      <c r="AF577" s="1" t="n">
        <v>2.48821e-07</v>
      </c>
      <c r="AG577" s="1" t="n">
        <v>1.00757e-05</v>
      </c>
      <c r="AH577" t="n">
        <v>4</v>
      </c>
      <c r="AI577" t="n">
        <v>0</v>
      </c>
      <c r="AJ577" t="n">
        <v>0</v>
      </c>
      <c r="AK577" t="n">
        <v>946595825</v>
      </c>
      <c r="AL577" t="n">
        <v>3407</v>
      </c>
      <c r="AM577" t="n">
        <v>23.6649</v>
      </c>
      <c r="AN577" t="n">
        <v>1</v>
      </c>
      <c r="AO577" t="n">
        <v>3735</v>
      </c>
    </row>
    <row r="578">
      <c r="A578" s="1" t="n">
        <v>9.96756e-06</v>
      </c>
      <c r="B578" s="1" t="n">
        <v>1.4943e-06</v>
      </c>
      <c r="C578" s="1" t="n">
        <v>2.32295e-07</v>
      </c>
      <c r="D578" s="1" t="n">
        <v>1.00816e-05</v>
      </c>
      <c r="E578" s="1" t="n">
        <v>-3.05176e-05</v>
      </c>
      <c r="F578" t="n">
        <v>0.344828</v>
      </c>
      <c r="G578" s="1" t="n">
        <v>2.48779e-07</v>
      </c>
      <c r="H578" t="n">
        <v>255</v>
      </c>
      <c r="I578" t="n">
        <v>0</v>
      </c>
      <c r="J578" t="n">
        <v>29</v>
      </c>
      <c r="K578" t="e">
        <v>#NAME?</v>
      </c>
      <c r="L578" t="n">
        <v>193527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3407</v>
      </c>
      <c r="U578" s="1" t="n">
        <v>9.96172e-06</v>
      </c>
      <c r="V578" s="1" t="n">
        <v>1.50014e-06</v>
      </c>
      <c r="W578" s="1" t="n">
        <v>5.83725e-09</v>
      </c>
      <c r="X578" s="1" t="n">
        <v>-5.83725e-09</v>
      </c>
      <c r="Y578" s="1" t="n">
        <v>-1.64844e-08</v>
      </c>
      <c r="Z578" s="1" t="n">
        <v>9.96756e-06</v>
      </c>
      <c r="AA578" s="1" t="n">
        <v>1.4943e-06</v>
      </c>
      <c r="AB578" s="1" t="n">
        <v>2.32295e-07</v>
      </c>
      <c r="AC578" s="1" t="n">
        <v>1.00816e-05</v>
      </c>
      <c r="AD578" s="1" t="n">
        <v>9.96756e-06</v>
      </c>
      <c r="AE578" s="1" t="n">
        <v>1.4943e-06</v>
      </c>
      <c r="AF578" s="1" t="n">
        <v>2.32295e-07</v>
      </c>
      <c r="AG578" s="1" t="n">
        <v>1.00816e-05</v>
      </c>
      <c r="AH578" t="n">
        <v>4</v>
      </c>
      <c r="AI578" t="n">
        <v>0</v>
      </c>
      <c r="AJ578" t="n">
        <v>0</v>
      </c>
      <c r="AK578" t="n">
        <v>946608267</v>
      </c>
      <c r="AL578" t="n">
        <v>3407</v>
      </c>
      <c r="AM578" t="n">
        <v>23.6652</v>
      </c>
      <c r="AN578" t="n">
        <v>1</v>
      </c>
      <c r="AO578" t="n">
        <v>3736</v>
      </c>
    </row>
    <row r="579">
      <c r="A579" s="1" t="n">
        <v>9.95259e-06</v>
      </c>
      <c r="B579" s="1" t="n">
        <v>1.49862e-06</v>
      </c>
      <c r="C579" s="1" t="n">
        <v>2.2809e-07</v>
      </c>
      <c r="D579" s="1" t="n">
        <v>1.00674e-05</v>
      </c>
      <c r="E579" s="1" t="n">
        <v>-3.05176e-05</v>
      </c>
      <c r="F579" t="n">
        <v>0.590909</v>
      </c>
      <c r="G579" s="1" t="n">
        <v>2.32239e-07</v>
      </c>
      <c r="H579" t="n">
        <v>255</v>
      </c>
      <c r="I579" t="n">
        <v>0</v>
      </c>
      <c r="J579" t="n">
        <v>22</v>
      </c>
      <c r="K579" t="e">
        <v>#NAME?</v>
      </c>
      <c r="L579" t="n">
        <v>146813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3407</v>
      </c>
      <c r="U579" s="1" t="n">
        <v>9.963119999999999e-06</v>
      </c>
      <c r="V579" s="1" t="n">
        <v>1.49862e-06</v>
      </c>
      <c r="W579" s="1" t="n">
        <v>-1.05353e-08</v>
      </c>
      <c r="X579" s="1" t="n">
        <v>1.53329e-12</v>
      </c>
      <c r="Y579" s="1" t="n">
        <v>-4.14909e-09</v>
      </c>
      <c r="Z579" s="1" t="n">
        <v>9.95259e-06</v>
      </c>
      <c r="AA579" s="1" t="n">
        <v>1.49862e-06</v>
      </c>
      <c r="AB579" s="1" t="n">
        <v>2.2809e-07</v>
      </c>
      <c r="AC579" s="1" t="n">
        <v>1.00674e-05</v>
      </c>
      <c r="AD579" s="1" t="n">
        <v>9.95259e-06</v>
      </c>
      <c r="AE579" s="1" t="n">
        <v>1.49862e-06</v>
      </c>
      <c r="AF579" s="1" t="n">
        <v>2.2809e-07</v>
      </c>
      <c r="AG579" s="1" t="n">
        <v>1.00674e-05</v>
      </c>
      <c r="AH579" t="n">
        <v>4</v>
      </c>
      <c r="AI579" t="n">
        <v>0</v>
      </c>
      <c r="AJ579" t="n">
        <v>0</v>
      </c>
      <c r="AK579" t="n">
        <v>946620710</v>
      </c>
      <c r="AL579" t="n">
        <v>3407</v>
      </c>
      <c r="AM579" t="n">
        <v>23.6655</v>
      </c>
      <c r="AN579" t="n">
        <v>1</v>
      </c>
      <c r="AO579" t="n">
        <v>3737</v>
      </c>
    </row>
    <row r="580">
      <c r="A580" s="1" t="n">
        <v>9.982270000000001e-06</v>
      </c>
      <c r="B580" s="1" t="n">
        <v>1.51607e-06</v>
      </c>
      <c r="C580" s="1" t="n">
        <v>2.54778e-07</v>
      </c>
      <c r="D580" s="1" t="n">
        <v>1.01e-05</v>
      </c>
      <c r="E580" s="1" t="n">
        <v>-3.05176e-05</v>
      </c>
      <c r="F580" t="n">
        <v>0.571429</v>
      </c>
      <c r="G580" s="1" t="n">
        <v>2.28088e-07</v>
      </c>
      <c r="H580" t="n">
        <v>255</v>
      </c>
      <c r="I580" t="n">
        <v>0</v>
      </c>
      <c r="J580" t="n">
        <v>14</v>
      </c>
      <c r="K580" t="e">
        <v>#NAME?</v>
      </c>
      <c r="L580" t="n">
        <v>93426.8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3407</v>
      </c>
      <c r="U580" s="1" t="n">
        <v>9.960459999999999e-06</v>
      </c>
      <c r="V580" s="1" t="n">
        <v>1.49862e-06</v>
      </c>
      <c r="W580" s="1" t="n">
        <v>2.18111e-08</v>
      </c>
      <c r="X580" s="1" t="n">
        <v>1.74474e-08</v>
      </c>
      <c r="Y580" s="1" t="n">
        <v>2.66901e-08</v>
      </c>
      <c r="Z580" s="1" t="n">
        <v>9.982270000000001e-06</v>
      </c>
      <c r="AA580" s="1" t="n">
        <v>1.51607e-06</v>
      </c>
      <c r="AB580" s="1" t="n">
        <v>2.54778e-07</v>
      </c>
      <c r="AC580" s="1" t="n">
        <v>1.01e-05</v>
      </c>
      <c r="AD580" s="1" t="n">
        <v>9.982270000000001e-06</v>
      </c>
      <c r="AE580" s="1" t="n">
        <v>1.51607e-06</v>
      </c>
      <c r="AF580" s="1" t="n">
        <v>2.54778e-07</v>
      </c>
      <c r="AG580" s="1" t="n">
        <v>1.01e-05</v>
      </c>
      <c r="AH580" t="n">
        <v>4</v>
      </c>
      <c r="AI580" t="n">
        <v>0</v>
      </c>
      <c r="AJ580" t="n">
        <v>0</v>
      </c>
      <c r="AK580" t="n">
        <v>946633152</v>
      </c>
      <c r="AL580" t="n">
        <v>3407</v>
      </c>
      <c r="AM580" t="n">
        <v>23.6658</v>
      </c>
      <c r="AN580" t="n">
        <v>1</v>
      </c>
      <c r="AO580" t="n">
        <v>3738</v>
      </c>
    </row>
    <row r="581">
      <c r="A581" s="1" t="n">
        <v>9.988110000000001e-06</v>
      </c>
      <c r="B581" s="1" t="n">
        <v>1.51413e-06</v>
      </c>
      <c r="C581" s="1" t="n">
        <v>2.59522e-07</v>
      </c>
      <c r="D581" s="1" t="n">
        <v>1.01056e-05</v>
      </c>
      <c r="E581" s="1" t="n">
        <v>-3.05176e-05</v>
      </c>
      <c r="F581" t="n">
        <v>0.633333</v>
      </c>
      <c r="G581" s="1" t="n">
        <v>2.54761e-07</v>
      </c>
      <c r="H581" t="n">
        <v>255</v>
      </c>
      <c r="I581" t="n">
        <v>0</v>
      </c>
      <c r="J581" t="n">
        <v>30</v>
      </c>
      <c r="K581" t="e">
        <v>#NAME?</v>
      </c>
      <c r="L581" t="n">
        <v>200200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3407</v>
      </c>
      <c r="U581" s="1" t="n">
        <v>9.96579e-06</v>
      </c>
      <c r="V581" s="1" t="n">
        <v>1.50296e-06</v>
      </c>
      <c r="W581" s="1" t="n">
        <v>2.23232e-08</v>
      </c>
      <c r="X581" s="1" t="n">
        <v>1.11624e-08</v>
      </c>
      <c r="Y581" s="1" t="n">
        <v>4.76088e-09</v>
      </c>
      <c r="Z581" s="1" t="n">
        <v>9.988110000000001e-06</v>
      </c>
      <c r="AA581" s="1" t="n">
        <v>1.51413e-06</v>
      </c>
      <c r="AB581" s="1" t="n">
        <v>2.59522e-07</v>
      </c>
      <c r="AC581" s="1" t="n">
        <v>1.01056e-05</v>
      </c>
      <c r="AD581" s="1" t="n">
        <v>9.988110000000001e-06</v>
      </c>
      <c r="AE581" s="1" t="n">
        <v>1.51413e-06</v>
      </c>
      <c r="AF581" s="1" t="n">
        <v>2.59522e-07</v>
      </c>
      <c r="AG581" s="1" t="n">
        <v>1.01056e-05</v>
      </c>
      <c r="AH581" t="n">
        <v>4</v>
      </c>
      <c r="AI581" t="n">
        <v>0</v>
      </c>
      <c r="AJ581" t="n">
        <v>0</v>
      </c>
      <c r="AK581" t="n">
        <v>946645594</v>
      </c>
      <c r="AL581" t="n">
        <v>3407</v>
      </c>
      <c r="AM581" t="n">
        <v>23.6661</v>
      </c>
      <c r="AN581" t="n">
        <v>1</v>
      </c>
      <c r="AO581" t="n">
        <v>3739</v>
      </c>
    </row>
    <row r="582">
      <c r="A582" s="1" t="n">
        <v>9.967910000000001e-06</v>
      </c>
      <c r="B582" s="1" t="n">
        <v>1.4888e-06</v>
      </c>
      <c r="C582" s="1" t="n">
        <v>2.59521e-07</v>
      </c>
      <c r="D582" s="1" t="n">
        <v>1.00818e-05</v>
      </c>
      <c r="E582" s="1" t="n">
        <v>-3.05176e-05</v>
      </c>
      <c r="F582" t="n">
        <v>0.461538</v>
      </c>
      <c r="G582" s="1" t="n">
        <v>2.59521e-07</v>
      </c>
      <c r="H582" t="n">
        <v>255</v>
      </c>
      <c r="I582" t="n">
        <v>0</v>
      </c>
      <c r="J582" t="n">
        <v>26</v>
      </c>
      <c r="K582" t="e">
        <v>#NAME?</v>
      </c>
      <c r="L582" t="n">
        <v>173507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3407</v>
      </c>
      <c r="U582" s="1" t="n">
        <v>9.971259999999999e-06</v>
      </c>
      <c r="V582" s="1" t="n">
        <v>1.50557e-06</v>
      </c>
      <c r="W582" s="1" t="n">
        <v>-3.35331e-09</v>
      </c>
      <c r="X582" s="1" t="n">
        <v>-1.67727e-08</v>
      </c>
      <c r="Y582" t="n">
        <v>0</v>
      </c>
      <c r="Z582" s="1" t="n">
        <v>9.967910000000001e-06</v>
      </c>
      <c r="AA582" s="1" t="n">
        <v>1.4888e-06</v>
      </c>
      <c r="AB582" s="1" t="n">
        <v>2.59521e-07</v>
      </c>
      <c r="AC582" s="1" t="n">
        <v>1.00818e-05</v>
      </c>
      <c r="AD582" s="1" t="n">
        <v>9.967910000000001e-06</v>
      </c>
      <c r="AE582" s="1" t="n">
        <v>1.4888e-06</v>
      </c>
      <c r="AF582" s="1" t="n">
        <v>2.59521e-07</v>
      </c>
      <c r="AG582" s="1" t="n">
        <v>1.00818e-05</v>
      </c>
      <c r="AH582" t="n">
        <v>4</v>
      </c>
      <c r="AI582" t="n">
        <v>0</v>
      </c>
      <c r="AJ582" t="n">
        <v>0</v>
      </c>
      <c r="AK582" t="n">
        <v>946658036</v>
      </c>
      <c r="AL582" t="n">
        <v>3407</v>
      </c>
      <c r="AM582" t="n">
        <v>23.6665</v>
      </c>
      <c r="AN582" t="n">
        <v>1</v>
      </c>
      <c r="AO582" t="n">
        <v>3740</v>
      </c>
    </row>
    <row r="583">
      <c r="A583" s="1" t="n">
        <v>9.966779999999999e-06</v>
      </c>
      <c r="B583" s="1" t="n">
        <v>1.51945e-06</v>
      </c>
      <c r="C583" s="1" t="n">
        <v>2.54609e-07</v>
      </c>
      <c r="D583" s="1" t="n">
        <v>1.00851e-05</v>
      </c>
      <c r="E583" s="1" t="n">
        <v>-3.05176e-05</v>
      </c>
      <c r="F583" t="n">
        <v>0.444444</v>
      </c>
      <c r="G583" s="1" t="n">
        <v>2.59521e-07</v>
      </c>
      <c r="H583" t="n">
        <v>255</v>
      </c>
      <c r="I583" t="n">
        <v>0</v>
      </c>
      <c r="J583" t="n">
        <v>27</v>
      </c>
      <c r="K583" t="e">
        <v>#NAME?</v>
      </c>
      <c r="L583" t="n">
        <v>180180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3407</v>
      </c>
      <c r="U583" s="1" t="n">
        <v>9.97042e-06</v>
      </c>
      <c r="V583" s="1" t="n">
        <v>1.50123e-06</v>
      </c>
      <c r="W583" s="1" t="n">
        <v>-3.64311e-09</v>
      </c>
      <c r="X583" s="1" t="n">
        <v>1.82201e-08</v>
      </c>
      <c r="Y583" s="1" t="n">
        <v>-4.91268e-09</v>
      </c>
      <c r="Z583" s="1" t="n">
        <v>9.966779999999999e-06</v>
      </c>
      <c r="AA583" s="1" t="n">
        <v>1.51945e-06</v>
      </c>
      <c r="AB583" s="1" t="n">
        <v>2.54609e-07</v>
      </c>
      <c r="AC583" s="1" t="n">
        <v>1.00851e-05</v>
      </c>
      <c r="AD583" s="1" t="n">
        <v>9.966779999999999e-06</v>
      </c>
      <c r="AE583" s="1" t="n">
        <v>1.51945e-06</v>
      </c>
      <c r="AF583" s="1" t="n">
        <v>2.54609e-07</v>
      </c>
      <c r="AG583" s="1" t="n">
        <v>1.00851e-05</v>
      </c>
      <c r="AH583" t="n">
        <v>4</v>
      </c>
      <c r="AI583" t="n">
        <v>0</v>
      </c>
      <c r="AJ583" t="n">
        <v>0</v>
      </c>
      <c r="AK583" t="n">
        <v>946670478</v>
      </c>
      <c r="AL583" t="n">
        <v>3407</v>
      </c>
      <c r="AM583" t="n">
        <v>23.6668</v>
      </c>
      <c r="AN583" t="n">
        <v>1</v>
      </c>
      <c r="AO583" t="n">
        <v>3741</v>
      </c>
    </row>
    <row r="584">
      <c r="A584" s="1" t="n">
        <v>9.966219999999999e-06</v>
      </c>
      <c r="B584" s="1" t="n">
        <v>1.50879e-06</v>
      </c>
      <c r="C584" s="1" t="n">
        <v>2.35787e-07</v>
      </c>
      <c r="D584" s="1" t="n">
        <v>1.00825e-05</v>
      </c>
      <c r="E584" s="1" t="n">
        <v>-3.05176e-05</v>
      </c>
      <c r="F584" t="n">
        <v>0.435897</v>
      </c>
      <c r="G584" s="1" t="n">
        <v>2.54578e-07</v>
      </c>
      <c r="H584" t="n">
        <v>255</v>
      </c>
      <c r="I584" t="n">
        <v>0</v>
      </c>
      <c r="J584" t="n">
        <v>39</v>
      </c>
      <c r="K584" t="e">
        <v>#NAME?</v>
      </c>
      <c r="L584" t="n">
        <v>260260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3407</v>
      </c>
      <c r="U584" s="1" t="n">
        <v>9.969439999999999e-06</v>
      </c>
      <c r="V584" s="1" t="n">
        <v>1.50557e-06</v>
      </c>
      <c r="W584" s="1" t="n">
        <v>-3.21685e-09</v>
      </c>
      <c r="X584" s="1" t="n">
        <v>3.21685e-09</v>
      </c>
      <c r="Y584" s="1" t="n">
        <v>-1.87905e-08</v>
      </c>
      <c r="Z584" s="1" t="n">
        <v>9.966219999999999e-06</v>
      </c>
      <c r="AA584" s="1" t="n">
        <v>1.50879e-06</v>
      </c>
      <c r="AB584" s="1" t="n">
        <v>2.35787e-07</v>
      </c>
      <c r="AC584" s="1" t="n">
        <v>1.00825e-05</v>
      </c>
      <c r="AD584" s="1" t="n">
        <v>9.966219999999999e-06</v>
      </c>
      <c r="AE584" s="1" t="n">
        <v>1.50879e-06</v>
      </c>
      <c r="AF584" s="1" t="n">
        <v>2.35787e-07</v>
      </c>
      <c r="AG584" s="1" t="n">
        <v>1.00825e-05</v>
      </c>
      <c r="AH584" t="n">
        <v>4</v>
      </c>
      <c r="AI584" t="n">
        <v>0</v>
      </c>
      <c r="AJ584" t="n">
        <v>0</v>
      </c>
      <c r="AK584" t="n">
        <v>946682920</v>
      </c>
      <c r="AL584" t="n">
        <v>3407</v>
      </c>
      <c r="AM584" t="n">
        <v>23.6671</v>
      </c>
      <c r="AN584" t="n">
        <v>1</v>
      </c>
      <c r="AO584" t="n">
        <v>3742</v>
      </c>
    </row>
    <row r="585">
      <c r="A585" s="1" t="n">
        <v>9.98475e-06</v>
      </c>
      <c r="B585" s="1" t="n">
        <v>1.50622e-06</v>
      </c>
      <c r="C585" s="1" t="n">
        <v>2.28026e-07</v>
      </c>
      <c r="D585" s="1" t="n">
        <v>1.01003e-05</v>
      </c>
      <c r="E585" s="1" t="n">
        <v>-3.05176e-05</v>
      </c>
      <c r="F585" t="n">
        <v>0.583333</v>
      </c>
      <c r="G585" s="1" t="n">
        <v>2.35779e-07</v>
      </c>
      <c r="H585" t="n">
        <v>255</v>
      </c>
      <c r="I585" t="n">
        <v>0</v>
      </c>
      <c r="J585" t="n">
        <v>24</v>
      </c>
      <c r="K585" t="e">
        <v>#NAME?</v>
      </c>
      <c r="L585" t="n">
        <v>160160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3407</v>
      </c>
      <c r="U585" s="1" t="n">
        <v>9.9686e-06</v>
      </c>
      <c r="V585" s="1" t="n">
        <v>1.50622e-06</v>
      </c>
      <c r="W585" s="1" t="n">
        <v>1.61563e-08</v>
      </c>
      <c r="X585" t="n">
        <v>0</v>
      </c>
      <c r="Y585" s="1" t="n">
        <v>-7.75234e-09</v>
      </c>
      <c r="Z585" s="1" t="n">
        <v>9.98475e-06</v>
      </c>
      <c r="AA585" s="1" t="n">
        <v>1.50622e-06</v>
      </c>
      <c r="AB585" s="1" t="n">
        <v>2.28026e-07</v>
      </c>
      <c r="AC585" s="1" t="n">
        <v>1.01003e-05</v>
      </c>
      <c r="AD585" s="1" t="n">
        <v>9.98475e-06</v>
      </c>
      <c r="AE585" s="1" t="n">
        <v>1.50622e-06</v>
      </c>
      <c r="AF585" s="1" t="n">
        <v>2.28026e-07</v>
      </c>
      <c r="AG585" s="1" t="n">
        <v>1.01003e-05</v>
      </c>
      <c r="AH585" t="n">
        <v>4</v>
      </c>
      <c r="AI585" t="n">
        <v>0</v>
      </c>
      <c r="AJ585" t="n">
        <v>0</v>
      </c>
      <c r="AK585" t="n">
        <v>946695361</v>
      </c>
      <c r="AL585" t="n">
        <v>3407</v>
      </c>
      <c r="AM585" t="n">
        <v>23.6674</v>
      </c>
      <c r="AN585" t="n">
        <v>1</v>
      </c>
      <c r="AO585" t="n">
        <v>3743</v>
      </c>
    </row>
    <row r="586">
      <c r="A586" s="1" t="n">
        <v>9.991839999999999e-06</v>
      </c>
      <c r="B586" s="1" t="n">
        <v>1.52553e-06</v>
      </c>
      <c r="C586" s="1" t="n">
        <v>2.17957e-07</v>
      </c>
      <c r="D586" s="1" t="n">
        <v>1.011e-05</v>
      </c>
      <c r="E586" s="1" t="n">
        <v>-3.05176e-05</v>
      </c>
      <c r="F586" t="n">
        <v>0.428571</v>
      </c>
      <c r="G586" s="1" t="n">
        <v>2.27966e-07</v>
      </c>
      <c r="H586" t="n">
        <v>255</v>
      </c>
      <c r="I586" t="n">
        <v>0</v>
      </c>
      <c r="J586" t="n">
        <v>14</v>
      </c>
      <c r="K586" t="e">
        <v>#NAME?</v>
      </c>
      <c r="L586" t="n">
        <v>93426.8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3407</v>
      </c>
      <c r="U586" s="1" t="n">
        <v>9.97253e-06</v>
      </c>
      <c r="V586" s="1" t="n">
        <v>1.50622e-06</v>
      </c>
      <c r="W586" s="1" t="n">
        <v>1.93072e-08</v>
      </c>
      <c r="X586" s="1" t="n">
        <v>1.93088e-08</v>
      </c>
      <c r="Y586" s="1" t="n">
        <v>-1.00093e-08</v>
      </c>
      <c r="Z586" s="1" t="n">
        <v>9.991839999999999e-06</v>
      </c>
      <c r="AA586" s="1" t="n">
        <v>1.52553e-06</v>
      </c>
      <c r="AB586" s="1" t="n">
        <v>2.17957e-07</v>
      </c>
      <c r="AC586" s="1" t="n">
        <v>1.011e-05</v>
      </c>
      <c r="AD586" s="1" t="n">
        <v>9.991839999999999e-06</v>
      </c>
      <c r="AE586" s="1" t="n">
        <v>1.52553e-06</v>
      </c>
      <c r="AF586" s="1" t="n">
        <v>2.17957e-07</v>
      </c>
      <c r="AG586" s="1" t="n">
        <v>1.011e-05</v>
      </c>
      <c r="AH586" t="n">
        <v>4</v>
      </c>
      <c r="AI586" t="n">
        <v>0</v>
      </c>
      <c r="AJ586" t="n">
        <v>0</v>
      </c>
      <c r="AK586" t="n">
        <v>946707803</v>
      </c>
      <c r="AL586" t="n">
        <v>3407</v>
      </c>
      <c r="AM586" t="n">
        <v>23.6677</v>
      </c>
      <c r="AN586" t="n">
        <v>1</v>
      </c>
      <c r="AO586" t="n">
        <v>3744</v>
      </c>
    </row>
    <row r="587">
      <c r="A587" s="1" t="n">
        <v>9.97301e-06</v>
      </c>
      <c r="B587" s="1" t="n">
        <v>1.51745e-06</v>
      </c>
      <c r="C587" s="1" t="n">
        <v>2.04221e-07</v>
      </c>
      <c r="D587" s="1" t="n">
        <v>1.00899e-05</v>
      </c>
      <c r="E587" s="1" t="n">
        <v>-3.05176e-05</v>
      </c>
      <c r="F587" t="n">
        <v>0.529412</v>
      </c>
      <c r="G587" s="1" t="n">
        <v>2.17957e-07</v>
      </c>
      <c r="H587" t="n">
        <v>255</v>
      </c>
      <c r="I587" t="n">
        <v>0</v>
      </c>
      <c r="J587" t="n">
        <v>34</v>
      </c>
      <c r="K587" t="e">
        <v>#NAME?</v>
      </c>
      <c r="L587" t="n">
        <v>226894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3407</v>
      </c>
      <c r="U587" s="1" t="n">
        <v>9.9773e-06</v>
      </c>
      <c r="V587" s="1" t="n">
        <v>1.511e-06</v>
      </c>
      <c r="W587" s="1" t="n">
        <v>-4.29476e-09</v>
      </c>
      <c r="X587" s="1" t="n">
        <v>6.44444e-09</v>
      </c>
      <c r="Y587" s="1" t="n">
        <v>-1.37353e-08</v>
      </c>
      <c r="Z587" s="1" t="n">
        <v>9.97301e-06</v>
      </c>
      <c r="AA587" s="1" t="n">
        <v>1.51745e-06</v>
      </c>
      <c r="AB587" s="1" t="n">
        <v>2.04221e-07</v>
      </c>
      <c r="AC587" s="1" t="n">
        <v>1.00899e-05</v>
      </c>
      <c r="AD587" s="1" t="n">
        <v>9.97301e-06</v>
      </c>
      <c r="AE587" s="1" t="n">
        <v>1.51745e-06</v>
      </c>
      <c r="AF587" s="1" t="n">
        <v>2.04221e-07</v>
      </c>
      <c r="AG587" s="1" t="n">
        <v>1.00899e-05</v>
      </c>
      <c r="AH587" t="n">
        <v>4</v>
      </c>
      <c r="AI587" t="n">
        <v>0</v>
      </c>
      <c r="AJ587" t="n">
        <v>0</v>
      </c>
      <c r="AK587" t="n">
        <v>946720245</v>
      </c>
      <c r="AL587" t="n">
        <v>3407</v>
      </c>
      <c r="AM587" t="n">
        <v>23.668</v>
      </c>
      <c r="AN587" t="n">
        <v>1</v>
      </c>
      <c r="AO587" t="n">
        <v>3745</v>
      </c>
    </row>
    <row r="588">
      <c r="A588" s="1" t="n">
        <v>9.97618e-06</v>
      </c>
      <c r="B588" s="1" t="n">
        <v>1.51252e-06</v>
      </c>
      <c r="C588" s="1" t="n">
        <v>2.26044e-07</v>
      </c>
      <c r="D588" s="1" t="n">
        <v>1.00927e-05</v>
      </c>
      <c r="E588" s="1" t="n">
        <v>-3.05176e-05</v>
      </c>
      <c r="F588" t="n">
        <v>0.258065</v>
      </c>
      <c r="G588" s="1" t="n">
        <v>2.04163e-07</v>
      </c>
      <c r="H588" t="n">
        <v>255</v>
      </c>
      <c r="I588" t="n">
        <v>0</v>
      </c>
      <c r="J588" t="n">
        <v>31</v>
      </c>
      <c r="K588" t="e">
        <v>#NAME?</v>
      </c>
      <c r="L588" t="n">
        <v>206874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3407</v>
      </c>
      <c r="U588" s="1" t="n">
        <v>9.97618e-06</v>
      </c>
      <c r="V588" s="1" t="n">
        <v>1.51252e-06</v>
      </c>
      <c r="W588" t="n">
        <v>0</v>
      </c>
      <c r="X588" t="n">
        <v>0</v>
      </c>
      <c r="Y588" s="1" t="n">
        <v>2.18816e-08</v>
      </c>
      <c r="Z588" s="1" t="n">
        <v>9.97618e-06</v>
      </c>
      <c r="AA588" s="1" t="n">
        <v>1.51252e-06</v>
      </c>
      <c r="AB588" s="1" t="n">
        <v>2.26044e-07</v>
      </c>
      <c r="AC588" s="1" t="n">
        <v>1.00927e-05</v>
      </c>
      <c r="AD588" s="1" t="n">
        <v>9.97618e-06</v>
      </c>
      <c r="AE588" s="1" t="n">
        <v>1.51252e-06</v>
      </c>
      <c r="AF588" s="1" t="n">
        <v>2.26044e-07</v>
      </c>
      <c r="AG588" s="1" t="n">
        <v>1.00927e-05</v>
      </c>
      <c r="AH588" t="n">
        <v>4</v>
      </c>
      <c r="AI588" t="n">
        <v>0</v>
      </c>
      <c r="AJ588" t="n">
        <v>0</v>
      </c>
      <c r="AK588" t="n">
        <v>946732687</v>
      </c>
      <c r="AL588" t="n">
        <v>3407</v>
      </c>
      <c r="AM588" t="n">
        <v>23.6683</v>
      </c>
      <c r="AN588" t="n">
        <v>1</v>
      </c>
      <c r="AO588" t="n">
        <v>3746</v>
      </c>
    </row>
    <row r="589">
      <c r="A589" s="1" t="n">
        <v>9.98754e-06</v>
      </c>
      <c r="B589" s="1" t="n">
        <v>1.50969e-06</v>
      </c>
      <c r="C589" s="1" t="n">
        <v>2.26013e-07</v>
      </c>
      <c r="D589" s="1" t="n">
        <v>1.01035e-05</v>
      </c>
      <c r="E589" s="1" t="n">
        <v>-3.05176e-05</v>
      </c>
      <c r="F589" t="n">
        <v>0.636364</v>
      </c>
      <c r="G589" s="1" t="n">
        <v>2.26013e-07</v>
      </c>
      <c r="H589" t="n">
        <v>255</v>
      </c>
      <c r="I589" t="n">
        <v>0</v>
      </c>
      <c r="J589" t="n">
        <v>33</v>
      </c>
      <c r="K589" t="e">
        <v>#NAME?</v>
      </c>
      <c r="L589" t="n">
        <v>220220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3407</v>
      </c>
      <c r="U589" s="1" t="n">
        <v>9.97618e-06</v>
      </c>
      <c r="V589" s="1" t="n">
        <v>1.51252e-06</v>
      </c>
      <c r="W589" s="1" t="n">
        <v>1.13586e-08</v>
      </c>
      <c r="X589" s="1" t="n">
        <v>-2.83813e-09</v>
      </c>
      <c r="Y589" t="n">
        <v>0</v>
      </c>
      <c r="Z589" s="1" t="n">
        <v>9.98754e-06</v>
      </c>
      <c r="AA589" s="1" t="n">
        <v>1.50969e-06</v>
      </c>
      <c r="AB589" s="1" t="n">
        <v>2.26013e-07</v>
      </c>
      <c r="AC589" s="1" t="n">
        <v>1.01035e-05</v>
      </c>
      <c r="AD589" s="1" t="n">
        <v>9.98754e-06</v>
      </c>
      <c r="AE589" s="1" t="n">
        <v>1.50969e-06</v>
      </c>
      <c r="AF589" s="1" t="n">
        <v>2.26013e-07</v>
      </c>
      <c r="AG589" s="1" t="n">
        <v>1.01035e-05</v>
      </c>
      <c r="AH589" t="n">
        <v>4</v>
      </c>
      <c r="AI589" t="n">
        <v>0</v>
      </c>
      <c r="AJ589" t="n">
        <v>0</v>
      </c>
      <c r="AK589" t="n">
        <v>946745129</v>
      </c>
      <c r="AL589" t="n">
        <v>3407</v>
      </c>
      <c r="AM589" t="n">
        <v>23.6686</v>
      </c>
      <c r="AN589" t="n">
        <v>1</v>
      </c>
      <c r="AO589" t="n">
        <v>3747</v>
      </c>
    </row>
    <row r="590">
      <c r="A590" s="1" t="n">
        <v>9.984239999999999e-06</v>
      </c>
      <c r="B590" s="1" t="n">
        <v>1.52741e-06</v>
      </c>
      <c r="C590" s="1" t="n">
        <v>2.26013e-07</v>
      </c>
      <c r="D590" s="1" t="n">
        <v>1.01029e-05</v>
      </c>
      <c r="E590" s="1" t="n">
        <v>-3.05176e-05</v>
      </c>
      <c r="F590" t="n">
        <v>0.5</v>
      </c>
      <c r="G590" s="1" t="n">
        <v>2.26013e-07</v>
      </c>
      <c r="H590" t="n">
        <v>255</v>
      </c>
      <c r="I590" t="n">
        <v>0</v>
      </c>
      <c r="J590" t="n">
        <v>14</v>
      </c>
      <c r="K590" t="e">
        <v>#NAME?</v>
      </c>
      <c r="L590" t="n">
        <v>93426.8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3407</v>
      </c>
      <c r="U590" s="1" t="n">
        <v>9.97899e-06</v>
      </c>
      <c r="V590" s="1" t="n">
        <v>1.51166e-06</v>
      </c>
      <c r="W590" s="1" t="n">
        <v>5.25e-09</v>
      </c>
      <c r="X590" s="1" t="n">
        <v>1.575e-08</v>
      </c>
      <c r="Y590" t="n">
        <v>0</v>
      </c>
      <c r="Z590" s="1" t="n">
        <v>9.984239999999999e-06</v>
      </c>
      <c r="AA590" s="1" t="n">
        <v>1.52741e-06</v>
      </c>
      <c r="AB590" s="1" t="n">
        <v>2.26013e-07</v>
      </c>
      <c r="AC590" s="1" t="n">
        <v>1.01029e-05</v>
      </c>
      <c r="AD590" s="1" t="n">
        <v>9.984239999999999e-06</v>
      </c>
      <c r="AE590" s="1" t="n">
        <v>1.52741e-06</v>
      </c>
      <c r="AF590" s="1" t="n">
        <v>2.26013e-07</v>
      </c>
      <c r="AG590" s="1" t="n">
        <v>1.01029e-05</v>
      </c>
      <c r="AH590" t="n">
        <v>4</v>
      </c>
      <c r="AI590" t="n">
        <v>0</v>
      </c>
      <c r="AJ590" t="n">
        <v>0</v>
      </c>
      <c r="AK590" t="n">
        <v>946757571</v>
      </c>
      <c r="AL590" t="n">
        <v>3407</v>
      </c>
      <c r="AM590" t="n">
        <v>23.6689</v>
      </c>
      <c r="AN590" t="n">
        <v>1</v>
      </c>
      <c r="AO590" t="n">
        <v>3748</v>
      </c>
    </row>
    <row r="591">
      <c r="A591" s="1" t="n">
        <v>9.95916e-06</v>
      </c>
      <c r="B591" s="1" t="n">
        <v>1.52132e-06</v>
      </c>
      <c r="C591" s="1" t="n">
        <v>2.30989e-07</v>
      </c>
      <c r="D591" s="1" t="n">
        <v>1.00773e-05</v>
      </c>
      <c r="E591" s="1" t="n">
        <v>-3.05176e-05</v>
      </c>
      <c r="F591" t="n">
        <v>0.351351</v>
      </c>
      <c r="G591" s="1" t="n">
        <v>2.26013e-07</v>
      </c>
      <c r="H591" t="n">
        <v>255</v>
      </c>
      <c r="I591" t="n">
        <v>0</v>
      </c>
      <c r="J591" t="n">
        <v>37</v>
      </c>
      <c r="K591" t="e">
        <v>#NAME?</v>
      </c>
      <c r="L591" t="n">
        <v>246914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3407</v>
      </c>
      <c r="U591" s="1" t="n">
        <v>9.98025e-06</v>
      </c>
      <c r="V591" s="1" t="n">
        <v>1.51557e-06</v>
      </c>
      <c r="W591" s="1" t="n">
        <v>-2.10843e-08</v>
      </c>
      <c r="X591" s="1" t="n">
        <v>5.75139e-09</v>
      </c>
      <c r="Y591" s="1" t="n">
        <v>4.97554e-09</v>
      </c>
      <c r="Z591" s="1" t="n">
        <v>9.95916e-06</v>
      </c>
      <c r="AA591" s="1" t="n">
        <v>1.52132e-06</v>
      </c>
      <c r="AB591" s="1" t="n">
        <v>2.30989e-07</v>
      </c>
      <c r="AC591" s="1" t="n">
        <v>1.00773e-05</v>
      </c>
      <c r="AD591" s="1" t="n">
        <v>9.95916e-06</v>
      </c>
      <c r="AE591" s="1" t="n">
        <v>1.52132e-06</v>
      </c>
      <c r="AF591" s="1" t="n">
        <v>2.30989e-07</v>
      </c>
      <c r="AG591" s="1" t="n">
        <v>1.00773e-05</v>
      </c>
      <c r="AH591" t="n">
        <v>4</v>
      </c>
      <c r="AI591" t="n">
        <v>0</v>
      </c>
      <c r="AJ591" t="n">
        <v>0</v>
      </c>
      <c r="AK591" t="n">
        <v>946770013</v>
      </c>
      <c r="AL591" t="n">
        <v>3407</v>
      </c>
      <c r="AM591" t="n">
        <v>23.6693</v>
      </c>
      <c r="AN591" t="n">
        <v>1</v>
      </c>
      <c r="AO591" t="n">
        <v>3749</v>
      </c>
    </row>
    <row r="592">
      <c r="A592" s="1" t="n">
        <v>9.95332e-06</v>
      </c>
      <c r="B592" s="1" t="n">
        <v>1.52047e-06</v>
      </c>
      <c r="C592" s="1" t="n">
        <v>2.40966e-07</v>
      </c>
      <c r="D592" s="1" t="n">
        <v>1.00717e-05</v>
      </c>
      <c r="E592" s="1" t="n">
        <v>-3.05176e-05</v>
      </c>
      <c r="F592" t="n">
        <v>0.470588</v>
      </c>
      <c r="G592" s="1" t="n">
        <v>2.30957e-07</v>
      </c>
      <c r="H592" t="n">
        <v>255</v>
      </c>
      <c r="I592" t="n">
        <v>0</v>
      </c>
      <c r="J592" t="n">
        <v>17</v>
      </c>
      <c r="K592" t="e">
        <v>#NAME?</v>
      </c>
      <c r="L592" t="n">
        <v>113447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3407</v>
      </c>
      <c r="U592" s="1" t="n">
        <v>9.974910000000001e-06</v>
      </c>
      <c r="V592" s="1" t="n">
        <v>1.51687e-06</v>
      </c>
      <c r="W592" s="1" t="n">
        <v>-2.1598e-08</v>
      </c>
      <c r="X592" s="1" t="n">
        <v>3.60018e-09</v>
      </c>
      <c r="Y592" s="1" t="n">
        <v>1.00093e-08</v>
      </c>
      <c r="Z592" s="1" t="n">
        <v>9.95332e-06</v>
      </c>
      <c r="AA592" s="1" t="n">
        <v>1.52047e-06</v>
      </c>
      <c r="AB592" s="1" t="n">
        <v>2.40966e-07</v>
      </c>
      <c r="AC592" s="1" t="n">
        <v>1.00717e-05</v>
      </c>
      <c r="AD592" s="1" t="n">
        <v>9.95332e-06</v>
      </c>
      <c r="AE592" s="1" t="n">
        <v>1.52047e-06</v>
      </c>
      <c r="AF592" s="1" t="n">
        <v>2.40966e-07</v>
      </c>
      <c r="AG592" s="1" t="n">
        <v>1.00717e-05</v>
      </c>
      <c r="AH592" t="n">
        <v>4</v>
      </c>
      <c r="AI592" t="n">
        <v>0</v>
      </c>
      <c r="AJ592" t="n">
        <v>0</v>
      </c>
      <c r="AK592" t="n">
        <v>946782456</v>
      </c>
      <c r="AL592" t="n">
        <v>3407</v>
      </c>
      <c r="AM592" t="n">
        <v>23.6696</v>
      </c>
      <c r="AN592" t="n">
        <v>1</v>
      </c>
      <c r="AO592" t="n">
        <v>3750</v>
      </c>
    </row>
    <row r="593">
      <c r="A593" s="1" t="n">
        <v>9.961839999999999e-06</v>
      </c>
      <c r="B593" s="1" t="n">
        <v>1.52534e-06</v>
      </c>
      <c r="C593" s="1" t="n">
        <v>2.3769e-07</v>
      </c>
      <c r="D593" s="1" t="n">
        <v>1.00807e-05</v>
      </c>
      <c r="E593" s="1" t="n">
        <v>-3.05176e-05</v>
      </c>
      <c r="F593" t="n">
        <v>0.434783</v>
      </c>
      <c r="G593" s="1" t="n">
        <v>2.40906e-07</v>
      </c>
      <c r="H593" t="n">
        <v>255</v>
      </c>
      <c r="I593" t="n">
        <v>0</v>
      </c>
      <c r="J593" t="n">
        <v>23</v>
      </c>
      <c r="K593" t="e">
        <v>#NAME?</v>
      </c>
      <c r="L593" t="n">
        <v>153487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3407</v>
      </c>
      <c r="U593" s="1" t="n">
        <v>9.969439999999999e-06</v>
      </c>
      <c r="V593" s="1" t="n">
        <v>1.51774e-06</v>
      </c>
      <c r="W593" s="1" t="n">
        <v>-7.59594e-09</v>
      </c>
      <c r="X593" s="1" t="n">
        <v>7.597469999999999e-09</v>
      </c>
      <c r="Y593" s="1" t="n">
        <v>-3.21532e-09</v>
      </c>
      <c r="Z593" s="1" t="n">
        <v>9.961839999999999e-06</v>
      </c>
      <c r="AA593" s="1" t="n">
        <v>1.52534e-06</v>
      </c>
      <c r="AB593" s="1" t="n">
        <v>2.3769e-07</v>
      </c>
      <c r="AC593" s="1" t="n">
        <v>1.00807e-05</v>
      </c>
      <c r="AD593" s="1" t="n">
        <v>9.961839999999999e-06</v>
      </c>
      <c r="AE593" s="1" t="n">
        <v>1.52534e-06</v>
      </c>
      <c r="AF593" s="1" t="n">
        <v>2.3769e-07</v>
      </c>
      <c r="AG593" s="1" t="n">
        <v>1.00807e-05</v>
      </c>
      <c r="AH593" t="n">
        <v>4</v>
      </c>
      <c r="AI593" t="n">
        <v>0</v>
      </c>
      <c r="AJ593" t="n">
        <v>0</v>
      </c>
      <c r="AK593" t="n">
        <v>946794898</v>
      </c>
      <c r="AL593" t="n">
        <v>3407</v>
      </c>
      <c r="AM593" t="n">
        <v>23.6699</v>
      </c>
      <c r="AN593" t="n">
        <v>1</v>
      </c>
      <c r="AO593" t="n">
        <v>3751</v>
      </c>
    </row>
    <row r="594">
      <c r="A594" s="1" t="n">
        <v>9.94453e-06</v>
      </c>
      <c r="B594" s="1" t="n">
        <v>1.53325e-06</v>
      </c>
      <c r="C594" s="1" t="n">
        <v>2.34472e-07</v>
      </c>
      <c r="D594" s="1" t="n">
        <v>1.00648e-05</v>
      </c>
      <c r="E594" s="1" t="n">
        <v>-3.05176e-05</v>
      </c>
      <c r="F594" t="n">
        <v>0.73913</v>
      </c>
      <c r="G594" s="1" t="n">
        <v>2.37671e-07</v>
      </c>
      <c r="H594" t="n">
        <v>255</v>
      </c>
      <c r="I594" t="n">
        <v>0</v>
      </c>
      <c r="J594" t="n">
        <v>23</v>
      </c>
      <c r="K594" t="e">
        <v>#NAME?</v>
      </c>
      <c r="L594" t="n">
        <v>153487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3407</v>
      </c>
      <c r="U594" s="1" t="n">
        <v>9.96747e-06</v>
      </c>
      <c r="V594" s="1" t="n">
        <v>1.51948e-06</v>
      </c>
      <c r="W594" s="1" t="n">
        <v>-2.29458e-08</v>
      </c>
      <c r="X594" s="1" t="n">
        <v>1.37675e-08</v>
      </c>
      <c r="Y594" s="1" t="n">
        <v>-3.19845e-09</v>
      </c>
      <c r="Z594" s="1" t="n">
        <v>9.94453e-06</v>
      </c>
      <c r="AA594" s="1" t="n">
        <v>1.53325e-06</v>
      </c>
      <c r="AB594" s="1" t="n">
        <v>2.34472e-07</v>
      </c>
      <c r="AC594" s="1" t="n">
        <v>1.00648e-05</v>
      </c>
      <c r="AD594" s="1" t="n">
        <v>9.94453e-06</v>
      </c>
      <c r="AE594" s="1" t="n">
        <v>1.53325e-06</v>
      </c>
      <c r="AF594" s="1" t="n">
        <v>2.34472e-07</v>
      </c>
      <c r="AG594" s="1" t="n">
        <v>1.00648e-05</v>
      </c>
      <c r="AH594" t="n">
        <v>4</v>
      </c>
      <c r="AI594" t="n">
        <v>0</v>
      </c>
      <c r="AJ594" t="n">
        <v>0</v>
      </c>
      <c r="AK594" t="n">
        <v>946807341</v>
      </c>
      <c r="AL594" t="n">
        <v>3407</v>
      </c>
      <c r="AM594" t="n">
        <v>23.6702</v>
      </c>
      <c r="AN594" t="n">
        <v>1</v>
      </c>
      <c r="AO594" t="n">
        <v>3752</v>
      </c>
    </row>
    <row r="595">
      <c r="A595" s="1" t="n">
        <v>9.94884e-06</v>
      </c>
      <c r="B595" s="1" t="n">
        <v>1.50728e-06</v>
      </c>
      <c r="C595" s="1" t="n">
        <v>2.41043e-07</v>
      </c>
      <c r="D595" s="1" t="n">
        <v>1.00653e-05</v>
      </c>
      <c r="E595" s="1" t="n">
        <v>-3.05176e-05</v>
      </c>
      <c r="F595" t="n">
        <v>0.5600000000000001</v>
      </c>
      <c r="G595" s="1" t="n">
        <v>2.34436e-07</v>
      </c>
      <c r="H595" t="n">
        <v>255</v>
      </c>
      <c r="I595" t="n">
        <v>0</v>
      </c>
      <c r="J595" t="n">
        <v>25</v>
      </c>
      <c r="K595" t="e">
        <v>#NAME?</v>
      </c>
      <c r="L595" t="n">
        <v>166834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3407</v>
      </c>
      <c r="U595" s="1" t="n">
        <v>9.96172e-06</v>
      </c>
      <c r="V595" s="1" t="n">
        <v>1.52274e-06</v>
      </c>
      <c r="W595" s="1" t="n">
        <v>-1.28812e-08</v>
      </c>
      <c r="X595" s="1" t="n">
        <v>-1.54571e-08</v>
      </c>
      <c r="Y595" s="1" t="n">
        <v>6.60697e-09</v>
      </c>
      <c r="Z595" s="1" t="n">
        <v>9.94884e-06</v>
      </c>
      <c r="AA595" s="1" t="n">
        <v>1.50728e-06</v>
      </c>
      <c r="AB595" s="1" t="n">
        <v>2.41043e-07</v>
      </c>
      <c r="AC595" s="1" t="n">
        <v>1.00653e-05</v>
      </c>
      <c r="AD595" s="1" t="n">
        <v>9.94884e-06</v>
      </c>
      <c r="AE595" s="1" t="n">
        <v>1.50728e-06</v>
      </c>
      <c r="AF595" s="1" t="n">
        <v>2.41043e-07</v>
      </c>
      <c r="AG595" s="1" t="n">
        <v>1.00653e-05</v>
      </c>
      <c r="AH595" t="n">
        <v>4</v>
      </c>
      <c r="AI595" t="n">
        <v>0</v>
      </c>
      <c r="AJ595" t="n">
        <v>0</v>
      </c>
      <c r="AK595" t="n">
        <v>946819783</v>
      </c>
      <c r="AL595" t="n">
        <v>3407</v>
      </c>
      <c r="AM595" t="n">
        <v>23.6705</v>
      </c>
      <c r="AN595" t="n">
        <v>1</v>
      </c>
      <c r="AO595" t="n">
        <v>3753</v>
      </c>
    </row>
    <row r="596">
      <c r="A596" s="1" t="n">
        <v>9.95475e-06</v>
      </c>
      <c r="B596" s="1" t="n">
        <v>1.51883e-06</v>
      </c>
      <c r="C596" s="1" t="n">
        <v>2.56827e-07</v>
      </c>
      <c r="D596" s="1" t="n">
        <v>1.00732e-05</v>
      </c>
      <c r="E596" s="1" t="n">
        <v>-3.05176e-05</v>
      </c>
      <c r="F596" t="n">
        <v>0.571429</v>
      </c>
      <c r="G596" s="1" t="n">
        <v>2.41028e-07</v>
      </c>
      <c r="H596" t="n">
        <v>255</v>
      </c>
      <c r="I596" t="n">
        <v>0</v>
      </c>
      <c r="J596" t="n">
        <v>28</v>
      </c>
      <c r="K596" t="e">
        <v>#NAME?</v>
      </c>
      <c r="L596" t="n">
        <v>186854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3407</v>
      </c>
      <c r="U596" s="1" t="n">
        <v>9.958490000000001e-06</v>
      </c>
      <c r="V596" s="1" t="n">
        <v>1.51883e-06</v>
      </c>
      <c r="W596" s="1" t="n">
        <v>-3.73817e-09</v>
      </c>
      <c r="X596" t="n">
        <v>0</v>
      </c>
      <c r="Y596" s="1" t="n">
        <v>1.57991e-08</v>
      </c>
      <c r="Z596" s="1" t="n">
        <v>9.95475e-06</v>
      </c>
      <c r="AA596" s="1" t="n">
        <v>1.51883e-06</v>
      </c>
      <c r="AB596" s="1" t="n">
        <v>2.56827e-07</v>
      </c>
      <c r="AC596" s="1" t="n">
        <v>1.00732e-05</v>
      </c>
      <c r="AD596" s="1" t="n">
        <v>9.95475e-06</v>
      </c>
      <c r="AE596" s="1" t="n">
        <v>1.51883e-06</v>
      </c>
      <c r="AF596" s="1" t="n">
        <v>2.56827e-07</v>
      </c>
      <c r="AG596" s="1" t="n">
        <v>1.00732e-05</v>
      </c>
      <c r="AH596" t="n">
        <v>4</v>
      </c>
      <c r="AI596" t="n">
        <v>0</v>
      </c>
      <c r="AJ596" t="n">
        <v>0</v>
      </c>
      <c r="AK596" t="n">
        <v>946832224</v>
      </c>
      <c r="AL596" t="n">
        <v>3407</v>
      </c>
      <c r="AM596" t="n">
        <v>23.6708</v>
      </c>
      <c r="AN596" t="n">
        <v>1</v>
      </c>
      <c r="AO596" t="n">
        <v>3754</v>
      </c>
    </row>
    <row r="597">
      <c r="A597" s="1" t="n">
        <v>9.966410000000001e-06</v>
      </c>
      <c r="B597" s="1" t="n">
        <v>1.49805e-06</v>
      </c>
      <c r="C597" s="1" t="n">
        <v>2.48035e-07</v>
      </c>
      <c r="D597" s="1" t="n">
        <v>1.00814e-05</v>
      </c>
      <c r="E597" s="1" t="n">
        <v>-3.05176e-05</v>
      </c>
      <c r="F597" t="n">
        <v>0.62963</v>
      </c>
      <c r="G597" s="1" t="n">
        <v>2.56775e-07</v>
      </c>
      <c r="H597" t="n">
        <v>255</v>
      </c>
      <c r="I597" t="n">
        <v>0</v>
      </c>
      <c r="J597" t="n">
        <v>27</v>
      </c>
      <c r="K597" t="e">
        <v>#NAME?</v>
      </c>
      <c r="L597" t="n">
        <v>180180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3407</v>
      </c>
      <c r="U597" s="1" t="n">
        <v>9.95751e-06</v>
      </c>
      <c r="V597" s="1" t="n">
        <v>1.51883e-06</v>
      </c>
      <c r="W597" s="1" t="n">
        <v>8.90537e-09</v>
      </c>
      <c r="X597" s="1" t="n">
        <v>-2.07792e-08</v>
      </c>
      <c r="Y597" s="1" t="n">
        <v>-8.73978e-09</v>
      </c>
      <c r="Z597" s="1" t="n">
        <v>9.966410000000001e-06</v>
      </c>
      <c r="AA597" s="1" t="n">
        <v>1.49805e-06</v>
      </c>
      <c r="AB597" s="1" t="n">
        <v>2.48035e-07</v>
      </c>
      <c r="AC597" s="1" t="n">
        <v>1.00814e-05</v>
      </c>
      <c r="AD597" s="1" t="n">
        <v>9.966410000000001e-06</v>
      </c>
      <c r="AE597" s="1" t="n">
        <v>1.49805e-06</v>
      </c>
      <c r="AF597" s="1" t="n">
        <v>2.48035e-07</v>
      </c>
      <c r="AG597" s="1" t="n">
        <v>1.00814e-05</v>
      </c>
      <c r="AH597" t="n">
        <v>4</v>
      </c>
      <c r="AI597" t="n">
        <v>0</v>
      </c>
      <c r="AJ597" t="n">
        <v>0</v>
      </c>
      <c r="AK597" t="n">
        <v>946844666</v>
      </c>
      <c r="AL597" t="n">
        <v>3407</v>
      </c>
      <c r="AM597" t="n">
        <v>23.6711</v>
      </c>
      <c r="AN597" t="n">
        <v>1</v>
      </c>
      <c r="AO597" t="n">
        <v>3755</v>
      </c>
    </row>
    <row r="598">
      <c r="A598" s="1" t="n">
        <v>9.947620000000001e-06</v>
      </c>
      <c r="B598" s="1" t="n">
        <v>1.52081e-06</v>
      </c>
      <c r="C598" s="1" t="n">
        <v>2.51715e-07</v>
      </c>
      <c r="D598" s="1" t="n">
        <v>1.00663e-05</v>
      </c>
      <c r="E598" s="1" t="n">
        <v>-3.05176e-05</v>
      </c>
      <c r="F598" t="n">
        <v>0.758621</v>
      </c>
      <c r="G598" s="1" t="n">
        <v>2.47986e-07</v>
      </c>
      <c r="H598" t="n">
        <v>255</v>
      </c>
      <c r="I598" t="n">
        <v>0</v>
      </c>
      <c r="J598" t="n">
        <v>29</v>
      </c>
      <c r="K598" t="e">
        <v>#NAME?</v>
      </c>
      <c r="L598" t="n">
        <v>193527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3407</v>
      </c>
      <c r="U598" s="1" t="n">
        <v>9.959609999999999e-06</v>
      </c>
      <c r="V598" s="1" t="n">
        <v>1.51361e-06</v>
      </c>
      <c r="W598" s="1" t="n">
        <v>-1.1995e-08</v>
      </c>
      <c r="X598" s="1" t="n">
        <v>7.19728e-09</v>
      </c>
      <c r="Y598" s="1" t="n">
        <v>3.72897e-09</v>
      </c>
      <c r="Z598" s="1" t="n">
        <v>9.947620000000001e-06</v>
      </c>
      <c r="AA598" s="1" t="n">
        <v>1.52081e-06</v>
      </c>
      <c r="AB598" s="1" t="n">
        <v>2.51715e-07</v>
      </c>
      <c r="AC598" s="1" t="n">
        <v>1.00663e-05</v>
      </c>
      <c r="AD598" s="1" t="n">
        <v>9.947620000000001e-06</v>
      </c>
      <c r="AE598" s="1" t="n">
        <v>1.52081e-06</v>
      </c>
      <c r="AF598" s="1" t="n">
        <v>2.51715e-07</v>
      </c>
      <c r="AG598" s="1" t="n">
        <v>1.00663e-05</v>
      </c>
      <c r="AH598" t="n">
        <v>4</v>
      </c>
      <c r="AI598" t="n">
        <v>0</v>
      </c>
      <c r="AJ598" t="n">
        <v>0</v>
      </c>
      <c r="AK598" t="n">
        <v>946857108</v>
      </c>
      <c r="AL598" t="n">
        <v>3407</v>
      </c>
      <c r="AM598" t="n">
        <v>23.6714</v>
      </c>
      <c r="AN598" t="n">
        <v>1</v>
      </c>
      <c r="AO598" t="n">
        <v>3756</v>
      </c>
    </row>
    <row r="599">
      <c r="A599" s="1" t="n">
        <v>9.976750000000001e-06</v>
      </c>
      <c r="B599" s="1" t="n">
        <v>1.51535e-06</v>
      </c>
      <c r="C599" s="1" t="n">
        <v>2.43089e-07</v>
      </c>
      <c r="D599" s="1" t="n">
        <v>1.00941e-05</v>
      </c>
      <c r="E599" s="1" t="n">
        <v>-3.05176e-05</v>
      </c>
      <c r="F599" t="n">
        <v>0.642857</v>
      </c>
      <c r="G599" s="1" t="n">
        <v>2.51709e-07</v>
      </c>
      <c r="H599" t="n">
        <v>255</v>
      </c>
      <c r="I599" t="n">
        <v>0</v>
      </c>
      <c r="J599" t="n">
        <v>28</v>
      </c>
      <c r="K599" t="e">
        <v>#NAME?</v>
      </c>
      <c r="L599" t="n">
        <v>186854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3407</v>
      </c>
      <c r="U599" s="1" t="n">
        <v>9.95652e-06</v>
      </c>
      <c r="V599" s="1" t="n">
        <v>1.51535e-06</v>
      </c>
      <c r="W599" s="1" t="n">
        <v>2.02242e-08</v>
      </c>
      <c r="X599" t="n">
        <v>0</v>
      </c>
      <c r="Y599" s="1" t="n">
        <v>-8.62018e-09</v>
      </c>
      <c r="Z599" s="1" t="n">
        <v>9.976750000000001e-06</v>
      </c>
      <c r="AA599" s="1" t="n">
        <v>1.51535e-06</v>
      </c>
      <c r="AB599" s="1" t="n">
        <v>2.43089e-07</v>
      </c>
      <c r="AC599" s="1" t="n">
        <v>1.00941e-05</v>
      </c>
      <c r="AD599" s="1" t="n">
        <v>9.976750000000001e-06</v>
      </c>
      <c r="AE599" s="1" t="n">
        <v>1.51535e-06</v>
      </c>
      <c r="AF599" s="1" t="n">
        <v>2.43089e-07</v>
      </c>
      <c r="AG599" s="1" t="n">
        <v>1.00941e-05</v>
      </c>
      <c r="AH599" t="n">
        <v>4</v>
      </c>
      <c r="AI599" t="n">
        <v>0</v>
      </c>
      <c r="AJ599" t="n">
        <v>0</v>
      </c>
      <c r="AK599" t="n">
        <v>946869550</v>
      </c>
      <c r="AL599" t="n">
        <v>3407</v>
      </c>
      <c r="AM599" t="n">
        <v>23.6717</v>
      </c>
      <c r="AN599" t="n">
        <v>1</v>
      </c>
      <c r="AO599" t="n">
        <v>3757</v>
      </c>
    </row>
    <row r="600">
      <c r="A600" s="1" t="n">
        <v>9.98124e-06</v>
      </c>
      <c r="B600" s="1" t="n">
        <v>1.50749e-06</v>
      </c>
      <c r="C600" s="1" t="n">
        <v>2.46789e-07</v>
      </c>
      <c r="D600" s="1" t="n">
        <v>1.00975e-05</v>
      </c>
      <c r="E600" s="1" t="n">
        <v>-3.05176e-05</v>
      </c>
      <c r="F600" t="n">
        <v>0.277778</v>
      </c>
      <c r="G600" s="1" t="n">
        <v>2.43042e-07</v>
      </c>
      <c r="H600" t="n">
        <v>255</v>
      </c>
      <c r="I600" t="n">
        <v>0</v>
      </c>
      <c r="J600" t="n">
        <v>18</v>
      </c>
      <c r="K600" t="e">
        <v>#NAME?</v>
      </c>
      <c r="L600" t="n">
        <v>120120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3407</v>
      </c>
      <c r="U600" s="1" t="n">
        <v>9.96158e-06</v>
      </c>
      <c r="V600" s="1" t="n">
        <v>1.51535e-06</v>
      </c>
      <c r="W600" s="1" t="n">
        <v>1.96599e-08</v>
      </c>
      <c r="X600" s="1" t="n">
        <v>-7.862730000000001e-09</v>
      </c>
      <c r="Y600" s="1" t="n">
        <v>3.74737e-09</v>
      </c>
      <c r="Z600" s="1" t="n">
        <v>9.98124e-06</v>
      </c>
      <c r="AA600" s="1" t="n">
        <v>1.50749e-06</v>
      </c>
      <c r="AB600" s="1" t="n">
        <v>2.46789e-07</v>
      </c>
      <c r="AC600" s="1" t="n">
        <v>1.00975e-05</v>
      </c>
      <c r="AD600" s="1" t="n">
        <v>9.98124e-06</v>
      </c>
      <c r="AE600" s="1" t="n">
        <v>1.50749e-06</v>
      </c>
      <c r="AF600" s="1" t="n">
        <v>2.46789e-07</v>
      </c>
      <c r="AG600" s="1" t="n">
        <v>1.00975e-05</v>
      </c>
      <c r="AH600" t="n">
        <v>4</v>
      </c>
      <c r="AI600" t="n">
        <v>0</v>
      </c>
      <c r="AJ600" t="n">
        <v>0</v>
      </c>
      <c r="AK600" t="n">
        <v>946881992</v>
      </c>
      <c r="AL600" t="n">
        <v>3407</v>
      </c>
      <c r="AM600" t="n">
        <v>23.672</v>
      </c>
      <c r="AN600" t="n">
        <v>1</v>
      </c>
      <c r="AO600" t="n">
        <v>3758</v>
      </c>
    </row>
    <row r="601">
      <c r="A601" s="1" t="n">
        <v>9.96649e-06</v>
      </c>
      <c r="B601" s="1" t="n">
        <v>1.52728e-06</v>
      </c>
      <c r="C601" s="1" t="n">
        <v>2.51926e-07</v>
      </c>
      <c r="D601" s="1" t="n">
        <v>1.0086e-05</v>
      </c>
      <c r="E601" s="1" t="n">
        <v>-3.05176e-05</v>
      </c>
      <c r="F601" t="n">
        <v>0.592593</v>
      </c>
      <c r="G601" s="1" t="n">
        <v>2.46765e-07</v>
      </c>
      <c r="H601" t="n">
        <v>255</v>
      </c>
      <c r="I601" t="n">
        <v>0</v>
      </c>
      <c r="J601" t="n">
        <v>27</v>
      </c>
      <c r="K601" t="e">
        <v>#NAME?</v>
      </c>
      <c r="L601" t="n">
        <v>180180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3407</v>
      </c>
      <c r="U601" s="1" t="n">
        <v>9.96649e-06</v>
      </c>
      <c r="V601" s="1" t="n">
        <v>1.51318e-06</v>
      </c>
      <c r="W601" s="1" t="n">
        <v>1.53329e-12</v>
      </c>
      <c r="X601" s="1" t="n">
        <v>1.41002e-08</v>
      </c>
      <c r="Y601" s="1" t="n">
        <v>5.16107e-09</v>
      </c>
      <c r="Z601" s="1" t="n">
        <v>9.96649e-06</v>
      </c>
      <c r="AA601" s="1" t="n">
        <v>1.52728e-06</v>
      </c>
      <c r="AB601" s="1" t="n">
        <v>2.51926e-07</v>
      </c>
      <c r="AC601" s="1" t="n">
        <v>1.0086e-05</v>
      </c>
      <c r="AD601" s="1" t="n">
        <v>9.96649e-06</v>
      </c>
      <c r="AE601" s="1" t="n">
        <v>1.52728e-06</v>
      </c>
      <c r="AF601" s="1" t="n">
        <v>2.51926e-07</v>
      </c>
      <c r="AG601" s="1" t="n">
        <v>1.0086e-05</v>
      </c>
      <c r="AH601" t="n">
        <v>4</v>
      </c>
      <c r="AI601" t="n">
        <v>0</v>
      </c>
      <c r="AJ601" t="n">
        <v>0</v>
      </c>
      <c r="AK601" t="n">
        <v>946894434</v>
      </c>
      <c r="AL601" t="n">
        <v>3407</v>
      </c>
      <c r="AM601" t="n">
        <v>23.6724</v>
      </c>
      <c r="AN601" t="n">
        <v>1</v>
      </c>
      <c r="AO601" t="n">
        <v>3759</v>
      </c>
    </row>
    <row r="602">
      <c r="A602" s="1" t="n">
        <v>9.96354e-06</v>
      </c>
      <c r="B602" s="1" t="n">
        <v>1.53583e-06</v>
      </c>
      <c r="C602" s="1" t="n">
        <v>2.41392e-07</v>
      </c>
      <c r="D602" s="1" t="n">
        <v>1.00841e-05</v>
      </c>
      <c r="E602" s="1" t="n">
        <v>-3.05176e-05</v>
      </c>
      <c r="F602" t="n">
        <v>0.666667</v>
      </c>
      <c r="G602" s="1" t="n">
        <v>2.51892e-07</v>
      </c>
      <c r="H602" t="n">
        <v>255</v>
      </c>
      <c r="I602" t="n">
        <v>0</v>
      </c>
      <c r="J602" t="n">
        <v>39</v>
      </c>
      <c r="K602" t="e">
        <v>#NAME?</v>
      </c>
      <c r="L602" t="n">
        <v>260260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3407</v>
      </c>
      <c r="U602" s="1" t="n">
        <v>9.96649e-06</v>
      </c>
      <c r="V602" s="1" t="n">
        <v>1.51665e-06</v>
      </c>
      <c r="W602" s="1" t="n">
        <v>-2.95006e-09</v>
      </c>
      <c r="X602" s="1" t="n">
        <v>1.91769e-08</v>
      </c>
      <c r="Y602" s="1" t="n">
        <v>-1.05e-08</v>
      </c>
      <c r="Z602" s="1" t="n">
        <v>9.96354e-06</v>
      </c>
      <c r="AA602" s="1" t="n">
        <v>1.53583e-06</v>
      </c>
      <c r="AB602" s="1" t="n">
        <v>2.41392e-07</v>
      </c>
      <c r="AC602" s="1" t="n">
        <v>1.00841e-05</v>
      </c>
      <c r="AD602" s="1" t="n">
        <v>9.96354e-06</v>
      </c>
      <c r="AE602" s="1" t="n">
        <v>1.53583e-06</v>
      </c>
      <c r="AF602" s="1" t="n">
        <v>2.41392e-07</v>
      </c>
      <c r="AG602" s="1" t="n">
        <v>1.00841e-05</v>
      </c>
      <c r="AH602" t="n">
        <v>4</v>
      </c>
      <c r="AI602" t="n">
        <v>0</v>
      </c>
      <c r="AJ602" t="n">
        <v>0</v>
      </c>
      <c r="AK602" t="n">
        <v>946906876</v>
      </c>
      <c r="AL602" t="n">
        <v>3407</v>
      </c>
      <c r="AM602" t="n">
        <v>23.6727</v>
      </c>
      <c r="AN602" t="n">
        <v>1</v>
      </c>
      <c r="AO602" t="n">
        <v>3760</v>
      </c>
    </row>
    <row r="603">
      <c r="A603" s="1" t="n">
        <v>9.96289e-06</v>
      </c>
      <c r="B603" s="1" t="n">
        <v>1.49656e-06</v>
      </c>
      <c r="C603" s="1" t="n">
        <v>2.42457e-07</v>
      </c>
      <c r="D603" s="1" t="n">
        <v>1.00776e-05</v>
      </c>
      <c r="E603" s="1" t="n">
        <v>-3.05176e-05</v>
      </c>
      <c r="F603" t="n">
        <v>0.451613</v>
      </c>
      <c r="G603" s="1" t="n">
        <v>2.41333e-07</v>
      </c>
      <c r="H603" t="n">
        <v>255</v>
      </c>
      <c r="I603" t="n">
        <v>0</v>
      </c>
      <c r="J603" t="n">
        <v>31</v>
      </c>
      <c r="K603" t="e">
        <v>#NAME?</v>
      </c>
      <c r="L603" t="n">
        <v>206874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3407</v>
      </c>
      <c r="U603" s="1" t="n">
        <v>9.96565e-06</v>
      </c>
      <c r="V603" s="1" t="n">
        <v>1.52143e-06</v>
      </c>
      <c r="W603" s="1" t="n">
        <v>-2.763e-09</v>
      </c>
      <c r="X603" s="1" t="n">
        <v>-2.487e-08</v>
      </c>
      <c r="Y603" s="1" t="n">
        <v>1.1239e-09</v>
      </c>
      <c r="Z603" s="1" t="n">
        <v>9.96289e-06</v>
      </c>
      <c r="AA603" s="1" t="n">
        <v>1.49656e-06</v>
      </c>
      <c r="AB603" s="1" t="n">
        <v>2.42457e-07</v>
      </c>
      <c r="AC603" s="1" t="n">
        <v>1.00776e-05</v>
      </c>
      <c r="AD603" s="1" t="n">
        <v>9.96289e-06</v>
      </c>
      <c r="AE603" s="1" t="n">
        <v>1.49656e-06</v>
      </c>
      <c r="AF603" s="1" t="n">
        <v>2.42457e-07</v>
      </c>
      <c r="AG603" s="1" t="n">
        <v>1.00776e-05</v>
      </c>
      <c r="AH603" t="n">
        <v>4</v>
      </c>
      <c r="AI603" t="n">
        <v>0</v>
      </c>
      <c r="AJ603" t="n">
        <v>0</v>
      </c>
      <c r="AK603" t="n">
        <v>946919318</v>
      </c>
      <c r="AL603" t="n">
        <v>3407</v>
      </c>
      <c r="AM603" t="n">
        <v>23.673</v>
      </c>
      <c r="AN603" t="n">
        <v>1</v>
      </c>
      <c r="AO603" t="n">
        <v>3761</v>
      </c>
    </row>
    <row r="604">
      <c r="A604" s="1" t="n">
        <v>9.984529999999999e-06</v>
      </c>
      <c r="B604" s="1" t="n">
        <v>1.51318e-06</v>
      </c>
      <c r="C604" s="1" t="n">
        <v>2.44002e-07</v>
      </c>
      <c r="D604" s="1" t="n">
        <v>1.01015e-05</v>
      </c>
      <c r="E604" s="1" t="n">
        <v>-3.05176e-05</v>
      </c>
      <c r="F604" t="n">
        <v>0.55</v>
      </c>
      <c r="G604" s="1" t="n">
        <v>2.42432e-07</v>
      </c>
      <c r="H604" t="n">
        <v>255</v>
      </c>
      <c r="I604" t="n">
        <v>0</v>
      </c>
      <c r="J604" t="n">
        <v>40</v>
      </c>
      <c r="K604" t="e">
        <v>#NAME?</v>
      </c>
      <c r="L604" t="n">
        <v>266934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3407</v>
      </c>
      <c r="U604" s="1" t="n">
        <v>9.96495e-06</v>
      </c>
      <c r="V604" s="1" t="n">
        <v>1.51513e-06</v>
      </c>
      <c r="W604" s="1" t="n">
        <v>1.95802e-08</v>
      </c>
      <c r="X604" s="1" t="n">
        <v>-1.95648e-09</v>
      </c>
      <c r="Y604" s="1" t="n">
        <v>1.57009e-09</v>
      </c>
      <c r="Z604" s="1" t="n">
        <v>9.984529999999999e-06</v>
      </c>
      <c r="AA604" s="1" t="n">
        <v>1.51318e-06</v>
      </c>
      <c r="AB604" s="1" t="n">
        <v>2.44002e-07</v>
      </c>
      <c r="AC604" s="1" t="n">
        <v>1.01015e-05</v>
      </c>
      <c r="AD604" s="1" t="n">
        <v>9.984529999999999e-06</v>
      </c>
      <c r="AE604" s="1" t="n">
        <v>1.51318e-06</v>
      </c>
      <c r="AF604" s="1" t="n">
        <v>2.44002e-07</v>
      </c>
      <c r="AG604" s="1" t="n">
        <v>1.01015e-05</v>
      </c>
      <c r="AH604" t="n">
        <v>4</v>
      </c>
      <c r="AI604" t="n">
        <v>0</v>
      </c>
      <c r="AJ604" t="n">
        <v>0</v>
      </c>
      <c r="AK604" t="n">
        <v>946931760</v>
      </c>
      <c r="AL604" t="n">
        <v>3407</v>
      </c>
      <c r="AM604" t="n">
        <v>23.6733</v>
      </c>
      <c r="AN604" t="n">
        <v>1</v>
      </c>
      <c r="AO604" t="n">
        <v>3762</v>
      </c>
    </row>
    <row r="605">
      <c r="A605" s="1" t="n">
        <v>9.975569999999999e-06</v>
      </c>
      <c r="B605" s="1" t="n">
        <v>1.50863e-06</v>
      </c>
      <c r="C605" s="1" t="n">
        <v>2.53967e-07</v>
      </c>
      <c r="D605" s="1" t="n">
        <v>1.00922e-05</v>
      </c>
      <c r="E605" s="1" t="n">
        <v>-3.05176e-05</v>
      </c>
      <c r="F605" t="n">
        <v>0.368421</v>
      </c>
      <c r="G605" s="1" t="n">
        <v>2.43958e-07</v>
      </c>
      <c r="H605" t="n">
        <v>255</v>
      </c>
      <c r="I605" t="n">
        <v>0</v>
      </c>
      <c r="J605" t="n">
        <v>19</v>
      </c>
      <c r="K605" t="e">
        <v>#NAME?</v>
      </c>
      <c r="L605" t="n">
        <v>126793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3407</v>
      </c>
      <c r="U605" s="1" t="n">
        <v>9.96972e-06</v>
      </c>
      <c r="V605" s="1" t="n">
        <v>1.51448e-06</v>
      </c>
      <c r="W605" s="1" t="n">
        <v>5.85105e-09</v>
      </c>
      <c r="X605" s="1" t="n">
        <v>-5.85105e-09</v>
      </c>
      <c r="Y605" s="1" t="n">
        <v>1.00093e-08</v>
      </c>
      <c r="Z605" s="1" t="n">
        <v>9.975569999999999e-06</v>
      </c>
      <c r="AA605" s="1" t="n">
        <v>1.50863e-06</v>
      </c>
      <c r="AB605" s="1" t="n">
        <v>2.53967e-07</v>
      </c>
      <c r="AC605" s="1" t="n">
        <v>1.00922e-05</v>
      </c>
      <c r="AD605" s="1" t="n">
        <v>9.975569999999999e-06</v>
      </c>
      <c r="AE605" s="1" t="n">
        <v>1.50863e-06</v>
      </c>
      <c r="AF605" s="1" t="n">
        <v>2.53967e-07</v>
      </c>
      <c r="AG605" s="1" t="n">
        <v>1.00922e-05</v>
      </c>
      <c r="AH605" t="n">
        <v>4</v>
      </c>
      <c r="AI605" t="n">
        <v>0</v>
      </c>
      <c r="AJ605" t="n">
        <v>0</v>
      </c>
      <c r="AK605" t="n">
        <v>946944203</v>
      </c>
      <c r="AL605" t="n">
        <v>3407</v>
      </c>
      <c r="AM605" t="n">
        <v>23.6736</v>
      </c>
      <c r="AN605" t="n">
        <v>1</v>
      </c>
      <c r="AO605" t="n">
        <v>3763</v>
      </c>
    </row>
    <row r="606">
      <c r="A606" s="1" t="n">
        <v>9.95873e-06</v>
      </c>
      <c r="B606" s="1" t="n">
        <v>1.52226e-06</v>
      </c>
      <c r="C606" s="1" t="n">
        <v>2.50387e-07</v>
      </c>
      <c r="D606" s="1" t="n">
        <v>1.00775e-05</v>
      </c>
      <c r="E606" s="1" t="n">
        <v>-3.05176e-05</v>
      </c>
      <c r="F606" t="n">
        <v>0.458333</v>
      </c>
      <c r="G606" s="1" t="n">
        <v>2.53906e-07</v>
      </c>
      <c r="H606" t="n">
        <v>255</v>
      </c>
      <c r="I606" t="n">
        <v>0</v>
      </c>
      <c r="J606" t="n">
        <v>24</v>
      </c>
      <c r="K606" t="e">
        <v>#NAME?</v>
      </c>
      <c r="L606" t="n">
        <v>160160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3407</v>
      </c>
      <c r="U606" s="1" t="n">
        <v>9.97112e-06</v>
      </c>
      <c r="V606" s="1" t="n">
        <v>1.51296e-06</v>
      </c>
      <c r="W606" s="1" t="n">
        <v>-1.23952e-08</v>
      </c>
      <c r="X606" s="1" t="n">
        <v>9.2979e-09</v>
      </c>
      <c r="Y606" s="1" t="n">
        <v>-3.51891e-09</v>
      </c>
      <c r="Z606" s="1" t="n">
        <v>9.95873e-06</v>
      </c>
      <c r="AA606" s="1" t="n">
        <v>1.52226e-06</v>
      </c>
      <c r="AB606" s="1" t="n">
        <v>2.50387e-07</v>
      </c>
      <c r="AC606" s="1" t="n">
        <v>1.00775e-05</v>
      </c>
      <c r="AD606" s="1" t="n">
        <v>9.95873e-06</v>
      </c>
      <c r="AE606" s="1" t="n">
        <v>1.52226e-06</v>
      </c>
      <c r="AF606" s="1" t="n">
        <v>2.50387e-07</v>
      </c>
      <c r="AG606" s="1" t="n">
        <v>1.00775e-05</v>
      </c>
      <c r="AH606" t="n">
        <v>4</v>
      </c>
      <c r="AI606" t="n">
        <v>0</v>
      </c>
      <c r="AJ606" t="n">
        <v>0</v>
      </c>
      <c r="AK606" t="n">
        <v>946956645</v>
      </c>
      <c r="AL606" t="n">
        <v>3407</v>
      </c>
      <c r="AM606" t="n">
        <v>23.6739</v>
      </c>
      <c r="AN606" t="n">
        <v>1</v>
      </c>
      <c r="AO606" t="n">
        <v>3764</v>
      </c>
    </row>
    <row r="607">
      <c r="A607" s="1" t="n">
        <v>9.970459999999999e-06</v>
      </c>
      <c r="B607" s="1" t="n">
        <v>1.52541e-06</v>
      </c>
      <c r="C607" s="1" t="n">
        <v>2.62142e-07</v>
      </c>
      <c r="D607" s="1" t="n">
        <v>1.00899e-05</v>
      </c>
      <c r="E607" s="1" t="n">
        <v>-3.05176e-05</v>
      </c>
      <c r="F607" t="n">
        <v>0.625</v>
      </c>
      <c r="G607" s="1" t="n">
        <v>2.50366e-07</v>
      </c>
      <c r="H607" t="n">
        <v>255</v>
      </c>
      <c r="I607" t="n">
        <v>0</v>
      </c>
      <c r="J607" t="n">
        <v>24</v>
      </c>
      <c r="K607" t="e">
        <v>#NAME?</v>
      </c>
      <c r="L607" t="n">
        <v>160160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3407</v>
      </c>
      <c r="U607" s="1" t="n">
        <v>9.9679e-06</v>
      </c>
      <c r="V607" s="1" t="n">
        <v>1.51513e-06</v>
      </c>
      <c r="W607" s="1" t="n">
        <v>2.56827e-09</v>
      </c>
      <c r="X607" s="1" t="n">
        <v>1.02731e-08</v>
      </c>
      <c r="Y607" s="1" t="n">
        <v>1.17757e-08</v>
      </c>
      <c r="Z607" s="1" t="n">
        <v>9.970459999999999e-06</v>
      </c>
      <c r="AA607" s="1" t="n">
        <v>1.52541e-06</v>
      </c>
      <c r="AB607" s="1" t="n">
        <v>2.62142e-07</v>
      </c>
      <c r="AC607" s="1" t="n">
        <v>1.00899e-05</v>
      </c>
      <c r="AD607" s="1" t="n">
        <v>9.970459999999999e-06</v>
      </c>
      <c r="AE607" s="1" t="n">
        <v>1.52541e-06</v>
      </c>
      <c r="AF607" s="1" t="n">
        <v>2.62142e-07</v>
      </c>
      <c r="AG607" s="1" t="n">
        <v>1.00899e-05</v>
      </c>
      <c r="AH607" t="n">
        <v>4</v>
      </c>
      <c r="AI607" t="n">
        <v>0</v>
      </c>
      <c r="AJ607" t="n">
        <v>0</v>
      </c>
      <c r="AK607" t="n">
        <v>946969086</v>
      </c>
      <c r="AL607" t="n">
        <v>3407</v>
      </c>
      <c r="AM607" t="n">
        <v>23.6742</v>
      </c>
      <c r="AN607" t="n">
        <v>1</v>
      </c>
      <c r="AO607" t="n">
        <v>3765</v>
      </c>
    </row>
    <row r="608">
      <c r="A608" s="1" t="n">
        <v>9.972320000000001e-06</v>
      </c>
      <c r="B608" s="1" t="n">
        <v>1.52138e-06</v>
      </c>
      <c r="C608" s="1" t="n">
        <v>2.5149e-07</v>
      </c>
      <c r="D608" s="1" t="n">
        <v>1.00908e-05</v>
      </c>
      <c r="E608" s="1" t="n">
        <v>-3.05176e-05</v>
      </c>
      <c r="F608" t="n">
        <v>0.666667</v>
      </c>
      <c r="G608" s="1" t="n">
        <v>2.62085e-07</v>
      </c>
      <c r="H608" t="n">
        <v>255</v>
      </c>
      <c r="I608" t="n">
        <v>0</v>
      </c>
      <c r="J608" t="n">
        <v>21</v>
      </c>
      <c r="K608" t="e">
        <v>#NAME?</v>
      </c>
      <c r="L608" t="n">
        <v>140140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3407</v>
      </c>
      <c r="U608" s="1" t="n">
        <v>9.96846e-06</v>
      </c>
      <c r="V608" s="1" t="n">
        <v>1.51752e-06</v>
      </c>
      <c r="W608" s="1" t="n">
        <v>3.8593e-09</v>
      </c>
      <c r="X608" s="1" t="n">
        <v>3.8593e-09</v>
      </c>
      <c r="Y608" s="1" t="n">
        <v>-1.05951e-08</v>
      </c>
      <c r="Z608" s="1" t="n">
        <v>9.972320000000001e-06</v>
      </c>
      <c r="AA608" s="1" t="n">
        <v>1.52138e-06</v>
      </c>
      <c r="AB608" s="1" t="n">
        <v>2.5149e-07</v>
      </c>
      <c r="AC608" s="1" t="n">
        <v>1.00908e-05</v>
      </c>
      <c r="AD608" s="1" t="n">
        <v>9.972320000000001e-06</v>
      </c>
      <c r="AE608" s="1" t="n">
        <v>1.52138e-06</v>
      </c>
      <c r="AF608" s="1" t="n">
        <v>2.5149e-07</v>
      </c>
      <c r="AG608" s="1" t="n">
        <v>1.00908e-05</v>
      </c>
      <c r="AH608" t="n">
        <v>4</v>
      </c>
      <c r="AI608" t="n">
        <v>0</v>
      </c>
      <c r="AJ608" t="n">
        <v>0</v>
      </c>
      <c r="AK608" t="n">
        <v>946981528</v>
      </c>
      <c r="AL608" t="n">
        <v>3407</v>
      </c>
      <c r="AM608" t="n">
        <v>23.6745</v>
      </c>
      <c r="AN608" t="n">
        <v>1</v>
      </c>
      <c r="AO608" t="n">
        <v>3766</v>
      </c>
    </row>
    <row r="609">
      <c r="A609" s="1" t="n">
        <v>9.985370000000001e-06</v>
      </c>
      <c r="B609" s="1" t="n">
        <v>1.53981e-06</v>
      </c>
      <c r="C609" s="1" t="n">
        <v>2.49093e-07</v>
      </c>
      <c r="D609" s="1" t="n">
        <v>1.01065e-05</v>
      </c>
      <c r="E609" s="1" t="n">
        <v>-3.05176e-05</v>
      </c>
      <c r="F609" t="n">
        <v>0.432432</v>
      </c>
      <c r="G609" s="1" t="n">
        <v>2.51465e-07</v>
      </c>
      <c r="H609" t="n">
        <v>255</v>
      </c>
      <c r="I609" t="n">
        <v>0</v>
      </c>
      <c r="J609" t="n">
        <v>37</v>
      </c>
      <c r="K609" t="e">
        <v>#NAME?</v>
      </c>
      <c r="L609" t="n">
        <v>246914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3407</v>
      </c>
      <c r="U609" s="1" t="n">
        <v>9.9693e-06</v>
      </c>
      <c r="V609" s="1" t="n">
        <v>1.51839e-06</v>
      </c>
      <c r="W609" s="1" t="n">
        <v>1.60659e-08</v>
      </c>
      <c r="X609" s="1" t="n">
        <v>2.14201e-08</v>
      </c>
      <c r="Y609" s="1" t="n">
        <v>-2.37201e-09</v>
      </c>
      <c r="Z609" s="1" t="n">
        <v>9.985370000000001e-06</v>
      </c>
      <c r="AA609" s="1" t="n">
        <v>1.53981e-06</v>
      </c>
      <c r="AB609" s="1" t="n">
        <v>2.49093e-07</v>
      </c>
      <c r="AC609" s="1" t="n">
        <v>1.01065e-05</v>
      </c>
      <c r="AD609" s="1" t="n">
        <v>9.985370000000001e-06</v>
      </c>
      <c r="AE609" s="1" t="n">
        <v>1.53981e-06</v>
      </c>
      <c r="AF609" s="1" t="n">
        <v>2.49093e-07</v>
      </c>
      <c r="AG609" s="1" t="n">
        <v>1.01065e-05</v>
      </c>
      <c r="AH609" t="n">
        <v>4</v>
      </c>
      <c r="AI609" t="n">
        <v>0</v>
      </c>
      <c r="AJ609" t="n">
        <v>0</v>
      </c>
      <c r="AK609" t="n">
        <v>946993970</v>
      </c>
      <c r="AL609" t="n">
        <v>3407</v>
      </c>
      <c r="AM609" t="n">
        <v>23.6748</v>
      </c>
      <c r="AN609" t="n">
        <v>1</v>
      </c>
      <c r="AO609" t="n">
        <v>3767</v>
      </c>
    </row>
    <row r="610">
      <c r="A610" s="1" t="n">
        <v>9.96005e-06</v>
      </c>
      <c r="B610" s="1" t="n">
        <v>1.5269e-06</v>
      </c>
      <c r="C610" s="1" t="n">
        <v>2.56484e-07</v>
      </c>
      <c r="D610" s="1" t="n">
        <v>1.00797e-05</v>
      </c>
      <c r="E610" s="1" t="n">
        <v>-3.05176e-05</v>
      </c>
      <c r="F610" t="n">
        <v>0.448276</v>
      </c>
      <c r="G610" s="1" t="n">
        <v>2.49084e-07</v>
      </c>
      <c r="H610" t="n">
        <v>255</v>
      </c>
      <c r="I610" t="n">
        <v>0</v>
      </c>
      <c r="J610" t="n">
        <v>29</v>
      </c>
      <c r="K610" t="e">
        <v>#NAME?</v>
      </c>
      <c r="L610" t="n">
        <v>193527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3407</v>
      </c>
      <c r="U610" s="1" t="n">
        <v>9.97323e-06</v>
      </c>
      <c r="V610" s="1" t="n">
        <v>1.52361e-06</v>
      </c>
      <c r="W610" s="1" t="n">
        <v>-1.31848e-08</v>
      </c>
      <c r="X610" s="1" t="n">
        <v>3.29658e-09</v>
      </c>
      <c r="Y610" s="1" t="n">
        <v>7.39968e-09</v>
      </c>
      <c r="Z610" s="1" t="n">
        <v>9.96005e-06</v>
      </c>
      <c r="AA610" s="1" t="n">
        <v>1.5269e-06</v>
      </c>
      <c r="AB610" s="1" t="n">
        <v>2.56484e-07</v>
      </c>
      <c r="AC610" s="1" t="n">
        <v>1.00797e-05</v>
      </c>
      <c r="AD610" s="1" t="n">
        <v>9.96005e-06</v>
      </c>
      <c r="AE610" s="1" t="n">
        <v>1.5269e-06</v>
      </c>
      <c r="AF610" s="1" t="n">
        <v>2.56484e-07</v>
      </c>
      <c r="AG610" s="1" t="n">
        <v>1.00797e-05</v>
      </c>
      <c r="AH610" t="n">
        <v>4</v>
      </c>
      <c r="AI610" t="n">
        <v>0</v>
      </c>
      <c r="AJ610" t="n">
        <v>0</v>
      </c>
      <c r="AK610" t="n">
        <v>947006412</v>
      </c>
      <c r="AL610" t="n">
        <v>3407</v>
      </c>
      <c r="AM610" t="n">
        <v>23.6752</v>
      </c>
      <c r="AN610" t="n">
        <v>1</v>
      </c>
      <c r="AO610" t="n">
        <v>3768</v>
      </c>
    </row>
    <row r="611">
      <c r="A611" s="1" t="n">
        <v>9.976319999999999e-06</v>
      </c>
      <c r="B611" s="1" t="n">
        <v>1.51941e-06</v>
      </c>
      <c r="C611" s="1" t="n">
        <v>2.76974e-07</v>
      </c>
      <c r="D611" s="1" t="n">
        <v>1.00952e-05</v>
      </c>
      <c r="E611" s="1" t="n">
        <v>-3.05176e-05</v>
      </c>
      <c r="F611" t="n">
        <v>0.6</v>
      </c>
      <c r="G611" s="1" t="n">
        <v>2.5647e-07</v>
      </c>
      <c r="H611" t="n">
        <v>255</v>
      </c>
      <c r="I611" t="n">
        <v>0</v>
      </c>
      <c r="J611" t="n">
        <v>30</v>
      </c>
      <c r="K611" t="e">
        <v>#NAME?</v>
      </c>
      <c r="L611" t="n">
        <v>200200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3407</v>
      </c>
      <c r="U611" s="1" t="n">
        <v>9.96986e-06</v>
      </c>
      <c r="V611" s="1" t="n">
        <v>1.52426e-06</v>
      </c>
      <c r="W611" s="1" t="n">
        <v>6.46284e-09</v>
      </c>
      <c r="X611" s="1" t="n">
        <v>-4.84674e-09</v>
      </c>
      <c r="Y611" s="1" t="n">
        <v>2.05047e-08</v>
      </c>
      <c r="Z611" s="1" t="n">
        <v>9.976319999999999e-06</v>
      </c>
      <c r="AA611" s="1" t="n">
        <v>1.51941e-06</v>
      </c>
      <c r="AB611" s="1" t="n">
        <v>2.76974e-07</v>
      </c>
      <c r="AC611" s="1" t="n">
        <v>1.00952e-05</v>
      </c>
      <c r="AD611" s="1" t="n">
        <v>9.976319999999999e-06</v>
      </c>
      <c r="AE611" s="1" t="n">
        <v>1.51941e-06</v>
      </c>
      <c r="AF611" s="1" t="n">
        <v>2.76974e-07</v>
      </c>
      <c r="AG611" s="1" t="n">
        <v>1.00952e-05</v>
      </c>
      <c r="AH611" t="n">
        <v>4</v>
      </c>
      <c r="AI611" t="n">
        <v>0</v>
      </c>
      <c r="AJ611" t="n">
        <v>0</v>
      </c>
      <c r="AK611" t="n">
        <v>947018854</v>
      </c>
      <c r="AL611" t="n">
        <v>3407</v>
      </c>
      <c r="AM611" t="n">
        <v>23.6755</v>
      </c>
      <c r="AN611" t="n">
        <v>1</v>
      </c>
      <c r="AO611" t="n">
        <v>3769</v>
      </c>
    </row>
    <row r="612">
      <c r="A612" s="1" t="n">
        <v>9.95947e-06</v>
      </c>
      <c r="B612" s="1" t="n">
        <v>1.53091e-06</v>
      </c>
      <c r="C612" s="1" t="n">
        <v>2.71795e-07</v>
      </c>
      <c r="D612" s="1" t="n">
        <v>1.00801e-05</v>
      </c>
      <c r="E612" s="1" t="n">
        <v>-3.05176e-05</v>
      </c>
      <c r="F612" t="n">
        <v>0.565217</v>
      </c>
      <c r="G612" s="1" t="n">
        <v>2.76917e-07</v>
      </c>
      <c r="H612" t="n">
        <v>255</v>
      </c>
      <c r="I612" t="n">
        <v>0</v>
      </c>
      <c r="J612" t="n">
        <v>23</v>
      </c>
      <c r="K612" t="e">
        <v>#NAME?</v>
      </c>
      <c r="L612" t="n">
        <v>153487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3407</v>
      </c>
      <c r="U612" s="1" t="n">
        <v>9.97141e-06</v>
      </c>
      <c r="V612" s="1" t="n">
        <v>1.52295e-06</v>
      </c>
      <c r="W612" s="1" t="n">
        <v>-1.19306e-08</v>
      </c>
      <c r="X612" s="1" t="n">
        <v>7.954730000000001e-09</v>
      </c>
      <c r="Y612" s="1" t="n">
        <v>-5.1212e-09</v>
      </c>
      <c r="Z612" s="1" t="n">
        <v>9.95947e-06</v>
      </c>
      <c r="AA612" s="1" t="n">
        <v>1.53091e-06</v>
      </c>
      <c r="AB612" s="1" t="n">
        <v>2.71795e-07</v>
      </c>
      <c r="AC612" s="1" t="n">
        <v>1.00801e-05</v>
      </c>
      <c r="AD612" s="1" t="n">
        <v>9.95947e-06</v>
      </c>
      <c r="AE612" s="1" t="n">
        <v>1.53091e-06</v>
      </c>
      <c r="AF612" s="1" t="n">
        <v>2.71795e-07</v>
      </c>
      <c r="AG612" s="1" t="n">
        <v>1.00801e-05</v>
      </c>
      <c r="AH612" t="n">
        <v>4</v>
      </c>
      <c r="AI612" t="n">
        <v>0</v>
      </c>
      <c r="AJ612" t="n">
        <v>0</v>
      </c>
      <c r="AK612" t="n">
        <v>947031296</v>
      </c>
      <c r="AL612" t="n">
        <v>3407</v>
      </c>
      <c r="AM612" t="n">
        <v>23.6758</v>
      </c>
      <c r="AN612" t="n">
        <v>1</v>
      </c>
      <c r="AO612" t="n">
        <v>3770</v>
      </c>
    </row>
    <row r="613">
      <c r="A613" s="1" t="n">
        <v>9.972299999999999e-06</v>
      </c>
      <c r="B613" s="1" t="n">
        <v>1.52491e-06</v>
      </c>
      <c r="C613" s="1" t="n">
        <v>2.88306e-07</v>
      </c>
      <c r="D613" s="1" t="n">
        <v>1.00923e-05</v>
      </c>
      <c r="E613" s="1" t="n">
        <v>-3.05176e-05</v>
      </c>
      <c r="F613" t="n">
        <v>0.685714</v>
      </c>
      <c r="G613" s="1" t="n">
        <v>2.7179e-07</v>
      </c>
      <c r="H613" t="n">
        <v>255</v>
      </c>
      <c r="I613" t="n">
        <v>0</v>
      </c>
      <c r="J613" t="n">
        <v>35</v>
      </c>
      <c r="K613" t="e">
        <v>#NAME?</v>
      </c>
      <c r="L613" t="n">
        <v>233567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3407</v>
      </c>
      <c r="U613" s="1" t="n">
        <v>9.96832e-06</v>
      </c>
      <c r="V613" s="1" t="n">
        <v>1.52491e-06</v>
      </c>
      <c r="W613" s="1" t="n">
        <v>3.9789e-09</v>
      </c>
      <c r="X613" t="n">
        <v>0</v>
      </c>
      <c r="Y613" s="1" t="n">
        <v>1.65166e-08</v>
      </c>
      <c r="Z613" s="1" t="n">
        <v>9.972299999999999e-06</v>
      </c>
      <c r="AA613" s="1" t="n">
        <v>1.52491e-06</v>
      </c>
      <c r="AB613" s="1" t="n">
        <v>2.88306e-07</v>
      </c>
      <c r="AC613" s="1" t="n">
        <v>1.00923e-05</v>
      </c>
      <c r="AD613" s="1" t="n">
        <v>9.972299999999999e-06</v>
      </c>
      <c r="AE613" s="1" t="n">
        <v>1.52491e-06</v>
      </c>
      <c r="AF613" s="1" t="n">
        <v>2.88306e-07</v>
      </c>
      <c r="AG613" s="1" t="n">
        <v>1.00923e-05</v>
      </c>
      <c r="AH613" t="n">
        <v>4</v>
      </c>
      <c r="AI613" t="n">
        <v>0</v>
      </c>
      <c r="AJ613" t="n">
        <v>0</v>
      </c>
      <c r="AK613" t="n">
        <v>947043739</v>
      </c>
      <c r="AL613" t="n">
        <v>3407</v>
      </c>
      <c r="AM613" t="n">
        <v>23.6761</v>
      </c>
      <c r="AN613" t="n">
        <v>1</v>
      </c>
      <c r="AO613" t="n">
        <v>3771</v>
      </c>
    </row>
    <row r="614">
      <c r="A614" s="1" t="n">
        <v>9.970359999999999e-06</v>
      </c>
      <c r="B614" s="1" t="n">
        <v>1.52279e-06</v>
      </c>
      <c r="C614" s="1" t="n">
        <v>2.69551e-07</v>
      </c>
      <c r="D614" s="1" t="n">
        <v>1.00896e-05</v>
      </c>
      <c r="E614" s="1" t="n">
        <v>-3.05176e-05</v>
      </c>
      <c r="F614" t="n">
        <v>0.641026</v>
      </c>
      <c r="G614" s="1" t="n">
        <v>2.88269e-07</v>
      </c>
      <c r="H614" t="n">
        <v>255</v>
      </c>
      <c r="I614" t="n">
        <v>0</v>
      </c>
      <c r="J614" t="n">
        <v>39</v>
      </c>
      <c r="K614" t="e">
        <v>#NAME?</v>
      </c>
      <c r="L614" t="n">
        <v>260260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3407</v>
      </c>
      <c r="U614" s="1" t="n">
        <v>9.9693e-06</v>
      </c>
      <c r="V614" s="1" t="n">
        <v>1.52491e-06</v>
      </c>
      <c r="W614" s="1" t="n">
        <v>1.05797e-09</v>
      </c>
      <c r="X614" s="1" t="n">
        <v>-2.11595e-09</v>
      </c>
      <c r="Y614" s="1" t="n">
        <v>-1.87185e-08</v>
      </c>
      <c r="Z614" s="1" t="n">
        <v>9.970359999999999e-06</v>
      </c>
      <c r="AA614" s="1" t="n">
        <v>1.52279e-06</v>
      </c>
      <c r="AB614" s="1" t="n">
        <v>2.69551e-07</v>
      </c>
      <c r="AC614" s="1" t="n">
        <v>1.00896e-05</v>
      </c>
      <c r="AD614" s="1" t="n">
        <v>9.970359999999999e-06</v>
      </c>
      <c r="AE614" s="1" t="n">
        <v>1.52279e-06</v>
      </c>
      <c r="AF614" s="1" t="n">
        <v>2.69551e-07</v>
      </c>
      <c r="AG614" s="1" t="n">
        <v>1.00896e-05</v>
      </c>
      <c r="AH614" t="n">
        <v>4</v>
      </c>
      <c r="AI614" t="n">
        <v>0</v>
      </c>
      <c r="AJ614" t="n">
        <v>0</v>
      </c>
      <c r="AK614" t="n">
        <v>947056181</v>
      </c>
      <c r="AL614" t="n">
        <v>3407</v>
      </c>
      <c r="AM614" t="n">
        <v>23.6764</v>
      </c>
      <c r="AN614" t="n">
        <v>1</v>
      </c>
      <c r="AO614" t="n">
        <v>3772</v>
      </c>
    </row>
    <row r="615">
      <c r="A615" s="1" t="n">
        <v>9.975689999999999e-06</v>
      </c>
      <c r="B615" s="1" t="n">
        <v>1.52009e-06</v>
      </c>
      <c r="C615" s="1" t="n">
        <v>2.57484e-07</v>
      </c>
      <c r="D615" s="1" t="n">
        <v>1.00941e-05</v>
      </c>
      <c r="E615" s="1" t="n">
        <v>-3.05176e-05</v>
      </c>
      <c r="F615" t="n">
        <v>0.483871</v>
      </c>
      <c r="G615" s="1" t="n">
        <v>2.69531e-07</v>
      </c>
      <c r="H615" t="n">
        <v>255</v>
      </c>
      <c r="I615" t="n">
        <v>0</v>
      </c>
      <c r="J615" t="n">
        <v>31</v>
      </c>
      <c r="K615" t="e">
        <v>#NAME?</v>
      </c>
      <c r="L615" t="n">
        <v>206874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3407</v>
      </c>
      <c r="U615" s="1" t="n">
        <v>9.969439999999999e-06</v>
      </c>
      <c r="V615" s="1" t="n">
        <v>1.52426e-06</v>
      </c>
      <c r="W615" s="1" t="n">
        <v>6.25124e-09</v>
      </c>
      <c r="X615" s="1" t="n">
        <v>-4.16596e-09</v>
      </c>
      <c r="Y615" s="1" t="n">
        <v>-1.20471e-08</v>
      </c>
      <c r="Z615" s="1" t="n">
        <v>9.975689999999999e-06</v>
      </c>
      <c r="AA615" s="1" t="n">
        <v>1.52009e-06</v>
      </c>
      <c r="AB615" s="1" t="n">
        <v>2.57484e-07</v>
      </c>
      <c r="AC615" s="1" t="n">
        <v>1.00941e-05</v>
      </c>
      <c r="AD615" s="1" t="n">
        <v>9.975689999999999e-06</v>
      </c>
      <c r="AE615" s="1" t="n">
        <v>1.52009e-06</v>
      </c>
      <c r="AF615" s="1" t="n">
        <v>2.57484e-07</v>
      </c>
      <c r="AG615" s="1" t="n">
        <v>1.00941e-05</v>
      </c>
      <c r="AH615" t="n">
        <v>4</v>
      </c>
      <c r="AI615" t="n">
        <v>0</v>
      </c>
      <c r="AJ615" t="n">
        <v>0</v>
      </c>
      <c r="AK615" t="n">
        <v>947068623</v>
      </c>
      <c r="AL615" t="n">
        <v>3407</v>
      </c>
      <c r="AM615" t="n">
        <v>23.6767</v>
      </c>
      <c r="AN615" t="n">
        <v>1</v>
      </c>
      <c r="AO615" t="n">
        <v>3773</v>
      </c>
    </row>
    <row r="616">
      <c r="A616" s="1" t="n">
        <v>9.968349999999999e-06</v>
      </c>
      <c r="B616" s="1" t="n">
        <v>1.52317e-06</v>
      </c>
      <c r="C616" s="1" t="n">
        <v>2.36252e-07</v>
      </c>
      <c r="D616" s="1" t="n">
        <v>1.00868e-05</v>
      </c>
      <c r="E616" s="1" t="n">
        <v>-3.05176e-05</v>
      </c>
      <c r="F616" t="n">
        <v>0.55</v>
      </c>
      <c r="G616" s="1" t="n">
        <v>2.57446e-07</v>
      </c>
      <c r="H616" t="n">
        <v>255</v>
      </c>
      <c r="I616" t="n">
        <v>0</v>
      </c>
      <c r="J616" t="n">
        <v>20</v>
      </c>
      <c r="K616" t="e">
        <v>#NAME?</v>
      </c>
      <c r="L616" t="n">
        <v>133467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3407</v>
      </c>
      <c r="U616" s="1" t="n">
        <v>9.97098e-06</v>
      </c>
      <c r="V616" s="1" t="n">
        <v>1.52317e-06</v>
      </c>
      <c r="W616" s="1" t="n">
        <v>-2.6296e-09</v>
      </c>
      <c r="X616" t="n">
        <v>0</v>
      </c>
      <c r="Y616" s="1" t="n">
        <v>-2.11947e-08</v>
      </c>
      <c r="Z616" s="1" t="n">
        <v>9.968349999999999e-06</v>
      </c>
      <c r="AA616" s="1" t="n">
        <v>1.52317e-06</v>
      </c>
      <c r="AB616" s="1" t="n">
        <v>2.36252e-07</v>
      </c>
      <c r="AC616" s="1" t="n">
        <v>1.00868e-05</v>
      </c>
      <c r="AD616" s="1" t="n">
        <v>9.968349999999999e-06</v>
      </c>
      <c r="AE616" s="1" t="n">
        <v>1.52317e-06</v>
      </c>
      <c r="AF616" s="1" t="n">
        <v>2.36252e-07</v>
      </c>
      <c r="AG616" s="1" t="n">
        <v>1.00868e-05</v>
      </c>
      <c r="AH616" t="n">
        <v>4</v>
      </c>
      <c r="AI616" t="n">
        <v>0</v>
      </c>
      <c r="AJ616" t="n">
        <v>0</v>
      </c>
      <c r="AK616" t="n">
        <v>947081065</v>
      </c>
      <c r="AL616" t="n">
        <v>3407</v>
      </c>
      <c r="AM616" t="n">
        <v>23.677</v>
      </c>
      <c r="AN616" t="n">
        <v>1</v>
      </c>
      <c r="AO616" t="n">
        <v>3774</v>
      </c>
    </row>
    <row r="617">
      <c r="A617" s="1" t="n">
        <v>9.961880000000001e-06</v>
      </c>
      <c r="B617" s="1" t="n">
        <v>1.52653e-06</v>
      </c>
      <c r="C617" s="1" t="n">
        <v>2.31186e-07</v>
      </c>
      <c r="D617" s="1" t="n">
        <v>1.00808e-05</v>
      </c>
      <c r="E617" s="1" t="n">
        <v>-3.05176e-05</v>
      </c>
      <c r="F617" t="n">
        <v>0.534884</v>
      </c>
      <c r="G617" s="1" t="n">
        <v>2.36206e-07</v>
      </c>
      <c r="H617" t="n">
        <v>255</v>
      </c>
      <c r="I617" t="n">
        <v>0</v>
      </c>
      <c r="J617" t="n">
        <v>43</v>
      </c>
      <c r="K617" t="e">
        <v>#NAME?</v>
      </c>
      <c r="L617" t="n">
        <v>286954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3407</v>
      </c>
      <c r="U617" s="1" t="n">
        <v>9.97028e-06</v>
      </c>
      <c r="V617" s="1" t="n">
        <v>1.52317e-06</v>
      </c>
      <c r="W617" s="1" t="n">
        <v>-8.40399e-09</v>
      </c>
      <c r="X617" s="1" t="n">
        <v>3.36251e-09</v>
      </c>
      <c r="Y617" s="1" t="n">
        <v>-5.02001e-09</v>
      </c>
      <c r="Z617" s="1" t="n">
        <v>9.961880000000001e-06</v>
      </c>
      <c r="AA617" s="1" t="n">
        <v>1.52653e-06</v>
      </c>
      <c r="AB617" s="1" t="n">
        <v>2.31186e-07</v>
      </c>
      <c r="AC617" s="1" t="n">
        <v>1.00808e-05</v>
      </c>
      <c r="AD617" s="1" t="n">
        <v>9.961880000000001e-06</v>
      </c>
      <c r="AE617" s="1" t="n">
        <v>1.52653e-06</v>
      </c>
      <c r="AF617" s="1" t="n">
        <v>2.31186e-07</v>
      </c>
      <c r="AG617" s="1" t="n">
        <v>1.00808e-05</v>
      </c>
      <c r="AH617" t="n">
        <v>4</v>
      </c>
      <c r="AI617" t="n">
        <v>0</v>
      </c>
      <c r="AJ617" t="n">
        <v>0</v>
      </c>
      <c r="AK617" t="n">
        <v>947093507</v>
      </c>
      <c r="AL617" t="n">
        <v>3407</v>
      </c>
      <c r="AM617" t="n">
        <v>23.6773</v>
      </c>
      <c r="AN617" t="n">
        <v>1</v>
      </c>
      <c r="AO617" t="n">
        <v>3775</v>
      </c>
    </row>
    <row r="618">
      <c r="A618" s="1" t="n">
        <v>9.95805e-06</v>
      </c>
      <c r="B618" s="1" t="n">
        <v>1.50864e-06</v>
      </c>
      <c r="C618" s="1" t="n">
        <v>2.25743e-07</v>
      </c>
      <c r="D618" s="1" t="n">
        <v>1.00742e-05</v>
      </c>
      <c r="E618" s="1" t="n">
        <v>-3.05176e-05</v>
      </c>
      <c r="F618" t="n">
        <v>0.428571</v>
      </c>
      <c r="G618" s="1" t="n">
        <v>2.3114e-07</v>
      </c>
      <c r="H618" t="n">
        <v>255</v>
      </c>
      <c r="I618" t="n">
        <v>0</v>
      </c>
      <c r="J618" t="n">
        <v>28</v>
      </c>
      <c r="K618" t="e">
        <v>#NAME?</v>
      </c>
      <c r="L618" t="n">
        <v>186854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3407</v>
      </c>
      <c r="U618" s="1" t="n">
        <v>9.968180000000001e-06</v>
      </c>
      <c r="V618" s="1" t="n">
        <v>1.52382e-06</v>
      </c>
      <c r="W618" s="1" t="n">
        <v>-1.01243e-08</v>
      </c>
      <c r="X618" s="1" t="n">
        <v>-1.51857e-08</v>
      </c>
      <c r="Y618" s="1" t="n">
        <v>-5.3972e-09</v>
      </c>
      <c r="Z618" s="1" t="n">
        <v>9.95805e-06</v>
      </c>
      <c r="AA618" s="1" t="n">
        <v>1.50864e-06</v>
      </c>
      <c r="AB618" s="1" t="n">
        <v>2.25743e-07</v>
      </c>
      <c r="AC618" s="1" t="n">
        <v>1.00742e-05</v>
      </c>
      <c r="AD618" s="1" t="n">
        <v>9.95805e-06</v>
      </c>
      <c r="AE618" s="1" t="n">
        <v>1.50864e-06</v>
      </c>
      <c r="AF618" s="1" t="n">
        <v>2.25743e-07</v>
      </c>
      <c r="AG618" s="1" t="n">
        <v>1.00742e-05</v>
      </c>
      <c r="AH618" t="n">
        <v>4</v>
      </c>
      <c r="AI618" t="n">
        <v>0</v>
      </c>
      <c r="AJ618" t="n">
        <v>0</v>
      </c>
      <c r="AK618" t="n">
        <v>947105950</v>
      </c>
      <c r="AL618" t="n">
        <v>3407</v>
      </c>
      <c r="AM618" t="n">
        <v>23.6776</v>
      </c>
      <c r="AN618" t="n">
        <v>1</v>
      </c>
      <c r="AO618" t="n">
        <v>3776</v>
      </c>
    </row>
    <row r="619">
      <c r="A619" s="1" t="n">
        <v>9.96063e-06</v>
      </c>
      <c r="B619" s="1" t="n">
        <v>1.54429e-06</v>
      </c>
      <c r="C619" s="1" t="n">
        <v>2.21758e-07</v>
      </c>
      <c r="D619" s="1" t="n">
        <v>1.00821e-05</v>
      </c>
      <c r="E619" s="1" t="n">
        <v>-3.05176e-05</v>
      </c>
      <c r="F619" t="n">
        <v>0.5</v>
      </c>
      <c r="G619" s="1" t="n">
        <v>2.25708e-07</v>
      </c>
      <c r="H619" t="n">
        <v>255</v>
      </c>
      <c r="I619" t="n">
        <v>0</v>
      </c>
      <c r="J619" t="n">
        <v>28</v>
      </c>
      <c r="K619" t="e">
        <v>#NAME?</v>
      </c>
      <c r="L619" t="n">
        <v>186854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3407</v>
      </c>
      <c r="U619" s="1" t="n">
        <v>9.96551e-06</v>
      </c>
      <c r="V619" s="1" t="n">
        <v>1.51991e-06</v>
      </c>
      <c r="W619" s="1" t="n">
        <v>-4.87588e-09</v>
      </c>
      <c r="X619" s="1" t="n">
        <v>2.43794e-08</v>
      </c>
      <c r="Y619" s="1" t="n">
        <v>-3.94977e-09</v>
      </c>
      <c r="Z619" s="1" t="n">
        <v>9.96063e-06</v>
      </c>
      <c r="AA619" s="1" t="n">
        <v>1.54429e-06</v>
      </c>
      <c r="AB619" s="1" t="n">
        <v>2.21758e-07</v>
      </c>
      <c r="AC619" s="1" t="n">
        <v>1.00821e-05</v>
      </c>
      <c r="AD619" s="1" t="n">
        <v>9.96063e-06</v>
      </c>
      <c r="AE619" s="1" t="n">
        <v>1.54429e-06</v>
      </c>
      <c r="AF619" s="1" t="n">
        <v>2.21758e-07</v>
      </c>
      <c r="AG619" s="1" t="n">
        <v>1.00821e-05</v>
      </c>
      <c r="AH619" t="n">
        <v>4</v>
      </c>
      <c r="AI619" t="n">
        <v>0</v>
      </c>
      <c r="AJ619" t="n">
        <v>0</v>
      </c>
      <c r="AK619" t="n">
        <v>947118391</v>
      </c>
      <c r="AL619" t="n">
        <v>3407</v>
      </c>
      <c r="AM619" t="n">
        <v>23.678</v>
      </c>
      <c r="AN619" t="n">
        <v>1</v>
      </c>
      <c r="AO619" t="n">
        <v>3777</v>
      </c>
    </row>
    <row r="620">
      <c r="A620" s="1" t="n">
        <v>9.9749e-06</v>
      </c>
      <c r="B620" s="1" t="n">
        <v>1.51002e-06</v>
      </c>
      <c r="C620" s="1" t="n">
        <v>2.21741e-07</v>
      </c>
      <c r="D620" s="1" t="n">
        <v>1.0091e-05</v>
      </c>
      <c r="E620" s="1" t="n">
        <v>-3.05176e-05</v>
      </c>
      <c r="F620" t="n">
        <v>0.538462</v>
      </c>
      <c r="G620" s="1" t="n">
        <v>2.21741e-07</v>
      </c>
      <c r="H620" t="n">
        <v>255</v>
      </c>
      <c r="I620" t="n">
        <v>0</v>
      </c>
      <c r="J620" t="n">
        <v>26</v>
      </c>
      <c r="K620" t="e">
        <v>#NAME?</v>
      </c>
      <c r="L620" t="n">
        <v>173507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3407</v>
      </c>
      <c r="U620" s="1" t="n">
        <v>9.96425e-06</v>
      </c>
      <c r="V620" s="1" t="n">
        <v>1.526e-06</v>
      </c>
      <c r="W620" s="1" t="n">
        <v>1.06549e-08</v>
      </c>
      <c r="X620" s="1" t="n">
        <v>-1.598e-08</v>
      </c>
      <c r="Y620" t="n">
        <v>0</v>
      </c>
      <c r="Z620" s="1" t="n">
        <v>9.9749e-06</v>
      </c>
      <c r="AA620" s="1" t="n">
        <v>1.51002e-06</v>
      </c>
      <c r="AB620" s="1" t="n">
        <v>2.21741e-07</v>
      </c>
      <c r="AC620" s="1" t="n">
        <v>1.0091e-05</v>
      </c>
      <c r="AD620" s="1" t="n">
        <v>9.9749e-06</v>
      </c>
      <c r="AE620" s="1" t="n">
        <v>1.51002e-06</v>
      </c>
      <c r="AF620" s="1" t="n">
        <v>2.21741e-07</v>
      </c>
      <c r="AG620" s="1" t="n">
        <v>1.0091e-05</v>
      </c>
      <c r="AH620" t="n">
        <v>4</v>
      </c>
      <c r="AI620" t="n">
        <v>0</v>
      </c>
      <c r="AJ620" t="n">
        <v>0</v>
      </c>
      <c r="AK620" t="n">
        <v>947130833</v>
      </c>
      <c r="AL620" t="n">
        <v>3407</v>
      </c>
      <c r="AM620" t="n">
        <v>23.6783</v>
      </c>
      <c r="AN620" t="n">
        <v>1</v>
      </c>
      <c r="AO620" t="n">
        <v>3778</v>
      </c>
    </row>
    <row r="621">
      <c r="A621" s="1" t="n">
        <v>9.97221e-06</v>
      </c>
      <c r="B621" s="1" t="n">
        <v>1.52187e-06</v>
      </c>
      <c r="C621" s="1" t="n">
        <v>2.37046e-07</v>
      </c>
      <c r="D621" s="1" t="n">
        <v>1.00905e-05</v>
      </c>
      <c r="E621" s="1" t="n">
        <v>-3.05176e-05</v>
      </c>
      <c r="F621" t="n">
        <v>0.393939</v>
      </c>
      <c r="G621" s="1" t="n">
        <v>2.21741e-07</v>
      </c>
      <c r="H621" t="n">
        <v>255</v>
      </c>
      <c r="I621" t="n">
        <v>0</v>
      </c>
      <c r="J621" t="n">
        <v>33</v>
      </c>
      <c r="K621" t="e">
        <v>#NAME?</v>
      </c>
      <c r="L621" t="n">
        <v>220220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3407</v>
      </c>
      <c r="U621" s="1" t="n">
        <v>9.96677e-06</v>
      </c>
      <c r="V621" s="1" t="n">
        <v>1.52187e-06</v>
      </c>
      <c r="W621" s="1" t="n">
        <v>5.4386e-09</v>
      </c>
      <c r="X621" t="n">
        <v>0</v>
      </c>
      <c r="Y621" s="1" t="n">
        <v>1.53053e-08</v>
      </c>
      <c r="Z621" s="1" t="n">
        <v>9.97221e-06</v>
      </c>
      <c r="AA621" s="1" t="n">
        <v>1.52187e-06</v>
      </c>
      <c r="AB621" s="1" t="n">
        <v>2.37046e-07</v>
      </c>
      <c r="AC621" s="1" t="n">
        <v>1.00905e-05</v>
      </c>
      <c r="AD621" s="1" t="n">
        <v>9.97221e-06</v>
      </c>
      <c r="AE621" s="1" t="n">
        <v>1.52187e-06</v>
      </c>
      <c r="AF621" s="1" t="n">
        <v>2.37046e-07</v>
      </c>
      <c r="AG621" s="1" t="n">
        <v>1.00905e-05</v>
      </c>
      <c r="AH621" t="n">
        <v>4</v>
      </c>
      <c r="AI621" t="n">
        <v>0</v>
      </c>
      <c r="AJ621" t="n">
        <v>0</v>
      </c>
      <c r="AK621" t="n">
        <v>947143275</v>
      </c>
      <c r="AL621" t="n">
        <v>3407</v>
      </c>
      <c r="AM621" t="n">
        <v>23.6786</v>
      </c>
      <c r="AN621" t="n">
        <v>1</v>
      </c>
      <c r="AO621" t="n">
        <v>3779</v>
      </c>
    </row>
    <row r="622">
      <c r="A622" s="1" t="n">
        <v>9.96804e-06</v>
      </c>
      <c r="B622" s="1" t="n">
        <v>1.52589e-06</v>
      </c>
      <c r="C622" s="1" t="n">
        <v>2.32318e-07</v>
      </c>
      <c r="D622" s="1" t="n">
        <v>1.00868e-05</v>
      </c>
      <c r="E622" s="1" t="n">
        <v>-3.05176e-05</v>
      </c>
      <c r="F622" t="n">
        <v>0.45</v>
      </c>
      <c r="G622" s="1" t="n">
        <v>2.37e-07</v>
      </c>
      <c r="H622" t="n">
        <v>255</v>
      </c>
      <c r="I622" t="n">
        <v>0</v>
      </c>
      <c r="J622" t="n">
        <v>20</v>
      </c>
      <c r="K622" t="e">
        <v>#NAME?</v>
      </c>
      <c r="L622" t="n">
        <v>133467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3407</v>
      </c>
      <c r="U622" s="1" t="n">
        <v>9.96804e-06</v>
      </c>
      <c r="V622" s="1" t="n">
        <v>1.52187e-06</v>
      </c>
      <c r="W622" s="1" t="n">
        <v>1.53329e-12</v>
      </c>
      <c r="X622" s="1" t="n">
        <v>4.02336e-09</v>
      </c>
      <c r="Y622" s="1" t="n">
        <v>-4.68115e-09</v>
      </c>
      <c r="Z622" s="1" t="n">
        <v>9.96804e-06</v>
      </c>
      <c r="AA622" s="1" t="n">
        <v>1.52589e-06</v>
      </c>
      <c r="AB622" s="1" t="n">
        <v>2.32318e-07</v>
      </c>
      <c r="AC622" s="1" t="n">
        <v>1.00868e-05</v>
      </c>
      <c r="AD622" s="1" t="n">
        <v>9.96804e-06</v>
      </c>
      <c r="AE622" s="1" t="n">
        <v>1.52589e-06</v>
      </c>
      <c r="AF622" s="1" t="n">
        <v>2.32318e-07</v>
      </c>
      <c r="AG622" s="1" t="n">
        <v>1.00868e-05</v>
      </c>
      <c r="AH622" t="n">
        <v>4</v>
      </c>
      <c r="AI622" t="n">
        <v>0</v>
      </c>
      <c r="AJ622" t="n">
        <v>0</v>
      </c>
      <c r="AK622" t="n">
        <v>947155717</v>
      </c>
      <c r="AL622" t="n">
        <v>3407</v>
      </c>
      <c r="AM622" t="n">
        <v>23.6789</v>
      </c>
      <c r="AN622" t="n">
        <v>1</v>
      </c>
      <c r="AO622" t="n">
        <v>3780</v>
      </c>
    </row>
    <row r="623">
      <c r="A623" s="1" t="n">
        <v>9.990240000000001e-06</v>
      </c>
      <c r="B623" s="1" t="n">
        <v>1.52274e-06</v>
      </c>
      <c r="C623" s="1" t="n">
        <v>2.26216e-07</v>
      </c>
      <c r="D623" s="1" t="n">
        <v>1.01082e-05</v>
      </c>
      <c r="E623" s="1" t="n">
        <v>-3.05176e-05</v>
      </c>
      <c r="F623" t="n">
        <v>0.411765</v>
      </c>
      <c r="G623" s="1" t="n">
        <v>2.323e-07</v>
      </c>
      <c r="H623" t="n">
        <v>255</v>
      </c>
      <c r="I623" t="n">
        <v>0</v>
      </c>
      <c r="J623" t="n">
        <v>17</v>
      </c>
      <c r="K623" t="e">
        <v>#NAME?</v>
      </c>
      <c r="L623" t="n">
        <v>113447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3407</v>
      </c>
      <c r="U623" s="1" t="n">
        <v>9.96804e-06</v>
      </c>
      <c r="V623" s="1" t="n">
        <v>1.52274e-06</v>
      </c>
      <c r="W623" s="1" t="n">
        <v>2.22052e-08</v>
      </c>
      <c r="X623" t="n">
        <v>0</v>
      </c>
      <c r="Y623" s="1" t="n">
        <v>-6.08411e-09</v>
      </c>
      <c r="Z623" s="1" t="n">
        <v>9.990240000000001e-06</v>
      </c>
      <c r="AA623" s="1" t="n">
        <v>1.52274e-06</v>
      </c>
      <c r="AB623" s="1" t="n">
        <v>2.26216e-07</v>
      </c>
      <c r="AC623" s="1" t="n">
        <v>1.01082e-05</v>
      </c>
      <c r="AD623" s="1" t="n">
        <v>9.990240000000001e-06</v>
      </c>
      <c r="AE623" s="1" t="n">
        <v>1.52274e-06</v>
      </c>
      <c r="AF623" s="1" t="n">
        <v>2.26216e-07</v>
      </c>
      <c r="AG623" s="1" t="n">
        <v>1.01082e-05</v>
      </c>
      <c r="AH623" t="n">
        <v>4</v>
      </c>
      <c r="AI623" t="n">
        <v>0</v>
      </c>
      <c r="AJ623" t="n">
        <v>0</v>
      </c>
      <c r="AK623" t="n">
        <v>947168159</v>
      </c>
      <c r="AL623" t="n">
        <v>3407</v>
      </c>
      <c r="AM623" t="n">
        <v>23.6792</v>
      </c>
      <c r="AN623" t="n">
        <v>1</v>
      </c>
      <c r="AO623" t="n">
        <v>3781</v>
      </c>
    </row>
    <row r="624">
      <c r="A624" s="1" t="n">
        <v>9.97567e-06</v>
      </c>
      <c r="B624" s="1" t="n">
        <v>1.53571e-06</v>
      </c>
      <c r="C624" s="1" t="n">
        <v>2.19027e-07</v>
      </c>
      <c r="D624" s="1" t="n">
        <v>1.00956e-05</v>
      </c>
      <c r="E624" s="1" t="n">
        <v>-3.05176e-05</v>
      </c>
      <c r="F624" t="n">
        <v>0.441176</v>
      </c>
      <c r="G624" s="1" t="n">
        <v>2.26196e-07</v>
      </c>
      <c r="H624" t="n">
        <v>255</v>
      </c>
      <c r="I624" t="n">
        <v>0</v>
      </c>
      <c r="J624" t="n">
        <v>34</v>
      </c>
      <c r="K624" t="e">
        <v>#NAME?</v>
      </c>
      <c r="L624" t="n">
        <v>226894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3407</v>
      </c>
      <c r="U624" s="1" t="n">
        <v>9.973509999999999e-06</v>
      </c>
      <c r="V624" s="1" t="n">
        <v>1.52274e-06</v>
      </c>
      <c r="W624" s="1" t="n">
        <v>2.16348e-09</v>
      </c>
      <c r="X624" s="1" t="n">
        <v>1.29732e-08</v>
      </c>
      <c r="Y624" s="1" t="n">
        <v>-7.16968e-09</v>
      </c>
      <c r="Z624" s="1" t="n">
        <v>9.97567e-06</v>
      </c>
      <c r="AA624" s="1" t="n">
        <v>1.53571e-06</v>
      </c>
      <c r="AB624" s="1" t="n">
        <v>2.19027e-07</v>
      </c>
      <c r="AC624" s="1" t="n">
        <v>1.00956e-05</v>
      </c>
      <c r="AD624" s="1" t="n">
        <v>9.97567e-06</v>
      </c>
      <c r="AE624" s="1" t="n">
        <v>1.53571e-06</v>
      </c>
      <c r="AF624" s="1" t="n">
        <v>2.19027e-07</v>
      </c>
      <c r="AG624" s="1" t="n">
        <v>1.00956e-05</v>
      </c>
      <c r="AH624" t="n">
        <v>4</v>
      </c>
      <c r="AI624" t="n">
        <v>0</v>
      </c>
      <c r="AJ624" t="n">
        <v>0</v>
      </c>
      <c r="AK624" t="n">
        <v>947180601</v>
      </c>
      <c r="AL624" t="n">
        <v>3407</v>
      </c>
      <c r="AM624" t="n">
        <v>23.6795</v>
      </c>
      <c r="AN624" t="n">
        <v>1</v>
      </c>
      <c r="AO624" t="n">
        <v>3782</v>
      </c>
    </row>
    <row r="625">
      <c r="A625" s="1" t="n">
        <v>9.97119e-06</v>
      </c>
      <c r="B625" s="1" t="n">
        <v>1.49837e-06</v>
      </c>
      <c r="C625" s="1" t="n">
        <v>2.3891e-07</v>
      </c>
      <c r="D625" s="1" t="n">
        <v>1.0086e-05</v>
      </c>
      <c r="E625" s="1" t="n">
        <v>-3.05176e-05</v>
      </c>
      <c r="F625" t="n">
        <v>0.607143</v>
      </c>
      <c r="G625" s="1" t="n">
        <v>2.18994e-07</v>
      </c>
      <c r="H625" t="n">
        <v>255</v>
      </c>
      <c r="I625" t="n">
        <v>0</v>
      </c>
      <c r="J625" t="n">
        <v>28</v>
      </c>
      <c r="K625" t="e">
        <v>#NAME?</v>
      </c>
      <c r="L625" t="n">
        <v>186854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3407</v>
      </c>
      <c r="U625" s="1" t="n">
        <v>9.97393e-06</v>
      </c>
      <c r="V625" s="1" t="n">
        <v>1.52578e-06</v>
      </c>
      <c r="W625" s="1" t="n">
        <v>-2.74e-09</v>
      </c>
      <c r="X625" s="1" t="n">
        <v>-2.74138e-08</v>
      </c>
      <c r="Y625" s="1" t="n">
        <v>1.9916e-08</v>
      </c>
      <c r="Z625" s="1" t="n">
        <v>9.97119e-06</v>
      </c>
      <c r="AA625" s="1" t="n">
        <v>1.49837e-06</v>
      </c>
      <c r="AB625" s="1" t="n">
        <v>2.3891e-07</v>
      </c>
      <c r="AC625" s="1" t="n">
        <v>1.0086e-05</v>
      </c>
      <c r="AD625" s="1" t="n">
        <v>9.97119e-06</v>
      </c>
      <c r="AE625" s="1" t="n">
        <v>1.49837e-06</v>
      </c>
      <c r="AF625" s="1" t="n">
        <v>2.3891e-07</v>
      </c>
      <c r="AG625" s="1" t="n">
        <v>1.0086e-05</v>
      </c>
      <c r="AH625" t="n">
        <v>4</v>
      </c>
      <c r="AI625" t="n">
        <v>0</v>
      </c>
      <c r="AJ625" t="n">
        <v>0</v>
      </c>
      <c r="AK625" t="n">
        <v>947193043</v>
      </c>
      <c r="AL625" t="n">
        <v>3407</v>
      </c>
      <c r="AM625" t="n">
        <v>23.6798</v>
      </c>
      <c r="AN625" t="n">
        <v>1</v>
      </c>
      <c r="AO625" t="n">
        <v>3783</v>
      </c>
    </row>
    <row r="626">
      <c r="A626" s="1" t="n">
        <v>9.985179999999999e-06</v>
      </c>
      <c r="B626" s="1" t="n">
        <v>1.49892e-06</v>
      </c>
      <c r="C626" s="1" t="n">
        <v>2.30902e-07</v>
      </c>
      <c r="D626" s="1" t="n">
        <v>1.00997e-05</v>
      </c>
      <c r="E626" s="1" t="n">
        <v>-3.05176e-05</v>
      </c>
      <c r="F626" t="n">
        <v>0.631579</v>
      </c>
      <c r="G626" s="1" t="n">
        <v>2.38892e-07</v>
      </c>
      <c r="H626" t="n">
        <v>255</v>
      </c>
      <c r="I626" t="n">
        <v>0</v>
      </c>
      <c r="J626" t="n">
        <v>19</v>
      </c>
      <c r="K626" t="e">
        <v>#NAME?</v>
      </c>
      <c r="L626" t="n">
        <v>126793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3407</v>
      </c>
      <c r="U626" s="1" t="n">
        <v>9.97323e-06</v>
      </c>
      <c r="V626" s="1" t="n">
        <v>1.51883e-06</v>
      </c>
      <c r="W626" s="1" t="n">
        <v>1.19459e-08</v>
      </c>
      <c r="X626" s="1" t="n">
        <v>-1.99068e-08</v>
      </c>
      <c r="Y626" s="1" t="n">
        <v>-7.990000000000001e-09</v>
      </c>
      <c r="Z626" s="1" t="n">
        <v>9.985179999999999e-06</v>
      </c>
      <c r="AA626" s="1" t="n">
        <v>1.49892e-06</v>
      </c>
      <c r="AB626" s="1" t="n">
        <v>2.30902e-07</v>
      </c>
      <c r="AC626" s="1" t="n">
        <v>1.00997e-05</v>
      </c>
      <c r="AD626" s="1" t="n">
        <v>9.985179999999999e-06</v>
      </c>
      <c r="AE626" s="1" t="n">
        <v>1.49892e-06</v>
      </c>
      <c r="AF626" s="1" t="n">
        <v>2.30902e-07</v>
      </c>
      <c r="AG626" s="1" t="n">
        <v>1.00997e-05</v>
      </c>
      <c r="AH626" t="n">
        <v>4</v>
      </c>
      <c r="AI626" t="n">
        <v>0</v>
      </c>
      <c r="AJ626" t="n">
        <v>0</v>
      </c>
      <c r="AK626" t="n">
        <v>947205485</v>
      </c>
      <c r="AL626" t="n">
        <v>3407</v>
      </c>
      <c r="AM626" t="n">
        <v>23.6801</v>
      </c>
      <c r="AN626" t="n">
        <v>1</v>
      </c>
      <c r="AO626" t="n">
        <v>3784</v>
      </c>
    </row>
    <row r="627">
      <c r="A627" s="1" t="n">
        <v>9.966650000000001e-06</v>
      </c>
      <c r="B627" s="1" t="n">
        <v>1.51621e-06</v>
      </c>
      <c r="C627" s="1" t="n">
        <v>2.23585e-07</v>
      </c>
      <c r="D627" s="1" t="n">
        <v>1.00838e-05</v>
      </c>
      <c r="E627" s="1" t="n">
        <v>-3.05176e-05</v>
      </c>
      <c r="F627" t="n">
        <v>0.37931</v>
      </c>
      <c r="G627" s="1" t="n">
        <v>2.30896e-07</v>
      </c>
      <c r="H627" t="n">
        <v>255</v>
      </c>
      <c r="I627" t="n">
        <v>0</v>
      </c>
      <c r="J627" t="n">
        <v>29</v>
      </c>
      <c r="K627" t="e">
        <v>#NAME?</v>
      </c>
      <c r="L627" t="n">
        <v>193527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3407</v>
      </c>
      <c r="U627" s="1" t="n">
        <v>9.97618e-06</v>
      </c>
      <c r="V627" s="1" t="n">
        <v>1.51383e-06</v>
      </c>
      <c r="W627" s="1" t="n">
        <v>-9.52942e-09</v>
      </c>
      <c r="X627" s="1" t="n">
        <v>2.38274e-09</v>
      </c>
      <c r="Y627" s="1" t="n">
        <v>-7.31075e-09</v>
      </c>
      <c r="Z627" s="1" t="n">
        <v>9.966650000000001e-06</v>
      </c>
      <c r="AA627" s="1" t="n">
        <v>1.51621e-06</v>
      </c>
      <c r="AB627" s="1" t="n">
        <v>2.23585e-07</v>
      </c>
      <c r="AC627" s="1" t="n">
        <v>1.00838e-05</v>
      </c>
      <c r="AD627" s="1" t="n">
        <v>9.966650000000001e-06</v>
      </c>
      <c r="AE627" s="1" t="n">
        <v>1.51621e-06</v>
      </c>
      <c r="AF627" s="1" t="n">
        <v>2.23585e-07</v>
      </c>
      <c r="AG627" s="1" t="n">
        <v>1.00838e-05</v>
      </c>
      <c r="AH627" t="n">
        <v>4</v>
      </c>
      <c r="AI627" t="n">
        <v>0</v>
      </c>
      <c r="AJ627" t="n">
        <v>0</v>
      </c>
      <c r="AK627" t="n">
        <v>947217927</v>
      </c>
      <c r="AL627" t="n">
        <v>3407</v>
      </c>
      <c r="AM627" t="n">
        <v>23.6804</v>
      </c>
      <c r="AN627" t="n">
        <v>1</v>
      </c>
      <c r="AO627" t="n">
        <v>3785</v>
      </c>
    </row>
    <row r="628">
      <c r="A628" s="1" t="n">
        <v>9.974599999999999e-06</v>
      </c>
      <c r="B628" s="1" t="n">
        <v>1.51426e-06</v>
      </c>
      <c r="C628" s="1" t="n">
        <v>2.46367e-07</v>
      </c>
      <c r="D628" s="1" t="n">
        <v>1.00919e-05</v>
      </c>
      <c r="E628" s="1" t="n">
        <v>-3.05176e-05</v>
      </c>
      <c r="F628" t="n">
        <v>0.5333329999999999</v>
      </c>
      <c r="G628" s="1" t="n">
        <v>2.23572e-07</v>
      </c>
      <c r="H628" t="n">
        <v>255</v>
      </c>
      <c r="I628" t="n">
        <v>0</v>
      </c>
      <c r="J628" t="n">
        <v>30</v>
      </c>
      <c r="K628" t="e">
        <v>#NAME?</v>
      </c>
      <c r="L628" t="n">
        <v>200200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3407</v>
      </c>
      <c r="U628" s="1" t="n">
        <v>9.97379e-06</v>
      </c>
      <c r="V628" s="1" t="n">
        <v>1.51426e-06</v>
      </c>
      <c r="W628" s="1" t="n">
        <v>8.0498e-10</v>
      </c>
      <c r="X628" t="n">
        <v>0</v>
      </c>
      <c r="Y628" s="1" t="n">
        <v>2.27955e-08</v>
      </c>
      <c r="Z628" s="1" t="n">
        <v>9.974599999999999e-06</v>
      </c>
      <c r="AA628" s="1" t="n">
        <v>1.51426e-06</v>
      </c>
      <c r="AB628" s="1" t="n">
        <v>2.46367e-07</v>
      </c>
      <c r="AC628" s="1" t="n">
        <v>1.00919e-05</v>
      </c>
      <c r="AD628" s="1" t="n">
        <v>9.974599999999999e-06</v>
      </c>
      <c r="AE628" s="1" t="n">
        <v>1.51426e-06</v>
      </c>
      <c r="AF628" s="1" t="n">
        <v>2.46367e-07</v>
      </c>
      <c r="AG628" s="1" t="n">
        <v>1.00919e-05</v>
      </c>
      <c r="AH628" t="n">
        <v>4</v>
      </c>
      <c r="AI628" t="n">
        <v>0</v>
      </c>
      <c r="AJ628" t="n">
        <v>0</v>
      </c>
      <c r="AK628" t="n">
        <v>947230369</v>
      </c>
      <c r="AL628" t="n">
        <v>3407</v>
      </c>
      <c r="AM628" t="n">
        <v>23.6808</v>
      </c>
      <c r="AN628" t="n">
        <v>1</v>
      </c>
      <c r="AO628" t="n">
        <v>3786</v>
      </c>
    </row>
    <row r="629">
      <c r="A629" s="1" t="n">
        <v>9.97393e-06</v>
      </c>
      <c r="B629" s="1" t="n">
        <v>1.5398e-06</v>
      </c>
      <c r="C629" s="1" t="n">
        <v>2.47919e-07</v>
      </c>
      <c r="D629" s="1" t="n">
        <v>1.00951e-05</v>
      </c>
      <c r="E629" s="1" t="n">
        <v>-3.05176e-05</v>
      </c>
      <c r="F629" t="n">
        <v>0.5</v>
      </c>
      <c r="G629" s="1" t="n">
        <v>2.46338e-07</v>
      </c>
      <c r="H629" t="n">
        <v>255</v>
      </c>
      <c r="I629" t="n">
        <v>0</v>
      </c>
      <c r="J629" t="n">
        <v>30</v>
      </c>
      <c r="K629" t="e">
        <v>#NAME?</v>
      </c>
      <c r="L629" t="n">
        <v>200200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3407</v>
      </c>
      <c r="U629" s="1" t="n">
        <v>9.97393e-06</v>
      </c>
      <c r="V629" s="1" t="n">
        <v>1.51426e-06</v>
      </c>
      <c r="W629" t="n">
        <v>0</v>
      </c>
      <c r="X629" s="1" t="n">
        <v>2.55416e-08</v>
      </c>
      <c r="Y629" s="1" t="n">
        <v>1.58083e-09</v>
      </c>
      <c r="Z629" s="1" t="n">
        <v>9.97393e-06</v>
      </c>
      <c r="AA629" s="1" t="n">
        <v>1.5398e-06</v>
      </c>
      <c r="AB629" s="1" t="n">
        <v>2.47919e-07</v>
      </c>
      <c r="AC629" s="1" t="n">
        <v>1.00951e-05</v>
      </c>
      <c r="AD629" s="1" t="n">
        <v>9.97393e-06</v>
      </c>
      <c r="AE629" s="1" t="n">
        <v>1.5398e-06</v>
      </c>
      <c r="AF629" s="1" t="n">
        <v>2.47919e-07</v>
      </c>
      <c r="AG629" s="1" t="n">
        <v>1.00951e-05</v>
      </c>
      <c r="AH629" t="n">
        <v>4</v>
      </c>
      <c r="AI629" t="n">
        <v>0</v>
      </c>
      <c r="AJ629" t="n">
        <v>0</v>
      </c>
      <c r="AK629" t="n">
        <v>947242811</v>
      </c>
      <c r="AL629" t="n">
        <v>3407</v>
      </c>
      <c r="AM629" t="n">
        <v>23.6811</v>
      </c>
      <c r="AN629" t="n">
        <v>1</v>
      </c>
      <c r="AO629" t="n">
        <v>3787</v>
      </c>
    </row>
    <row r="630">
      <c r="A630" s="1" t="n">
        <v>9.97056e-06</v>
      </c>
      <c r="B630" s="1" t="n">
        <v>1.53069e-06</v>
      </c>
      <c r="C630" s="1" t="n">
        <v>2.47864e-07</v>
      </c>
      <c r="D630" s="1" t="n">
        <v>1.00904e-05</v>
      </c>
      <c r="E630" s="1" t="n">
        <v>-3.05176e-05</v>
      </c>
      <c r="F630" t="n">
        <v>0.461538</v>
      </c>
      <c r="G630" s="1" t="n">
        <v>2.47864e-07</v>
      </c>
      <c r="H630" t="n">
        <v>255</v>
      </c>
      <c r="I630" t="n">
        <v>0</v>
      </c>
      <c r="J630" t="n">
        <v>26</v>
      </c>
      <c r="K630" t="e">
        <v>#NAME?</v>
      </c>
      <c r="L630" t="n">
        <v>173507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3407</v>
      </c>
      <c r="U630" s="1" t="n">
        <v>9.97393e-06</v>
      </c>
      <c r="V630" s="1" t="n">
        <v>1.52056e-06</v>
      </c>
      <c r="W630" s="1" t="n">
        <v>-3.37171e-09</v>
      </c>
      <c r="X630" s="1" t="n">
        <v>1.01213e-08</v>
      </c>
      <c r="Y630" t="n">
        <v>0</v>
      </c>
      <c r="Z630" s="1" t="n">
        <v>9.97056e-06</v>
      </c>
      <c r="AA630" s="1" t="n">
        <v>1.53069e-06</v>
      </c>
      <c r="AB630" s="1" t="n">
        <v>2.47864e-07</v>
      </c>
      <c r="AC630" s="1" t="n">
        <v>1.00904e-05</v>
      </c>
      <c r="AD630" s="1" t="n">
        <v>9.97056e-06</v>
      </c>
      <c r="AE630" s="1" t="n">
        <v>1.53069e-06</v>
      </c>
      <c r="AF630" s="1" t="n">
        <v>2.47864e-07</v>
      </c>
      <c r="AG630" s="1" t="n">
        <v>1.00904e-05</v>
      </c>
      <c r="AH630" t="n">
        <v>4</v>
      </c>
      <c r="AI630" t="n">
        <v>0</v>
      </c>
      <c r="AJ630" t="n">
        <v>0</v>
      </c>
      <c r="AK630" t="n">
        <v>947255252</v>
      </c>
      <c r="AL630" t="n">
        <v>3407</v>
      </c>
      <c r="AM630" t="n">
        <v>23.6814</v>
      </c>
      <c r="AN630" t="n">
        <v>1</v>
      </c>
      <c r="AO630" t="n">
        <v>3788</v>
      </c>
    </row>
    <row r="631">
      <c r="A631" s="1" t="n">
        <v>9.952269999999999e-06</v>
      </c>
      <c r="B631" s="1" t="n">
        <v>1.53329e-06</v>
      </c>
      <c r="C631" s="1" t="n">
        <v>2.47864e-07</v>
      </c>
      <c r="D631" s="1" t="n">
        <v>1.00727e-05</v>
      </c>
      <c r="E631" s="1" t="n">
        <v>-3.05176e-05</v>
      </c>
      <c r="F631" t="n">
        <v>0.583333</v>
      </c>
      <c r="G631" s="1" t="n">
        <v>2.47864e-07</v>
      </c>
      <c r="H631" t="n">
        <v>255</v>
      </c>
      <c r="I631" t="n">
        <v>0</v>
      </c>
      <c r="J631" t="n">
        <v>12</v>
      </c>
      <c r="K631" t="e">
        <v>#NAME?</v>
      </c>
      <c r="L631" t="n">
        <v>80080.10000000001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3407</v>
      </c>
      <c r="U631" s="1" t="n">
        <v>9.972950000000001e-06</v>
      </c>
      <c r="V631" s="1" t="n">
        <v>1.52295e-06</v>
      </c>
      <c r="W631" s="1" t="n">
        <v>-2.06795e-08</v>
      </c>
      <c r="X631" s="1" t="n">
        <v>1.0339e-08</v>
      </c>
      <c r="Y631" t="n">
        <v>0</v>
      </c>
      <c r="Z631" s="1" t="n">
        <v>9.952269999999999e-06</v>
      </c>
      <c r="AA631" s="1" t="n">
        <v>1.53329e-06</v>
      </c>
      <c r="AB631" s="1" t="n">
        <v>2.47864e-07</v>
      </c>
      <c r="AC631" s="1" t="n">
        <v>1.00727e-05</v>
      </c>
      <c r="AD631" s="1" t="n">
        <v>9.952269999999999e-06</v>
      </c>
      <c r="AE631" s="1" t="n">
        <v>1.53329e-06</v>
      </c>
      <c r="AF631" s="1" t="n">
        <v>2.47864e-07</v>
      </c>
      <c r="AG631" s="1" t="n">
        <v>1.00727e-05</v>
      </c>
      <c r="AH631" t="n">
        <v>4</v>
      </c>
      <c r="AI631" t="n">
        <v>0</v>
      </c>
      <c r="AJ631" t="n">
        <v>0</v>
      </c>
      <c r="AK631" t="n">
        <v>947267694</v>
      </c>
      <c r="AL631" t="n">
        <v>3407</v>
      </c>
      <c r="AM631" t="n">
        <v>23.6817</v>
      </c>
      <c r="AN631" t="n">
        <v>1</v>
      </c>
      <c r="AO631" t="n">
        <v>3789</v>
      </c>
    </row>
    <row r="632">
      <c r="A632" s="1" t="n">
        <v>9.98257e-06</v>
      </c>
      <c r="B632" s="1" t="n">
        <v>1.52287e-06</v>
      </c>
      <c r="C632" s="1" t="n">
        <v>2.34837e-07</v>
      </c>
      <c r="D632" s="1" t="n">
        <v>1.01008e-05</v>
      </c>
      <c r="E632" s="1" t="n">
        <v>-3.05176e-05</v>
      </c>
      <c r="F632" t="n">
        <v>0.423077</v>
      </c>
      <c r="G632" s="1" t="n">
        <v>2.47864e-07</v>
      </c>
      <c r="H632" t="n">
        <v>255</v>
      </c>
      <c r="I632" t="n">
        <v>0</v>
      </c>
      <c r="J632" t="n">
        <v>26</v>
      </c>
      <c r="K632" t="e">
        <v>#NAME?</v>
      </c>
      <c r="L632" t="n">
        <v>173507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3407</v>
      </c>
      <c r="U632" s="1" t="n">
        <v>9.96776e-06</v>
      </c>
      <c r="V632" s="1" t="n">
        <v>1.52534e-06</v>
      </c>
      <c r="W632" s="1" t="n">
        <v>1.48193e-08</v>
      </c>
      <c r="X632" s="1" t="n">
        <v>-2.47014e-09</v>
      </c>
      <c r="Y632" s="1" t="n">
        <v>-1.30269e-08</v>
      </c>
      <c r="Z632" s="1" t="n">
        <v>9.98257e-06</v>
      </c>
      <c r="AA632" s="1" t="n">
        <v>1.52287e-06</v>
      </c>
      <c r="AB632" s="1" t="n">
        <v>2.34837e-07</v>
      </c>
      <c r="AC632" s="1" t="n">
        <v>1.01008e-05</v>
      </c>
      <c r="AD632" s="1" t="n">
        <v>9.98257e-06</v>
      </c>
      <c r="AE632" s="1" t="n">
        <v>1.52287e-06</v>
      </c>
      <c r="AF632" s="1" t="n">
        <v>2.34837e-07</v>
      </c>
      <c r="AG632" s="1" t="n">
        <v>1.01008e-05</v>
      </c>
      <c r="AH632" t="n">
        <v>4</v>
      </c>
      <c r="AI632" t="n">
        <v>0</v>
      </c>
      <c r="AJ632" t="n">
        <v>0</v>
      </c>
      <c r="AK632" t="n">
        <v>947280134</v>
      </c>
      <c r="AL632" t="n">
        <v>3407</v>
      </c>
      <c r="AM632" t="n">
        <v>23.682</v>
      </c>
      <c r="AN632" t="n">
        <v>1</v>
      </c>
      <c r="AO632" t="n">
        <v>3790</v>
      </c>
    </row>
    <row r="633">
      <c r="A633" s="1" t="n">
        <v>9.97141e-06</v>
      </c>
      <c r="B633" s="1" t="n">
        <v>1.54162e-06</v>
      </c>
      <c r="C633" s="1" t="n">
        <v>2.18191e-07</v>
      </c>
      <c r="D633" s="1" t="n">
        <v>1.00922e-05</v>
      </c>
      <c r="E633" s="1" t="n">
        <v>-3.05176e-05</v>
      </c>
      <c r="F633" t="n">
        <v>0.541667</v>
      </c>
      <c r="G633" s="1" t="n">
        <v>2.34802e-07</v>
      </c>
      <c r="H633" t="n">
        <v>255</v>
      </c>
      <c r="I633" t="n">
        <v>0</v>
      </c>
      <c r="J633" t="n">
        <v>24</v>
      </c>
      <c r="K633" t="e">
        <v>#NAME?</v>
      </c>
      <c r="L633" t="n">
        <v>160160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3407</v>
      </c>
      <c r="U633" s="1" t="n">
        <v>9.97141e-06</v>
      </c>
      <c r="V633" s="1" t="n">
        <v>1.52469e-06</v>
      </c>
      <c r="W633" t="n">
        <v>0</v>
      </c>
      <c r="X633" s="1" t="n">
        <v>1.6926e-08</v>
      </c>
      <c r="Y633" s="1" t="n">
        <v>-1.66117e-08</v>
      </c>
      <c r="Z633" s="1" t="n">
        <v>9.97141e-06</v>
      </c>
      <c r="AA633" s="1" t="n">
        <v>1.54162e-06</v>
      </c>
      <c r="AB633" s="1" t="n">
        <v>2.18191e-07</v>
      </c>
      <c r="AC633" s="1" t="n">
        <v>1.00922e-05</v>
      </c>
      <c r="AD633" s="1" t="n">
        <v>9.97141e-06</v>
      </c>
      <c r="AE633" s="1" t="n">
        <v>1.54162e-06</v>
      </c>
      <c r="AF633" s="1" t="n">
        <v>2.18191e-07</v>
      </c>
      <c r="AG633" s="1" t="n">
        <v>1.00922e-05</v>
      </c>
      <c r="AH633" t="n">
        <v>4</v>
      </c>
      <c r="AI633" t="n">
        <v>0</v>
      </c>
      <c r="AJ633" t="n">
        <v>0</v>
      </c>
      <c r="AK633" t="n">
        <v>947292576</v>
      </c>
      <c r="AL633" t="n">
        <v>3407</v>
      </c>
      <c r="AM633" t="n">
        <v>23.6823</v>
      </c>
      <c r="AN633" t="n">
        <v>1</v>
      </c>
      <c r="AO633" t="n">
        <v>3791</v>
      </c>
    </row>
    <row r="634">
      <c r="A634" s="1" t="n">
        <v>9.966000000000001e-06</v>
      </c>
      <c r="B634" s="1" t="n">
        <v>1.54504e-06</v>
      </c>
      <c r="C634" s="1" t="n">
        <v>2.10651e-07</v>
      </c>
      <c r="D634" s="1" t="n">
        <v>1.00873e-05</v>
      </c>
      <c r="E634" s="1" t="n">
        <v>-3.05176e-05</v>
      </c>
      <c r="F634" t="n">
        <v>0.518519</v>
      </c>
      <c r="G634" s="1" t="n">
        <v>2.1814e-07</v>
      </c>
      <c r="H634" t="n">
        <v>255</v>
      </c>
      <c r="I634" t="n">
        <v>0</v>
      </c>
      <c r="J634" t="n">
        <v>27</v>
      </c>
      <c r="K634" t="e">
        <v>#NAME?</v>
      </c>
      <c r="L634" t="n">
        <v>180180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3407</v>
      </c>
      <c r="U634" s="1" t="n">
        <v>9.97141e-06</v>
      </c>
      <c r="V634" s="1" t="n">
        <v>1.52882e-06</v>
      </c>
      <c r="W634" s="1" t="n">
        <v>-5.4064e-09</v>
      </c>
      <c r="X634" s="1" t="n">
        <v>1.62207e-08</v>
      </c>
      <c r="Y634" s="1" t="n">
        <v>-7.48861e-09</v>
      </c>
      <c r="Z634" s="1" t="n">
        <v>9.966000000000001e-06</v>
      </c>
      <c r="AA634" s="1" t="n">
        <v>1.54504e-06</v>
      </c>
      <c r="AB634" s="1" t="n">
        <v>2.10651e-07</v>
      </c>
      <c r="AC634" s="1" t="n">
        <v>1.00873e-05</v>
      </c>
      <c r="AD634" s="1" t="n">
        <v>9.966000000000001e-06</v>
      </c>
      <c r="AE634" s="1" t="n">
        <v>1.54504e-06</v>
      </c>
      <c r="AF634" s="1" t="n">
        <v>2.10651e-07</v>
      </c>
      <c r="AG634" s="1" t="n">
        <v>1.00873e-05</v>
      </c>
      <c r="AH634" t="n">
        <v>4</v>
      </c>
      <c r="AI634" t="n">
        <v>0</v>
      </c>
      <c r="AJ634" t="n">
        <v>0</v>
      </c>
      <c r="AK634" t="n">
        <v>947305018</v>
      </c>
      <c r="AL634" t="n">
        <v>3407</v>
      </c>
      <c r="AM634" t="n">
        <v>23.6826</v>
      </c>
      <c r="AN634" t="n">
        <v>1</v>
      </c>
      <c r="AO634" t="n">
        <v>3792</v>
      </c>
    </row>
    <row r="635">
      <c r="A635" s="1" t="n">
        <v>9.97277e-06</v>
      </c>
      <c r="B635" s="1" t="n">
        <v>1.54104e-06</v>
      </c>
      <c r="C635" s="1" t="n">
        <v>2.03125e-07</v>
      </c>
      <c r="D635" s="1" t="n">
        <v>1.00932e-05</v>
      </c>
      <c r="E635" s="1" t="n">
        <v>-3.05176e-05</v>
      </c>
      <c r="F635" t="n">
        <v>0.653846</v>
      </c>
      <c r="G635" s="1" t="n">
        <v>2.10632e-07</v>
      </c>
      <c r="H635" t="n">
        <v>255</v>
      </c>
      <c r="I635" t="n">
        <v>0</v>
      </c>
      <c r="J635" t="n">
        <v>26</v>
      </c>
      <c r="K635" t="e">
        <v>#NAME?</v>
      </c>
      <c r="L635" t="n">
        <v>173507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3407</v>
      </c>
      <c r="U635" s="1" t="n">
        <v>9.969999999999999e-06</v>
      </c>
      <c r="V635" s="1" t="n">
        <v>1.53273e-06</v>
      </c>
      <c r="W635" s="1" t="n">
        <v>2.76913e-09</v>
      </c>
      <c r="X635" s="1" t="n">
        <v>8.30739e-09</v>
      </c>
      <c r="Y635" s="1" t="n">
        <v>-7.507010000000001e-09</v>
      </c>
      <c r="Z635" s="1" t="n">
        <v>9.97277e-06</v>
      </c>
      <c r="AA635" s="1" t="n">
        <v>1.54104e-06</v>
      </c>
      <c r="AB635" s="1" t="n">
        <v>2.03125e-07</v>
      </c>
      <c r="AC635" s="1" t="n">
        <v>1.00932e-05</v>
      </c>
      <c r="AD635" s="1" t="n">
        <v>9.97277e-06</v>
      </c>
      <c r="AE635" s="1" t="n">
        <v>1.54104e-06</v>
      </c>
      <c r="AF635" s="1" t="n">
        <v>2.03125e-07</v>
      </c>
      <c r="AG635" s="1" t="n">
        <v>1.00932e-05</v>
      </c>
      <c r="AH635" t="n">
        <v>4</v>
      </c>
      <c r="AI635" t="n">
        <v>0</v>
      </c>
      <c r="AJ635" t="n">
        <v>0</v>
      </c>
      <c r="AK635" t="n">
        <v>947328923</v>
      </c>
      <c r="AL635" t="n">
        <v>3407</v>
      </c>
      <c r="AM635" t="n">
        <v>23.6832</v>
      </c>
      <c r="AN635" t="n">
        <v>1</v>
      </c>
      <c r="AO635" t="n">
        <v>3793</v>
      </c>
    </row>
    <row r="636">
      <c r="A636" s="1" t="n">
        <v>9.96165e-06</v>
      </c>
      <c r="B636" s="1" t="n">
        <v>1.5436e-06</v>
      </c>
      <c r="C636" s="1" t="n">
        <v>2.05623e-07</v>
      </c>
      <c r="D636" s="1" t="n">
        <v>1.00826e-05</v>
      </c>
      <c r="E636" s="1" t="n">
        <v>-3.05176e-05</v>
      </c>
      <c r="F636" t="n">
        <v>0.391304</v>
      </c>
      <c r="G636" s="1" t="n">
        <v>2.03125e-07</v>
      </c>
      <c r="H636" t="n">
        <v>255</v>
      </c>
      <c r="I636" t="n">
        <v>0</v>
      </c>
      <c r="J636" t="n">
        <v>23</v>
      </c>
      <c r="K636" t="e">
        <v>#NAME?</v>
      </c>
      <c r="L636" t="n">
        <v>153487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3407</v>
      </c>
      <c r="U636" s="1" t="n">
        <v>9.97056e-06</v>
      </c>
      <c r="V636" s="1" t="n">
        <v>1.53469e-06</v>
      </c>
      <c r="W636" s="1" t="n">
        <v>-8.90997e-09</v>
      </c>
      <c r="X636" s="1" t="n">
        <v>8.91151e-09</v>
      </c>
      <c r="Y636" s="1" t="n">
        <v>2.49774e-09</v>
      </c>
      <c r="Z636" s="1" t="n">
        <v>9.96165e-06</v>
      </c>
      <c r="AA636" s="1" t="n">
        <v>1.5436e-06</v>
      </c>
      <c r="AB636" s="1" t="n">
        <v>2.05623e-07</v>
      </c>
      <c r="AC636" s="1" t="n">
        <v>1.00826e-05</v>
      </c>
      <c r="AD636" s="1" t="n">
        <v>9.96165e-06</v>
      </c>
      <c r="AE636" s="1" t="n">
        <v>1.5436e-06</v>
      </c>
      <c r="AF636" s="1" t="n">
        <v>2.05623e-07</v>
      </c>
      <c r="AG636" s="1" t="n">
        <v>1.00826e-05</v>
      </c>
      <c r="AH636" t="n">
        <v>4</v>
      </c>
      <c r="AI636" t="n">
        <v>0</v>
      </c>
      <c r="AJ636" t="n">
        <v>0</v>
      </c>
      <c r="AK636" t="n">
        <v>947341365</v>
      </c>
      <c r="AL636" t="n">
        <v>3407</v>
      </c>
      <c r="AM636" t="n">
        <v>23.6835</v>
      </c>
      <c r="AN636" t="n">
        <v>1</v>
      </c>
      <c r="AO636" t="n">
        <v>3794</v>
      </c>
    </row>
    <row r="637">
      <c r="A637" s="1" t="n">
        <v>9.953069999999999e-06</v>
      </c>
      <c r="B637" s="1" t="n">
        <v>1.5394e-06</v>
      </c>
      <c r="C637" s="1" t="n">
        <v>2.03319e-07</v>
      </c>
      <c r="D637" s="1" t="n">
        <v>1.00735e-05</v>
      </c>
      <c r="E637" s="1" t="n">
        <v>-3.05176e-05</v>
      </c>
      <c r="F637" t="n">
        <v>0.46875</v>
      </c>
      <c r="G637" s="1" t="n">
        <v>2.05566e-07</v>
      </c>
      <c r="H637" t="n">
        <v>255</v>
      </c>
      <c r="I637" t="n">
        <v>0</v>
      </c>
      <c r="J637" t="n">
        <v>32</v>
      </c>
      <c r="K637" t="e">
        <v>#NAME?</v>
      </c>
      <c r="L637" t="n">
        <v>213547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3407</v>
      </c>
      <c r="U637" s="1" t="n">
        <v>9.96832e-06</v>
      </c>
      <c r="V637" s="1" t="n">
        <v>1.53686e-06</v>
      </c>
      <c r="W637" s="1" t="n">
        <v>-1.52471e-08</v>
      </c>
      <c r="X637" s="1" t="n">
        <v>2.5422e-09</v>
      </c>
      <c r="Y637" s="1" t="n">
        <v>-2.24781e-09</v>
      </c>
      <c r="Z637" s="1" t="n">
        <v>9.953069999999999e-06</v>
      </c>
      <c r="AA637" s="1" t="n">
        <v>1.5394e-06</v>
      </c>
      <c r="AB637" s="1" t="n">
        <v>2.03319e-07</v>
      </c>
      <c r="AC637" s="1" t="n">
        <v>1.00735e-05</v>
      </c>
      <c r="AD637" s="1" t="n">
        <v>9.953069999999999e-06</v>
      </c>
      <c r="AE637" s="1" t="n">
        <v>1.5394e-06</v>
      </c>
      <c r="AF637" s="1" t="n">
        <v>2.03319e-07</v>
      </c>
      <c r="AG637" s="1" t="n">
        <v>1.00735e-05</v>
      </c>
      <c r="AH637" t="n">
        <v>4</v>
      </c>
      <c r="AI637" t="n">
        <v>0</v>
      </c>
      <c r="AJ637" t="n">
        <v>0</v>
      </c>
      <c r="AK637" t="n">
        <v>947353807</v>
      </c>
      <c r="AL637" t="n">
        <v>3407</v>
      </c>
      <c r="AM637" t="n">
        <v>23.6838</v>
      </c>
      <c r="AN637" t="n">
        <v>1</v>
      </c>
      <c r="AO637" t="n">
        <v>3795</v>
      </c>
    </row>
    <row r="638">
      <c r="A638" s="1" t="n">
        <v>9.987310000000001e-06</v>
      </c>
      <c r="B638" s="1" t="n">
        <v>1.5373e-06</v>
      </c>
      <c r="C638" s="1" t="n">
        <v>1.99913e-07</v>
      </c>
      <c r="D638" s="1" t="n">
        <v>1.01069e-05</v>
      </c>
      <c r="E638" s="1" t="n">
        <v>-3.05176e-05</v>
      </c>
      <c r="F638" t="n">
        <v>0.5</v>
      </c>
      <c r="G638" s="1" t="n">
        <v>2.03308e-07</v>
      </c>
      <c r="H638" t="n">
        <v>255</v>
      </c>
      <c r="I638" t="n">
        <v>0</v>
      </c>
      <c r="J638" t="n">
        <v>16</v>
      </c>
      <c r="K638" t="e">
        <v>#NAME?</v>
      </c>
      <c r="L638" t="n">
        <v>106773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3407</v>
      </c>
      <c r="U638" s="1" t="n">
        <v>9.96439e-06</v>
      </c>
      <c r="V638" s="1" t="n">
        <v>1.5373e-06</v>
      </c>
      <c r="W638" s="1" t="n">
        <v>2.29197e-08</v>
      </c>
      <c r="X638" s="1" t="n">
        <v>1.53329e-12</v>
      </c>
      <c r="Y638" s="1" t="n">
        <v>-3.39471e-09</v>
      </c>
      <c r="Z638" s="1" t="n">
        <v>9.987310000000001e-06</v>
      </c>
      <c r="AA638" s="1" t="n">
        <v>1.5373e-06</v>
      </c>
      <c r="AB638" s="1" t="n">
        <v>1.99913e-07</v>
      </c>
      <c r="AC638" s="1" t="n">
        <v>1.01069e-05</v>
      </c>
      <c r="AD638" s="1" t="n">
        <v>9.987310000000001e-06</v>
      </c>
      <c r="AE638" s="1" t="n">
        <v>1.5373e-06</v>
      </c>
      <c r="AF638" s="1" t="n">
        <v>1.99913e-07</v>
      </c>
      <c r="AG638" s="1" t="n">
        <v>1.01069e-05</v>
      </c>
      <c r="AH638" t="n">
        <v>4</v>
      </c>
      <c r="AI638" t="n">
        <v>0</v>
      </c>
      <c r="AJ638" t="n">
        <v>0</v>
      </c>
      <c r="AK638" t="n">
        <v>947366249</v>
      </c>
      <c r="AL638" t="n">
        <v>3407</v>
      </c>
      <c r="AM638" t="n">
        <v>23.6842</v>
      </c>
      <c r="AN638" t="n">
        <v>1</v>
      </c>
      <c r="AO638" t="n">
        <v>3796</v>
      </c>
    </row>
    <row r="639">
      <c r="A639" s="1" t="n">
        <v>9.96781e-06</v>
      </c>
      <c r="B639" s="1" t="n">
        <v>1.53292e-06</v>
      </c>
      <c r="C639" s="1" t="n">
        <v>2.13389e-07</v>
      </c>
      <c r="D639" s="1" t="n">
        <v>1.00873e-05</v>
      </c>
      <c r="E639" s="1" t="n">
        <v>-3.05176e-05</v>
      </c>
      <c r="F639" t="n">
        <v>0.576923</v>
      </c>
      <c r="G639" s="1" t="n">
        <v>1.9989e-07</v>
      </c>
      <c r="H639" t="n">
        <v>255</v>
      </c>
      <c r="I639" t="n">
        <v>0</v>
      </c>
      <c r="J639" t="n">
        <v>26</v>
      </c>
      <c r="K639" t="e">
        <v>#NAME?</v>
      </c>
      <c r="L639" t="n">
        <v>173507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3407</v>
      </c>
      <c r="U639" s="1" t="n">
        <v>9.969999999999999e-06</v>
      </c>
      <c r="V639" s="1" t="n">
        <v>1.5373e-06</v>
      </c>
      <c r="W639" s="1" t="n">
        <v>-2.18801e-09</v>
      </c>
      <c r="X639" s="1" t="n">
        <v>-4.37756e-09</v>
      </c>
      <c r="Y639" s="1" t="n">
        <v>1.34991e-08</v>
      </c>
      <c r="Z639" s="1" t="n">
        <v>9.96781e-06</v>
      </c>
      <c r="AA639" s="1" t="n">
        <v>1.53292e-06</v>
      </c>
      <c r="AB639" s="1" t="n">
        <v>2.13389e-07</v>
      </c>
      <c r="AC639" s="1" t="n">
        <v>1.00873e-05</v>
      </c>
      <c r="AD639" s="1" t="n">
        <v>9.96781e-06</v>
      </c>
      <c r="AE639" s="1" t="n">
        <v>1.53292e-06</v>
      </c>
      <c r="AF639" s="1" t="n">
        <v>2.13389e-07</v>
      </c>
      <c r="AG639" s="1" t="n">
        <v>1.00873e-05</v>
      </c>
      <c r="AH639" t="n">
        <v>4</v>
      </c>
      <c r="AI639" t="n">
        <v>0</v>
      </c>
      <c r="AJ639" t="n">
        <v>0</v>
      </c>
      <c r="AK639" t="n">
        <v>947378691</v>
      </c>
      <c r="AL639" t="n">
        <v>3407</v>
      </c>
      <c r="AM639" t="n">
        <v>23.6845</v>
      </c>
      <c r="AN639" t="n">
        <v>1</v>
      </c>
      <c r="AO639" t="n">
        <v>3797</v>
      </c>
    </row>
    <row r="640">
      <c r="A640" s="1" t="n">
        <v>9.95931e-06</v>
      </c>
      <c r="B640" s="1" t="n">
        <v>1.53346e-06</v>
      </c>
      <c r="C640" s="1" t="n">
        <v>2.1013e-07</v>
      </c>
      <c r="D640" s="1" t="n">
        <v>1.00789e-05</v>
      </c>
      <c r="E640" s="1" t="n">
        <v>-3.05176e-05</v>
      </c>
      <c r="F640" t="n">
        <v>0.633333</v>
      </c>
      <c r="G640" s="1" t="n">
        <v>2.13379e-07</v>
      </c>
      <c r="H640" t="n">
        <v>255</v>
      </c>
      <c r="I640" t="n">
        <v>0</v>
      </c>
      <c r="J640" t="n">
        <v>30</v>
      </c>
      <c r="K640" t="e">
        <v>#NAME?</v>
      </c>
      <c r="L640" t="n">
        <v>200200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3407</v>
      </c>
      <c r="U640" s="1" t="n">
        <v>9.969439999999999e-06</v>
      </c>
      <c r="V640" s="1" t="n">
        <v>1.53599e-06</v>
      </c>
      <c r="W640" s="1" t="n">
        <v>-1.01274e-08</v>
      </c>
      <c r="X640" s="1" t="n">
        <v>-2.53147e-09</v>
      </c>
      <c r="Y640" s="1" t="n">
        <v>-3.24905e-09</v>
      </c>
      <c r="Z640" s="1" t="n">
        <v>9.95931e-06</v>
      </c>
      <c r="AA640" s="1" t="n">
        <v>1.53346e-06</v>
      </c>
      <c r="AB640" s="1" t="n">
        <v>2.1013e-07</v>
      </c>
      <c r="AC640" s="1" t="n">
        <v>1.00789e-05</v>
      </c>
      <c r="AD640" s="1" t="n">
        <v>9.95931e-06</v>
      </c>
      <c r="AE640" s="1" t="n">
        <v>1.53346e-06</v>
      </c>
      <c r="AF640" s="1" t="n">
        <v>2.1013e-07</v>
      </c>
      <c r="AG640" s="1" t="n">
        <v>1.00789e-05</v>
      </c>
      <c r="AH640" t="n">
        <v>4</v>
      </c>
      <c r="AI640" t="n">
        <v>0</v>
      </c>
      <c r="AJ640" t="n">
        <v>0</v>
      </c>
      <c r="AK640" t="n">
        <v>947391132</v>
      </c>
      <c r="AL640" t="n">
        <v>3407</v>
      </c>
      <c r="AM640" t="n">
        <v>23.6848</v>
      </c>
      <c r="AN640" t="n">
        <v>1</v>
      </c>
      <c r="AO640" t="n">
        <v>3798</v>
      </c>
    </row>
    <row r="641">
      <c r="A641" s="1" t="n">
        <v>9.96301e-06</v>
      </c>
      <c r="B641" s="1" t="n">
        <v>1.52405e-06</v>
      </c>
      <c r="C641" s="1" t="n">
        <v>2.14077e-07</v>
      </c>
      <c r="D641" s="1" t="n">
        <v>1.00812e-05</v>
      </c>
      <c r="E641" s="1" t="n">
        <v>-3.05176e-05</v>
      </c>
      <c r="F641" t="n">
        <v>0.464286</v>
      </c>
      <c r="G641" s="1" t="n">
        <v>2.10083e-07</v>
      </c>
      <c r="H641" t="n">
        <v>255</v>
      </c>
      <c r="I641" t="n">
        <v>0</v>
      </c>
      <c r="J641" t="n">
        <v>28</v>
      </c>
      <c r="K641" t="e">
        <v>#NAME?</v>
      </c>
      <c r="L641" t="n">
        <v>186854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3407</v>
      </c>
      <c r="U641" s="1" t="n">
        <v>9.96677e-06</v>
      </c>
      <c r="V641" s="1" t="n">
        <v>1.53534e-06</v>
      </c>
      <c r="W641" s="1" t="n">
        <v>-3.7627e-09</v>
      </c>
      <c r="X641" s="1" t="n">
        <v>-1.12881e-08</v>
      </c>
      <c r="Y641" s="1" t="n">
        <v>3.99423e-09</v>
      </c>
      <c r="Z641" s="1" t="n">
        <v>9.96301e-06</v>
      </c>
      <c r="AA641" s="1" t="n">
        <v>1.52405e-06</v>
      </c>
      <c r="AB641" s="1" t="n">
        <v>2.14077e-07</v>
      </c>
      <c r="AC641" s="1" t="n">
        <v>1.00812e-05</v>
      </c>
      <c r="AD641" s="1" t="n">
        <v>9.96301e-06</v>
      </c>
      <c r="AE641" s="1" t="n">
        <v>1.52405e-06</v>
      </c>
      <c r="AF641" s="1" t="n">
        <v>2.14077e-07</v>
      </c>
      <c r="AG641" s="1" t="n">
        <v>1.00812e-05</v>
      </c>
      <c r="AH641" t="n">
        <v>4</v>
      </c>
      <c r="AI641" t="n">
        <v>0</v>
      </c>
      <c r="AJ641" t="n">
        <v>0</v>
      </c>
      <c r="AK641" t="n">
        <v>947403574</v>
      </c>
      <c r="AL641" t="n">
        <v>3407</v>
      </c>
      <c r="AM641" t="n">
        <v>23.6851</v>
      </c>
      <c r="AN641" t="n">
        <v>1</v>
      </c>
      <c r="AO641" t="n">
        <v>3799</v>
      </c>
    </row>
    <row r="642">
      <c r="A642" s="1" t="n">
        <v>9.96732e-06</v>
      </c>
      <c r="B642" s="1" t="n">
        <v>1.53098e-06</v>
      </c>
      <c r="C642" s="1" t="n">
        <v>2.32832e-07</v>
      </c>
      <c r="D642" s="1" t="n">
        <v>1.00869e-05</v>
      </c>
      <c r="E642" s="1" t="n">
        <v>-3.05176e-05</v>
      </c>
      <c r="F642" t="n">
        <v>0.36</v>
      </c>
      <c r="G642" s="1" t="n">
        <v>2.1405e-07</v>
      </c>
      <c r="H642" t="n">
        <v>255</v>
      </c>
      <c r="I642" t="n">
        <v>0</v>
      </c>
      <c r="J642" t="n">
        <v>25</v>
      </c>
      <c r="K642" t="e">
        <v>#NAME?</v>
      </c>
      <c r="L642" t="n">
        <v>166834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3407</v>
      </c>
      <c r="U642" s="1" t="n">
        <v>9.96579e-06</v>
      </c>
      <c r="V642" s="1" t="n">
        <v>1.53251e-06</v>
      </c>
      <c r="W642" s="1" t="n">
        <v>1.53023e-09</v>
      </c>
      <c r="X642" s="1" t="n">
        <v>-1.53023e-09</v>
      </c>
      <c r="Y642" s="1" t="n">
        <v>1.87813e-08</v>
      </c>
      <c r="Z642" s="1" t="n">
        <v>9.96732e-06</v>
      </c>
      <c r="AA642" s="1" t="n">
        <v>1.53098e-06</v>
      </c>
      <c r="AB642" s="1" t="n">
        <v>2.32832e-07</v>
      </c>
      <c r="AC642" s="1" t="n">
        <v>1.00869e-05</v>
      </c>
      <c r="AD642" s="1" t="n">
        <v>9.96732e-06</v>
      </c>
      <c r="AE642" s="1" t="n">
        <v>1.53098e-06</v>
      </c>
      <c r="AF642" s="1" t="n">
        <v>2.32832e-07</v>
      </c>
      <c r="AG642" s="1" t="n">
        <v>1.00869e-05</v>
      </c>
      <c r="AH642" t="n">
        <v>4</v>
      </c>
      <c r="AI642" t="n">
        <v>0</v>
      </c>
      <c r="AJ642" t="n">
        <v>0</v>
      </c>
      <c r="AK642" t="n">
        <v>947416016</v>
      </c>
      <c r="AL642" t="n">
        <v>3407</v>
      </c>
      <c r="AM642" t="n">
        <v>23.6854</v>
      </c>
      <c r="AN642" t="n">
        <v>1</v>
      </c>
      <c r="AO642" t="n">
        <v>3800</v>
      </c>
    </row>
    <row r="643">
      <c r="A643" s="1" t="n">
        <v>9.96228e-06</v>
      </c>
      <c r="B643" s="1" t="n">
        <v>1.53839e-06</v>
      </c>
      <c r="C643" s="1" t="n">
        <v>2.52627e-07</v>
      </c>
      <c r="D643" s="1" t="n">
        <v>1.00835e-05</v>
      </c>
      <c r="E643" s="1" t="n">
        <v>-3.05176e-05</v>
      </c>
      <c r="F643" t="n">
        <v>0.580645</v>
      </c>
      <c r="G643" s="1" t="n">
        <v>2.32788e-07</v>
      </c>
      <c r="H643" t="n">
        <v>255</v>
      </c>
      <c r="I643" t="n">
        <v>0</v>
      </c>
      <c r="J643" t="n">
        <v>31</v>
      </c>
      <c r="K643" t="e">
        <v>#NAME?</v>
      </c>
      <c r="L643" t="n">
        <v>206874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3407</v>
      </c>
      <c r="U643" s="1" t="n">
        <v>9.966070000000001e-06</v>
      </c>
      <c r="V643" s="1" t="n">
        <v>1.53208e-06</v>
      </c>
      <c r="W643" s="1" t="n">
        <v>-3.7857e-09</v>
      </c>
      <c r="X643" s="1" t="n">
        <v>6.30951e-09</v>
      </c>
      <c r="Y643" s="1" t="n">
        <v>1.98393e-08</v>
      </c>
      <c r="Z643" s="1" t="n">
        <v>9.96228e-06</v>
      </c>
      <c r="AA643" s="1" t="n">
        <v>1.53839e-06</v>
      </c>
      <c r="AB643" s="1" t="n">
        <v>2.52627e-07</v>
      </c>
      <c r="AC643" s="1" t="n">
        <v>1.00835e-05</v>
      </c>
      <c r="AD643" s="1" t="n">
        <v>9.96228e-06</v>
      </c>
      <c r="AE643" s="1" t="n">
        <v>1.53839e-06</v>
      </c>
      <c r="AF643" s="1" t="n">
        <v>2.52627e-07</v>
      </c>
      <c r="AG643" s="1" t="n">
        <v>1.00835e-05</v>
      </c>
      <c r="AH643" t="n">
        <v>4</v>
      </c>
      <c r="AI643" t="n">
        <v>0</v>
      </c>
      <c r="AJ643" t="n">
        <v>0</v>
      </c>
      <c r="AK643" t="n">
        <v>947428458</v>
      </c>
      <c r="AL643" t="n">
        <v>3407</v>
      </c>
      <c r="AM643" t="n">
        <v>23.6857</v>
      </c>
      <c r="AN643" t="n">
        <v>1</v>
      </c>
      <c r="AO643" t="n">
        <v>3801</v>
      </c>
    </row>
    <row r="644">
      <c r="A644" s="1" t="n">
        <v>9.9626e-06</v>
      </c>
      <c r="B644" s="1" t="n">
        <v>1.52614e-06</v>
      </c>
      <c r="C644" s="1" t="n">
        <v>2.4497e-07</v>
      </c>
      <c r="D644" s="1" t="n">
        <v>1.00818e-05</v>
      </c>
      <c r="E644" s="1" t="n">
        <v>-3.05176e-05</v>
      </c>
      <c r="F644" t="n">
        <v>0.535714</v>
      </c>
      <c r="G644" s="1" t="n">
        <v>2.52625e-07</v>
      </c>
      <c r="H644" t="n">
        <v>255</v>
      </c>
      <c r="I644" t="n">
        <v>0</v>
      </c>
      <c r="J644" t="n">
        <v>28</v>
      </c>
      <c r="K644" t="e">
        <v>#NAME?</v>
      </c>
      <c r="L644" t="n">
        <v>186854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3407</v>
      </c>
      <c r="U644" s="1" t="n">
        <v>9.96509e-06</v>
      </c>
      <c r="V644" s="1" t="n">
        <v>1.5336e-06</v>
      </c>
      <c r="W644" s="1" t="n">
        <v>-2.487e-09</v>
      </c>
      <c r="X644" s="1" t="n">
        <v>-7.46101e-09</v>
      </c>
      <c r="Y644" s="1" t="n">
        <v>-7.654209999999999e-09</v>
      </c>
      <c r="Z644" s="1" t="n">
        <v>9.9626e-06</v>
      </c>
      <c r="AA644" s="1" t="n">
        <v>1.52614e-06</v>
      </c>
      <c r="AB644" s="1" t="n">
        <v>2.4497e-07</v>
      </c>
      <c r="AC644" s="1" t="n">
        <v>1.00818e-05</v>
      </c>
      <c r="AD644" s="1" t="n">
        <v>9.9626e-06</v>
      </c>
      <c r="AE644" s="1" t="n">
        <v>1.52614e-06</v>
      </c>
      <c r="AF644" s="1" t="n">
        <v>2.4497e-07</v>
      </c>
      <c r="AG644" s="1" t="n">
        <v>1.00818e-05</v>
      </c>
      <c r="AH644" t="n">
        <v>4</v>
      </c>
      <c r="AI644" t="n">
        <v>0</v>
      </c>
      <c r="AJ644" t="n">
        <v>0</v>
      </c>
      <c r="AK644" t="n">
        <v>947440901</v>
      </c>
      <c r="AL644" t="n">
        <v>3407</v>
      </c>
      <c r="AM644" t="n">
        <v>23.686</v>
      </c>
      <c r="AN644" t="n">
        <v>1</v>
      </c>
      <c r="AO644" t="n">
        <v>3802</v>
      </c>
    </row>
    <row r="645">
      <c r="A645" s="1" t="n">
        <v>9.968519999999999e-06</v>
      </c>
      <c r="B645" s="1" t="n">
        <v>1.53165e-06</v>
      </c>
      <c r="C645" s="1" t="n">
        <v>2.44934e-07</v>
      </c>
      <c r="D645" s="1" t="n">
        <v>1.00885e-05</v>
      </c>
      <c r="E645" s="1" t="n">
        <v>-3.05176e-05</v>
      </c>
      <c r="F645" t="n">
        <v>0.48</v>
      </c>
      <c r="G645" s="1" t="n">
        <v>2.44934e-07</v>
      </c>
      <c r="H645" t="n">
        <v>255</v>
      </c>
      <c r="I645" t="n">
        <v>0</v>
      </c>
      <c r="J645" t="n">
        <v>25</v>
      </c>
      <c r="K645" t="e">
        <v>#NAME?</v>
      </c>
      <c r="L645" t="n">
        <v>166834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3407</v>
      </c>
      <c r="U645" s="1" t="n">
        <v>9.96439e-06</v>
      </c>
      <c r="V645" s="1" t="n">
        <v>1.53165e-06</v>
      </c>
      <c r="W645" s="1" t="n">
        <v>4.13683e-09</v>
      </c>
      <c r="X645" s="1" t="n">
        <v>1.53329e-12</v>
      </c>
      <c r="Y645" t="n">
        <v>0</v>
      </c>
      <c r="Z645" s="1" t="n">
        <v>9.968519999999999e-06</v>
      </c>
      <c r="AA645" s="1" t="n">
        <v>1.53165e-06</v>
      </c>
      <c r="AB645" s="1" t="n">
        <v>2.44934e-07</v>
      </c>
      <c r="AC645" s="1" t="n">
        <v>1.00885e-05</v>
      </c>
      <c r="AD645" s="1" t="n">
        <v>9.968519999999999e-06</v>
      </c>
      <c r="AE645" s="1" t="n">
        <v>1.53165e-06</v>
      </c>
      <c r="AF645" s="1" t="n">
        <v>2.44934e-07</v>
      </c>
      <c r="AG645" s="1" t="n">
        <v>1.00885e-05</v>
      </c>
      <c r="AH645" t="n">
        <v>4</v>
      </c>
      <c r="AI645" t="n">
        <v>0</v>
      </c>
      <c r="AJ645" t="n">
        <v>0</v>
      </c>
      <c r="AK645" t="n">
        <v>947453343</v>
      </c>
      <c r="AL645" t="n">
        <v>3407</v>
      </c>
      <c r="AM645" t="n">
        <v>23.6863</v>
      </c>
      <c r="AN645" t="n">
        <v>1</v>
      </c>
      <c r="AO645" t="n">
        <v>3803</v>
      </c>
    </row>
    <row r="646">
      <c r="A646" s="1" t="n">
        <v>9.97788e-06</v>
      </c>
      <c r="B646" s="1" t="n">
        <v>1.55249e-06</v>
      </c>
      <c r="C646" s="1" t="n">
        <v>2.42718e-07</v>
      </c>
      <c r="D646" s="1" t="n">
        <v>1.01009e-05</v>
      </c>
      <c r="E646" s="1" t="n">
        <v>-3.05176e-05</v>
      </c>
      <c r="F646" t="n">
        <v>0.526316</v>
      </c>
      <c r="G646" s="1" t="n">
        <v>2.44934e-07</v>
      </c>
      <c r="H646" t="n">
        <v>255</v>
      </c>
      <c r="I646" t="n">
        <v>0</v>
      </c>
      <c r="J646" t="n">
        <v>19</v>
      </c>
      <c r="K646" t="e">
        <v>#NAME?</v>
      </c>
      <c r="L646" t="n">
        <v>126793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3407</v>
      </c>
      <c r="U646" s="1" t="n">
        <v>9.965370000000001e-06</v>
      </c>
      <c r="V646" s="1" t="n">
        <v>1.53165e-06</v>
      </c>
      <c r="W646" s="1" t="n">
        <v>1.25101e-08</v>
      </c>
      <c r="X646" s="1" t="n">
        <v>2.08482e-08</v>
      </c>
      <c r="Y646" s="1" t="n">
        <v>-2.21561e-09</v>
      </c>
      <c r="Z646" s="1" t="n">
        <v>9.97788e-06</v>
      </c>
      <c r="AA646" s="1" t="n">
        <v>1.55249e-06</v>
      </c>
      <c r="AB646" s="1" t="n">
        <v>2.42718e-07</v>
      </c>
      <c r="AC646" s="1" t="n">
        <v>1.01009e-05</v>
      </c>
      <c r="AD646" s="1" t="n">
        <v>9.97788e-06</v>
      </c>
      <c r="AE646" s="1" t="n">
        <v>1.55249e-06</v>
      </c>
      <c r="AF646" s="1" t="n">
        <v>2.42718e-07</v>
      </c>
      <c r="AG646" s="1" t="n">
        <v>1.01009e-05</v>
      </c>
      <c r="AH646" t="n">
        <v>4</v>
      </c>
      <c r="AI646" t="n">
        <v>0</v>
      </c>
      <c r="AJ646" t="n">
        <v>0</v>
      </c>
      <c r="AK646" t="n">
        <v>947465785</v>
      </c>
      <c r="AL646" t="n">
        <v>3407</v>
      </c>
      <c r="AM646" t="n">
        <v>23.6866</v>
      </c>
      <c r="AN646" t="n">
        <v>1</v>
      </c>
      <c r="AO646" t="n">
        <v>3804</v>
      </c>
    </row>
    <row r="647">
      <c r="A647" s="1" t="n">
        <v>9.97694e-06</v>
      </c>
      <c r="B647" s="1" t="n">
        <v>1.52533e-06</v>
      </c>
      <c r="C647" s="1" t="n">
        <v>2.51049e-07</v>
      </c>
      <c r="D647" s="1" t="n">
        <v>1.0096e-05</v>
      </c>
      <c r="E647" s="1" t="n">
        <v>-3.05176e-05</v>
      </c>
      <c r="F647" t="n">
        <v>0.45</v>
      </c>
      <c r="G647" s="1" t="n">
        <v>2.42676e-07</v>
      </c>
      <c r="H647" t="n">
        <v>255</v>
      </c>
      <c r="I647" t="n">
        <v>0</v>
      </c>
      <c r="J647" t="n">
        <v>20</v>
      </c>
      <c r="K647" t="e">
        <v>#NAME?</v>
      </c>
      <c r="L647" t="n">
        <v>133467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3407</v>
      </c>
      <c r="U647" s="1" t="n">
        <v>9.96846e-06</v>
      </c>
      <c r="V647" s="1" t="n">
        <v>1.53664e-06</v>
      </c>
      <c r="W647" s="1" t="n">
        <v>8.48372e-09</v>
      </c>
      <c r="X647" s="1" t="n">
        <v>-1.13096e-08</v>
      </c>
      <c r="Y647" s="1" t="n">
        <v>8.373319999999999e-09</v>
      </c>
      <c r="Z647" s="1" t="n">
        <v>9.97694e-06</v>
      </c>
      <c r="AA647" s="1" t="n">
        <v>1.52533e-06</v>
      </c>
      <c r="AB647" s="1" t="n">
        <v>2.51049e-07</v>
      </c>
      <c r="AC647" s="1" t="n">
        <v>1.0096e-05</v>
      </c>
      <c r="AD647" s="1" t="n">
        <v>9.97694e-06</v>
      </c>
      <c r="AE647" s="1" t="n">
        <v>1.52533e-06</v>
      </c>
      <c r="AF647" s="1" t="n">
        <v>2.51049e-07</v>
      </c>
      <c r="AG647" s="1" t="n">
        <v>1.0096e-05</v>
      </c>
      <c r="AH647" t="n">
        <v>4</v>
      </c>
      <c r="AI647" t="n">
        <v>0</v>
      </c>
      <c r="AJ647" t="n">
        <v>0</v>
      </c>
      <c r="AK647" t="n">
        <v>947478227</v>
      </c>
      <c r="AL647" t="n">
        <v>3407</v>
      </c>
      <c r="AM647" t="n">
        <v>23.687</v>
      </c>
      <c r="AN647" t="n">
        <v>1</v>
      </c>
      <c r="AO647" t="n">
        <v>3805</v>
      </c>
    </row>
    <row r="648">
      <c r="A648" s="1" t="n">
        <v>9.949149999999999e-06</v>
      </c>
      <c r="B648" s="1" t="n">
        <v>1.5336e-06</v>
      </c>
      <c r="C648" s="1" t="n">
        <v>2.51038e-07</v>
      </c>
      <c r="D648" s="1" t="n">
        <v>1.00698e-05</v>
      </c>
      <c r="E648" s="1" t="n">
        <v>-3.05176e-05</v>
      </c>
      <c r="F648" t="n">
        <v>0.451613</v>
      </c>
      <c r="G648" s="1" t="n">
        <v>2.51038e-07</v>
      </c>
      <c r="H648" t="n">
        <v>255</v>
      </c>
      <c r="I648" t="n">
        <v>0</v>
      </c>
      <c r="J648" t="n">
        <v>31</v>
      </c>
      <c r="K648" t="e">
        <v>#NAME?</v>
      </c>
      <c r="L648" t="n">
        <v>206874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3407</v>
      </c>
      <c r="U648" s="1" t="n">
        <v>9.97056e-06</v>
      </c>
      <c r="V648" s="1" t="n">
        <v>1.5336e-06</v>
      </c>
      <c r="W648" s="1" t="n">
        <v>-2.14171e-08</v>
      </c>
      <c r="X648" s="1" t="n">
        <v>1.53329e-12</v>
      </c>
      <c r="Y648" t="n">
        <v>0</v>
      </c>
      <c r="Z648" s="1" t="n">
        <v>9.949149999999999e-06</v>
      </c>
      <c r="AA648" s="1" t="n">
        <v>1.5336e-06</v>
      </c>
      <c r="AB648" s="1" t="n">
        <v>2.51038e-07</v>
      </c>
      <c r="AC648" s="1" t="n">
        <v>1.00698e-05</v>
      </c>
      <c r="AD648" s="1" t="n">
        <v>9.949149999999999e-06</v>
      </c>
      <c r="AE648" s="1" t="n">
        <v>1.5336e-06</v>
      </c>
      <c r="AF648" s="1" t="n">
        <v>2.51038e-07</v>
      </c>
      <c r="AG648" s="1" t="n">
        <v>1.00698e-05</v>
      </c>
      <c r="AH648" t="n">
        <v>4</v>
      </c>
      <c r="AI648" t="n">
        <v>0</v>
      </c>
      <c r="AJ648" t="n">
        <v>0</v>
      </c>
      <c r="AK648" t="n">
        <v>947490669</v>
      </c>
      <c r="AL648" t="n">
        <v>3407</v>
      </c>
      <c r="AM648" t="n">
        <v>23.6873</v>
      </c>
      <c r="AN648" t="n">
        <v>1</v>
      </c>
      <c r="AO648" t="n">
        <v>3806</v>
      </c>
    </row>
    <row r="649">
      <c r="A649" s="1" t="n">
        <v>9.96652e-06</v>
      </c>
      <c r="B649" s="1" t="n">
        <v>1.53935e-06</v>
      </c>
      <c r="C649" s="1" t="n">
        <v>2.33552e-07</v>
      </c>
      <c r="D649" s="1" t="n">
        <v>1.00874e-05</v>
      </c>
      <c r="E649" s="1" t="n">
        <v>-3.05176e-05</v>
      </c>
      <c r="F649" t="n">
        <v>0.535714</v>
      </c>
      <c r="G649" s="1" t="n">
        <v>2.51038e-07</v>
      </c>
      <c r="H649" t="n">
        <v>255</v>
      </c>
      <c r="I649" t="n">
        <v>0</v>
      </c>
      <c r="J649" t="n">
        <v>28</v>
      </c>
      <c r="K649" t="e">
        <v>#NAME?</v>
      </c>
      <c r="L649" t="n">
        <v>186854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3407</v>
      </c>
      <c r="U649" s="1" t="n">
        <v>9.96509e-06</v>
      </c>
      <c r="V649" s="1" t="n">
        <v>1.5336e-06</v>
      </c>
      <c r="W649" s="1" t="n">
        <v>1.4367e-09</v>
      </c>
      <c r="X649" s="1" t="n">
        <v>5.74832e-09</v>
      </c>
      <c r="Y649" s="1" t="n">
        <v>-1.74857e-08</v>
      </c>
      <c r="Z649" s="1" t="n">
        <v>9.96652e-06</v>
      </c>
      <c r="AA649" s="1" t="n">
        <v>1.53935e-06</v>
      </c>
      <c r="AB649" s="1" t="n">
        <v>2.33552e-07</v>
      </c>
      <c r="AC649" s="1" t="n">
        <v>1.00874e-05</v>
      </c>
      <c r="AD649" s="1" t="n">
        <v>9.96652e-06</v>
      </c>
      <c r="AE649" s="1" t="n">
        <v>1.53935e-06</v>
      </c>
      <c r="AF649" s="1" t="n">
        <v>2.33552e-07</v>
      </c>
      <c r="AG649" s="1" t="n">
        <v>1.00874e-05</v>
      </c>
      <c r="AH649" t="n">
        <v>4</v>
      </c>
      <c r="AI649" t="n">
        <v>0</v>
      </c>
      <c r="AJ649" t="n">
        <v>0</v>
      </c>
      <c r="AK649" t="n">
        <v>947503112</v>
      </c>
      <c r="AL649" t="n">
        <v>3407</v>
      </c>
      <c r="AM649" t="n">
        <v>23.6876</v>
      </c>
      <c r="AN649" t="n">
        <v>1</v>
      </c>
      <c r="AO649" t="n">
        <v>3807</v>
      </c>
    </row>
    <row r="650">
      <c r="A650" s="1" t="n">
        <v>9.965370000000001e-06</v>
      </c>
      <c r="B650" s="1" t="n">
        <v>1.54781e-06</v>
      </c>
      <c r="C650" s="1" t="n">
        <v>2.38896e-07</v>
      </c>
      <c r="D650" s="1" t="n">
        <v>1.00877e-05</v>
      </c>
      <c r="E650" s="1" t="n">
        <v>-3.05176e-05</v>
      </c>
      <c r="F650" t="n">
        <v>0.269231</v>
      </c>
      <c r="G650" s="1" t="n">
        <v>2.33521e-07</v>
      </c>
      <c r="H650" t="n">
        <v>255</v>
      </c>
      <c r="I650" t="n">
        <v>0</v>
      </c>
      <c r="J650" t="n">
        <v>26</v>
      </c>
      <c r="K650" t="e">
        <v>#NAME?</v>
      </c>
      <c r="L650" t="n">
        <v>173507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3407</v>
      </c>
      <c r="U650" s="1" t="n">
        <v>9.965370000000001e-06</v>
      </c>
      <c r="V650" s="1" t="n">
        <v>1.53491e-06</v>
      </c>
      <c r="W650" s="1" t="n">
        <v>1.53329e-12</v>
      </c>
      <c r="X650" s="1" t="n">
        <v>1.29057e-08</v>
      </c>
      <c r="Y650" s="1" t="n">
        <v>5.37573e-09</v>
      </c>
      <c r="Z650" s="1" t="n">
        <v>9.965370000000001e-06</v>
      </c>
      <c r="AA650" s="1" t="n">
        <v>1.54781e-06</v>
      </c>
      <c r="AB650" s="1" t="n">
        <v>2.38896e-07</v>
      </c>
      <c r="AC650" s="1" t="n">
        <v>1.00877e-05</v>
      </c>
      <c r="AD650" s="1" t="n">
        <v>9.965370000000001e-06</v>
      </c>
      <c r="AE650" s="1" t="n">
        <v>1.54781e-06</v>
      </c>
      <c r="AF650" s="1" t="n">
        <v>2.38896e-07</v>
      </c>
      <c r="AG650" s="1" t="n">
        <v>1.00877e-05</v>
      </c>
      <c r="AH650" t="n">
        <v>4</v>
      </c>
      <c r="AI650" t="n">
        <v>0</v>
      </c>
      <c r="AJ650" t="n">
        <v>0</v>
      </c>
      <c r="AK650" t="n">
        <v>947515554</v>
      </c>
      <c r="AL650" t="n">
        <v>3407</v>
      </c>
      <c r="AM650" t="n">
        <v>23.6879</v>
      </c>
      <c r="AN650" t="n">
        <v>1</v>
      </c>
      <c r="AO650" t="n">
        <v>3808</v>
      </c>
    </row>
    <row r="651">
      <c r="A651" s="1" t="n">
        <v>9.95138e-06</v>
      </c>
      <c r="B651" s="1" t="n">
        <v>1.52163e-06</v>
      </c>
      <c r="C651" s="1" t="n">
        <v>2.32643e-07</v>
      </c>
      <c r="D651" s="1" t="n">
        <v>1.00697e-05</v>
      </c>
      <c r="E651" s="1" t="n">
        <v>-3.05176e-05</v>
      </c>
      <c r="F651" t="n">
        <v>0.444444</v>
      </c>
      <c r="G651" s="1" t="n">
        <v>2.38892e-07</v>
      </c>
      <c r="H651" t="n">
        <v>255</v>
      </c>
      <c r="I651" t="n">
        <v>0</v>
      </c>
      <c r="J651" t="n">
        <v>27</v>
      </c>
      <c r="K651" t="e">
        <v>#NAME?</v>
      </c>
      <c r="L651" t="n">
        <v>180180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3407</v>
      </c>
      <c r="U651" s="1" t="n">
        <v>9.965370000000001e-06</v>
      </c>
      <c r="V651" s="1" t="n">
        <v>1.53795e-06</v>
      </c>
      <c r="W651" s="1" t="n">
        <v>-1.39867e-08</v>
      </c>
      <c r="X651" s="1" t="n">
        <v>-1.63173e-08</v>
      </c>
      <c r="Y651" s="1" t="n">
        <v>-6.24817e-09</v>
      </c>
      <c r="Z651" s="1" t="n">
        <v>9.95138e-06</v>
      </c>
      <c r="AA651" s="1" t="n">
        <v>1.52163e-06</v>
      </c>
      <c r="AB651" s="1" t="n">
        <v>2.32643e-07</v>
      </c>
      <c r="AC651" s="1" t="n">
        <v>1.00697e-05</v>
      </c>
      <c r="AD651" s="1" t="n">
        <v>9.95138e-06</v>
      </c>
      <c r="AE651" s="1" t="n">
        <v>1.52163e-06</v>
      </c>
      <c r="AF651" s="1" t="n">
        <v>2.32643e-07</v>
      </c>
      <c r="AG651" s="1" t="n">
        <v>1.00697e-05</v>
      </c>
      <c r="AH651" t="n">
        <v>4</v>
      </c>
      <c r="AI651" t="n">
        <v>0</v>
      </c>
      <c r="AJ651" t="n">
        <v>0</v>
      </c>
      <c r="AK651" t="n">
        <v>947527995</v>
      </c>
      <c r="AL651" t="n">
        <v>3407</v>
      </c>
      <c r="AM651" t="n">
        <v>23.6882</v>
      </c>
      <c r="AN651" t="n">
        <v>1</v>
      </c>
      <c r="AO651" t="n">
        <v>3809</v>
      </c>
    </row>
    <row r="652">
      <c r="A652" s="1" t="n">
        <v>9.95943e-06</v>
      </c>
      <c r="B652" s="1" t="n">
        <v>1.53625e-06</v>
      </c>
      <c r="C652" s="1" t="n">
        <v>2.51832e-07</v>
      </c>
      <c r="D652" s="1" t="n">
        <v>1.00804e-05</v>
      </c>
      <c r="E652" s="1" t="n">
        <v>-3.05176e-05</v>
      </c>
      <c r="F652" t="n">
        <v>0.314286</v>
      </c>
      <c r="G652" s="1" t="n">
        <v>2.32605e-07</v>
      </c>
      <c r="H652" t="n">
        <v>255</v>
      </c>
      <c r="I652" t="n">
        <v>0</v>
      </c>
      <c r="J652" t="n">
        <v>35</v>
      </c>
      <c r="K652" t="e">
        <v>#NAME?</v>
      </c>
      <c r="L652" t="n">
        <v>233567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3407</v>
      </c>
      <c r="U652" s="1" t="n">
        <v>9.961859999999999e-06</v>
      </c>
      <c r="V652" s="1" t="n">
        <v>1.53382e-06</v>
      </c>
      <c r="W652" s="1" t="n">
        <v>-2.42874e-09</v>
      </c>
      <c r="X652" s="1" t="n">
        <v>2.42874e-09</v>
      </c>
      <c r="Y652" s="1" t="n">
        <v>1.92275e-08</v>
      </c>
      <c r="Z652" s="1" t="n">
        <v>9.95943e-06</v>
      </c>
      <c r="AA652" s="1" t="n">
        <v>1.53625e-06</v>
      </c>
      <c r="AB652" s="1" t="n">
        <v>2.51832e-07</v>
      </c>
      <c r="AC652" s="1" t="n">
        <v>1.00804e-05</v>
      </c>
      <c r="AD652" s="1" t="n">
        <v>9.95943e-06</v>
      </c>
      <c r="AE652" s="1" t="n">
        <v>1.53625e-06</v>
      </c>
      <c r="AF652" s="1" t="n">
        <v>2.51832e-07</v>
      </c>
      <c r="AG652" s="1" t="n">
        <v>1.00804e-05</v>
      </c>
      <c r="AH652" t="n">
        <v>4</v>
      </c>
      <c r="AI652" t="n">
        <v>0</v>
      </c>
      <c r="AJ652" t="n">
        <v>0</v>
      </c>
      <c r="AK652" t="n">
        <v>947540437</v>
      </c>
      <c r="AL652" t="n">
        <v>3407</v>
      </c>
      <c r="AM652" t="n">
        <v>23.6885</v>
      </c>
      <c r="AN652" t="n">
        <v>1</v>
      </c>
      <c r="AO652" t="n">
        <v>3810</v>
      </c>
    </row>
    <row r="653">
      <c r="A653" s="1" t="n">
        <v>9.961159999999999e-06</v>
      </c>
      <c r="B653" s="1" t="n">
        <v>1.53126e-06</v>
      </c>
      <c r="C653" s="1" t="n">
        <v>2.45218e-07</v>
      </c>
      <c r="D653" s="1" t="n">
        <v>1.00811e-05</v>
      </c>
      <c r="E653" s="1" t="n">
        <v>-3.05176e-05</v>
      </c>
      <c r="F653" t="n">
        <v>0.409091</v>
      </c>
      <c r="G653" s="1" t="n">
        <v>2.51831e-07</v>
      </c>
      <c r="H653" t="n">
        <v>255</v>
      </c>
      <c r="I653" t="n">
        <v>0</v>
      </c>
      <c r="J653" t="n">
        <v>22</v>
      </c>
      <c r="K653" t="e">
        <v>#NAME?</v>
      </c>
      <c r="L653" t="n">
        <v>146813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3407</v>
      </c>
      <c r="U653" s="1" t="n">
        <v>9.961159999999999e-06</v>
      </c>
      <c r="V653" s="1" t="n">
        <v>1.53425e-06</v>
      </c>
      <c r="W653" s="1" t="n">
        <v>1.53329e-12</v>
      </c>
      <c r="X653" s="1" t="n">
        <v>-2.99452e-09</v>
      </c>
      <c r="Y653" s="1" t="n">
        <v>-6.6131e-09</v>
      </c>
      <c r="Z653" s="1" t="n">
        <v>9.961159999999999e-06</v>
      </c>
      <c r="AA653" s="1" t="n">
        <v>1.53126e-06</v>
      </c>
      <c r="AB653" s="1" t="n">
        <v>2.45218e-07</v>
      </c>
      <c r="AC653" s="1" t="n">
        <v>1.00811e-05</v>
      </c>
      <c r="AD653" s="1" t="n">
        <v>9.961159999999999e-06</v>
      </c>
      <c r="AE653" s="1" t="n">
        <v>1.53126e-06</v>
      </c>
      <c r="AF653" s="1" t="n">
        <v>2.45218e-07</v>
      </c>
      <c r="AG653" s="1" t="n">
        <v>1.00811e-05</v>
      </c>
      <c r="AH653" t="n">
        <v>4</v>
      </c>
      <c r="AI653" t="n">
        <v>0</v>
      </c>
      <c r="AJ653" t="n">
        <v>0</v>
      </c>
      <c r="AK653" t="n">
        <v>947552879</v>
      </c>
      <c r="AL653" t="n">
        <v>3407</v>
      </c>
      <c r="AM653" t="n">
        <v>23.6888</v>
      </c>
      <c r="AN653" t="n">
        <v>1</v>
      </c>
      <c r="AO653" t="n">
        <v>3811</v>
      </c>
    </row>
    <row r="654">
      <c r="A654" s="1" t="n">
        <v>9.948900000000001e-06</v>
      </c>
      <c r="B654" s="1" t="n">
        <v>1.53093e-06</v>
      </c>
      <c r="C654" s="1" t="n">
        <v>2.45178e-07</v>
      </c>
      <c r="D654" s="1" t="n">
        <v>1.0069e-05</v>
      </c>
      <c r="E654" s="1" t="n">
        <v>-3.05176e-05</v>
      </c>
      <c r="F654" t="n">
        <v>0.46875</v>
      </c>
      <c r="G654" s="1" t="n">
        <v>2.45178e-07</v>
      </c>
      <c r="H654" t="n">
        <v>255</v>
      </c>
      <c r="I654" t="n">
        <v>0</v>
      </c>
      <c r="J654" t="n">
        <v>32</v>
      </c>
      <c r="K654" t="e">
        <v>#NAME?</v>
      </c>
      <c r="L654" t="n">
        <v>213547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3407</v>
      </c>
      <c r="U654" s="1" t="n">
        <v>9.961159999999999e-06</v>
      </c>
      <c r="V654" s="1" t="n">
        <v>1.53338e-06</v>
      </c>
      <c r="W654" s="1" t="n">
        <v>-1.22618e-08</v>
      </c>
      <c r="X654" s="1" t="n">
        <v>-2.45174e-09</v>
      </c>
      <c r="Y654" t="n">
        <v>0</v>
      </c>
      <c r="Z654" s="1" t="n">
        <v>9.948900000000001e-06</v>
      </c>
      <c r="AA654" s="1" t="n">
        <v>1.53093e-06</v>
      </c>
      <c r="AB654" s="1" t="n">
        <v>2.45178e-07</v>
      </c>
      <c r="AC654" s="1" t="n">
        <v>1.0069e-05</v>
      </c>
      <c r="AD654" s="1" t="n">
        <v>9.948900000000001e-06</v>
      </c>
      <c r="AE654" s="1" t="n">
        <v>1.53093e-06</v>
      </c>
      <c r="AF654" s="1" t="n">
        <v>2.45178e-07</v>
      </c>
      <c r="AG654" s="1" t="n">
        <v>1.0069e-05</v>
      </c>
      <c r="AH654" t="n">
        <v>4</v>
      </c>
      <c r="AI654" t="n">
        <v>0</v>
      </c>
      <c r="AJ654" t="n">
        <v>0</v>
      </c>
      <c r="AK654" t="n">
        <v>947565321</v>
      </c>
      <c r="AL654" t="n">
        <v>3407</v>
      </c>
      <c r="AM654" t="n">
        <v>23.6891</v>
      </c>
      <c r="AN654" t="n">
        <v>1</v>
      </c>
      <c r="AO654" t="n">
        <v>3812</v>
      </c>
    </row>
    <row r="655">
      <c r="A655" s="1" t="n">
        <v>9.952510000000001e-06</v>
      </c>
      <c r="B655" s="1" t="n">
        <v>1.52162e-06</v>
      </c>
      <c r="C655" s="1" t="n">
        <v>2.34034e-07</v>
      </c>
      <c r="D655" s="1" t="n">
        <v>1.00709e-05</v>
      </c>
      <c r="E655" s="1" t="n">
        <v>-3.05176e-05</v>
      </c>
      <c r="F655" t="n">
        <v>0.608696</v>
      </c>
      <c r="G655" s="1" t="n">
        <v>2.45178e-07</v>
      </c>
      <c r="H655" t="n">
        <v>255</v>
      </c>
      <c r="I655" t="n">
        <v>0</v>
      </c>
      <c r="J655" t="n">
        <v>23</v>
      </c>
      <c r="K655" t="e">
        <v>#NAME?</v>
      </c>
      <c r="L655" t="n">
        <v>153487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3407</v>
      </c>
      <c r="U655" s="1" t="n">
        <v>9.95807e-06</v>
      </c>
      <c r="V655" s="1" t="n">
        <v>1.53273e-06</v>
      </c>
      <c r="W655" s="1" t="n">
        <v>-5.55666e-09</v>
      </c>
      <c r="X655" s="1" t="n">
        <v>-1.11133e-08</v>
      </c>
      <c r="Y655" s="1" t="n">
        <v>-1.1144e-08</v>
      </c>
      <c r="Z655" s="1" t="n">
        <v>9.952510000000001e-06</v>
      </c>
      <c r="AA655" s="1" t="n">
        <v>1.52162e-06</v>
      </c>
      <c r="AB655" s="1" t="n">
        <v>2.34034e-07</v>
      </c>
      <c r="AC655" s="1" t="n">
        <v>1.00709e-05</v>
      </c>
      <c r="AD655" s="1" t="n">
        <v>9.952510000000001e-06</v>
      </c>
      <c r="AE655" s="1" t="n">
        <v>1.52162e-06</v>
      </c>
      <c r="AF655" s="1" t="n">
        <v>2.34034e-07</v>
      </c>
      <c r="AG655" s="1" t="n">
        <v>1.00709e-05</v>
      </c>
      <c r="AH655" t="n">
        <v>4</v>
      </c>
      <c r="AI655" t="n">
        <v>0</v>
      </c>
      <c r="AJ655" t="n">
        <v>0</v>
      </c>
      <c r="AK655" t="n">
        <v>947577763</v>
      </c>
      <c r="AL655" t="n">
        <v>3407</v>
      </c>
      <c r="AM655" t="n">
        <v>23.6894</v>
      </c>
      <c r="AN655" t="n">
        <v>1</v>
      </c>
      <c r="AO655" t="n">
        <v>3813</v>
      </c>
    </row>
    <row r="656">
      <c r="A656" s="1" t="n">
        <v>9.95349e-06</v>
      </c>
      <c r="B656" s="1" t="n">
        <v>1.51721e-06</v>
      </c>
      <c r="C656" s="1" t="n">
        <v>2.34009e-07</v>
      </c>
      <c r="D656" s="1" t="n">
        <v>1.00712e-05</v>
      </c>
      <c r="E656" s="1" t="n">
        <v>-3.05176e-05</v>
      </c>
      <c r="F656" t="n">
        <v>0.6</v>
      </c>
      <c r="G656" s="1" t="n">
        <v>2.34009e-07</v>
      </c>
      <c r="H656" t="n">
        <v>255</v>
      </c>
      <c r="I656" t="n">
        <v>0</v>
      </c>
      <c r="J656" t="n">
        <v>25</v>
      </c>
      <c r="K656" t="e">
        <v>#NAME?</v>
      </c>
      <c r="L656" t="n">
        <v>166834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3407</v>
      </c>
      <c r="U656" s="1" t="n">
        <v>9.95667e-06</v>
      </c>
      <c r="V656" s="1" t="n">
        <v>1.52991e-06</v>
      </c>
      <c r="W656" s="1" t="n">
        <v>-3.17239e-09</v>
      </c>
      <c r="X656" s="1" t="n">
        <v>-1.26957e-08</v>
      </c>
      <c r="Y656" t="n">
        <v>0</v>
      </c>
      <c r="Z656" s="1" t="n">
        <v>9.95349e-06</v>
      </c>
      <c r="AA656" s="1" t="n">
        <v>1.51721e-06</v>
      </c>
      <c r="AB656" s="1" t="n">
        <v>2.34009e-07</v>
      </c>
      <c r="AC656" s="1" t="n">
        <v>1.00712e-05</v>
      </c>
      <c r="AD656" s="1" t="n">
        <v>9.95349e-06</v>
      </c>
      <c r="AE656" s="1" t="n">
        <v>1.51721e-06</v>
      </c>
      <c r="AF656" s="1" t="n">
        <v>2.34009e-07</v>
      </c>
      <c r="AG656" s="1" t="n">
        <v>1.00712e-05</v>
      </c>
      <c r="AH656" t="n">
        <v>4</v>
      </c>
      <c r="AI656" t="n">
        <v>0</v>
      </c>
      <c r="AJ656" t="n">
        <v>0</v>
      </c>
      <c r="AK656" t="n">
        <v>947590205</v>
      </c>
      <c r="AL656" t="n">
        <v>3407</v>
      </c>
      <c r="AM656" t="n">
        <v>23.6898</v>
      </c>
      <c r="AN656" t="n">
        <v>1</v>
      </c>
      <c r="AO656" t="n">
        <v>3814</v>
      </c>
    </row>
    <row r="657">
      <c r="A657" s="1" t="n">
        <v>9.95753e-06</v>
      </c>
      <c r="B657" s="1" t="n">
        <v>1.51812e-06</v>
      </c>
      <c r="C657" s="1" t="n">
        <v>2.55401e-07</v>
      </c>
      <c r="D657" s="1" t="n">
        <v>1.00758e-05</v>
      </c>
      <c r="E657" s="1" t="n">
        <v>-3.05176e-05</v>
      </c>
      <c r="F657" t="n">
        <v>0.555556</v>
      </c>
      <c r="G657" s="1" t="n">
        <v>2.34009e-07</v>
      </c>
      <c r="H657" t="n">
        <v>255</v>
      </c>
      <c r="I657" t="n">
        <v>0</v>
      </c>
      <c r="J657" t="n">
        <v>18</v>
      </c>
      <c r="K657" t="e">
        <v>#NAME?</v>
      </c>
      <c r="L657" t="n">
        <v>120120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3407</v>
      </c>
      <c r="U657" s="1" t="n">
        <v>9.95582e-06</v>
      </c>
      <c r="V657" s="1" t="n">
        <v>1.52665e-06</v>
      </c>
      <c r="W657" s="1" t="n">
        <v>1.70502e-09</v>
      </c>
      <c r="X657" s="1" t="n">
        <v>-8.52512e-09</v>
      </c>
      <c r="Y657" s="1" t="n">
        <v>2.13925e-08</v>
      </c>
      <c r="Z657" s="1" t="n">
        <v>9.95753e-06</v>
      </c>
      <c r="AA657" s="1" t="n">
        <v>1.51812e-06</v>
      </c>
      <c r="AB657" s="1" t="n">
        <v>2.55401e-07</v>
      </c>
      <c r="AC657" s="1" t="n">
        <v>1.00758e-05</v>
      </c>
      <c r="AD657" s="1" t="n">
        <v>9.95753e-06</v>
      </c>
      <c r="AE657" s="1" t="n">
        <v>1.51812e-06</v>
      </c>
      <c r="AF657" s="1" t="n">
        <v>2.55401e-07</v>
      </c>
      <c r="AG657" s="1" t="n">
        <v>1.00758e-05</v>
      </c>
      <c r="AH657" t="n">
        <v>4</v>
      </c>
      <c r="AI657" t="n">
        <v>0</v>
      </c>
      <c r="AJ657" t="n">
        <v>0</v>
      </c>
      <c r="AK657" t="n">
        <v>947602648</v>
      </c>
      <c r="AL657" t="n">
        <v>3407</v>
      </c>
      <c r="AM657" t="n">
        <v>23.6901</v>
      </c>
      <c r="AN657" t="n">
        <v>1</v>
      </c>
      <c r="AO657" t="n">
        <v>3815</v>
      </c>
    </row>
    <row r="658">
      <c r="A658" s="1" t="n">
        <v>9.94318e-06</v>
      </c>
      <c r="B658" s="1" t="n">
        <v>1.48527e-06</v>
      </c>
      <c r="C658" s="1" t="n">
        <v>2.2728e-07</v>
      </c>
      <c r="D658" s="1" t="n">
        <v>1.00561e-05</v>
      </c>
      <c r="E658" s="1" t="n">
        <v>-3.05176e-05</v>
      </c>
      <c r="F658" t="n">
        <v>0.52381</v>
      </c>
      <c r="G658" s="1" t="n">
        <v>2.55371e-07</v>
      </c>
      <c r="H658" t="n">
        <v>255</v>
      </c>
      <c r="I658" t="n">
        <v>0</v>
      </c>
      <c r="J658" t="n">
        <v>21</v>
      </c>
      <c r="K658" t="e">
        <v>#NAME?</v>
      </c>
      <c r="L658" t="n">
        <v>140140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3407</v>
      </c>
      <c r="U658" s="1" t="n">
        <v>9.956240000000001e-06</v>
      </c>
      <c r="V658" s="1" t="n">
        <v>1.52448e-06</v>
      </c>
      <c r="W658" s="1" t="n">
        <v>-1.30667e-08</v>
      </c>
      <c r="X658" s="1" t="n">
        <v>-3.92017e-08</v>
      </c>
      <c r="Y658" s="1" t="n">
        <v>-2.80915e-08</v>
      </c>
      <c r="Z658" s="1" t="n">
        <v>9.94318e-06</v>
      </c>
      <c r="AA658" s="1" t="n">
        <v>1.48527e-06</v>
      </c>
      <c r="AB658" s="1" t="n">
        <v>2.2728e-07</v>
      </c>
      <c r="AC658" s="1" t="n">
        <v>1.00561e-05</v>
      </c>
      <c r="AD658" s="1" t="n">
        <v>9.94318e-06</v>
      </c>
      <c r="AE658" s="1" t="n">
        <v>1.48527e-06</v>
      </c>
      <c r="AF658" s="1" t="n">
        <v>2.2728e-07</v>
      </c>
      <c r="AG658" s="1" t="n">
        <v>1.00561e-05</v>
      </c>
      <c r="AH658" t="n">
        <v>4</v>
      </c>
      <c r="AI658" t="n">
        <v>0</v>
      </c>
      <c r="AJ658" t="n">
        <v>0</v>
      </c>
      <c r="AK658" t="n">
        <v>947615090</v>
      </c>
      <c r="AL658" t="n">
        <v>3407</v>
      </c>
      <c r="AM658" t="n">
        <v>23.6904</v>
      </c>
      <c r="AN658" t="n">
        <v>1</v>
      </c>
      <c r="AO658" t="n">
        <v>3816</v>
      </c>
    </row>
    <row r="659">
      <c r="A659" s="1" t="n">
        <v>9.96127e-06</v>
      </c>
      <c r="B659" s="1" t="n">
        <v>1.53337e-06</v>
      </c>
      <c r="C659" s="1" t="n">
        <v>2.25477e-07</v>
      </c>
      <c r="D659" s="1" t="n">
        <v>1.00811e-05</v>
      </c>
      <c r="E659" s="1" t="n">
        <v>-3.05176e-05</v>
      </c>
      <c r="F659" t="n">
        <v>0.444444</v>
      </c>
      <c r="G659" s="1" t="n">
        <v>2.27234e-07</v>
      </c>
      <c r="H659" t="n">
        <v>255</v>
      </c>
      <c r="I659" t="n">
        <v>0</v>
      </c>
      <c r="J659" t="n">
        <v>36</v>
      </c>
      <c r="K659" t="e">
        <v>#NAME?</v>
      </c>
      <c r="L659" t="n">
        <v>240240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3407</v>
      </c>
      <c r="U659" s="1" t="n">
        <v>9.95287e-06</v>
      </c>
      <c r="V659" s="1" t="n">
        <v>1.51448e-06</v>
      </c>
      <c r="W659" s="1" t="n">
        <v>8.396320000000001e-09</v>
      </c>
      <c r="X659" s="1" t="n">
        <v>1.88902e-08</v>
      </c>
      <c r="Y659" s="1" t="n">
        <v>-1.75716e-09</v>
      </c>
      <c r="Z659" s="1" t="n">
        <v>9.96127e-06</v>
      </c>
      <c r="AA659" s="1" t="n">
        <v>1.53337e-06</v>
      </c>
      <c r="AB659" s="1" t="n">
        <v>2.25477e-07</v>
      </c>
      <c r="AC659" s="1" t="n">
        <v>1.00811e-05</v>
      </c>
      <c r="AD659" s="1" t="n">
        <v>9.96127e-06</v>
      </c>
      <c r="AE659" s="1" t="n">
        <v>1.53337e-06</v>
      </c>
      <c r="AF659" s="1" t="n">
        <v>2.25477e-07</v>
      </c>
      <c r="AG659" s="1" t="n">
        <v>1.00811e-05</v>
      </c>
      <c r="AH659" t="n">
        <v>4</v>
      </c>
      <c r="AI659" t="n">
        <v>0</v>
      </c>
      <c r="AJ659" t="n">
        <v>0</v>
      </c>
      <c r="AK659" t="n">
        <v>947627532</v>
      </c>
      <c r="AL659" t="n">
        <v>3407</v>
      </c>
      <c r="AM659" t="n">
        <v>23.6907</v>
      </c>
      <c r="AN659" t="n">
        <v>1</v>
      </c>
      <c r="AO659" t="n">
        <v>3817</v>
      </c>
    </row>
    <row r="660">
      <c r="A660" s="1" t="n">
        <v>9.960989999999999e-06</v>
      </c>
      <c r="B660" s="1" t="n">
        <v>1.54362e-06</v>
      </c>
      <c r="C660" s="1" t="n">
        <v>2.23862e-07</v>
      </c>
      <c r="D660" s="1" t="n">
        <v>1.00824e-05</v>
      </c>
      <c r="E660" s="1" t="n">
        <v>-3.05176e-05</v>
      </c>
      <c r="F660" t="n">
        <v>0.64</v>
      </c>
      <c r="G660" s="1" t="n">
        <v>2.25464e-07</v>
      </c>
      <c r="H660" t="n">
        <v>255</v>
      </c>
      <c r="I660" t="n">
        <v>0</v>
      </c>
      <c r="J660" t="n">
        <v>25</v>
      </c>
      <c r="K660" t="e">
        <v>#NAME?</v>
      </c>
      <c r="L660" t="n">
        <v>166834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3407</v>
      </c>
      <c r="U660" s="1" t="n">
        <v>9.954839999999999e-06</v>
      </c>
      <c r="V660" s="1" t="n">
        <v>1.51904e-06</v>
      </c>
      <c r="W660" s="1" t="n">
        <v>6.14544e-09</v>
      </c>
      <c r="X660" s="1" t="n">
        <v>2.45818e-08</v>
      </c>
      <c r="Y660" s="1" t="n">
        <v>-1.60229e-09</v>
      </c>
      <c r="Z660" s="1" t="n">
        <v>9.960989999999999e-06</v>
      </c>
      <c r="AA660" s="1" t="n">
        <v>1.54362e-06</v>
      </c>
      <c r="AB660" s="1" t="n">
        <v>2.23862e-07</v>
      </c>
      <c r="AC660" s="1" t="n">
        <v>1.00824e-05</v>
      </c>
      <c r="AD660" s="1" t="n">
        <v>9.960989999999999e-06</v>
      </c>
      <c r="AE660" s="1" t="n">
        <v>1.54362e-06</v>
      </c>
      <c r="AF660" s="1" t="n">
        <v>2.23862e-07</v>
      </c>
      <c r="AG660" s="1" t="n">
        <v>1.00824e-05</v>
      </c>
      <c r="AH660" t="n">
        <v>4</v>
      </c>
      <c r="AI660" t="n">
        <v>0</v>
      </c>
      <c r="AJ660" t="n">
        <v>0</v>
      </c>
      <c r="AK660" t="n">
        <v>947651437</v>
      </c>
      <c r="AL660" t="n">
        <v>3407</v>
      </c>
      <c r="AM660" t="n">
        <v>23.6913</v>
      </c>
      <c r="AN660" t="n">
        <v>1</v>
      </c>
      <c r="AO660" t="n">
        <v>3818</v>
      </c>
    </row>
    <row r="661">
      <c r="A661" s="1" t="n">
        <v>9.956240000000001e-06</v>
      </c>
      <c r="B661" s="1" t="n">
        <v>1.51968e-06</v>
      </c>
      <c r="C661" s="1" t="n">
        <v>2.41475e-07</v>
      </c>
      <c r="D661" s="1" t="n">
        <v>1.00744e-05</v>
      </c>
      <c r="E661" s="1" t="n">
        <v>-3.05176e-05</v>
      </c>
      <c r="F661" t="n">
        <v>0.411765</v>
      </c>
      <c r="G661" s="1" t="n">
        <v>2.23816e-07</v>
      </c>
      <c r="H661" t="n">
        <v>255</v>
      </c>
      <c r="I661" t="n">
        <v>0</v>
      </c>
      <c r="J661" t="n">
        <v>34</v>
      </c>
      <c r="K661" t="e">
        <v>#NAME?</v>
      </c>
      <c r="L661" t="n">
        <v>226894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3407</v>
      </c>
      <c r="U661" s="1" t="n">
        <v>9.956240000000001e-06</v>
      </c>
      <c r="V661" s="1" t="n">
        <v>1.52513e-06</v>
      </c>
      <c r="W661" t="n">
        <v>0</v>
      </c>
      <c r="X661" s="1" t="n">
        <v>-5.44473e-09</v>
      </c>
      <c r="Y661" s="1" t="n">
        <v>1.7659e-08</v>
      </c>
      <c r="Z661" s="1" t="n">
        <v>9.956240000000001e-06</v>
      </c>
      <c r="AA661" s="1" t="n">
        <v>1.51968e-06</v>
      </c>
      <c r="AB661" s="1" t="n">
        <v>2.41475e-07</v>
      </c>
      <c r="AC661" s="1" t="n">
        <v>1.00744e-05</v>
      </c>
      <c r="AD661" s="1" t="n">
        <v>9.956240000000001e-06</v>
      </c>
      <c r="AE661" s="1" t="n">
        <v>1.51968e-06</v>
      </c>
      <c r="AF661" s="1" t="n">
        <v>2.41475e-07</v>
      </c>
      <c r="AG661" s="1" t="n">
        <v>1.00744e-05</v>
      </c>
      <c r="AH661" t="n">
        <v>4</v>
      </c>
      <c r="AI661" t="n">
        <v>0</v>
      </c>
      <c r="AJ661" t="n">
        <v>0</v>
      </c>
      <c r="AK661" t="n">
        <v>947663878</v>
      </c>
      <c r="AL661" t="n">
        <v>3407</v>
      </c>
      <c r="AM661" t="n">
        <v>23.6916</v>
      </c>
      <c r="AN661" t="n">
        <v>1</v>
      </c>
      <c r="AO661" t="n">
        <v>3819</v>
      </c>
    </row>
    <row r="662">
      <c r="A662" s="1" t="n">
        <v>9.952390000000001e-06</v>
      </c>
      <c r="B662" s="1" t="n">
        <v>1.51975e-06</v>
      </c>
      <c r="C662" s="1" t="n">
        <v>2.30858e-07</v>
      </c>
      <c r="D662" s="1" t="n">
        <v>1.00704e-05</v>
      </c>
      <c r="E662" s="1" t="n">
        <v>-3.05176e-05</v>
      </c>
      <c r="F662" t="n">
        <v>0.388889</v>
      </c>
      <c r="G662" s="1" t="n">
        <v>2.41455e-07</v>
      </c>
      <c r="H662" t="n">
        <v>255</v>
      </c>
      <c r="I662" t="n">
        <v>0</v>
      </c>
      <c r="J662" t="n">
        <v>18</v>
      </c>
      <c r="K662" t="e">
        <v>#NAME?</v>
      </c>
      <c r="L662" t="n">
        <v>120120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3407</v>
      </c>
      <c r="U662" s="1" t="n">
        <v>9.956240000000001e-06</v>
      </c>
      <c r="V662" s="1" t="n">
        <v>1.52361e-06</v>
      </c>
      <c r="W662" s="1" t="n">
        <v>-3.85777e-09</v>
      </c>
      <c r="X662" s="1" t="n">
        <v>-3.85777e-09</v>
      </c>
      <c r="Y662" s="1" t="n">
        <v>-1.05966e-08</v>
      </c>
      <c r="Z662" s="1" t="n">
        <v>9.952390000000001e-06</v>
      </c>
      <c r="AA662" s="1" t="n">
        <v>1.51975e-06</v>
      </c>
      <c r="AB662" s="1" t="n">
        <v>2.30858e-07</v>
      </c>
      <c r="AC662" s="1" t="n">
        <v>1.00704e-05</v>
      </c>
      <c r="AD662" s="1" t="n">
        <v>9.952390000000001e-06</v>
      </c>
      <c r="AE662" s="1" t="n">
        <v>1.51975e-06</v>
      </c>
      <c r="AF662" s="1" t="n">
        <v>2.30858e-07</v>
      </c>
      <c r="AG662" s="1" t="n">
        <v>1.00704e-05</v>
      </c>
      <c r="AH662" t="n">
        <v>4</v>
      </c>
      <c r="AI662" t="n">
        <v>0</v>
      </c>
      <c r="AJ662" t="n">
        <v>0</v>
      </c>
      <c r="AK662" t="n">
        <v>947676320</v>
      </c>
      <c r="AL662" t="n">
        <v>3407</v>
      </c>
      <c r="AM662" t="n">
        <v>23.6919</v>
      </c>
      <c r="AN662" t="n">
        <v>1</v>
      </c>
      <c r="AO662" t="n">
        <v>3820</v>
      </c>
    </row>
    <row r="663">
      <c r="A663" s="1" t="n">
        <v>9.95955e-06</v>
      </c>
      <c r="B663" s="1" t="n">
        <v>1.52252e-06</v>
      </c>
      <c r="C663" s="1" t="n">
        <v>2.10649e-07</v>
      </c>
      <c r="D663" s="1" t="n">
        <v>1.00774e-05</v>
      </c>
      <c r="E663" s="1" t="n">
        <v>-3.05176e-05</v>
      </c>
      <c r="F663" t="n">
        <v>0.548387</v>
      </c>
      <c r="G663" s="1" t="n">
        <v>2.30835e-07</v>
      </c>
      <c r="H663" t="n">
        <v>255</v>
      </c>
      <c r="I663" t="n">
        <v>0</v>
      </c>
      <c r="J663" t="n">
        <v>31</v>
      </c>
      <c r="K663" t="e">
        <v>#NAME?</v>
      </c>
      <c r="L663" t="n">
        <v>206874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3407</v>
      </c>
      <c r="U663" s="1" t="n">
        <v>9.95526e-06</v>
      </c>
      <c r="V663" s="1" t="n">
        <v>1.52252e-06</v>
      </c>
      <c r="W663" s="1" t="n">
        <v>4.28402e-09</v>
      </c>
      <c r="X663" t="n">
        <v>0</v>
      </c>
      <c r="Y663" s="1" t="n">
        <v>-2.01858e-08</v>
      </c>
      <c r="Z663" s="1" t="n">
        <v>9.95955e-06</v>
      </c>
      <c r="AA663" s="1" t="n">
        <v>1.52252e-06</v>
      </c>
      <c r="AB663" s="1" t="n">
        <v>2.10649e-07</v>
      </c>
      <c r="AC663" s="1" t="n">
        <v>1.00774e-05</v>
      </c>
      <c r="AD663" s="1" t="n">
        <v>9.95955e-06</v>
      </c>
      <c r="AE663" s="1" t="n">
        <v>1.52252e-06</v>
      </c>
      <c r="AF663" s="1" t="n">
        <v>2.10649e-07</v>
      </c>
      <c r="AG663" s="1" t="n">
        <v>1.00774e-05</v>
      </c>
      <c r="AH663" t="n">
        <v>4</v>
      </c>
      <c r="AI663" t="n">
        <v>0</v>
      </c>
      <c r="AJ663" t="n">
        <v>0</v>
      </c>
      <c r="AK663" t="n">
        <v>947688762</v>
      </c>
      <c r="AL663" t="n">
        <v>3407</v>
      </c>
      <c r="AM663" t="n">
        <v>23.6922</v>
      </c>
      <c r="AN663" t="n">
        <v>1</v>
      </c>
      <c r="AO663" t="n">
        <v>3821</v>
      </c>
    </row>
    <row r="664">
      <c r="A664" s="1" t="n">
        <v>9.94402e-06</v>
      </c>
      <c r="B664" s="1" t="n">
        <v>1.50622e-06</v>
      </c>
      <c r="C664" s="1" t="n">
        <v>2.10632e-07</v>
      </c>
      <c r="D664" s="1" t="n">
        <v>1.00597e-05</v>
      </c>
      <c r="E664" s="1" t="n">
        <v>-3.05176e-05</v>
      </c>
      <c r="F664" t="n">
        <v>0.526316</v>
      </c>
      <c r="G664" s="1" t="n">
        <v>2.10632e-07</v>
      </c>
      <c r="H664" t="n">
        <v>255</v>
      </c>
      <c r="I664" t="n">
        <v>0</v>
      </c>
      <c r="J664" t="n">
        <v>19</v>
      </c>
      <c r="K664" t="e">
        <v>#NAME?</v>
      </c>
      <c r="L664" t="n">
        <v>126793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3407</v>
      </c>
      <c r="U664" s="1" t="n">
        <v>9.956240000000001e-06</v>
      </c>
      <c r="V664" s="1" t="n">
        <v>1.52252e-06</v>
      </c>
      <c r="W664" s="1" t="n">
        <v>-1.2225e-08</v>
      </c>
      <c r="X664" s="1" t="n">
        <v>-1.63005e-08</v>
      </c>
      <c r="Y664" t="n">
        <v>0</v>
      </c>
      <c r="Z664" s="1" t="n">
        <v>9.94402e-06</v>
      </c>
      <c r="AA664" s="1" t="n">
        <v>1.50622e-06</v>
      </c>
      <c r="AB664" s="1" t="n">
        <v>2.10632e-07</v>
      </c>
      <c r="AC664" s="1" t="n">
        <v>1.00597e-05</v>
      </c>
      <c r="AD664" s="1" t="n">
        <v>9.94402e-06</v>
      </c>
      <c r="AE664" s="1" t="n">
        <v>1.50622e-06</v>
      </c>
      <c r="AF664" s="1" t="n">
        <v>2.10632e-07</v>
      </c>
      <c r="AG664" s="1" t="n">
        <v>1.00597e-05</v>
      </c>
      <c r="AH664" t="n">
        <v>4</v>
      </c>
      <c r="AI664" t="n">
        <v>0</v>
      </c>
      <c r="AJ664" t="n">
        <v>0</v>
      </c>
      <c r="AK664" t="n">
        <v>947701204</v>
      </c>
      <c r="AL664" t="n">
        <v>3407</v>
      </c>
      <c r="AM664" t="n">
        <v>23.6925</v>
      </c>
      <c r="AN664" t="n">
        <v>1</v>
      </c>
      <c r="AO664" t="n">
        <v>3822</v>
      </c>
    </row>
    <row r="665">
      <c r="A665" s="1" t="n">
        <v>9.955639999999999e-06</v>
      </c>
      <c r="B665" s="1" t="n">
        <v>1.51591e-06</v>
      </c>
      <c r="C665" s="1" t="n">
        <v>2.2648e-07</v>
      </c>
      <c r="D665" s="1" t="n">
        <v>1.00729e-05</v>
      </c>
      <c r="E665" s="1" t="n">
        <v>-3.05176e-05</v>
      </c>
      <c r="F665" t="n">
        <v>0.605263</v>
      </c>
      <c r="G665" s="1" t="n">
        <v>2.10632e-07</v>
      </c>
      <c r="H665" t="n">
        <v>255</v>
      </c>
      <c r="I665" t="n">
        <v>0</v>
      </c>
      <c r="J665" t="n">
        <v>38</v>
      </c>
      <c r="K665" t="e">
        <v>#NAME?</v>
      </c>
      <c r="L665" t="n">
        <v>253587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3407</v>
      </c>
      <c r="U665" s="1" t="n">
        <v>9.95316e-06</v>
      </c>
      <c r="V665" s="1" t="n">
        <v>1.51839e-06</v>
      </c>
      <c r="W665" s="1" t="n">
        <v>2.48547e-09</v>
      </c>
      <c r="X665" s="1" t="n">
        <v>-2.48547e-09</v>
      </c>
      <c r="Y665" s="1" t="n">
        <v>1.58481e-08</v>
      </c>
      <c r="Z665" s="1" t="n">
        <v>9.955639999999999e-06</v>
      </c>
      <c r="AA665" s="1" t="n">
        <v>1.51591e-06</v>
      </c>
      <c r="AB665" s="1" t="n">
        <v>2.2648e-07</v>
      </c>
      <c r="AC665" s="1" t="n">
        <v>1.00729e-05</v>
      </c>
      <c r="AD665" s="1" t="n">
        <v>9.955639999999999e-06</v>
      </c>
      <c r="AE665" s="1" t="n">
        <v>1.51591e-06</v>
      </c>
      <c r="AF665" s="1" t="n">
        <v>2.2648e-07</v>
      </c>
      <c r="AG665" s="1" t="n">
        <v>1.00729e-05</v>
      </c>
      <c r="AH665" t="n">
        <v>4</v>
      </c>
      <c r="AI665" t="n">
        <v>0</v>
      </c>
      <c r="AJ665" t="n">
        <v>0</v>
      </c>
      <c r="AK665" t="n">
        <v>947713646</v>
      </c>
      <c r="AL665" t="n">
        <v>3407</v>
      </c>
      <c r="AM665" t="n">
        <v>23.6928</v>
      </c>
      <c r="AN665" t="n">
        <v>1</v>
      </c>
      <c r="AO665" t="n">
        <v>3823</v>
      </c>
    </row>
    <row r="666">
      <c r="A666" s="1" t="n">
        <v>9.95207e-06</v>
      </c>
      <c r="B666" s="1" t="n">
        <v>1.51279e-06</v>
      </c>
      <c r="C666" s="1" t="n">
        <v>2.1581e-07</v>
      </c>
      <c r="D666" s="1" t="n">
        <v>1.00687e-05</v>
      </c>
      <c r="E666" s="1" t="n">
        <v>-3.05176e-05</v>
      </c>
      <c r="F666" t="n">
        <v>0.451613</v>
      </c>
      <c r="G666" s="1" t="n">
        <v>2.2644e-07</v>
      </c>
      <c r="H666" t="n">
        <v>255</v>
      </c>
      <c r="I666" t="n">
        <v>0</v>
      </c>
      <c r="J666" t="n">
        <v>31</v>
      </c>
      <c r="K666" t="e">
        <v>#NAME?</v>
      </c>
      <c r="L666" t="n">
        <v>206874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3407</v>
      </c>
      <c r="U666" s="1" t="n">
        <v>9.953720000000001e-06</v>
      </c>
      <c r="V666" s="1" t="n">
        <v>1.51774e-06</v>
      </c>
      <c r="W666" s="1" t="n">
        <v>-1.64982e-09</v>
      </c>
      <c r="X666" s="1" t="n">
        <v>-4.95101e-09</v>
      </c>
      <c r="Y666" s="1" t="n">
        <v>-1.06303e-08</v>
      </c>
      <c r="Z666" s="1" t="n">
        <v>9.95207e-06</v>
      </c>
      <c r="AA666" s="1" t="n">
        <v>1.51279e-06</v>
      </c>
      <c r="AB666" s="1" t="n">
        <v>2.1581e-07</v>
      </c>
      <c r="AC666" s="1" t="n">
        <v>1.00687e-05</v>
      </c>
      <c r="AD666" s="1" t="n">
        <v>9.95207e-06</v>
      </c>
      <c r="AE666" s="1" t="n">
        <v>1.51279e-06</v>
      </c>
      <c r="AF666" s="1" t="n">
        <v>2.1581e-07</v>
      </c>
      <c r="AG666" s="1" t="n">
        <v>1.00687e-05</v>
      </c>
      <c r="AH666" t="n">
        <v>4</v>
      </c>
      <c r="AI666" t="n">
        <v>0</v>
      </c>
      <c r="AJ666" t="n">
        <v>0</v>
      </c>
      <c r="AK666" t="n">
        <v>947726088</v>
      </c>
      <c r="AL666" t="n">
        <v>3407</v>
      </c>
      <c r="AM666" t="n">
        <v>23.6932</v>
      </c>
      <c r="AN666" t="n">
        <v>1</v>
      </c>
      <c r="AO666" t="n">
        <v>3824</v>
      </c>
    </row>
    <row r="667">
      <c r="A667" s="1" t="n">
        <v>9.977189999999999e-06</v>
      </c>
      <c r="B667" s="1" t="n">
        <v>1.5062e-06</v>
      </c>
      <c r="C667" s="1" t="n">
        <v>2.17777e-07</v>
      </c>
      <c r="D667" s="1" t="n">
        <v>1.00926e-05</v>
      </c>
      <c r="E667" s="1" t="n">
        <v>-3.05176e-05</v>
      </c>
      <c r="F667" t="n">
        <v>0.464286</v>
      </c>
      <c r="G667" s="1" t="n">
        <v>2.15759e-07</v>
      </c>
      <c r="H667" t="n">
        <v>255</v>
      </c>
      <c r="I667" t="n">
        <v>0</v>
      </c>
      <c r="J667" t="n">
        <v>28</v>
      </c>
      <c r="K667" t="e">
        <v>#NAME?</v>
      </c>
      <c r="L667" t="n">
        <v>186854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3407</v>
      </c>
      <c r="U667" s="1" t="n">
        <v>9.9533e-06</v>
      </c>
      <c r="V667" s="1" t="n">
        <v>1.51644e-06</v>
      </c>
      <c r="W667" s="1" t="n">
        <v>2.38903e-08</v>
      </c>
      <c r="X667" s="1" t="n">
        <v>-1.02378e-08</v>
      </c>
      <c r="Y667" s="1" t="n">
        <v>2.01782e-09</v>
      </c>
      <c r="Z667" s="1" t="n">
        <v>9.977189999999999e-06</v>
      </c>
      <c r="AA667" s="1" t="n">
        <v>1.5062e-06</v>
      </c>
      <c r="AB667" s="1" t="n">
        <v>2.17777e-07</v>
      </c>
      <c r="AC667" s="1" t="n">
        <v>1.00926e-05</v>
      </c>
      <c r="AD667" s="1" t="n">
        <v>9.977189999999999e-06</v>
      </c>
      <c r="AE667" s="1" t="n">
        <v>1.5062e-06</v>
      </c>
      <c r="AF667" s="1" t="n">
        <v>2.17777e-07</v>
      </c>
      <c r="AG667" s="1" t="n">
        <v>1.00926e-05</v>
      </c>
      <c r="AH667" t="n">
        <v>4</v>
      </c>
      <c r="AI667" t="n">
        <v>0</v>
      </c>
      <c r="AJ667" t="n">
        <v>0</v>
      </c>
      <c r="AK667" t="n">
        <v>947738531</v>
      </c>
      <c r="AL667" t="n">
        <v>3407</v>
      </c>
      <c r="AM667" t="n">
        <v>23.6935</v>
      </c>
      <c r="AN667" t="n">
        <v>1</v>
      </c>
      <c r="AO667" t="n">
        <v>3825</v>
      </c>
    </row>
    <row r="668">
      <c r="A668" s="1" t="n">
        <v>9.951300000000001e-06</v>
      </c>
      <c r="B668" s="1" t="n">
        <v>1.50988e-06</v>
      </c>
      <c r="C668" s="1" t="n">
        <v>2.11731e-07</v>
      </c>
      <c r="D668" s="1" t="n">
        <v>1.00674e-05</v>
      </c>
      <c r="E668" s="1" t="n">
        <v>-3.05176e-05</v>
      </c>
      <c r="F668" t="n">
        <v>0.357143</v>
      </c>
      <c r="G668" s="1" t="n">
        <v>2.17773e-07</v>
      </c>
      <c r="H668" t="n">
        <v>255</v>
      </c>
      <c r="I668" t="n">
        <v>0</v>
      </c>
      <c r="J668" t="n">
        <v>28</v>
      </c>
      <c r="K668" t="e">
        <v>#NAME?</v>
      </c>
      <c r="L668" t="n">
        <v>186854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3407</v>
      </c>
      <c r="U668" s="1" t="n">
        <v>9.95919e-06</v>
      </c>
      <c r="V668" s="1" t="n">
        <v>1.51383e-06</v>
      </c>
      <c r="W668" s="1" t="n">
        <v>-7.8934e-09</v>
      </c>
      <c r="X668" s="1" t="n">
        <v>-3.9467e-09</v>
      </c>
      <c r="Y668" s="1" t="n">
        <v>-6.04271e-09</v>
      </c>
      <c r="Z668" s="1" t="n">
        <v>9.951300000000001e-06</v>
      </c>
      <c r="AA668" s="1" t="n">
        <v>1.50988e-06</v>
      </c>
      <c r="AB668" s="1" t="n">
        <v>2.11731e-07</v>
      </c>
      <c r="AC668" s="1" t="n">
        <v>1.00674e-05</v>
      </c>
      <c r="AD668" s="1" t="n">
        <v>9.951300000000001e-06</v>
      </c>
      <c r="AE668" s="1" t="n">
        <v>1.50988e-06</v>
      </c>
      <c r="AF668" s="1" t="n">
        <v>2.11731e-07</v>
      </c>
      <c r="AG668" s="1" t="n">
        <v>1.00674e-05</v>
      </c>
      <c r="AH668" t="n">
        <v>4</v>
      </c>
      <c r="AI668" t="n">
        <v>0</v>
      </c>
      <c r="AJ668" t="n">
        <v>0</v>
      </c>
      <c r="AK668" t="n">
        <v>947750973</v>
      </c>
      <c r="AL668" t="n">
        <v>3407</v>
      </c>
      <c r="AM668" t="n">
        <v>23.6938</v>
      </c>
      <c r="AN668" t="n">
        <v>1</v>
      </c>
      <c r="AO668" t="n">
        <v>3826</v>
      </c>
    </row>
    <row r="669">
      <c r="A669" s="1" t="n">
        <v>9.96294e-06</v>
      </c>
      <c r="B669" s="1" t="n">
        <v>1.50689e-06</v>
      </c>
      <c r="C669" s="1" t="n">
        <v>2.21678e-07</v>
      </c>
      <c r="D669" s="1" t="n">
        <v>1.00787e-05</v>
      </c>
      <c r="E669" s="1" t="n">
        <v>-3.05176e-05</v>
      </c>
      <c r="F669" t="n">
        <v>0.428571</v>
      </c>
      <c r="G669" s="1" t="n">
        <v>2.1167e-07</v>
      </c>
      <c r="H669" t="n">
        <v>255</v>
      </c>
      <c r="I669" t="n">
        <v>0</v>
      </c>
      <c r="J669" t="n">
        <v>28</v>
      </c>
      <c r="K669" t="e">
        <v>#NAME?</v>
      </c>
      <c r="L669" t="n">
        <v>186854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3407</v>
      </c>
      <c r="U669" s="1" t="n">
        <v>9.957089999999999e-06</v>
      </c>
      <c r="V669" s="1" t="n">
        <v>1.51274e-06</v>
      </c>
      <c r="W669" s="1" t="n">
        <v>5.85105e-09</v>
      </c>
      <c r="X669" s="1" t="n">
        <v>-5.85105e-09</v>
      </c>
      <c r="Y669" s="1" t="n">
        <v>1.00078e-08</v>
      </c>
      <c r="Z669" s="1" t="n">
        <v>9.96294e-06</v>
      </c>
      <c r="AA669" s="1" t="n">
        <v>1.50689e-06</v>
      </c>
      <c r="AB669" s="1" t="n">
        <v>2.21678e-07</v>
      </c>
      <c r="AC669" s="1" t="n">
        <v>1.00787e-05</v>
      </c>
      <c r="AD669" s="1" t="n">
        <v>9.96294e-06</v>
      </c>
      <c r="AE669" s="1" t="n">
        <v>1.50689e-06</v>
      </c>
      <c r="AF669" s="1" t="n">
        <v>2.21678e-07</v>
      </c>
      <c r="AG669" s="1" t="n">
        <v>1.00787e-05</v>
      </c>
      <c r="AH669" t="n">
        <v>4</v>
      </c>
      <c r="AI669" t="n">
        <v>0</v>
      </c>
      <c r="AJ669" t="n">
        <v>0</v>
      </c>
      <c r="AK669" t="n">
        <v>947763416</v>
      </c>
      <c r="AL669" t="n">
        <v>3407</v>
      </c>
      <c r="AM669" t="n">
        <v>23.6941</v>
      </c>
      <c r="AN669" t="n">
        <v>1</v>
      </c>
      <c r="AO669" t="n">
        <v>3827</v>
      </c>
    </row>
    <row r="670">
      <c r="A670" s="1" t="n">
        <v>9.94569e-06</v>
      </c>
      <c r="B670" s="1" t="n">
        <v>1.50098e-06</v>
      </c>
      <c r="C670" s="1" t="n">
        <v>2.21619e-07</v>
      </c>
      <c r="D670" s="1" t="n">
        <v>1.00608e-05</v>
      </c>
      <c r="E670" s="1" t="n">
        <v>-3.05176e-05</v>
      </c>
      <c r="F670" t="n">
        <v>0.666667</v>
      </c>
      <c r="G670" s="1" t="n">
        <v>2.21619e-07</v>
      </c>
      <c r="H670" t="n">
        <v>255</v>
      </c>
      <c r="I670" t="n">
        <v>0</v>
      </c>
      <c r="J670" t="n">
        <v>33</v>
      </c>
      <c r="K670" t="e">
        <v>#NAME?</v>
      </c>
      <c r="L670" t="n">
        <v>220220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3407</v>
      </c>
      <c r="U670" s="1" t="n">
        <v>9.958490000000001e-06</v>
      </c>
      <c r="V670" s="1" t="n">
        <v>1.51122e-06</v>
      </c>
      <c r="W670" s="1" t="n">
        <v>-1.27999e-08</v>
      </c>
      <c r="X670" s="1" t="n">
        <v>-1.02393e-08</v>
      </c>
      <c r="Y670" t="n">
        <v>0</v>
      </c>
      <c r="Z670" s="1" t="n">
        <v>9.94569e-06</v>
      </c>
      <c r="AA670" s="1" t="n">
        <v>1.50098e-06</v>
      </c>
      <c r="AB670" s="1" t="n">
        <v>2.21619e-07</v>
      </c>
      <c r="AC670" s="1" t="n">
        <v>1.00608e-05</v>
      </c>
      <c r="AD670" s="1" t="n">
        <v>9.94569e-06</v>
      </c>
      <c r="AE670" s="1" t="n">
        <v>1.50098e-06</v>
      </c>
      <c r="AF670" s="1" t="n">
        <v>2.21619e-07</v>
      </c>
      <c r="AG670" s="1" t="n">
        <v>1.00608e-05</v>
      </c>
      <c r="AH670" t="n">
        <v>4</v>
      </c>
      <c r="AI670" t="n">
        <v>0</v>
      </c>
      <c r="AJ670" t="n">
        <v>0</v>
      </c>
      <c r="AK670" t="n">
        <v>947775858</v>
      </c>
      <c r="AL670" t="n">
        <v>3407</v>
      </c>
      <c r="AM670" t="n">
        <v>23.6944</v>
      </c>
      <c r="AN670" t="n">
        <v>1</v>
      </c>
      <c r="AO670" t="n">
        <v>3828</v>
      </c>
    </row>
    <row r="671">
      <c r="A671" s="1" t="n">
        <v>9.938610000000001e-06</v>
      </c>
      <c r="B671" s="1" t="n">
        <v>1.49821e-06</v>
      </c>
      <c r="C671" s="1" t="n">
        <v>2.13808e-07</v>
      </c>
      <c r="D671" s="1" t="n">
        <v>1.00532e-05</v>
      </c>
      <c r="E671" s="1" t="n">
        <v>-3.05176e-05</v>
      </c>
      <c r="F671" t="n">
        <v>0.583333</v>
      </c>
      <c r="G671" s="1" t="n">
        <v>2.21619e-07</v>
      </c>
      <c r="H671" t="n">
        <v>255</v>
      </c>
      <c r="I671" t="n">
        <v>0</v>
      </c>
      <c r="J671" t="n">
        <v>36</v>
      </c>
      <c r="K671" t="e">
        <v>#NAME?</v>
      </c>
      <c r="L671" t="n">
        <v>240240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3407</v>
      </c>
      <c r="U671" s="1" t="n">
        <v>9.95526e-06</v>
      </c>
      <c r="V671" s="1" t="n">
        <v>1.50861e-06</v>
      </c>
      <c r="W671" s="1" t="n">
        <v>-1.66485e-08</v>
      </c>
      <c r="X671" s="1" t="n">
        <v>-1.04049e-08</v>
      </c>
      <c r="Y671" s="1" t="n">
        <v>-7.810599999999999e-09</v>
      </c>
      <c r="Z671" s="1" t="n">
        <v>9.938610000000001e-06</v>
      </c>
      <c r="AA671" s="1" t="n">
        <v>1.49821e-06</v>
      </c>
      <c r="AB671" s="1" t="n">
        <v>2.13808e-07</v>
      </c>
      <c r="AC671" s="1" t="n">
        <v>1.00532e-05</v>
      </c>
      <c r="AD671" s="1" t="n">
        <v>9.938610000000001e-06</v>
      </c>
      <c r="AE671" s="1" t="n">
        <v>1.49821e-06</v>
      </c>
      <c r="AF671" s="1" t="n">
        <v>2.13808e-07</v>
      </c>
      <c r="AG671" s="1" t="n">
        <v>1.00532e-05</v>
      </c>
      <c r="AH671" t="n">
        <v>4</v>
      </c>
      <c r="AI671" t="n">
        <v>0</v>
      </c>
      <c r="AJ671" t="n">
        <v>0</v>
      </c>
      <c r="AK671" t="n">
        <v>947788300</v>
      </c>
      <c r="AL671" t="n">
        <v>3407</v>
      </c>
      <c r="AM671" t="n">
        <v>23.6947</v>
      </c>
      <c r="AN671" t="n">
        <v>1</v>
      </c>
      <c r="AO671" t="n">
        <v>3829</v>
      </c>
    </row>
    <row r="672">
      <c r="A672" s="1" t="n">
        <v>9.932779999999999e-06</v>
      </c>
      <c r="B672" s="1" t="n">
        <v>1.49818e-06</v>
      </c>
      <c r="C672" s="1" t="n">
        <v>2.1668e-07</v>
      </c>
      <c r="D672" s="1" t="n">
        <v>1.00475e-05</v>
      </c>
      <c r="E672" s="1" t="n">
        <v>-3.05176e-05</v>
      </c>
      <c r="F672" t="n">
        <v>0.407407</v>
      </c>
      <c r="G672" s="1" t="n">
        <v>2.13806e-07</v>
      </c>
      <c r="H672" t="n">
        <v>255</v>
      </c>
      <c r="I672" t="n">
        <v>0</v>
      </c>
      <c r="J672" t="n">
        <v>27</v>
      </c>
      <c r="K672" t="e">
        <v>#NAME?</v>
      </c>
      <c r="L672" t="n">
        <v>180180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3407</v>
      </c>
      <c r="U672" s="1" t="n">
        <v>9.95105e-06</v>
      </c>
      <c r="V672" s="1" t="n">
        <v>1.50601e-06</v>
      </c>
      <c r="W672" s="1" t="n">
        <v>-1.82661e-08</v>
      </c>
      <c r="X672" s="1" t="n">
        <v>-7.82747e-09</v>
      </c>
      <c r="Y672" s="1" t="n">
        <v>2.87339e-09</v>
      </c>
      <c r="Z672" s="1" t="n">
        <v>9.932779999999999e-06</v>
      </c>
      <c r="AA672" s="1" t="n">
        <v>1.49818e-06</v>
      </c>
      <c r="AB672" s="1" t="n">
        <v>2.1668e-07</v>
      </c>
      <c r="AC672" s="1" t="n">
        <v>1.00475e-05</v>
      </c>
      <c r="AD672" s="1" t="n">
        <v>9.932779999999999e-06</v>
      </c>
      <c r="AE672" s="1" t="n">
        <v>1.49818e-06</v>
      </c>
      <c r="AF672" s="1" t="n">
        <v>2.1668e-07</v>
      </c>
      <c r="AG672" s="1" t="n">
        <v>1.00475e-05</v>
      </c>
      <c r="AH672" t="n">
        <v>4</v>
      </c>
      <c r="AI672" t="n">
        <v>0</v>
      </c>
      <c r="AJ672" t="n">
        <v>0</v>
      </c>
      <c r="AK672" t="n">
        <v>947800742</v>
      </c>
      <c r="AL672" t="n">
        <v>3407</v>
      </c>
      <c r="AM672" t="n">
        <v>23.695</v>
      </c>
      <c r="AN672" t="n">
        <v>1</v>
      </c>
      <c r="AO672" t="n">
        <v>3830</v>
      </c>
    </row>
    <row r="673">
      <c r="A673" s="1" t="n">
        <v>9.92359e-06</v>
      </c>
      <c r="B673" s="1" t="n">
        <v>1.49927e-06</v>
      </c>
      <c r="C673" s="1" t="n">
        <v>2.13338e-07</v>
      </c>
      <c r="D673" s="1" t="n">
        <v>1.00385e-05</v>
      </c>
      <c r="E673" s="1" t="n">
        <v>-3.05176e-05</v>
      </c>
      <c r="F673" t="n">
        <v>0.62963</v>
      </c>
      <c r="G673" s="1" t="n">
        <v>2.16675e-07</v>
      </c>
      <c r="H673" t="n">
        <v>255</v>
      </c>
      <c r="I673" t="n">
        <v>0</v>
      </c>
      <c r="J673" t="n">
        <v>27</v>
      </c>
      <c r="K673" t="e">
        <v>#NAME?</v>
      </c>
      <c r="L673" t="n">
        <v>180180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3407</v>
      </c>
      <c r="U673" s="1" t="n">
        <v>9.94642e-06</v>
      </c>
      <c r="V673" s="1" t="n">
        <v>1.50383e-06</v>
      </c>
      <c r="W673" s="1" t="n">
        <v>-2.28292e-08</v>
      </c>
      <c r="X673" s="1" t="n">
        <v>-4.56462e-09</v>
      </c>
      <c r="Y673" s="1" t="n">
        <v>-3.33645e-09</v>
      </c>
      <c r="Z673" s="1" t="n">
        <v>9.92359e-06</v>
      </c>
      <c r="AA673" s="1" t="n">
        <v>1.49927e-06</v>
      </c>
      <c r="AB673" s="1" t="n">
        <v>2.13338e-07</v>
      </c>
      <c r="AC673" s="1" t="n">
        <v>1.00385e-05</v>
      </c>
      <c r="AD673" s="1" t="n">
        <v>9.92359e-06</v>
      </c>
      <c r="AE673" s="1" t="n">
        <v>1.49927e-06</v>
      </c>
      <c r="AF673" s="1" t="n">
        <v>2.13338e-07</v>
      </c>
      <c r="AG673" s="1" t="n">
        <v>1.00385e-05</v>
      </c>
      <c r="AH673" t="n">
        <v>4</v>
      </c>
      <c r="AI673" t="n">
        <v>0</v>
      </c>
      <c r="AJ673" t="n">
        <v>0</v>
      </c>
      <c r="AK673" t="n">
        <v>947813183</v>
      </c>
      <c r="AL673" t="n">
        <v>3407</v>
      </c>
      <c r="AM673" t="n">
        <v>23.6953</v>
      </c>
      <c r="AN673" t="n">
        <v>1</v>
      </c>
      <c r="AO673" t="n">
        <v>3831</v>
      </c>
    </row>
    <row r="674">
      <c r="A674" s="1" t="n">
        <v>9.93712e-06</v>
      </c>
      <c r="B674" s="1" t="n">
        <v>1.48835e-06</v>
      </c>
      <c r="C674" s="1" t="n">
        <v>2.16151e-07</v>
      </c>
      <c r="D674" s="1" t="n">
        <v>1.00503e-05</v>
      </c>
      <c r="E674" s="1" t="n">
        <v>-3.05176e-05</v>
      </c>
      <c r="F674" t="n">
        <v>0.458333</v>
      </c>
      <c r="G674" s="1" t="n">
        <v>2.13318e-07</v>
      </c>
      <c r="H674" t="n">
        <v>255</v>
      </c>
      <c r="I674" t="n">
        <v>0</v>
      </c>
      <c r="J674" t="n">
        <v>24</v>
      </c>
      <c r="K674" t="e">
        <v>#NAME?</v>
      </c>
      <c r="L674" t="n">
        <v>160160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3407</v>
      </c>
      <c r="U674" s="1" t="n">
        <v>9.94066e-06</v>
      </c>
      <c r="V674" s="1" t="n">
        <v>1.50253e-06</v>
      </c>
      <c r="W674" s="1" t="n">
        <v>-3.54344e-09</v>
      </c>
      <c r="X674" s="1" t="n">
        <v>-1.41784e-08</v>
      </c>
      <c r="Y674" s="1" t="n">
        <v>2.83353e-09</v>
      </c>
      <c r="Z674" s="1" t="n">
        <v>9.93712e-06</v>
      </c>
      <c r="AA674" s="1" t="n">
        <v>1.48835e-06</v>
      </c>
      <c r="AB674" s="1" t="n">
        <v>2.16151e-07</v>
      </c>
      <c r="AC674" s="1" t="n">
        <v>1.00503e-05</v>
      </c>
      <c r="AD674" s="1" t="n">
        <v>9.93712e-06</v>
      </c>
      <c r="AE674" s="1" t="n">
        <v>1.48835e-06</v>
      </c>
      <c r="AF674" s="1" t="n">
        <v>2.16151e-07</v>
      </c>
      <c r="AG674" s="1" t="n">
        <v>1.00503e-05</v>
      </c>
      <c r="AH674" t="n">
        <v>4</v>
      </c>
      <c r="AI674" t="n">
        <v>0</v>
      </c>
      <c r="AJ674" t="n">
        <v>0</v>
      </c>
      <c r="AK674" t="n">
        <v>947825625</v>
      </c>
      <c r="AL674" t="n">
        <v>3407</v>
      </c>
      <c r="AM674" t="n">
        <v>23.6956</v>
      </c>
      <c r="AN674" t="n">
        <v>1</v>
      </c>
      <c r="AO674" t="n">
        <v>3832</v>
      </c>
    </row>
    <row r="675">
      <c r="A675" s="1" t="n">
        <v>9.94443e-06</v>
      </c>
      <c r="B675" s="1" t="n">
        <v>1.47982e-06</v>
      </c>
      <c r="C675" s="1" t="n">
        <v>2.19042e-07</v>
      </c>
      <c r="D675" s="1" t="n">
        <v>1.00563e-05</v>
      </c>
      <c r="E675" s="1" t="n">
        <v>-3.05176e-05</v>
      </c>
      <c r="F675" t="n">
        <v>0.444444</v>
      </c>
      <c r="G675" s="1" t="n">
        <v>2.16125e-07</v>
      </c>
      <c r="H675" t="n">
        <v>255</v>
      </c>
      <c r="I675" t="n">
        <v>0</v>
      </c>
      <c r="J675" t="n">
        <v>18</v>
      </c>
      <c r="K675" t="e">
        <v>#NAME?</v>
      </c>
      <c r="L675" t="n">
        <v>120120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3407</v>
      </c>
      <c r="U675" s="1" t="n">
        <v>9.939679999999999e-06</v>
      </c>
      <c r="V675" s="1" t="n">
        <v>1.49884e-06</v>
      </c>
      <c r="W675" s="1" t="n">
        <v>4.75475e-09</v>
      </c>
      <c r="X675" s="1" t="n">
        <v>-1.90129e-08</v>
      </c>
      <c r="Y675" s="1" t="n">
        <v>2.91633e-09</v>
      </c>
      <c r="Z675" s="1" t="n">
        <v>9.94443e-06</v>
      </c>
      <c r="AA675" s="1" t="n">
        <v>1.47982e-06</v>
      </c>
      <c r="AB675" s="1" t="n">
        <v>2.19042e-07</v>
      </c>
      <c r="AC675" s="1" t="n">
        <v>1.00563e-05</v>
      </c>
      <c r="AD675" s="1" t="n">
        <v>9.94443e-06</v>
      </c>
      <c r="AE675" s="1" t="n">
        <v>1.47982e-06</v>
      </c>
      <c r="AF675" s="1" t="n">
        <v>2.19042e-07</v>
      </c>
      <c r="AG675" s="1" t="n">
        <v>1.00563e-05</v>
      </c>
      <c r="AH675" t="n">
        <v>4</v>
      </c>
      <c r="AI675" t="n">
        <v>0</v>
      </c>
      <c r="AJ675" t="n">
        <v>0</v>
      </c>
      <c r="AK675" t="n">
        <v>947838067</v>
      </c>
      <c r="AL675" t="n">
        <v>3407</v>
      </c>
      <c r="AM675" t="n">
        <v>23.696</v>
      </c>
      <c r="AN675" t="n">
        <v>1</v>
      </c>
      <c r="AO675" t="n">
        <v>3833</v>
      </c>
    </row>
    <row r="676">
      <c r="A676" s="1" t="n">
        <v>9.952999999999999e-06</v>
      </c>
      <c r="B676" s="1" t="n">
        <v>1.49162e-06</v>
      </c>
      <c r="C676" s="1" t="n">
        <v>1.97111e-07</v>
      </c>
      <c r="D676" s="1" t="n">
        <v>1.00661e-05</v>
      </c>
      <c r="E676" s="1" t="n">
        <v>-3.05176e-05</v>
      </c>
      <c r="F676" t="n">
        <v>0.4</v>
      </c>
      <c r="G676" s="1" t="n">
        <v>2.18994e-07</v>
      </c>
      <c r="H676" t="n">
        <v>255</v>
      </c>
      <c r="I676" t="n">
        <v>0</v>
      </c>
      <c r="J676" t="n">
        <v>15</v>
      </c>
      <c r="K676" t="e">
        <v>#NAME?</v>
      </c>
      <c r="L676" t="n">
        <v>100100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3407</v>
      </c>
      <c r="U676" s="1" t="n">
        <v>9.9408e-06</v>
      </c>
      <c r="V676" s="1" t="n">
        <v>1.49406e-06</v>
      </c>
      <c r="W676" s="1" t="n">
        <v>1.21943e-08</v>
      </c>
      <c r="X676" s="1" t="n">
        <v>-2.43794e-09</v>
      </c>
      <c r="Y676" s="1" t="n">
        <v>-2.18832e-08</v>
      </c>
      <c r="Z676" s="1" t="n">
        <v>9.952999999999999e-06</v>
      </c>
      <c r="AA676" s="1" t="n">
        <v>1.49162e-06</v>
      </c>
      <c r="AB676" s="1" t="n">
        <v>1.97111e-07</v>
      </c>
      <c r="AC676" s="1" t="n">
        <v>1.00661e-05</v>
      </c>
      <c r="AD676" s="1" t="n">
        <v>9.952999999999999e-06</v>
      </c>
      <c r="AE676" s="1" t="n">
        <v>1.49162e-06</v>
      </c>
      <c r="AF676" s="1" t="n">
        <v>1.97111e-07</v>
      </c>
      <c r="AG676" s="1" t="n">
        <v>1.00661e-05</v>
      </c>
      <c r="AH676" t="n">
        <v>4</v>
      </c>
      <c r="AI676" t="n">
        <v>0</v>
      </c>
      <c r="AJ676" t="n">
        <v>0</v>
      </c>
      <c r="AK676" t="n">
        <v>947850509</v>
      </c>
      <c r="AL676" t="n">
        <v>3407</v>
      </c>
      <c r="AM676" t="n">
        <v>23.6963</v>
      </c>
      <c r="AN676" t="n">
        <v>1</v>
      </c>
      <c r="AO676" t="n">
        <v>3834</v>
      </c>
    </row>
    <row r="677">
      <c r="A677" s="1" t="n">
        <v>9.93492e-06</v>
      </c>
      <c r="B677" s="1" t="n">
        <v>1.51989e-06</v>
      </c>
      <c r="C677" s="1" t="n">
        <v>2.03067e-07</v>
      </c>
      <c r="D677" s="1" t="n">
        <v>1.00526e-05</v>
      </c>
      <c r="E677" s="1" t="n">
        <v>-3.05176e-05</v>
      </c>
      <c r="F677" t="n">
        <v>0.636364</v>
      </c>
      <c r="G677" s="1" t="n">
        <v>1.97083e-07</v>
      </c>
      <c r="H677" t="n">
        <v>255</v>
      </c>
      <c r="I677" t="n">
        <v>0</v>
      </c>
      <c r="J677" t="n">
        <v>22</v>
      </c>
      <c r="K677" t="e">
        <v>#NAME?</v>
      </c>
      <c r="L677" t="n">
        <v>146813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3407</v>
      </c>
      <c r="U677" s="1" t="n">
        <v>9.943749999999999e-06</v>
      </c>
      <c r="V677" s="1" t="n">
        <v>1.4934e-06</v>
      </c>
      <c r="W677" s="1" t="n">
        <v>-8.828709999999999e-09</v>
      </c>
      <c r="X677" s="1" t="n">
        <v>2.64892e-08</v>
      </c>
      <c r="Y677" s="1" t="n">
        <v>5.98445e-09</v>
      </c>
      <c r="Z677" s="1" t="n">
        <v>9.93492e-06</v>
      </c>
      <c r="AA677" s="1" t="n">
        <v>1.51989e-06</v>
      </c>
      <c r="AB677" s="1" t="n">
        <v>2.03067e-07</v>
      </c>
      <c r="AC677" s="1" t="n">
        <v>1.00526e-05</v>
      </c>
      <c r="AD677" s="1" t="n">
        <v>9.93492e-06</v>
      </c>
      <c r="AE677" s="1" t="n">
        <v>1.51989e-06</v>
      </c>
      <c r="AF677" s="1" t="n">
        <v>2.03067e-07</v>
      </c>
      <c r="AG677" s="1" t="n">
        <v>1.00526e-05</v>
      </c>
      <c r="AH677" t="n">
        <v>4</v>
      </c>
      <c r="AI677" t="n">
        <v>0</v>
      </c>
      <c r="AJ677" t="n">
        <v>0</v>
      </c>
      <c r="AK677" t="n">
        <v>947862951</v>
      </c>
      <c r="AL677" t="n">
        <v>3407</v>
      </c>
      <c r="AM677" t="n">
        <v>23.6966</v>
      </c>
      <c r="AN677" t="n">
        <v>1</v>
      </c>
      <c r="AO677" t="n">
        <v>3835</v>
      </c>
    </row>
    <row r="678">
      <c r="A678" s="1" t="n">
        <v>9.93122e-06</v>
      </c>
      <c r="B678" s="1" t="n">
        <v>1.49992e-06</v>
      </c>
      <c r="C678" s="1" t="n">
        <v>2.08874e-07</v>
      </c>
      <c r="D678" s="1" t="n">
        <v>1.0046e-05</v>
      </c>
      <c r="E678" s="1" t="n">
        <v>-3.05176e-05</v>
      </c>
      <c r="F678" t="n">
        <v>0.52</v>
      </c>
      <c r="G678" s="1" t="n">
        <v>2.03064e-07</v>
      </c>
      <c r="H678" t="n">
        <v>255</v>
      </c>
      <c r="I678" t="n">
        <v>0</v>
      </c>
      <c r="J678" t="n">
        <v>25</v>
      </c>
      <c r="K678" t="e">
        <v>#NAME?</v>
      </c>
      <c r="L678" t="n">
        <v>166834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3407</v>
      </c>
      <c r="U678" s="1" t="n">
        <v>9.9415e-06</v>
      </c>
      <c r="V678" s="1" t="n">
        <v>1.49992e-06</v>
      </c>
      <c r="W678" s="1" t="n">
        <v>-1.02807e-08</v>
      </c>
      <c r="X678" s="1" t="n">
        <v>1.53329e-12</v>
      </c>
      <c r="Y678" s="1" t="n">
        <v>5.80965e-09</v>
      </c>
      <c r="Z678" s="1" t="n">
        <v>9.93122e-06</v>
      </c>
      <c r="AA678" s="1" t="n">
        <v>1.49992e-06</v>
      </c>
      <c r="AB678" s="1" t="n">
        <v>2.08874e-07</v>
      </c>
      <c r="AC678" s="1" t="n">
        <v>1.0046e-05</v>
      </c>
      <c r="AD678" s="1" t="n">
        <v>9.93122e-06</v>
      </c>
      <c r="AE678" s="1" t="n">
        <v>1.49992e-06</v>
      </c>
      <c r="AF678" s="1" t="n">
        <v>2.08874e-07</v>
      </c>
      <c r="AG678" s="1" t="n">
        <v>1.0046e-05</v>
      </c>
      <c r="AH678" t="n">
        <v>4</v>
      </c>
      <c r="AI678" t="n">
        <v>0</v>
      </c>
      <c r="AJ678" t="n">
        <v>0</v>
      </c>
      <c r="AK678" t="n">
        <v>947875393</v>
      </c>
      <c r="AL678" t="n">
        <v>3407</v>
      </c>
      <c r="AM678" t="n">
        <v>23.6969</v>
      </c>
      <c r="AN678" t="n">
        <v>1</v>
      </c>
      <c r="AO678" t="n">
        <v>3836</v>
      </c>
    </row>
    <row r="679">
      <c r="A679" s="1" t="n">
        <v>9.935709999999999e-06</v>
      </c>
      <c r="B679" s="1" t="n">
        <v>1.51085e-06</v>
      </c>
      <c r="C679" s="1" t="n">
        <v>1.92246e-07</v>
      </c>
      <c r="D679" s="1" t="n">
        <v>1.00518e-05</v>
      </c>
      <c r="E679" s="1" t="n">
        <v>-3.05176e-05</v>
      </c>
      <c r="F679" t="n">
        <v>0.62069</v>
      </c>
      <c r="G679" s="1" t="n">
        <v>2.08862e-07</v>
      </c>
      <c r="H679" t="n">
        <v>255</v>
      </c>
      <c r="I679" t="n">
        <v>0</v>
      </c>
      <c r="J679" t="n">
        <v>29</v>
      </c>
      <c r="K679" t="e">
        <v>#NAME?</v>
      </c>
      <c r="L679" t="n">
        <v>193527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3407</v>
      </c>
      <c r="U679" s="1" t="n">
        <v>9.93884e-06</v>
      </c>
      <c r="V679" s="1" t="n">
        <v>1.49992e-06</v>
      </c>
      <c r="W679" s="1" t="n">
        <v>-3.12179e-09</v>
      </c>
      <c r="X679" s="1" t="n">
        <v>1.09263e-08</v>
      </c>
      <c r="Y679" s="1" t="n">
        <v>-1.66163e-08</v>
      </c>
      <c r="Z679" s="1" t="n">
        <v>9.935709999999999e-06</v>
      </c>
      <c r="AA679" s="1" t="n">
        <v>1.51085e-06</v>
      </c>
      <c r="AB679" s="1" t="n">
        <v>1.92246e-07</v>
      </c>
      <c r="AC679" s="1" t="n">
        <v>1.00518e-05</v>
      </c>
      <c r="AD679" s="1" t="n">
        <v>9.935709999999999e-06</v>
      </c>
      <c r="AE679" s="1" t="n">
        <v>1.51085e-06</v>
      </c>
      <c r="AF679" s="1" t="n">
        <v>1.92246e-07</v>
      </c>
      <c r="AG679" s="1" t="n">
        <v>1.00518e-05</v>
      </c>
      <c r="AH679" t="n">
        <v>4</v>
      </c>
      <c r="AI679" t="n">
        <v>0</v>
      </c>
      <c r="AJ679" t="n">
        <v>0</v>
      </c>
      <c r="AK679" t="n">
        <v>947887835</v>
      </c>
      <c r="AL679" t="n">
        <v>3407</v>
      </c>
      <c r="AM679" t="n">
        <v>23.6972</v>
      </c>
      <c r="AN679" t="n">
        <v>1</v>
      </c>
      <c r="AO679" t="n">
        <v>3837</v>
      </c>
    </row>
    <row r="680">
      <c r="A680" s="1" t="n">
        <v>9.940479999999999e-06</v>
      </c>
      <c r="B680" s="1" t="n">
        <v>1.5224e-06</v>
      </c>
      <c r="C680" s="1" t="n">
        <v>2.00861e-07</v>
      </c>
      <c r="D680" s="1" t="n">
        <v>1.00584e-05</v>
      </c>
      <c r="E680" s="1" t="n">
        <v>-3.05176e-05</v>
      </c>
      <c r="F680" t="n">
        <v>0.393939</v>
      </c>
      <c r="G680" s="1" t="n">
        <v>1.922e-07</v>
      </c>
      <c r="H680" t="n">
        <v>255</v>
      </c>
      <c r="I680" t="n">
        <v>0</v>
      </c>
      <c r="J680" t="n">
        <v>33</v>
      </c>
      <c r="K680" t="e">
        <v>#NAME?</v>
      </c>
      <c r="L680" t="n">
        <v>220220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3407</v>
      </c>
      <c r="U680" s="1" t="n">
        <v>9.93799e-06</v>
      </c>
      <c r="V680" s="1" t="n">
        <v>1.50253e-06</v>
      </c>
      <c r="W680" s="1" t="n">
        <v>2.48394e-09</v>
      </c>
      <c r="X680" s="1" t="n">
        <v>1.98669e-08</v>
      </c>
      <c r="Y680" s="1" t="n">
        <v>8.66158e-09</v>
      </c>
      <c r="Z680" s="1" t="n">
        <v>9.940479999999999e-06</v>
      </c>
      <c r="AA680" s="1" t="n">
        <v>1.5224e-06</v>
      </c>
      <c r="AB680" s="1" t="n">
        <v>2.00861e-07</v>
      </c>
      <c r="AC680" s="1" t="n">
        <v>1.00584e-05</v>
      </c>
      <c r="AD680" s="1" t="n">
        <v>9.940479999999999e-06</v>
      </c>
      <c r="AE680" s="1" t="n">
        <v>1.5224e-06</v>
      </c>
      <c r="AF680" s="1" t="n">
        <v>2.00861e-07</v>
      </c>
      <c r="AG680" s="1" t="n">
        <v>1.00584e-05</v>
      </c>
      <c r="AH680" t="n">
        <v>4</v>
      </c>
      <c r="AI680" t="n">
        <v>0</v>
      </c>
      <c r="AJ680" t="n">
        <v>0</v>
      </c>
      <c r="AK680" t="n">
        <v>947900277</v>
      </c>
      <c r="AL680" t="n">
        <v>3407</v>
      </c>
      <c r="AM680" t="n">
        <v>23.6975</v>
      </c>
      <c r="AN680" t="n">
        <v>1</v>
      </c>
      <c r="AO680" t="n">
        <v>3838</v>
      </c>
    </row>
    <row r="681">
      <c r="A681" s="1" t="n">
        <v>9.943989999999999e-06</v>
      </c>
      <c r="B681" s="1" t="n">
        <v>1.50731e-06</v>
      </c>
      <c r="C681" s="1" t="n">
        <v>1.85497e-07</v>
      </c>
      <c r="D681" s="1" t="n">
        <v>1.00593e-05</v>
      </c>
      <c r="E681" s="1" t="n">
        <v>-3.05176e-05</v>
      </c>
      <c r="F681" t="n">
        <v>0.344828</v>
      </c>
      <c r="G681" s="1" t="n">
        <v>2.00806e-07</v>
      </c>
      <c r="H681" t="n">
        <v>255</v>
      </c>
      <c r="I681" t="n">
        <v>0</v>
      </c>
      <c r="J681" t="n">
        <v>29</v>
      </c>
      <c r="K681" t="e">
        <v>#NAME?</v>
      </c>
      <c r="L681" t="n">
        <v>193527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3407</v>
      </c>
      <c r="U681" s="1" t="n">
        <v>9.938560000000001e-06</v>
      </c>
      <c r="V681" s="1" t="n">
        <v>1.50731e-06</v>
      </c>
      <c r="W681" s="1" t="n">
        <v>5.4386e-09</v>
      </c>
      <c r="X681" t="n">
        <v>0</v>
      </c>
      <c r="Y681" s="1" t="n">
        <v>-1.53084e-08</v>
      </c>
      <c r="Z681" s="1" t="n">
        <v>9.943989999999999e-06</v>
      </c>
      <c r="AA681" s="1" t="n">
        <v>1.50731e-06</v>
      </c>
      <c r="AB681" s="1" t="n">
        <v>1.85497e-07</v>
      </c>
      <c r="AC681" s="1" t="n">
        <v>1.00593e-05</v>
      </c>
      <c r="AD681" s="1" t="n">
        <v>9.943989999999999e-06</v>
      </c>
      <c r="AE681" s="1" t="n">
        <v>1.50731e-06</v>
      </c>
      <c r="AF681" s="1" t="n">
        <v>1.85497e-07</v>
      </c>
      <c r="AG681" s="1" t="n">
        <v>1.00593e-05</v>
      </c>
      <c r="AH681" t="n">
        <v>4</v>
      </c>
      <c r="AI681" t="n">
        <v>0</v>
      </c>
      <c r="AJ681" t="n">
        <v>0</v>
      </c>
      <c r="AK681" t="n">
        <v>947912719</v>
      </c>
      <c r="AL681" t="n">
        <v>3407</v>
      </c>
      <c r="AM681" t="n">
        <v>23.6978</v>
      </c>
      <c r="AN681" t="n">
        <v>1</v>
      </c>
      <c r="AO681" t="n">
        <v>3839</v>
      </c>
    </row>
    <row r="682">
      <c r="A682" s="1" t="n">
        <v>9.939820000000001e-06</v>
      </c>
      <c r="B682" s="1" t="n">
        <v>1.50731e-06</v>
      </c>
      <c r="C682" s="1" t="n">
        <v>2.03309e-07</v>
      </c>
      <c r="D682" s="1" t="n">
        <v>1.00555e-05</v>
      </c>
      <c r="E682" s="1" t="n">
        <v>-3.05176e-05</v>
      </c>
      <c r="F682" t="n">
        <v>0.451613</v>
      </c>
      <c r="G682" s="1" t="n">
        <v>1.85486e-07</v>
      </c>
      <c r="H682" t="n">
        <v>255</v>
      </c>
      <c r="I682" t="n">
        <v>0</v>
      </c>
      <c r="J682" t="n">
        <v>31</v>
      </c>
      <c r="K682" t="e">
        <v>#NAME?</v>
      </c>
      <c r="L682" t="n">
        <v>206874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3407</v>
      </c>
      <c r="U682" s="1" t="n">
        <v>9.939820000000001e-06</v>
      </c>
      <c r="V682" s="1" t="n">
        <v>1.50731e-06</v>
      </c>
      <c r="W682" t="n">
        <v>0</v>
      </c>
      <c r="X682" t="n">
        <v>0</v>
      </c>
      <c r="Y682" s="1" t="n">
        <v>1.7823e-08</v>
      </c>
      <c r="Z682" s="1" t="n">
        <v>9.939820000000001e-06</v>
      </c>
      <c r="AA682" s="1" t="n">
        <v>1.50731e-06</v>
      </c>
      <c r="AB682" s="1" t="n">
        <v>2.03309e-07</v>
      </c>
      <c r="AC682" s="1" t="n">
        <v>1.00555e-05</v>
      </c>
      <c r="AD682" s="1" t="n">
        <v>9.939820000000001e-06</v>
      </c>
      <c r="AE682" s="1" t="n">
        <v>1.50731e-06</v>
      </c>
      <c r="AF682" s="1" t="n">
        <v>2.03309e-07</v>
      </c>
      <c r="AG682" s="1" t="n">
        <v>1.00555e-05</v>
      </c>
      <c r="AH682" t="n">
        <v>4</v>
      </c>
      <c r="AI682" t="n">
        <v>0</v>
      </c>
      <c r="AJ682" t="n">
        <v>0</v>
      </c>
      <c r="AK682" t="n">
        <v>947925162</v>
      </c>
      <c r="AL682" t="n">
        <v>3407</v>
      </c>
      <c r="AM682" t="n">
        <v>23.6981</v>
      </c>
      <c r="AN682" t="n">
        <v>1</v>
      </c>
      <c r="AO682" t="n">
        <v>3840</v>
      </c>
    </row>
    <row r="683">
      <c r="A683" s="1" t="n">
        <v>9.932949999999999e-06</v>
      </c>
      <c r="B683" s="1" t="n">
        <v>1.52105e-06</v>
      </c>
      <c r="C683" s="1" t="n">
        <v>1.89355e-07</v>
      </c>
      <c r="D683" s="1" t="n">
        <v>1.00505e-05</v>
      </c>
      <c r="E683" s="1" t="n">
        <v>-3.05176e-05</v>
      </c>
      <c r="F683" t="n">
        <v>0.517241</v>
      </c>
      <c r="G683" s="1" t="n">
        <v>2.03308e-07</v>
      </c>
      <c r="H683" t="n">
        <v>255</v>
      </c>
      <c r="I683" t="n">
        <v>0</v>
      </c>
      <c r="J683" t="n">
        <v>29</v>
      </c>
      <c r="K683" t="e">
        <v>#NAME?</v>
      </c>
      <c r="L683" t="n">
        <v>193527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3407</v>
      </c>
      <c r="U683" s="1" t="n">
        <v>9.939820000000001e-06</v>
      </c>
      <c r="V683" s="1" t="n">
        <v>1.50731e-06</v>
      </c>
      <c r="W683" s="1" t="n">
        <v>-6.86763e-09</v>
      </c>
      <c r="X683" s="1" t="n">
        <v>1.37353e-08</v>
      </c>
      <c r="Y683" s="1" t="n">
        <v>-1.3953e-08</v>
      </c>
      <c r="Z683" s="1" t="n">
        <v>9.932949999999999e-06</v>
      </c>
      <c r="AA683" s="1" t="n">
        <v>1.52105e-06</v>
      </c>
      <c r="AB683" s="1" t="n">
        <v>1.89355e-07</v>
      </c>
      <c r="AC683" s="1" t="n">
        <v>1.00505e-05</v>
      </c>
      <c r="AD683" s="1" t="n">
        <v>9.932949999999999e-06</v>
      </c>
      <c r="AE683" s="1" t="n">
        <v>1.52105e-06</v>
      </c>
      <c r="AF683" s="1" t="n">
        <v>1.89355e-07</v>
      </c>
      <c r="AG683" s="1" t="n">
        <v>1.00505e-05</v>
      </c>
      <c r="AH683" t="n">
        <v>4</v>
      </c>
      <c r="AI683" t="n">
        <v>0</v>
      </c>
      <c r="AJ683" t="n">
        <v>0</v>
      </c>
      <c r="AK683" t="n">
        <v>947937604</v>
      </c>
      <c r="AL683" t="n">
        <v>3407</v>
      </c>
      <c r="AM683" t="n">
        <v>23.6984</v>
      </c>
      <c r="AN683" t="n">
        <v>1</v>
      </c>
      <c r="AO683" t="n">
        <v>3841</v>
      </c>
    </row>
    <row r="684">
      <c r="A684" s="1" t="n">
        <v>9.93502e-06</v>
      </c>
      <c r="B684" s="1" t="n">
        <v>1.50908e-06</v>
      </c>
      <c r="C684" s="1" t="n">
        <v>2.07755e-07</v>
      </c>
      <c r="D684" s="1" t="n">
        <v>1.00511e-05</v>
      </c>
      <c r="E684" s="1" t="n">
        <v>-3.05176e-05</v>
      </c>
      <c r="F684" t="n">
        <v>0.290323</v>
      </c>
      <c r="G684" s="1" t="n">
        <v>1.89331e-07</v>
      </c>
      <c r="H684" t="n">
        <v>255</v>
      </c>
      <c r="I684" t="n">
        <v>0</v>
      </c>
      <c r="J684" t="n">
        <v>31</v>
      </c>
      <c r="K684" t="e">
        <v>#NAME?</v>
      </c>
      <c r="L684" t="n">
        <v>206874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3407</v>
      </c>
      <c r="U684" s="1" t="n">
        <v>9.93799e-06</v>
      </c>
      <c r="V684" s="1" t="n">
        <v>1.51057e-06</v>
      </c>
      <c r="W684" s="1" t="n">
        <v>-2.97152e-09</v>
      </c>
      <c r="X684" s="1" t="n">
        <v>-1.48576e-09</v>
      </c>
      <c r="Y684" s="1" t="n">
        <v>1.84241e-08</v>
      </c>
      <c r="Z684" s="1" t="n">
        <v>9.93502e-06</v>
      </c>
      <c r="AA684" s="1" t="n">
        <v>1.50908e-06</v>
      </c>
      <c r="AB684" s="1" t="n">
        <v>2.07755e-07</v>
      </c>
      <c r="AC684" s="1" t="n">
        <v>1.00511e-05</v>
      </c>
      <c r="AD684" s="1" t="n">
        <v>9.93502e-06</v>
      </c>
      <c r="AE684" s="1" t="n">
        <v>1.50908e-06</v>
      </c>
      <c r="AF684" s="1" t="n">
        <v>2.07755e-07</v>
      </c>
      <c r="AG684" s="1" t="n">
        <v>1.00511e-05</v>
      </c>
      <c r="AH684" t="n">
        <v>4</v>
      </c>
      <c r="AI684" t="n">
        <v>0</v>
      </c>
      <c r="AJ684" t="n">
        <v>0</v>
      </c>
      <c r="AK684" t="n">
        <v>947950045</v>
      </c>
      <c r="AL684" t="n">
        <v>3407</v>
      </c>
      <c r="AM684" t="n">
        <v>23.6988</v>
      </c>
      <c r="AN684" t="n">
        <v>1</v>
      </c>
      <c r="AO684" t="n">
        <v>3842</v>
      </c>
    </row>
    <row r="685">
      <c r="A685" s="1" t="n">
        <v>9.95398e-06</v>
      </c>
      <c r="B685" s="1" t="n">
        <v>1.4905e-06</v>
      </c>
      <c r="C685" s="1" t="n">
        <v>2.13198e-07</v>
      </c>
      <c r="D685" s="1" t="n">
        <v>1.00672e-05</v>
      </c>
      <c r="E685" s="1" t="n">
        <v>-3.05176e-05</v>
      </c>
      <c r="F685" t="n">
        <v>0.35</v>
      </c>
      <c r="G685" s="1" t="n">
        <v>2.07703e-07</v>
      </c>
      <c r="H685" t="n">
        <v>255</v>
      </c>
      <c r="I685" t="n">
        <v>0</v>
      </c>
      <c r="J685" t="n">
        <v>20</v>
      </c>
      <c r="K685" t="e">
        <v>#NAME?</v>
      </c>
      <c r="L685" t="n">
        <v>133467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3407</v>
      </c>
      <c r="U685" s="1" t="n">
        <v>9.93715e-06</v>
      </c>
      <c r="V685" s="1" t="n">
        <v>1.51013e-06</v>
      </c>
      <c r="W685" s="1" t="n">
        <v>1.68279e-08</v>
      </c>
      <c r="X685" s="1" t="n">
        <v>-1.96323e-08</v>
      </c>
      <c r="Y685" s="1" t="n">
        <v>5.49533e-09</v>
      </c>
      <c r="Z685" s="1" t="n">
        <v>9.95398e-06</v>
      </c>
      <c r="AA685" s="1" t="n">
        <v>1.4905e-06</v>
      </c>
      <c r="AB685" s="1" t="n">
        <v>2.13198e-07</v>
      </c>
      <c r="AC685" s="1" t="n">
        <v>1.00672e-05</v>
      </c>
      <c r="AD685" s="1" t="n">
        <v>9.95398e-06</v>
      </c>
      <c r="AE685" s="1" t="n">
        <v>1.4905e-06</v>
      </c>
      <c r="AF685" s="1" t="n">
        <v>2.13198e-07</v>
      </c>
      <c r="AG685" s="1" t="n">
        <v>1.00672e-05</v>
      </c>
      <c r="AH685" t="n">
        <v>4</v>
      </c>
      <c r="AI685" t="n">
        <v>0</v>
      </c>
      <c r="AJ685" t="n">
        <v>0</v>
      </c>
      <c r="AK685" t="n">
        <v>947962487</v>
      </c>
      <c r="AL685" t="n">
        <v>3407</v>
      </c>
      <c r="AM685" t="n">
        <v>23.6991</v>
      </c>
      <c r="AN685" t="n">
        <v>1</v>
      </c>
      <c r="AO685" t="n">
        <v>3843</v>
      </c>
    </row>
    <row r="686">
      <c r="A686" s="1" t="n">
        <v>9.93303e-06</v>
      </c>
      <c r="B686" s="1" t="n">
        <v>1.50309e-06</v>
      </c>
      <c r="C686" s="1" t="n">
        <v>2.19278e-07</v>
      </c>
      <c r="D686" s="1" t="n">
        <v>1.00485e-05</v>
      </c>
      <c r="E686" s="1" t="n">
        <v>-3.05176e-05</v>
      </c>
      <c r="F686" t="n">
        <v>0.5</v>
      </c>
      <c r="G686" s="1" t="n">
        <v>2.13196e-07</v>
      </c>
      <c r="H686" t="n">
        <v>255</v>
      </c>
      <c r="I686" t="n">
        <v>0</v>
      </c>
      <c r="J686" t="n">
        <v>40</v>
      </c>
      <c r="K686" t="e">
        <v>#NAME?</v>
      </c>
      <c r="L686" t="n">
        <v>266934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3407</v>
      </c>
      <c r="U686" s="1" t="n">
        <v>9.94122e-06</v>
      </c>
      <c r="V686" s="1" t="n">
        <v>1.50514e-06</v>
      </c>
      <c r="W686" s="1" t="n">
        <v>-8.19086e-09</v>
      </c>
      <c r="X686" s="1" t="n">
        <v>-2.04695e-09</v>
      </c>
      <c r="Y686" s="1" t="n">
        <v>6.08258e-09</v>
      </c>
      <c r="Z686" s="1" t="n">
        <v>9.93303e-06</v>
      </c>
      <c r="AA686" s="1" t="n">
        <v>1.50309e-06</v>
      </c>
      <c r="AB686" s="1" t="n">
        <v>2.19278e-07</v>
      </c>
      <c r="AC686" s="1" t="n">
        <v>1.00485e-05</v>
      </c>
      <c r="AD686" s="1" t="n">
        <v>9.93303e-06</v>
      </c>
      <c r="AE686" s="1" t="n">
        <v>1.50309e-06</v>
      </c>
      <c r="AF686" s="1" t="n">
        <v>2.19278e-07</v>
      </c>
      <c r="AG686" s="1" t="n">
        <v>1.00485e-05</v>
      </c>
      <c r="AH686" t="n">
        <v>4</v>
      </c>
      <c r="AI686" t="n">
        <v>0</v>
      </c>
      <c r="AJ686" t="n">
        <v>0</v>
      </c>
      <c r="AK686" t="n">
        <v>947974930</v>
      </c>
      <c r="AL686" t="n">
        <v>3407</v>
      </c>
      <c r="AM686" t="n">
        <v>23.6994</v>
      </c>
      <c r="AN686" t="n">
        <v>1</v>
      </c>
      <c r="AO686" t="n">
        <v>3844</v>
      </c>
    </row>
    <row r="687">
      <c r="A687" s="1" t="n">
        <v>9.92734e-06</v>
      </c>
      <c r="B687" s="1" t="n">
        <v>1.5143e-06</v>
      </c>
      <c r="C687" s="1" t="n">
        <v>2.05285e-07</v>
      </c>
      <c r="D687" s="1" t="n">
        <v>1.00443e-05</v>
      </c>
      <c r="E687" s="1" t="n">
        <v>-3.05176e-05</v>
      </c>
      <c r="F687" t="n">
        <v>0.5</v>
      </c>
      <c r="G687" s="1" t="n">
        <v>2.19238e-07</v>
      </c>
      <c r="H687" t="n">
        <v>255</v>
      </c>
      <c r="I687" t="n">
        <v>0</v>
      </c>
      <c r="J687" t="n">
        <v>26</v>
      </c>
      <c r="K687" t="e">
        <v>#NAME?</v>
      </c>
      <c r="L687" t="n">
        <v>173507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3407</v>
      </c>
      <c r="U687" s="1" t="n">
        <v>9.939120000000001e-06</v>
      </c>
      <c r="V687" s="1" t="n">
        <v>1.50449e-06</v>
      </c>
      <c r="W687" s="1" t="n">
        <v>-1.17726e-08</v>
      </c>
      <c r="X687" s="1" t="n">
        <v>9.811549999999999e-09</v>
      </c>
      <c r="Y687" s="1" t="n">
        <v>-1.3953e-08</v>
      </c>
      <c r="Z687" s="1" t="n">
        <v>9.92734e-06</v>
      </c>
      <c r="AA687" s="1" t="n">
        <v>1.5143e-06</v>
      </c>
      <c r="AB687" s="1" t="n">
        <v>2.05285e-07</v>
      </c>
      <c r="AC687" s="1" t="n">
        <v>1.00443e-05</v>
      </c>
      <c r="AD687" s="1" t="n">
        <v>9.92734e-06</v>
      </c>
      <c r="AE687" s="1" t="n">
        <v>1.5143e-06</v>
      </c>
      <c r="AF687" s="1" t="n">
        <v>2.05285e-07</v>
      </c>
      <c r="AG687" s="1" t="n">
        <v>1.00443e-05</v>
      </c>
      <c r="AH687" t="n">
        <v>4</v>
      </c>
      <c r="AI687" t="n">
        <v>0</v>
      </c>
      <c r="AJ687" t="n">
        <v>0</v>
      </c>
      <c r="AK687" t="n">
        <v>947987372</v>
      </c>
      <c r="AL687" t="n">
        <v>3407</v>
      </c>
      <c r="AM687" t="n">
        <v>23.6997</v>
      </c>
      <c r="AN687" t="n">
        <v>1</v>
      </c>
      <c r="AO687" t="n">
        <v>3845</v>
      </c>
    </row>
    <row r="688">
      <c r="A688" s="1" t="n">
        <v>9.93465e-06</v>
      </c>
      <c r="B688" s="1" t="n">
        <v>1.50688e-06</v>
      </c>
      <c r="C688" s="1" t="n">
        <v>1.83953e-07</v>
      </c>
      <c r="D688" s="1" t="n">
        <v>1.005e-05</v>
      </c>
      <c r="E688" s="1" t="n">
        <v>-3.05176e-05</v>
      </c>
      <c r="F688" t="n">
        <v>0.459459</v>
      </c>
      <c r="G688" s="1" t="n">
        <v>2.05261e-07</v>
      </c>
      <c r="H688" t="n">
        <v>255</v>
      </c>
      <c r="I688" t="n">
        <v>0</v>
      </c>
      <c r="J688" t="n">
        <v>37</v>
      </c>
      <c r="K688" t="e">
        <v>#NAME?</v>
      </c>
      <c r="L688" t="n">
        <v>246914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3407</v>
      </c>
      <c r="U688" s="1" t="n">
        <v>9.936169999999999e-06</v>
      </c>
      <c r="V688" s="1" t="n">
        <v>1.50688e-06</v>
      </c>
      <c r="W688" s="1" t="n">
        <v>-1.51796e-09</v>
      </c>
      <c r="X688" t="n">
        <v>0</v>
      </c>
      <c r="Y688" s="1" t="n">
        <v>-2.13082e-08</v>
      </c>
      <c r="Z688" s="1" t="n">
        <v>9.93465e-06</v>
      </c>
      <c r="AA688" s="1" t="n">
        <v>1.50688e-06</v>
      </c>
      <c r="AB688" s="1" t="n">
        <v>1.83953e-07</v>
      </c>
      <c r="AC688" s="1" t="n">
        <v>1.005e-05</v>
      </c>
      <c r="AD688" s="1" t="n">
        <v>9.93465e-06</v>
      </c>
      <c r="AE688" s="1" t="n">
        <v>1.50688e-06</v>
      </c>
      <c r="AF688" s="1" t="n">
        <v>1.83953e-07</v>
      </c>
      <c r="AG688" s="1" t="n">
        <v>1.005e-05</v>
      </c>
      <c r="AH688" t="n">
        <v>4</v>
      </c>
      <c r="AI688" t="n">
        <v>0</v>
      </c>
      <c r="AJ688" t="n">
        <v>0</v>
      </c>
      <c r="AK688" t="n">
        <v>947999814</v>
      </c>
      <c r="AL688" t="n">
        <v>3407</v>
      </c>
      <c r="AM688" t="n">
        <v>23.7</v>
      </c>
      <c r="AN688" t="n">
        <v>1</v>
      </c>
      <c r="AO688" t="n">
        <v>3846</v>
      </c>
    </row>
    <row r="689">
      <c r="A689" s="1" t="n">
        <v>9.935750000000001e-06</v>
      </c>
      <c r="B689" s="1" t="n">
        <v>1.52411e-06</v>
      </c>
      <c r="C689" s="1" t="n">
        <v>1.88451e-07</v>
      </c>
      <c r="D689" s="1" t="n">
        <v>1.00537e-05</v>
      </c>
      <c r="E689" s="1" t="n">
        <v>-3.05176e-05</v>
      </c>
      <c r="F689" t="n">
        <v>0.521739</v>
      </c>
      <c r="G689" s="1" t="n">
        <v>1.83899e-07</v>
      </c>
      <c r="H689" t="n">
        <v>255</v>
      </c>
      <c r="I689" t="n">
        <v>0</v>
      </c>
      <c r="J689" t="n">
        <v>23</v>
      </c>
      <c r="K689" t="e">
        <v>#NAME?</v>
      </c>
      <c r="L689" t="n">
        <v>153487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3407</v>
      </c>
      <c r="U689" s="1" t="n">
        <v>9.935750000000001e-06</v>
      </c>
      <c r="V689" s="1" t="n">
        <v>1.50688e-06</v>
      </c>
      <c r="W689" s="1" t="n">
        <v>1.53329e-12</v>
      </c>
      <c r="X689" s="1" t="n">
        <v>1.72342e-08</v>
      </c>
      <c r="Y689" s="1" t="n">
        <v>4.55235e-09</v>
      </c>
      <c r="Z689" s="1" t="n">
        <v>9.935750000000001e-06</v>
      </c>
      <c r="AA689" s="1" t="n">
        <v>1.52411e-06</v>
      </c>
      <c r="AB689" s="1" t="n">
        <v>1.88451e-07</v>
      </c>
      <c r="AC689" s="1" t="n">
        <v>1.00537e-05</v>
      </c>
      <c r="AD689" s="1" t="n">
        <v>9.935750000000001e-06</v>
      </c>
      <c r="AE689" s="1" t="n">
        <v>1.52411e-06</v>
      </c>
      <c r="AF689" s="1" t="n">
        <v>1.88451e-07</v>
      </c>
      <c r="AG689" s="1" t="n">
        <v>1.00537e-05</v>
      </c>
      <c r="AH689" t="n">
        <v>4</v>
      </c>
      <c r="AI689" t="n">
        <v>0</v>
      </c>
      <c r="AJ689" t="n">
        <v>0</v>
      </c>
      <c r="AK689" t="n">
        <v>948012256</v>
      </c>
      <c r="AL689" t="n">
        <v>3407</v>
      </c>
      <c r="AM689" t="n">
        <v>23.7003</v>
      </c>
      <c r="AN689" t="n">
        <v>1</v>
      </c>
      <c r="AO689" t="n">
        <v>3847</v>
      </c>
    </row>
    <row r="690">
      <c r="A690" s="1" t="n">
        <v>9.925410000000001e-06</v>
      </c>
      <c r="B690" s="1" t="n">
        <v>1.49032e-06</v>
      </c>
      <c r="C690" s="1" t="n">
        <v>1.88416e-07</v>
      </c>
      <c r="D690" s="1" t="n">
        <v>1.00384e-05</v>
      </c>
      <c r="E690" s="1" t="n">
        <v>-3.05176e-05</v>
      </c>
      <c r="F690" t="n">
        <v>0.363636</v>
      </c>
      <c r="G690" s="1" t="n">
        <v>1.88416e-07</v>
      </c>
      <c r="H690" t="n">
        <v>255</v>
      </c>
      <c r="I690" t="n">
        <v>0</v>
      </c>
      <c r="J690" t="n">
        <v>22</v>
      </c>
      <c r="K690" t="e">
        <v>#NAME?</v>
      </c>
      <c r="L690" t="n">
        <v>146813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3407</v>
      </c>
      <c r="U690" s="1" t="n">
        <v>9.935750000000001e-06</v>
      </c>
      <c r="V690" s="1" t="n">
        <v>1.511e-06</v>
      </c>
      <c r="W690" s="1" t="n">
        <v>-1.0339e-08</v>
      </c>
      <c r="X690" s="1" t="n">
        <v>-2.06795e-08</v>
      </c>
      <c r="Y690" t="n">
        <v>0</v>
      </c>
      <c r="Z690" s="1" t="n">
        <v>9.925410000000001e-06</v>
      </c>
      <c r="AA690" s="1" t="n">
        <v>1.49032e-06</v>
      </c>
      <c r="AB690" s="1" t="n">
        <v>1.88416e-07</v>
      </c>
      <c r="AC690" s="1" t="n">
        <v>1.00384e-05</v>
      </c>
      <c r="AD690" s="1" t="n">
        <v>9.925410000000001e-06</v>
      </c>
      <c r="AE690" s="1" t="n">
        <v>1.49032e-06</v>
      </c>
      <c r="AF690" s="1" t="n">
        <v>1.88416e-07</v>
      </c>
      <c r="AG690" s="1" t="n">
        <v>1.00384e-05</v>
      </c>
      <c r="AH690" t="n">
        <v>4</v>
      </c>
      <c r="AI690" t="n">
        <v>0</v>
      </c>
      <c r="AJ690" t="n">
        <v>0</v>
      </c>
      <c r="AK690" t="n">
        <v>948024698</v>
      </c>
      <c r="AL690" t="n">
        <v>3407</v>
      </c>
      <c r="AM690" t="n">
        <v>23.7006</v>
      </c>
      <c r="AN690" t="n">
        <v>1</v>
      </c>
      <c r="AO690" t="n">
        <v>3848</v>
      </c>
    </row>
    <row r="691">
      <c r="A691" s="1" t="n">
        <v>9.93918e-06</v>
      </c>
      <c r="B691" s="1" t="n">
        <v>1.51494e-06</v>
      </c>
      <c r="C691" s="1" t="n">
        <v>2.0252e-07</v>
      </c>
      <c r="D691" s="1" t="n">
        <v>1.0056e-05</v>
      </c>
      <c r="E691" s="1" t="n">
        <v>-3.05176e-05</v>
      </c>
      <c r="F691" t="n">
        <v>0.461538</v>
      </c>
      <c r="G691" s="1" t="n">
        <v>1.88416e-07</v>
      </c>
      <c r="H691" t="n">
        <v>255</v>
      </c>
      <c r="I691" t="n">
        <v>0</v>
      </c>
      <c r="J691" t="n">
        <v>26</v>
      </c>
      <c r="K691" t="e">
        <v>#NAME?</v>
      </c>
      <c r="L691" t="n">
        <v>173507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3407</v>
      </c>
      <c r="U691" s="1" t="n">
        <v>9.93308e-06</v>
      </c>
      <c r="V691" s="1" t="n">
        <v>1.50579e-06</v>
      </c>
      <c r="W691" s="1" t="n">
        <v>6.09791e-09</v>
      </c>
      <c r="X691" s="1" t="n">
        <v>9.14763e-09</v>
      </c>
      <c r="Y691" s="1" t="n">
        <v>1.41048e-08</v>
      </c>
      <c r="Z691" s="1" t="n">
        <v>9.93918e-06</v>
      </c>
      <c r="AA691" s="1" t="n">
        <v>1.51494e-06</v>
      </c>
      <c r="AB691" s="1" t="n">
        <v>2.0252e-07</v>
      </c>
      <c r="AC691" s="1" t="n">
        <v>1.0056e-05</v>
      </c>
      <c r="AD691" s="1" t="n">
        <v>9.93918e-06</v>
      </c>
      <c r="AE691" s="1" t="n">
        <v>1.51494e-06</v>
      </c>
      <c r="AF691" s="1" t="n">
        <v>2.0252e-07</v>
      </c>
      <c r="AG691" s="1" t="n">
        <v>1.0056e-05</v>
      </c>
      <c r="AH691" t="n">
        <v>4</v>
      </c>
      <c r="AI691" t="n">
        <v>0</v>
      </c>
      <c r="AJ691" t="n">
        <v>0</v>
      </c>
      <c r="AK691" t="n">
        <v>948037140</v>
      </c>
      <c r="AL691" t="n">
        <v>3407</v>
      </c>
      <c r="AM691" t="n">
        <v>23.7009</v>
      </c>
      <c r="AN691" t="n">
        <v>1</v>
      </c>
      <c r="AO691" t="n">
        <v>3849</v>
      </c>
    </row>
    <row r="692">
      <c r="A692" s="1" t="n">
        <v>9.943090000000001e-06</v>
      </c>
      <c r="B692" s="1" t="n">
        <v>1.51656e-06</v>
      </c>
      <c r="C692" s="1" t="n">
        <v>2.08028e-07</v>
      </c>
      <c r="D692" s="1" t="n">
        <v>1.00602e-05</v>
      </c>
      <c r="E692" s="1" t="n">
        <v>-3.05176e-05</v>
      </c>
      <c r="F692" t="n">
        <v>0.62963</v>
      </c>
      <c r="G692" s="1" t="n">
        <v>2.02515e-07</v>
      </c>
      <c r="H692" t="n">
        <v>255</v>
      </c>
      <c r="I692" t="n">
        <v>0</v>
      </c>
      <c r="J692" t="n">
        <v>27</v>
      </c>
      <c r="K692" t="e">
        <v>#NAME?</v>
      </c>
      <c r="L692" t="n">
        <v>180180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3407</v>
      </c>
      <c r="U692" s="1" t="n">
        <v>9.93448e-06</v>
      </c>
      <c r="V692" s="1" t="n">
        <v>1.50796e-06</v>
      </c>
      <c r="W692" s="1" t="n">
        <v>8.601779999999999e-09</v>
      </c>
      <c r="X692" s="1" t="n">
        <v>8.601779999999999e-09</v>
      </c>
      <c r="Y692" s="1" t="n">
        <v>5.51373e-09</v>
      </c>
      <c r="Z692" s="1" t="n">
        <v>9.943090000000001e-06</v>
      </c>
      <c r="AA692" s="1" t="n">
        <v>1.51656e-06</v>
      </c>
      <c r="AB692" s="1" t="n">
        <v>2.08028e-07</v>
      </c>
      <c r="AC692" s="1" t="n">
        <v>1.00602e-05</v>
      </c>
      <c r="AD692" s="1" t="n">
        <v>9.943090000000001e-06</v>
      </c>
      <c r="AE692" s="1" t="n">
        <v>1.51656e-06</v>
      </c>
      <c r="AF692" s="1" t="n">
        <v>2.08028e-07</v>
      </c>
      <c r="AG692" s="1" t="n">
        <v>1.00602e-05</v>
      </c>
      <c r="AH692" t="n">
        <v>4</v>
      </c>
      <c r="AI692" t="n">
        <v>0</v>
      </c>
      <c r="AJ692" t="n">
        <v>0</v>
      </c>
      <c r="AK692" t="n">
        <v>948049582</v>
      </c>
      <c r="AL692" t="n">
        <v>3407</v>
      </c>
      <c r="AM692" t="n">
        <v>23.7012</v>
      </c>
      <c r="AN692" t="n">
        <v>1</v>
      </c>
      <c r="AO692" t="n">
        <v>3850</v>
      </c>
    </row>
    <row r="693">
      <c r="A693" s="1" t="n">
        <v>9.94451e-06</v>
      </c>
      <c r="B693" s="1" t="n">
        <v>1.50199e-06</v>
      </c>
      <c r="C693" s="1" t="n">
        <v>2.02338e-07</v>
      </c>
      <c r="D693" s="1" t="n">
        <v>1.00593e-05</v>
      </c>
      <c r="E693" s="1" t="n">
        <v>-3.05176e-05</v>
      </c>
      <c r="F693" t="n">
        <v>0.439024</v>
      </c>
      <c r="G693" s="1" t="n">
        <v>2.08008e-07</v>
      </c>
      <c r="H693" t="n">
        <v>255</v>
      </c>
      <c r="I693" t="n">
        <v>0</v>
      </c>
      <c r="J693" t="n">
        <v>41</v>
      </c>
      <c r="K693" t="e">
        <v>#NAME?</v>
      </c>
      <c r="L693" t="n">
        <v>273607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3407</v>
      </c>
      <c r="U693" s="1" t="n">
        <v>9.93659e-06</v>
      </c>
      <c r="V693" s="1" t="n">
        <v>1.50992e-06</v>
      </c>
      <c r="W693" s="1" t="n">
        <v>7.92407e-09</v>
      </c>
      <c r="X693" s="1" t="n">
        <v>-7.92253e-09</v>
      </c>
      <c r="Y693" s="1" t="n">
        <v>-5.67012e-09</v>
      </c>
      <c r="Z693" s="1" t="n">
        <v>9.94451e-06</v>
      </c>
      <c r="AA693" s="1" t="n">
        <v>1.50199e-06</v>
      </c>
      <c r="AB693" s="1" t="n">
        <v>2.02338e-07</v>
      </c>
      <c r="AC693" s="1" t="n">
        <v>1.00593e-05</v>
      </c>
      <c r="AD693" s="1" t="n">
        <v>9.94451e-06</v>
      </c>
      <c r="AE693" s="1" t="n">
        <v>1.50199e-06</v>
      </c>
      <c r="AF693" s="1" t="n">
        <v>2.02338e-07</v>
      </c>
      <c r="AG693" s="1" t="n">
        <v>1.00593e-05</v>
      </c>
      <c r="AH693" t="n">
        <v>4</v>
      </c>
      <c r="AI693" t="n">
        <v>0</v>
      </c>
      <c r="AJ693" t="n">
        <v>0</v>
      </c>
      <c r="AK693" t="n">
        <v>948062024</v>
      </c>
      <c r="AL693" t="n">
        <v>3407</v>
      </c>
      <c r="AM693" t="n">
        <v>23.7016</v>
      </c>
      <c r="AN693" t="n">
        <v>1</v>
      </c>
      <c r="AO693" t="n">
        <v>3851</v>
      </c>
    </row>
    <row r="694">
      <c r="A694" s="1" t="n">
        <v>9.938560000000001e-06</v>
      </c>
      <c r="B694" s="1" t="n">
        <v>1.52517e-06</v>
      </c>
      <c r="C694" s="1" t="n">
        <v>2.06108e-07</v>
      </c>
      <c r="D694" s="1" t="n">
        <v>1.0057e-05</v>
      </c>
      <c r="E694" s="1" t="n">
        <v>-3.05176e-05</v>
      </c>
      <c r="F694" t="n">
        <v>0.47619</v>
      </c>
      <c r="G694" s="1" t="n">
        <v>2.02332e-07</v>
      </c>
      <c r="H694" t="n">
        <v>255</v>
      </c>
      <c r="I694" t="n">
        <v>0</v>
      </c>
      <c r="J694" t="n">
        <v>21</v>
      </c>
      <c r="K694" t="e">
        <v>#NAME?</v>
      </c>
      <c r="L694" t="n">
        <v>140140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3407</v>
      </c>
      <c r="U694" s="1" t="n">
        <v>9.938560000000001e-06</v>
      </c>
      <c r="V694" s="1" t="n">
        <v>1.50774e-06</v>
      </c>
      <c r="W694" s="1" t="n">
        <v>1.53329e-12</v>
      </c>
      <c r="X694" s="1" t="n">
        <v>1.74305e-08</v>
      </c>
      <c r="Y694" s="1" t="n">
        <v>3.7765e-09</v>
      </c>
      <c r="Z694" s="1" t="n">
        <v>9.938560000000001e-06</v>
      </c>
      <c r="AA694" s="1" t="n">
        <v>1.52517e-06</v>
      </c>
      <c r="AB694" s="1" t="n">
        <v>2.06108e-07</v>
      </c>
      <c r="AC694" s="1" t="n">
        <v>1.0057e-05</v>
      </c>
      <c r="AD694" s="1" t="n">
        <v>9.938560000000001e-06</v>
      </c>
      <c r="AE694" s="1" t="n">
        <v>1.52517e-06</v>
      </c>
      <c r="AF694" s="1" t="n">
        <v>2.06108e-07</v>
      </c>
      <c r="AG694" s="1" t="n">
        <v>1.0057e-05</v>
      </c>
      <c r="AH694" t="n">
        <v>4</v>
      </c>
      <c r="AI694" t="n">
        <v>0</v>
      </c>
      <c r="AJ694" t="n">
        <v>0</v>
      </c>
      <c r="AK694" t="n">
        <v>948074466</v>
      </c>
      <c r="AL694" t="n">
        <v>3407</v>
      </c>
      <c r="AM694" t="n">
        <v>23.7019</v>
      </c>
      <c r="AN694" t="n">
        <v>1</v>
      </c>
      <c r="AO694" t="n">
        <v>3852</v>
      </c>
    </row>
    <row r="695">
      <c r="A695" s="1" t="n">
        <v>9.95315e-06</v>
      </c>
      <c r="B695" s="1" t="n">
        <v>1.53085e-06</v>
      </c>
      <c r="C695" s="1" t="n">
        <v>2.09311e-07</v>
      </c>
      <c r="D695" s="1" t="n">
        <v>1.00724e-05</v>
      </c>
      <c r="E695" s="1" t="n">
        <v>-3.05176e-05</v>
      </c>
      <c r="F695" t="n">
        <v>0.5</v>
      </c>
      <c r="G695" s="1" t="n">
        <v>2.06055e-07</v>
      </c>
      <c r="H695" t="n">
        <v>255</v>
      </c>
      <c r="I695" t="n">
        <v>0</v>
      </c>
      <c r="J695" t="n">
        <v>34</v>
      </c>
      <c r="K695" t="e">
        <v>#NAME?</v>
      </c>
      <c r="L695" t="n">
        <v>226894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3407</v>
      </c>
      <c r="U695" s="1" t="n">
        <v>9.938560000000001e-06</v>
      </c>
      <c r="V695" s="1" t="n">
        <v>1.51209e-06</v>
      </c>
      <c r="W695" s="1" t="n">
        <v>1.45939e-08</v>
      </c>
      <c r="X695" s="1" t="n">
        <v>1.87645e-08</v>
      </c>
      <c r="Y695" s="1" t="n">
        <v>3.25672e-09</v>
      </c>
      <c r="Z695" s="1" t="n">
        <v>9.95315e-06</v>
      </c>
      <c r="AA695" s="1" t="n">
        <v>1.53085e-06</v>
      </c>
      <c r="AB695" s="1" t="n">
        <v>2.09311e-07</v>
      </c>
      <c r="AC695" s="1" t="n">
        <v>1.00724e-05</v>
      </c>
      <c r="AD695" s="1" t="n">
        <v>9.95315e-06</v>
      </c>
      <c r="AE695" s="1" t="n">
        <v>1.53085e-06</v>
      </c>
      <c r="AF695" s="1" t="n">
        <v>2.09311e-07</v>
      </c>
      <c r="AG695" s="1" t="n">
        <v>1.00724e-05</v>
      </c>
      <c r="AH695" t="n">
        <v>4</v>
      </c>
      <c r="AI695" t="n">
        <v>0</v>
      </c>
      <c r="AJ695" t="n">
        <v>0</v>
      </c>
      <c r="AK695" t="n">
        <v>948086907</v>
      </c>
      <c r="AL695" t="n">
        <v>3407</v>
      </c>
      <c r="AM695" t="n">
        <v>23.7022</v>
      </c>
      <c r="AN695" t="n">
        <v>1</v>
      </c>
      <c r="AO695" t="n">
        <v>3853</v>
      </c>
    </row>
    <row r="696">
      <c r="A696" s="1" t="n">
        <v>9.938929999999999e-06</v>
      </c>
      <c r="B696" s="1" t="n">
        <v>1.51979e-06</v>
      </c>
      <c r="C696" s="1" t="n">
        <v>2.24889e-07</v>
      </c>
      <c r="D696" s="1" t="n">
        <v>1.0057e-05</v>
      </c>
      <c r="E696" s="1" t="n">
        <v>-3.05176e-05</v>
      </c>
      <c r="F696" t="n">
        <v>0.527778</v>
      </c>
      <c r="G696" s="1" t="n">
        <v>2.0929e-07</v>
      </c>
      <c r="H696" t="n">
        <v>255</v>
      </c>
      <c r="I696" t="n">
        <v>0</v>
      </c>
      <c r="J696" t="n">
        <v>36</v>
      </c>
      <c r="K696" t="e">
        <v>#NAME?</v>
      </c>
      <c r="L696" t="n">
        <v>240240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3407</v>
      </c>
      <c r="U696" s="1" t="n">
        <v>9.942070000000001e-06</v>
      </c>
      <c r="V696" s="1" t="n">
        <v>1.51665e-06</v>
      </c>
      <c r="W696" s="1" t="n">
        <v>-3.13865e-09</v>
      </c>
      <c r="X696" s="1" t="n">
        <v>3.14019e-09</v>
      </c>
      <c r="Y696" s="1" t="n">
        <v>1.55997e-08</v>
      </c>
      <c r="Z696" s="1" t="n">
        <v>9.938929999999999e-06</v>
      </c>
      <c r="AA696" s="1" t="n">
        <v>1.51979e-06</v>
      </c>
      <c r="AB696" s="1" t="n">
        <v>2.24889e-07</v>
      </c>
      <c r="AC696" s="1" t="n">
        <v>1.0057e-05</v>
      </c>
      <c r="AD696" s="1" t="n">
        <v>9.938929999999999e-06</v>
      </c>
      <c r="AE696" s="1" t="n">
        <v>1.51979e-06</v>
      </c>
      <c r="AF696" s="1" t="n">
        <v>2.24889e-07</v>
      </c>
      <c r="AG696" s="1" t="n">
        <v>1.0057e-05</v>
      </c>
      <c r="AH696" t="n">
        <v>4</v>
      </c>
      <c r="AI696" t="n">
        <v>0</v>
      </c>
      <c r="AJ696" t="n">
        <v>0</v>
      </c>
      <c r="AK696" t="n">
        <v>948099350</v>
      </c>
      <c r="AL696" t="n">
        <v>3407</v>
      </c>
      <c r="AM696" t="n">
        <v>23.7025</v>
      </c>
      <c r="AN696" t="n">
        <v>1</v>
      </c>
      <c r="AO696" t="n">
        <v>3854</v>
      </c>
    </row>
    <row r="697">
      <c r="A697" s="1" t="n">
        <v>9.94446e-06</v>
      </c>
      <c r="B697" s="1" t="n">
        <v>1.51084e-06</v>
      </c>
      <c r="C697" s="1" t="n">
        <v>2.33684e-07</v>
      </c>
      <c r="D697" s="1" t="n">
        <v>1.00613e-05</v>
      </c>
      <c r="E697" s="1" t="n">
        <v>-3.05176e-05</v>
      </c>
      <c r="F697" t="n">
        <v>0.37931</v>
      </c>
      <c r="G697" s="1" t="n">
        <v>2.24854e-07</v>
      </c>
      <c r="H697" t="n">
        <v>255</v>
      </c>
      <c r="I697" t="n">
        <v>0</v>
      </c>
      <c r="J697" t="n">
        <v>29</v>
      </c>
      <c r="K697" t="e">
        <v>#NAME?</v>
      </c>
      <c r="L697" t="n">
        <v>193527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3407</v>
      </c>
      <c r="U697" s="1" t="n">
        <v>9.94122e-06</v>
      </c>
      <c r="V697" s="1" t="n">
        <v>1.5173e-06</v>
      </c>
      <c r="W697" s="1" t="n">
        <v>3.23218e-09</v>
      </c>
      <c r="X697" s="1" t="n">
        <v>-6.4613e-09</v>
      </c>
      <c r="Y697" s="1" t="n">
        <v>8.830240000000001e-09</v>
      </c>
      <c r="Z697" s="1" t="n">
        <v>9.94446e-06</v>
      </c>
      <c r="AA697" s="1" t="n">
        <v>1.51084e-06</v>
      </c>
      <c r="AB697" s="1" t="n">
        <v>2.33684e-07</v>
      </c>
      <c r="AC697" s="1" t="n">
        <v>1.00613e-05</v>
      </c>
      <c r="AD697" s="1" t="n">
        <v>9.94446e-06</v>
      </c>
      <c r="AE697" s="1" t="n">
        <v>1.51084e-06</v>
      </c>
      <c r="AF697" s="1" t="n">
        <v>2.33684e-07</v>
      </c>
      <c r="AG697" s="1" t="n">
        <v>1.00613e-05</v>
      </c>
      <c r="AH697" t="n">
        <v>4</v>
      </c>
      <c r="AI697" t="n">
        <v>0</v>
      </c>
      <c r="AJ697" t="n">
        <v>0</v>
      </c>
      <c r="AK697" t="n">
        <v>948111792</v>
      </c>
      <c r="AL697" t="n">
        <v>3407</v>
      </c>
      <c r="AM697" t="n">
        <v>23.7028</v>
      </c>
      <c r="AN697" t="n">
        <v>1</v>
      </c>
      <c r="AO697" t="n">
        <v>3855</v>
      </c>
    </row>
    <row r="698">
      <c r="A698" s="1" t="n">
        <v>9.95839e-06</v>
      </c>
      <c r="B698" s="1" t="n">
        <v>1.51227e-06</v>
      </c>
      <c r="C698" s="1" t="n">
        <v>2.36979e-07</v>
      </c>
      <c r="D698" s="1" t="n">
        <v>1.00754e-05</v>
      </c>
      <c r="E698" s="1" t="n">
        <v>-3.05176e-05</v>
      </c>
      <c r="F698" t="n">
        <v>0.608696</v>
      </c>
      <c r="G698" s="1" t="n">
        <v>2.33643e-07</v>
      </c>
      <c r="H698" t="n">
        <v>255</v>
      </c>
      <c r="I698" t="n">
        <v>0</v>
      </c>
      <c r="J698" t="n">
        <v>23</v>
      </c>
      <c r="K698" t="e">
        <v>#NAME?</v>
      </c>
      <c r="L698" t="n">
        <v>153487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3407</v>
      </c>
      <c r="U698" s="1" t="n">
        <v>9.941929999999999e-06</v>
      </c>
      <c r="V698" s="1" t="n">
        <v>1.51557e-06</v>
      </c>
      <c r="W698" s="1" t="n">
        <v>1.64676e-08</v>
      </c>
      <c r="X698" s="1" t="n">
        <v>-3.29198e-09</v>
      </c>
      <c r="Y698" s="1" t="n">
        <v>3.33645e-09</v>
      </c>
      <c r="Z698" s="1" t="n">
        <v>9.95839e-06</v>
      </c>
      <c r="AA698" s="1" t="n">
        <v>1.51227e-06</v>
      </c>
      <c r="AB698" s="1" t="n">
        <v>2.36979e-07</v>
      </c>
      <c r="AC698" s="1" t="n">
        <v>1.00754e-05</v>
      </c>
      <c r="AD698" s="1" t="n">
        <v>9.95839e-06</v>
      </c>
      <c r="AE698" s="1" t="n">
        <v>1.51227e-06</v>
      </c>
      <c r="AF698" s="1" t="n">
        <v>2.36979e-07</v>
      </c>
      <c r="AG698" s="1" t="n">
        <v>1.00754e-05</v>
      </c>
      <c r="AH698" t="n">
        <v>4</v>
      </c>
      <c r="AI698" t="n">
        <v>0</v>
      </c>
      <c r="AJ698" t="n">
        <v>0</v>
      </c>
      <c r="AK698" t="n">
        <v>948124234</v>
      </c>
      <c r="AL698" t="n">
        <v>3407</v>
      </c>
      <c r="AM698" t="n">
        <v>23.7031</v>
      </c>
      <c r="AN698" t="n">
        <v>1</v>
      </c>
      <c r="AO698" t="n">
        <v>3856</v>
      </c>
    </row>
    <row r="699">
      <c r="A699" s="1" t="n">
        <v>9.951569999999999e-06</v>
      </c>
      <c r="B699" s="1" t="n">
        <v>1.5147e-06</v>
      </c>
      <c r="C699" s="1" t="n">
        <v>2.36938e-07</v>
      </c>
      <c r="D699" s="1" t="n">
        <v>1.0069e-05</v>
      </c>
      <c r="E699" s="1" t="n">
        <v>-3.05176e-05</v>
      </c>
      <c r="F699" t="n">
        <v>0.540541</v>
      </c>
      <c r="G699" s="1" t="n">
        <v>2.36938e-07</v>
      </c>
      <c r="H699" t="n">
        <v>255</v>
      </c>
      <c r="I699" t="n">
        <v>0</v>
      </c>
      <c r="J699" t="n">
        <v>37</v>
      </c>
      <c r="K699" t="e">
        <v>#NAME?</v>
      </c>
      <c r="L699" t="n">
        <v>246914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3407</v>
      </c>
      <c r="U699" s="1" t="n">
        <v>9.945999999999999e-06</v>
      </c>
      <c r="V699" s="1" t="n">
        <v>1.5147e-06</v>
      </c>
      <c r="W699" s="1" t="n">
        <v>5.56893e-09</v>
      </c>
      <c r="X699" s="1" t="n">
        <v>1.53329e-12</v>
      </c>
      <c r="Y699" t="n">
        <v>0</v>
      </c>
      <c r="Z699" s="1" t="n">
        <v>9.951569999999999e-06</v>
      </c>
      <c r="AA699" s="1" t="n">
        <v>1.5147e-06</v>
      </c>
      <c r="AB699" s="1" t="n">
        <v>2.36938e-07</v>
      </c>
      <c r="AC699" s="1" t="n">
        <v>1.0069e-05</v>
      </c>
      <c r="AD699" s="1" t="n">
        <v>9.951569999999999e-06</v>
      </c>
      <c r="AE699" s="1" t="n">
        <v>1.5147e-06</v>
      </c>
      <c r="AF699" s="1" t="n">
        <v>2.36938e-07</v>
      </c>
      <c r="AG699" s="1" t="n">
        <v>1.0069e-05</v>
      </c>
      <c r="AH699" t="n">
        <v>4</v>
      </c>
      <c r="AI699" t="n">
        <v>0</v>
      </c>
      <c r="AJ699" t="n">
        <v>0</v>
      </c>
      <c r="AK699" t="n">
        <v>948136676</v>
      </c>
      <c r="AL699" t="n">
        <v>3407</v>
      </c>
      <c r="AM699" t="n">
        <v>23.7034</v>
      </c>
      <c r="AN699" t="n">
        <v>1</v>
      </c>
      <c r="AO699" t="n">
        <v>3857</v>
      </c>
    </row>
    <row r="700">
      <c r="A700" s="1" t="n">
        <v>9.939049999999999e-06</v>
      </c>
      <c r="B700" s="1" t="n">
        <v>1.51059e-06</v>
      </c>
      <c r="C700" s="1" t="n">
        <v>2.39677e-07</v>
      </c>
      <c r="D700" s="1" t="n">
        <v>1.0056e-05</v>
      </c>
      <c r="E700" s="1" t="n">
        <v>-3.05176e-05</v>
      </c>
      <c r="F700" t="n">
        <v>0.541667</v>
      </c>
      <c r="G700" s="1" t="n">
        <v>2.36938e-07</v>
      </c>
      <c r="H700" t="n">
        <v>255</v>
      </c>
      <c r="I700" t="n">
        <v>0</v>
      </c>
      <c r="J700" t="n">
        <v>24</v>
      </c>
      <c r="K700" t="e">
        <v>#NAME?</v>
      </c>
      <c r="L700" t="n">
        <v>160160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3407</v>
      </c>
      <c r="U700" s="1" t="n">
        <v>9.947259999999999e-06</v>
      </c>
      <c r="V700" s="1" t="n">
        <v>1.5147e-06</v>
      </c>
      <c r="W700" s="1" t="n">
        <v>-8.209259999999999e-09</v>
      </c>
      <c r="X700" s="1" t="n">
        <v>-4.10463e-09</v>
      </c>
      <c r="Y700" s="1" t="n">
        <v>2.73846e-09</v>
      </c>
      <c r="Z700" s="1" t="n">
        <v>9.939049999999999e-06</v>
      </c>
      <c r="AA700" s="1" t="n">
        <v>1.51059e-06</v>
      </c>
      <c r="AB700" s="1" t="n">
        <v>2.39677e-07</v>
      </c>
      <c r="AC700" s="1" t="n">
        <v>1.0056e-05</v>
      </c>
      <c r="AD700" s="1" t="n">
        <v>9.939049999999999e-06</v>
      </c>
      <c r="AE700" s="1" t="n">
        <v>1.51059e-06</v>
      </c>
      <c r="AF700" s="1" t="n">
        <v>2.39677e-07</v>
      </c>
      <c r="AG700" s="1" t="n">
        <v>1.0056e-05</v>
      </c>
      <c r="AH700" t="n">
        <v>4</v>
      </c>
      <c r="AI700" t="n">
        <v>0</v>
      </c>
      <c r="AJ700" t="n">
        <v>0</v>
      </c>
      <c r="AK700" t="n">
        <v>948149118</v>
      </c>
      <c r="AL700" t="n">
        <v>3407</v>
      </c>
      <c r="AM700" t="n">
        <v>23.7037</v>
      </c>
      <c r="AN700" t="n">
        <v>1</v>
      </c>
      <c r="AO700" t="n">
        <v>3858</v>
      </c>
    </row>
    <row r="701">
      <c r="A701" s="1" t="n">
        <v>9.941059999999999e-06</v>
      </c>
      <c r="B701" s="1" t="n">
        <v>1.53e-06</v>
      </c>
      <c r="C701" s="1" t="n">
        <v>2.41746e-07</v>
      </c>
      <c r="D701" s="1" t="n">
        <v>1.0061e-05</v>
      </c>
      <c r="E701" s="1" t="n">
        <v>-3.05176e-05</v>
      </c>
      <c r="F701" t="n">
        <v>0.375</v>
      </c>
      <c r="G701" s="1" t="n">
        <v>2.39624e-07</v>
      </c>
      <c r="H701" t="n">
        <v>255</v>
      </c>
      <c r="I701" t="n">
        <v>0</v>
      </c>
      <c r="J701" t="n">
        <v>24</v>
      </c>
      <c r="K701" t="e">
        <v>#NAME?</v>
      </c>
      <c r="L701" t="n">
        <v>160160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3407</v>
      </c>
      <c r="U701" s="1" t="n">
        <v>9.945150000000001e-06</v>
      </c>
      <c r="V701" s="1" t="n">
        <v>1.51361e-06</v>
      </c>
      <c r="W701" s="1" t="n">
        <v>-4.09696e-09</v>
      </c>
      <c r="X701" s="1" t="n">
        <v>1.63925e-08</v>
      </c>
      <c r="Y701" s="1" t="n">
        <v>2.12208e-09</v>
      </c>
      <c r="Z701" s="1" t="n">
        <v>9.941059999999999e-06</v>
      </c>
      <c r="AA701" s="1" t="n">
        <v>1.53e-06</v>
      </c>
      <c r="AB701" s="1" t="n">
        <v>2.41746e-07</v>
      </c>
      <c r="AC701" s="1" t="n">
        <v>1.0061e-05</v>
      </c>
      <c r="AD701" s="1" t="n">
        <v>9.941059999999999e-06</v>
      </c>
      <c r="AE701" s="1" t="n">
        <v>1.53e-06</v>
      </c>
      <c r="AF701" s="1" t="n">
        <v>2.41746e-07</v>
      </c>
      <c r="AG701" s="1" t="n">
        <v>1.0061e-05</v>
      </c>
      <c r="AH701" t="n">
        <v>4</v>
      </c>
      <c r="AI701" t="n">
        <v>0</v>
      </c>
      <c r="AJ701" t="n">
        <v>0</v>
      </c>
      <c r="AK701" t="n">
        <v>948161560</v>
      </c>
      <c r="AL701" t="n">
        <v>3407</v>
      </c>
      <c r="AM701" t="n">
        <v>23.704</v>
      </c>
      <c r="AN701" t="n">
        <v>1</v>
      </c>
      <c r="AO701" t="n">
        <v>3859</v>
      </c>
    </row>
    <row r="702">
      <c r="A702" s="1" t="n">
        <v>9.93465e-06</v>
      </c>
      <c r="B702" s="1" t="n">
        <v>1.49251e-06</v>
      </c>
      <c r="C702" s="1" t="n">
        <v>2.47195e-07</v>
      </c>
      <c r="D702" s="1" t="n">
        <v>1.00492e-05</v>
      </c>
      <c r="E702" s="1" t="n">
        <v>-3.05176e-05</v>
      </c>
      <c r="F702" t="n">
        <v>0.571429</v>
      </c>
      <c r="G702" s="1" t="n">
        <v>2.41699e-07</v>
      </c>
      <c r="H702" t="n">
        <v>255</v>
      </c>
      <c r="I702" t="n">
        <v>0</v>
      </c>
      <c r="J702" t="n">
        <v>21</v>
      </c>
      <c r="K702" t="e">
        <v>#NAME?</v>
      </c>
      <c r="L702" t="n">
        <v>140140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3407</v>
      </c>
      <c r="U702" s="1" t="n">
        <v>9.94403e-06</v>
      </c>
      <c r="V702" s="1" t="n">
        <v>1.51752e-06</v>
      </c>
      <c r="W702" s="1" t="n">
        <v>-9.377629999999999e-09</v>
      </c>
      <c r="X702" s="1" t="n">
        <v>-2.50096e-08</v>
      </c>
      <c r="Y702" s="1" t="n">
        <v>5.49533e-09</v>
      </c>
      <c r="Z702" s="1" t="n">
        <v>9.93465e-06</v>
      </c>
      <c r="AA702" s="1" t="n">
        <v>1.49251e-06</v>
      </c>
      <c r="AB702" s="1" t="n">
        <v>2.47195e-07</v>
      </c>
      <c r="AC702" s="1" t="n">
        <v>1.00492e-05</v>
      </c>
      <c r="AD702" s="1" t="n">
        <v>9.93465e-06</v>
      </c>
      <c r="AE702" s="1" t="n">
        <v>1.49251e-06</v>
      </c>
      <c r="AF702" s="1" t="n">
        <v>2.47195e-07</v>
      </c>
      <c r="AG702" s="1" t="n">
        <v>1.00492e-05</v>
      </c>
      <c r="AH702" t="n">
        <v>4</v>
      </c>
      <c r="AI702" t="n">
        <v>0</v>
      </c>
      <c r="AJ702" t="n">
        <v>0</v>
      </c>
      <c r="AK702" t="n">
        <v>948174002</v>
      </c>
      <c r="AL702" t="n">
        <v>3407</v>
      </c>
      <c r="AM702" t="n">
        <v>23.7044</v>
      </c>
      <c r="AN702" t="n">
        <v>1</v>
      </c>
      <c r="AO702" t="n">
        <v>3860</v>
      </c>
    </row>
    <row r="703">
      <c r="A703" s="1" t="n">
        <v>9.94841e-06</v>
      </c>
      <c r="B703" s="1" t="n">
        <v>1.51348e-06</v>
      </c>
      <c r="C703" s="1" t="n">
        <v>2.39416e-07</v>
      </c>
      <c r="D703" s="1" t="n">
        <v>1.00657e-05</v>
      </c>
      <c r="E703" s="1" t="n">
        <v>-3.05176e-05</v>
      </c>
      <c r="F703" t="n">
        <v>0.433333</v>
      </c>
      <c r="G703" s="1" t="n">
        <v>2.47192e-07</v>
      </c>
      <c r="H703" t="n">
        <v>255</v>
      </c>
      <c r="I703" t="n">
        <v>0</v>
      </c>
      <c r="J703" t="n">
        <v>30</v>
      </c>
      <c r="K703" t="e">
        <v>#NAME?</v>
      </c>
      <c r="L703" t="n">
        <v>200200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3407</v>
      </c>
      <c r="U703" s="1" t="n">
        <v>9.941639999999999e-06</v>
      </c>
      <c r="V703" s="1" t="n">
        <v>1.51122e-06</v>
      </c>
      <c r="W703" s="1" t="n">
        <v>6.76949e-09</v>
      </c>
      <c r="X703" s="1" t="n">
        <v>2.25701e-09</v>
      </c>
      <c r="Y703" s="1" t="n">
        <v>-7.776870000000001e-09</v>
      </c>
      <c r="Z703" s="1" t="n">
        <v>9.94841e-06</v>
      </c>
      <c r="AA703" s="1" t="n">
        <v>1.51348e-06</v>
      </c>
      <c r="AB703" s="1" t="n">
        <v>2.39416e-07</v>
      </c>
      <c r="AC703" s="1" t="n">
        <v>1.00657e-05</v>
      </c>
      <c r="AD703" s="1" t="n">
        <v>9.94841e-06</v>
      </c>
      <c r="AE703" s="1" t="n">
        <v>1.51348e-06</v>
      </c>
      <c r="AF703" s="1" t="n">
        <v>2.39416e-07</v>
      </c>
      <c r="AG703" s="1" t="n">
        <v>1.00657e-05</v>
      </c>
      <c r="AH703" t="n">
        <v>4</v>
      </c>
      <c r="AI703" t="n">
        <v>0</v>
      </c>
      <c r="AJ703" t="n">
        <v>0</v>
      </c>
      <c r="AK703" t="n">
        <v>948186444</v>
      </c>
      <c r="AL703" t="n">
        <v>3407</v>
      </c>
      <c r="AM703" t="n">
        <v>23.7047</v>
      </c>
      <c r="AN703" t="n">
        <v>1</v>
      </c>
      <c r="AO703" t="n">
        <v>3861</v>
      </c>
    </row>
    <row r="704">
      <c r="A704" s="1" t="n">
        <v>9.944329999999999e-06</v>
      </c>
      <c r="B704" s="1" t="n">
        <v>1.50966e-06</v>
      </c>
      <c r="C704" s="1" t="n">
        <v>2.60674e-07</v>
      </c>
      <c r="D704" s="1" t="n">
        <v>1.00616e-05</v>
      </c>
      <c r="E704" s="1" t="n">
        <v>-3.05176e-05</v>
      </c>
      <c r="F704" t="n">
        <v>0.461538</v>
      </c>
      <c r="G704" s="1" t="n">
        <v>2.3938e-07</v>
      </c>
      <c r="H704" t="n">
        <v>255</v>
      </c>
      <c r="I704" t="n">
        <v>0</v>
      </c>
      <c r="J704" t="n">
        <v>26</v>
      </c>
      <c r="K704" t="e">
        <v>#NAME?</v>
      </c>
      <c r="L704" t="n">
        <v>173507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3407</v>
      </c>
      <c r="U704" s="1" t="n">
        <v>9.943330000000001e-06</v>
      </c>
      <c r="V704" s="1" t="n">
        <v>1.51166e-06</v>
      </c>
      <c r="W704" s="1" t="n">
        <v>9.966410000000001e-10</v>
      </c>
      <c r="X704" s="1" t="n">
        <v>-1.99482e-09</v>
      </c>
      <c r="Y704" s="1" t="n">
        <v>2.12944e-08</v>
      </c>
      <c r="Z704" s="1" t="n">
        <v>9.944329999999999e-06</v>
      </c>
      <c r="AA704" s="1" t="n">
        <v>1.50966e-06</v>
      </c>
      <c r="AB704" s="1" t="n">
        <v>2.60674e-07</v>
      </c>
      <c r="AC704" s="1" t="n">
        <v>1.00616e-05</v>
      </c>
      <c r="AD704" s="1" t="n">
        <v>9.944329999999999e-06</v>
      </c>
      <c r="AE704" s="1" t="n">
        <v>1.50966e-06</v>
      </c>
      <c r="AF704" s="1" t="n">
        <v>2.60674e-07</v>
      </c>
      <c r="AG704" s="1" t="n">
        <v>1.00616e-05</v>
      </c>
      <c r="AH704" t="n">
        <v>4</v>
      </c>
      <c r="AI704" t="n">
        <v>0</v>
      </c>
      <c r="AJ704" t="n">
        <v>0</v>
      </c>
      <c r="AK704" t="n">
        <v>948198887</v>
      </c>
      <c r="AL704" t="n">
        <v>3407</v>
      </c>
      <c r="AM704" t="n">
        <v>23.705</v>
      </c>
      <c r="AN704" t="n">
        <v>1</v>
      </c>
      <c r="AO704" t="n">
        <v>3862</v>
      </c>
    </row>
    <row r="705">
      <c r="A705" s="1" t="n">
        <v>9.941009999999999e-06</v>
      </c>
      <c r="B705" s="1" t="n">
        <v>1.50609e-06</v>
      </c>
      <c r="C705" s="1" t="n">
        <v>2.73994e-07</v>
      </c>
      <c r="D705" s="1" t="n">
        <v>1.00582e-05</v>
      </c>
      <c r="E705" s="1" t="n">
        <v>-3.05176e-05</v>
      </c>
      <c r="F705" t="n">
        <v>0.708333</v>
      </c>
      <c r="G705" s="1" t="n">
        <v>2.6062e-07</v>
      </c>
      <c r="H705" t="n">
        <v>255</v>
      </c>
      <c r="I705" t="n">
        <v>0</v>
      </c>
      <c r="J705" t="n">
        <v>24</v>
      </c>
      <c r="K705" t="e">
        <v>#NAME?</v>
      </c>
      <c r="L705" t="n">
        <v>160160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3407</v>
      </c>
      <c r="U705" s="1" t="n">
        <v>9.94347e-06</v>
      </c>
      <c r="V705" s="1" t="n">
        <v>1.511e-06</v>
      </c>
      <c r="W705" s="1" t="n">
        <v>-2.45787e-09</v>
      </c>
      <c r="X705" s="1" t="n">
        <v>-4.91574e-09</v>
      </c>
      <c r="Y705" s="1" t="n">
        <v>1.33734e-08</v>
      </c>
      <c r="Z705" s="1" t="n">
        <v>9.941009999999999e-06</v>
      </c>
      <c r="AA705" s="1" t="n">
        <v>1.50609e-06</v>
      </c>
      <c r="AB705" s="1" t="n">
        <v>2.73994e-07</v>
      </c>
      <c r="AC705" s="1" t="n">
        <v>1.00582e-05</v>
      </c>
      <c r="AD705" s="1" t="n">
        <v>9.941009999999999e-06</v>
      </c>
      <c r="AE705" s="1" t="n">
        <v>1.50609e-06</v>
      </c>
      <c r="AF705" s="1" t="n">
        <v>2.73994e-07</v>
      </c>
      <c r="AG705" s="1" t="n">
        <v>1.00582e-05</v>
      </c>
      <c r="AH705" t="n">
        <v>4</v>
      </c>
      <c r="AI705" t="n">
        <v>0</v>
      </c>
      <c r="AJ705" t="n">
        <v>0</v>
      </c>
      <c r="AK705" t="n">
        <v>948211329</v>
      </c>
      <c r="AL705" t="n">
        <v>3407</v>
      </c>
      <c r="AM705" t="n">
        <v>23.7053</v>
      </c>
      <c r="AN705" t="n">
        <v>1</v>
      </c>
      <c r="AO705" t="n">
        <v>3863</v>
      </c>
    </row>
    <row r="706">
      <c r="A706" s="1" t="n">
        <v>9.951959999999999e-06</v>
      </c>
      <c r="B706" s="1" t="n">
        <v>1.50602e-06</v>
      </c>
      <c r="C706" s="1" t="n">
        <v>2.61323e-07</v>
      </c>
      <c r="D706" s="1" t="n">
        <v>1.00687e-05</v>
      </c>
      <c r="E706" s="1" t="n">
        <v>-3.05176e-05</v>
      </c>
      <c r="F706" t="n">
        <v>0.558824</v>
      </c>
      <c r="G706" s="1" t="n">
        <v>2.73987e-07</v>
      </c>
      <c r="H706" t="n">
        <v>255</v>
      </c>
      <c r="I706" t="n">
        <v>0</v>
      </c>
      <c r="J706" t="n">
        <v>34</v>
      </c>
      <c r="K706" t="e">
        <v>#NAME?</v>
      </c>
      <c r="L706" t="n">
        <v>226894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3407</v>
      </c>
      <c r="U706" s="1" t="n">
        <v>9.94277e-06</v>
      </c>
      <c r="V706" s="1" t="n">
        <v>1.5097e-06</v>
      </c>
      <c r="W706" s="1" t="n">
        <v>9.19057e-09</v>
      </c>
      <c r="X706" s="1" t="n">
        <v>-3.67531e-09</v>
      </c>
      <c r="Y706" s="1" t="n">
        <v>-1.26635e-08</v>
      </c>
      <c r="Z706" s="1" t="n">
        <v>9.951959999999999e-06</v>
      </c>
      <c r="AA706" s="1" t="n">
        <v>1.50602e-06</v>
      </c>
      <c r="AB706" s="1" t="n">
        <v>2.61323e-07</v>
      </c>
      <c r="AC706" s="1" t="n">
        <v>1.00687e-05</v>
      </c>
      <c r="AD706" s="1" t="n">
        <v>9.951959999999999e-06</v>
      </c>
      <c r="AE706" s="1" t="n">
        <v>1.50602e-06</v>
      </c>
      <c r="AF706" s="1" t="n">
        <v>2.61323e-07</v>
      </c>
      <c r="AG706" s="1" t="n">
        <v>1.00687e-05</v>
      </c>
      <c r="AH706" t="n">
        <v>4</v>
      </c>
      <c r="AI706" t="n">
        <v>0</v>
      </c>
      <c r="AJ706" t="n">
        <v>0</v>
      </c>
      <c r="AK706" t="n">
        <v>948223770</v>
      </c>
      <c r="AL706" t="n">
        <v>3407</v>
      </c>
      <c r="AM706" t="n">
        <v>23.7056</v>
      </c>
      <c r="AN706" t="n">
        <v>1</v>
      </c>
      <c r="AO706" t="n">
        <v>3864</v>
      </c>
    </row>
    <row r="707">
      <c r="A707" s="1" t="n">
        <v>9.95003e-06</v>
      </c>
      <c r="B707" s="1" t="n">
        <v>1.51864e-06</v>
      </c>
      <c r="C707" s="1" t="n">
        <v>2.68332e-07</v>
      </c>
      <c r="D707" s="1" t="n">
        <v>1.00688e-05</v>
      </c>
      <c r="E707" s="1" t="n">
        <v>-3.05176e-05</v>
      </c>
      <c r="F707" t="n">
        <v>0.464286</v>
      </c>
      <c r="G707" s="1" t="n">
        <v>2.61292e-07</v>
      </c>
      <c r="H707" t="n">
        <v>255</v>
      </c>
      <c r="I707" t="n">
        <v>0</v>
      </c>
      <c r="J707" t="n">
        <v>28</v>
      </c>
      <c r="K707" t="e">
        <v>#NAME?</v>
      </c>
      <c r="L707" t="n">
        <v>186854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3407</v>
      </c>
      <c r="U707" s="1" t="n">
        <v>9.94501e-06</v>
      </c>
      <c r="V707" s="1" t="n">
        <v>1.50861e-06</v>
      </c>
      <c r="W707" s="1" t="n">
        <v>5.01387e-09</v>
      </c>
      <c r="X707" s="1" t="n">
        <v>1.00277e-08</v>
      </c>
      <c r="Y707" s="1" t="n">
        <v>7.04089e-09</v>
      </c>
      <c r="Z707" s="1" t="n">
        <v>9.95003e-06</v>
      </c>
      <c r="AA707" s="1" t="n">
        <v>1.51864e-06</v>
      </c>
      <c r="AB707" s="1" t="n">
        <v>2.68332e-07</v>
      </c>
      <c r="AC707" s="1" t="n">
        <v>1.00688e-05</v>
      </c>
      <c r="AD707" s="1" t="n">
        <v>9.95003e-06</v>
      </c>
      <c r="AE707" s="1" t="n">
        <v>1.51864e-06</v>
      </c>
      <c r="AF707" s="1" t="n">
        <v>2.68332e-07</v>
      </c>
      <c r="AG707" s="1" t="n">
        <v>1.00688e-05</v>
      </c>
      <c r="AH707" t="n">
        <v>4</v>
      </c>
      <c r="AI707" t="n">
        <v>0</v>
      </c>
      <c r="AJ707" t="n">
        <v>0</v>
      </c>
      <c r="AK707" t="n">
        <v>948236212</v>
      </c>
      <c r="AL707" t="n">
        <v>3407</v>
      </c>
      <c r="AM707" t="n">
        <v>23.7059</v>
      </c>
      <c r="AN707" t="n">
        <v>1</v>
      </c>
      <c r="AO707" t="n">
        <v>3865</v>
      </c>
    </row>
    <row r="708">
      <c r="A708" s="1" t="n">
        <v>9.936720000000001e-06</v>
      </c>
      <c r="B708" s="1" t="n">
        <v>1.49845e-06</v>
      </c>
      <c r="C708" s="1" t="n">
        <v>2.66081e-07</v>
      </c>
      <c r="D708" s="1" t="n">
        <v>1.00526e-05</v>
      </c>
      <c r="E708" s="1" t="n">
        <v>-3.05176e-05</v>
      </c>
      <c r="F708" t="n">
        <v>0.392857</v>
      </c>
      <c r="G708" s="1" t="n">
        <v>2.68311e-07</v>
      </c>
      <c r="H708" t="n">
        <v>255</v>
      </c>
      <c r="I708" t="n">
        <v>0</v>
      </c>
      <c r="J708" t="n">
        <v>28</v>
      </c>
      <c r="K708" t="e">
        <v>#NAME?</v>
      </c>
      <c r="L708" t="n">
        <v>186854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3407</v>
      </c>
      <c r="U708" s="1" t="n">
        <v>9.946140000000001e-06</v>
      </c>
      <c r="V708" s="1" t="n">
        <v>1.511e-06</v>
      </c>
      <c r="W708" s="1" t="n">
        <v>-9.41749e-09</v>
      </c>
      <c r="X708" s="1" t="n">
        <v>-1.25561e-08</v>
      </c>
      <c r="Y708" s="1" t="n">
        <v>-2.22941e-09</v>
      </c>
      <c r="Z708" s="1" t="n">
        <v>9.936720000000001e-06</v>
      </c>
      <c r="AA708" s="1" t="n">
        <v>1.49845e-06</v>
      </c>
      <c r="AB708" s="1" t="n">
        <v>2.66081e-07</v>
      </c>
      <c r="AC708" s="1" t="n">
        <v>1.00526e-05</v>
      </c>
      <c r="AD708" s="1" t="n">
        <v>9.936720000000001e-06</v>
      </c>
      <c r="AE708" s="1" t="n">
        <v>1.49845e-06</v>
      </c>
      <c r="AF708" s="1" t="n">
        <v>2.66081e-07</v>
      </c>
      <c r="AG708" s="1" t="n">
        <v>1.00526e-05</v>
      </c>
      <c r="AH708" t="n">
        <v>4</v>
      </c>
      <c r="AI708" t="n">
        <v>0</v>
      </c>
      <c r="AJ708" t="n">
        <v>0</v>
      </c>
      <c r="AK708" t="n">
        <v>948248654</v>
      </c>
      <c r="AL708" t="n">
        <v>3407</v>
      </c>
      <c r="AM708" t="n">
        <v>23.7062</v>
      </c>
      <c r="AN708" t="n">
        <v>1</v>
      </c>
      <c r="AO708" t="n">
        <v>3866</v>
      </c>
    </row>
    <row r="709">
      <c r="A709" s="1" t="n">
        <v>9.93337e-06</v>
      </c>
      <c r="B709" s="1" t="n">
        <v>1.51397e-06</v>
      </c>
      <c r="C709" s="1" t="n">
        <v>2.66052e-07</v>
      </c>
      <c r="D709" s="1" t="n">
        <v>1.00516e-05</v>
      </c>
      <c r="E709" s="1" t="n">
        <v>-3.05176e-05</v>
      </c>
      <c r="F709" t="n">
        <v>0.789474</v>
      </c>
      <c r="G709" s="1" t="n">
        <v>2.66052e-07</v>
      </c>
      <c r="H709" t="n">
        <v>255</v>
      </c>
      <c r="I709" t="n">
        <v>0</v>
      </c>
      <c r="J709" t="n">
        <v>38</v>
      </c>
      <c r="K709" t="e">
        <v>#NAME?</v>
      </c>
      <c r="L709" t="n">
        <v>253587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3407</v>
      </c>
      <c r="U709" s="1" t="n">
        <v>9.943749999999999e-06</v>
      </c>
      <c r="V709" s="1" t="n">
        <v>1.50774e-06</v>
      </c>
      <c r="W709" s="1" t="n">
        <v>-1.03758e-08</v>
      </c>
      <c r="X709" s="1" t="n">
        <v>6.22671e-09</v>
      </c>
      <c r="Y709" t="n">
        <v>0</v>
      </c>
      <c r="Z709" s="1" t="n">
        <v>9.93337e-06</v>
      </c>
      <c r="AA709" s="1" t="n">
        <v>1.51397e-06</v>
      </c>
      <c r="AB709" s="1" t="n">
        <v>2.66052e-07</v>
      </c>
      <c r="AC709" s="1" t="n">
        <v>1.00516e-05</v>
      </c>
      <c r="AD709" s="1" t="n">
        <v>9.93337e-06</v>
      </c>
      <c r="AE709" s="1" t="n">
        <v>1.51397e-06</v>
      </c>
      <c r="AF709" s="1" t="n">
        <v>2.66052e-07</v>
      </c>
      <c r="AG709" s="1" t="n">
        <v>1.00516e-05</v>
      </c>
      <c r="AH709" t="n">
        <v>4</v>
      </c>
      <c r="AI709" t="n">
        <v>0</v>
      </c>
      <c r="AJ709" t="n">
        <v>0</v>
      </c>
      <c r="AK709" t="n">
        <v>948261097</v>
      </c>
      <c r="AL709" t="n">
        <v>3407</v>
      </c>
      <c r="AM709" t="n">
        <v>23.7065</v>
      </c>
      <c r="AN709" t="n">
        <v>1</v>
      </c>
      <c r="AO709" t="n">
        <v>3867</v>
      </c>
    </row>
    <row r="710">
      <c r="A710" s="1" t="n">
        <v>9.93381e-06</v>
      </c>
      <c r="B710" s="1" t="n">
        <v>1.50684e-06</v>
      </c>
      <c r="C710" s="1" t="n">
        <v>2.6888e-07</v>
      </c>
      <c r="D710" s="1" t="n">
        <v>1.0051e-05</v>
      </c>
      <c r="E710" s="1" t="n">
        <v>-3.05176e-05</v>
      </c>
      <c r="F710" t="n">
        <v>0.545455</v>
      </c>
      <c r="G710" s="1" t="n">
        <v>2.66052e-07</v>
      </c>
      <c r="H710" t="n">
        <v>255</v>
      </c>
      <c r="I710" t="n">
        <v>0</v>
      </c>
      <c r="J710" t="n">
        <v>33</v>
      </c>
      <c r="K710" t="e">
        <v>#NAME?</v>
      </c>
      <c r="L710" t="n">
        <v>220220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3407</v>
      </c>
      <c r="U710" s="1" t="n">
        <v>9.941080000000001e-06</v>
      </c>
      <c r="V710" s="1" t="n">
        <v>1.50927e-06</v>
      </c>
      <c r="W710" s="1" t="n">
        <v>-7.27702e-09</v>
      </c>
      <c r="X710" s="1" t="n">
        <v>-2.42414e-09</v>
      </c>
      <c r="Y710" s="1" t="n">
        <v>2.82739e-09</v>
      </c>
      <c r="Z710" s="1" t="n">
        <v>9.93381e-06</v>
      </c>
      <c r="AA710" s="1" t="n">
        <v>1.50684e-06</v>
      </c>
      <c r="AB710" s="1" t="n">
        <v>2.6888e-07</v>
      </c>
      <c r="AC710" s="1" t="n">
        <v>1.0051e-05</v>
      </c>
      <c r="AD710" s="1" t="n">
        <v>9.93381e-06</v>
      </c>
      <c r="AE710" s="1" t="n">
        <v>1.50684e-06</v>
      </c>
      <c r="AF710" s="1" t="n">
        <v>2.6888e-07</v>
      </c>
      <c r="AG710" s="1" t="n">
        <v>1.0051e-05</v>
      </c>
      <c r="AH710" t="n">
        <v>4</v>
      </c>
      <c r="AI710" t="n">
        <v>0</v>
      </c>
      <c r="AJ710" t="n">
        <v>0</v>
      </c>
      <c r="AK710" t="n">
        <v>948273539</v>
      </c>
      <c r="AL710" t="n">
        <v>3407</v>
      </c>
      <c r="AM710" t="n">
        <v>23.7068</v>
      </c>
      <c r="AN710" t="n">
        <v>1</v>
      </c>
      <c r="AO710" t="n">
        <v>3868</v>
      </c>
    </row>
    <row r="711">
      <c r="A711" s="1" t="n">
        <v>9.9417e-06</v>
      </c>
      <c r="B711" s="1" t="n">
        <v>1.51349e-06</v>
      </c>
      <c r="C711" s="1" t="n">
        <v>2.79455e-07</v>
      </c>
      <c r="D711" s="1" t="n">
        <v>1.00601e-05</v>
      </c>
      <c r="E711" s="1" t="n">
        <v>-3.05176e-05</v>
      </c>
      <c r="F711" t="n">
        <v>0.5</v>
      </c>
      <c r="G711" s="1" t="n">
        <v>2.6886e-07</v>
      </c>
      <c r="H711" t="n">
        <v>255</v>
      </c>
      <c r="I711" t="n">
        <v>0</v>
      </c>
      <c r="J711" t="n">
        <v>28</v>
      </c>
      <c r="K711" t="e">
        <v>#NAME?</v>
      </c>
      <c r="L711" t="n">
        <v>186854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3407</v>
      </c>
      <c r="U711" s="1" t="n">
        <v>9.93926e-06</v>
      </c>
      <c r="V711" s="1" t="n">
        <v>1.50861e-06</v>
      </c>
      <c r="W711" s="1" t="n">
        <v>2.43794e-09</v>
      </c>
      <c r="X711" s="1" t="n">
        <v>4.87434e-09</v>
      </c>
      <c r="Y711" s="1" t="n">
        <v>1.05951e-08</v>
      </c>
      <c r="Z711" s="1" t="n">
        <v>9.9417e-06</v>
      </c>
      <c r="AA711" s="1" t="n">
        <v>1.51349e-06</v>
      </c>
      <c r="AB711" s="1" t="n">
        <v>2.79455e-07</v>
      </c>
      <c r="AC711" s="1" t="n">
        <v>1.00601e-05</v>
      </c>
      <c r="AD711" s="1" t="n">
        <v>9.9417e-06</v>
      </c>
      <c r="AE711" s="1" t="n">
        <v>1.51349e-06</v>
      </c>
      <c r="AF711" s="1" t="n">
        <v>2.79455e-07</v>
      </c>
      <c r="AG711" s="1" t="n">
        <v>1.00601e-05</v>
      </c>
      <c r="AH711" t="n">
        <v>4</v>
      </c>
      <c r="AI711" t="n">
        <v>0</v>
      </c>
      <c r="AJ711" t="n">
        <v>0</v>
      </c>
      <c r="AK711" t="n">
        <v>948285981</v>
      </c>
      <c r="AL711" t="n">
        <v>3407</v>
      </c>
      <c r="AM711" t="n">
        <v>23.7071</v>
      </c>
      <c r="AN711" t="n">
        <v>1</v>
      </c>
      <c r="AO711" t="n">
        <v>3869</v>
      </c>
    </row>
    <row r="712">
      <c r="A712" s="1" t="n">
        <v>9.939820000000001e-06</v>
      </c>
      <c r="B712" s="1" t="n">
        <v>1.51344e-06</v>
      </c>
      <c r="C712" s="1" t="n">
        <v>2.70511e-07</v>
      </c>
      <c r="D712" s="1" t="n">
        <v>1.0058e-05</v>
      </c>
      <c r="E712" s="1" t="n">
        <v>-3.05176e-05</v>
      </c>
      <c r="F712" t="n">
        <v>0.621622</v>
      </c>
      <c r="G712" s="1" t="n">
        <v>2.79419e-07</v>
      </c>
      <c r="H712" t="n">
        <v>255</v>
      </c>
      <c r="I712" t="n">
        <v>0</v>
      </c>
      <c r="J712" t="n">
        <v>37</v>
      </c>
      <c r="K712" t="e">
        <v>#NAME?</v>
      </c>
      <c r="L712" t="n">
        <v>246914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3407</v>
      </c>
      <c r="U712" s="1" t="n">
        <v>9.939820000000001e-06</v>
      </c>
      <c r="V712" s="1" t="n">
        <v>1.5097e-06</v>
      </c>
      <c r="W712" t="n">
        <v>0</v>
      </c>
      <c r="X712" s="1" t="n">
        <v>3.73664e-09</v>
      </c>
      <c r="Y712" s="1" t="n">
        <v>-8.908440000000001e-09</v>
      </c>
      <c r="Z712" s="1" t="n">
        <v>9.939820000000001e-06</v>
      </c>
      <c r="AA712" s="1" t="n">
        <v>1.51344e-06</v>
      </c>
      <c r="AB712" s="1" t="n">
        <v>2.70511e-07</v>
      </c>
      <c r="AC712" s="1" t="n">
        <v>1.0058e-05</v>
      </c>
      <c r="AD712" s="1" t="n">
        <v>9.939820000000001e-06</v>
      </c>
      <c r="AE712" s="1" t="n">
        <v>1.51344e-06</v>
      </c>
      <c r="AF712" s="1" t="n">
        <v>2.70511e-07</v>
      </c>
      <c r="AG712" s="1" t="n">
        <v>1.0058e-05</v>
      </c>
      <c r="AH712" t="n">
        <v>4</v>
      </c>
      <c r="AI712" t="n">
        <v>0</v>
      </c>
      <c r="AJ712" t="n">
        <v>0</v>
      </c>
      <c r="AK712" t="n">
        <v>948298423</v>
      </c>
      <c r="AL712" t="n">
        <v>3407</v>
      </c>
      <c r="AM712" t="n">
        <v>23.7075</v>
      </c>
      <c r="AN712" t="n">
        <v>1</v>
      </c>
      <c r="AO712" t="n">
        <v>3870</v>
      </c>
    </row>
    <row r="713">
      <c r="A713" s="1" t="n">
        <v>9.944130000000001e-06</v>
      </c>
      <c r="B713" s="1" t="n">
        <v>1.51272e-06</v>
      </c>
      <c r="C713" s="1" t="n">
        <v>2.70508e-07</v>
      </c>
      <c r="D713" s="1" t="n">
        <v>1.00622e-05</v>
      </c>
      <c r="E713" s="1" t="n">
        <v>-3.05176e-05</v>
      </c>
      <c r="F713" t="n">
        <v>0.448276</v>
      </c>
      <c r="G713" s="1" t="n">
        <v>2.70508e-07</v>
      </c>
      <c r="H713" t="n">
        <v>255</v>
      </c>
      <c r="I713" t="n">
        <v>0</v>
      </c>
      <c r="J713" t="n">
        <v>29</v>
      </c>
      <c r="K713" t="e">
        <v>#NAME?</v>
      </c>
      <c r="L713" t="n">
        <v>193527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3407</v>
      </c>
      <c r="U713" s="1" t="n">
        <v>9.939820000000001e-06</v>
      </c>
      <c r="V713" s="1" t="n">
        <v>1.51057e-06</v>
      </c>
      <c r="W713" s="1" t="n">
        <v>4.30856e-09</v>
      </c>
      <c r="X713" s="1" t="n">
        <v>2.15428e-09</v>
      </c>
      <c r="Y713" t="n">
        <v>0</v>
      </c>
      <c r="Z713" s="1" t="n">
        <v>9.944130000000001e-06</v>
      </c>
      <c r="AA713" s="1" t="n">
        <v>1.51272e-06</v>
      </c>
      <c r="AB713" s="1" t="n">
        <v>2.70508e-07</v>
      </c>
      <c r="AC713" s="1" t="n">
        <v>1.00622e-05</v>
      </c>
      <c r="AD713" s="1" t="n">
        <v>9.944130000000001e-06</v>
      </c>
      <c r="AE713" s="1" t="n">
        <v>1.51272e-06</v>
      </c>
      <c r="AF713" s="1" t="n">
        <v>2.70508e-07</v>
      </c>
      <c r="AG713" s="1" t="n">
        <v>1.00622e-05</v>
      </c>
      <c r="AH713" t="n">
        <v>4</v>
      </c>
      <c r="AI713" t="n">
        <v>0</v>
      </c>
      <c r="AJ713" t="n">
        <v>0</v>
      </c>
      <c r="AK713" t="n">
        <v>948310865</v>
      </c>
      <c r="AL713" t="n">
        <v>3407</v>
      </c>
      <c r="AM713" t="n">
        <v>23.7078</v>
      </c>
      <c r="AN713" t="n">
        <v>1</v>
      </c>
      <c r="AO713" t="n">
        <v>3871</v>
      </c>
    </row>
    <row r="714">
      <c r="A714" s="1" t="n">
        <v>9.943430000000001e-06</v>
      </c>
      <c r="B714" s="1" t="n">
        <v>1.51494e-06</v>
      </c>
      <c r="C714" s="1" t="n">
        <v>2.51841e-07</v>
      </c>
      <c r="D714" s="1" t="n">
        <v>1.00613e-05</v>
      </c>
      <c r="E714" s="1" t="n">
        <v>-3.05176e-05</v>
      </c>
      <c r="F714" t="n">
        <v>0.676471</v>
      </c>
      <c r="G714" s="1" t="n">
        <v>2.70508e-07</v>
      </c>
      <c r="H714" t="n">
        <v>255</v>
      </c>
      <c r="I714" t="n">
        <v>0</v>
      </c>
      <c r="J714" t="n">
        <v>34</v>
      </c>
      <c r="K714" t="e">
        <v>#NAME?</v>
      </c>
      <c r="L714" t="n">
        <v>226894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3407</v>
      </c>
      <c r="U714" s="1" t="n">
        <v>9.9408e-06</v>
      </c>
      <c r="V714" s="1" t="n">
        <v>1.511e-06</v>
      </c>
      <c r="W714" s="1" t="n">
        <v>2.62653e-09</v>
      </c>
      <c r="X714" s="1" t="n">
        <v>3.94057e-09</v>
      </c>
      <c r="Y714" s="1" t="n">
        <v>-1.86663e-08</v>
      </c>
      <c r="Z714" s="1" t="n">
        <v>9.943430000000001e-06</v>
      </c>
      <c r="AA714" s="1" t="n">
        <v>1.51494e-06</v>
      </c>
      <c r="AB714" s="1" t="n">
        <v>2.51841e-07</v>
      </c>
      <c r="AC714" s="1" t="n">
        <v>1.00613e-05</v>
      </c>
      <c r="AD714" s="1" t="n">
        <v>9.943430000000001e-06</v>
      </c>
      <c r="AE714" s="1" t="n">
        <v>1.51494e-06</v>
      </c>
      <c r="AF714" s="1" t="n">
        <v>2.51841e-07</v>
      </c>
      <c r="AG714" s="1" t="n">
        <v>1.00613e-05</v>
      </c>
      <c r="AH714" t="n">
        <v>4</v>
      </c>
      <c r="AI714" t="n">
        <v>0</v>
      </c>
      <c r="AJ714" t="n">
        <v>0</v>
      </c>
      <c r="AK714" t="n">
        <v>948323307</v>
      </c>
      <c r="AL714" t="n">
        <v>3407</v>
      </c>
      <c r="AM714" t="n">
        <v>23.7081</v>
      </c>
      <c r="AN714" t="n">
        <v>1</v>
      </c>
      <c r="AO714" t="n">
        <v>3872</v>
      </c>
    </row>
    <row r="715">
      <c r="A715" s="1" t="n">
        <v>9.94903e-06</v>
      </c>
      <c r="B715" s="1" t="n">
        <v>1.52337e-06</v>
      </c>
      <c r="C715" s="1" t="n">
        <v>2.44821e-07</v>
      </c>
      <c r="D715" s="1" t="n">
        <v>1.0068e-05</v>
      </c>
      <c r="E715" s="1" t="n">
        <v>-3.05176e-05</v>
      </c>
      <c r="F715" t="n">
        <v>0.375</v>
      </c>
      <c r="G715" s="1" t="n">
        <v>2.51831e-07</v>
      </c>
      <c r="H715" t="n">
        <v>255</v>
      </c>
      <c r="I715" t="n">
        <v>0</v>
      </c>
      <c r="J715" t="n">
        <v>24</v>
      </c>
      <c r="K715" t="e">
        <v>#NAME?</v>
      </c>
      <c r="L715" t="n">
        <v>160160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3407</v>
      </c>
      <c r="U715" s="1" t="n">
        <v>9.94136e-06</v>
      </c>
      <c r="V715" s="1" t="n">
        <v>1.51187e-06</v>
      </c>
      <c r="W715" s="1" t="n">
        <v>7.668009999999999e-09</v>
      </c>
      <c r="X715" s="1" t="n">
        <v>1.15012e-08</v>
      </c>
      <c r="Y715" s="1" t="n">
        <v>-7.01022e-09</v>
      </c>
      <c r="Z715" s="1" t="n">
        <v>9.94903e-06</v>
      </c>
      <c r="AA715" s="1" t="n">
        <v>1.52337e-06</v>
      </c>
      <c r="AB715" s="1" t="n">
        <v>2.44821e-07</v>
      </c>
      <c r="AC715" s="1" t="n">
        <v>1.0068e-05</v>
      </c>
      <c r="AD715" s="1" t="n">
        <v>9.94903e-06</v>
      </c>
      <c r="AE715" s="1" t="n">
        <v>1.52337e-06</v>
      </c>
      <c r="AF715" s="1" t="n">
        <v>2.44821e-07</v>
      </c>
      <c r="AG715" s="1" t="n">
        <v>1.0068e-05</v>
      </c>
      <c r="AH715" t="n">
        <v>4</v>
      </c>
      <c r="AI715" t="n">
        <v>0</v>
      </c>
      <c r="AJ715" t="n">
        <v>0</v>
      </c>
      <c r="AK715" t="n">
        <v>948335749</v>
      </c>
      <c r="AL715" t="n">
        <v>3407</v>
      </c>
      <c r="AM715" t="n">
        <v>23.7084</v>
      </c>
      <c r="AN715" t="n">
        <v>1</v>
      </c>
      <c r="AO715" t="n">
        <v>3873</v>
      </c>
    </row>
    <row r="716">
      <c r="A716" s="1" t="n">
        <v>9.95029e-06</v>
      </c>
      <c r="B716" s="1" t="n">
        <v>1.49694e-06</v>
      </c>
      <c r="C716" s="1" t="n">
        <v>2.44812e-07</v>
      </c>
      <c r="D716" s="1" t="n">
        <v>1.00652e-05</v>
      </c>
      <c r="E716" s="1" t="n">
        <v>-3.05176e-05</v>
      </c>
      <c r="F716" t="n">
        <v>0.481481</v>
      </c>
      <c r="G716" s="1" t="n">
        <v>2.44812e-07</v>
      </c>
      <c r="H716" t="n">
        <v>255</v>
      </c>
      <c r="I716" t="n">
        <v>0</v>
      </c>
      <c r="J716" t="n">
        <v>27</v>
      </c>
      <c r="K716" t="e">
        <v>#NAME?</v>
      </c>
      <c r="L716" t="n">
        <v>180180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3407</v>
      </c>
      <c r="U716" s="1" t="n">
        <v>9.943189999999999e-06</v>
      </c>
      <c r="V716" s="1" t="n">
        <v>1.5147e-06</v>
      </c>
      <c r="W716" s="1" t="n">
        <v>7.10375e-09</v>
      </c>
      <c r="X716" s="1" t="n">
        <v>-1.77571e-08</v>
      </c>
      <c r="Y716" t="n">
        <v>0</v>
      </c>
      <c r="Z716" s="1" t="n">
        <v>9.95029e-06</v>
      </c>
      <c r="AA716" s="1" t="n">
        <v>1.49694e-06</v>
      </c>
      <c r="AB716" s="1" t="n">
        <v>2.44812e-07</v>
      </c>
      <c r="AC716" s="1" t="n">
        <v>1.00652e-05</v>
      </c>
      <c r="AD716" s="1" t="n">
        <v>9.95029e-06</v>
      </c>
      <c r="AE716" s="1" t="n">
        <v>1.49694e-06</v>
      </c>
      <c r="AF716" s="1" t="n">
        <v>2.44812e-07</v>
      </c>
      <c r="AG716" s="1" t="n">
        <v>1.00652e-05</v>
      </c>
      <c r="AH716" t="n">
        <v>4</v>
      </c>
      <c r="AI716" t="n">
        <v>0</v>
      </c>
      <c r="AJ716" t="n">
        <v>0</v>
      </c>
      <c r="AK716" t="n">
        <v>948348191</v>
      </c>
      <c r="AL716" t="n">
        <v>3407</v>
      </c>
      <c r="AM716" t="n">
        <v>23.7087</v>
      </c>
      <c r="AN716" t="n">
        <v>1</v>
      </c>
      <c r="AO716" t="n">
        <v>3874</v>
      </c>
    </row>
    <row r="717">
      <c r="A717" s="1" t="n">
        <v>9.943649999999999e-06</v>
      </c>
      <c r="B717" s="1" t="n">
        <v>1.51624e-06</v>
      </c>
      <c r="C717" s="1" t="n">
        <v>2.24941e-07</v>
      </c>
      <c r="D717" s="1" t="n">
        <v>1.00611e-05</v>
      </c>
      <c r="E717" s="1" t="n">
        <v>-3.05176e-05</v>
      </c>
      <c r="F717" t="n">
        <v>0.466667</v>
      </c>
      <c r="G717" s="1" t="n">
        <v>2.44812e-07</v>
      </c>
      <c r="H717" t="n">
        <v>255</v>
      </c>
      <c r="I717" t="n">
        <v>0</v>
      </c>
      <c r="J717" t="n">
        <v>30</v>
      </c>
      <c r="K717" t="e">
        <v>#NAME?</v>
      </c>
      <c r="L717" t="n">
        <v>200200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3407</v>
      </c>
      <c r="U717" s="1" t="n">
        <v>9.94487e-06</v>
      </c>
      <c r="V717" s="1" t="n">
        <v>1.51013e-06</v>
      </c>
      <c r="W717" s="1" t="n">
        <v>-1.22204e-09</v>
      </c>
      <c r="X717" s="1" t="n">
        <v>6.10864e-09</v>
      </c>
      <c r="Y717" s="1" t="n">
        <v>-1.98715e-08</v>
      </c>
      <c r="Z717" s="1" t="n">
        <v>9.943649999999999e-06</v>
      </c>
      <c r="AA717" s="1" t="n">
        <v>1.51624e-06</v>
      </c>
      <c r="AB717" s="1" t="n">
        <v>2.24941e-07</v>
      </c>
      <c r="AC717" s="1" t="n">
        <v>1.00611e-05</v>
      </c>
      <c r="AD717" s="1" t="n">
        <v>9.943649999999999e-06</v>
      </c>
      <c r="AE717" s="1" t="n">
        <v>1.51624e-06</v>
      </c>
      <c r="AF717" s="1" t="n">
        <v>2.24941e-07</v>
      </c>
      <c r="AG717" s="1" t="n">
        <v>1.00611e-05</v>
      </c>
      <c r="AH717" t="n">
        <v>4</v>
      </c>
      <c r="AI717" t="n">
        <v>0</v>
      </c>
      <c r="AJ717" t="n">
        <v>0</v>
      </c>
      <c r="AK717" t="n">
        <v>948360632</v>
      </c>
      <c r="AL717" t="n">
        <v>3407</v>
      </c>
      <c r="AM717" t="n">
        <v>23.709</v>
      </c>
      <c r="AN717" t="n">
        <v>1</v>
      </c>
      <c r="AO717" t="n">
        <v>3875</v>
      </c>
    </row>
    <row r="718">
      <c r="A718" s="1" t="n">
        <v>9.95473e-06</v>
      </c>
      <c r="B718" s="1" t="n">
        <v>1.49452e-06</v>
      </c>
      <c r="C718" s="1" t="n">
        <v>2.3265e-07</v>
      </c>
      <c r="D718" s="1" t="n">
        <v>1.0069e-05</v>
      </c>
      <c r="E718" s="1" t="n">
        <v>-3.05176e-05</v>
      </c>
      <c r="F718" t="n">
        <v>0.555556</v>
      </c>
      <c r="G718" s="1" t="n">
        <v>2.24915e-07</v>
      </c>
      <c r="H718" t="n">
        <v>255</v>
      </c>
      <c r="I718" t="n">
        <v>0</v>
      </c>
      <c r="J718" t="n">
        <v>27</v>
      </c>
      <c r="K718" t="e">
        <v>#NAME?</v>
      </c>
      <c r="L718" t="n">
        <v>180180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3407</v>
      </c>
      <c r="U718" s="1" t="n">
        <v>9.944449999999999e-06</v>
      </c>
      <c r="V718" s="1" t="n">
        <v>1.51166e-06</v>
      </c>
      <c r="W718" s="1" t="n">
        <v>1.02807e-08</v>
      </c>
      <c r="X718" s="1" t="n">
        <v>-1.7133e-08</v>
      </c>
      <c r="Y718" s="1" t="n">
        <v>7.73547e-09</v>
      </c>
      <c r="Z718" s="1" t="n">
        <v>9.95473e-06</v>
      </c>
      <c r="AA718" s="1" t="n">
        <v>1.49452e-06</v>
      </c>
      <c r="AB718" s="1" t="n">
        <v>2.3265e-07</v>
      </c>
      <c r="AC718" s="1" t="n">
        <v>1.0069e-05</v>
      </c>
      <c r="AD718" s="1" t="n">
        <v>9.95473e-06</v>
      </c>
      <c r="AE718" s="1" t="n">
        <v>1.49452e-06</v>
      </c>
      <c r="AF718" s="1" t="n">
        <v>2.3265e-07</v>
      </c>
      <c r="AG718" s="1" t="n">
        <v>1.0069e-05</v>
      </c>
      <c r="AH718" t="n">
        <v>4</v>
      </c>
      <c r="AI718" t="n">
        <v>0</v>
      </c>
      <c r="AJ718" t="n">
        <v>0</v>
      </c>
      <c r="AK718" t="n">
        <v>948373074</v>
      </c>
      <c r="AL718" t="n">
        <v>3407</v>
      </c>
      <c r="AM718" t="n">
        <v>23.7093</v>
      </c>
      <c r="AN718" t="n">
        <v>1</v>
      </c>
      <c r="AO718" t="n">
        <v>3876</v>
      </c>
    </row>
    <row r="719">
      <c r="A719" s="1" t="n">
        <v>9.96817e-06</v>
      </c>
      <c r="B719" s="1" t="n">
        <v>1.50378e-06</v>
      </c>
      <c r="C719" s="1" t="n">
        <v>2.51224e-07</v>
      </c>
      <c r="D719" s="1" t="n">
        <v>1.00841e-05</v>
      </c>
      <c r="E719" s="1" t="n">
        <v>-3.05176e-05</v>
      </c>
      <c r="F719" t="n">
        <v>0.545455</v>
      </c>
      <c r="G719" s="1" t="n">
        <v>2.32605e-07</v>
      </c>
      <c r="H719" t="n">
        <v>255</v>
      </c>
      <c r="I719" t="n">
        <v>0</v>
      </c>
      <c r="J719" t="n">
        <v>22</v>
      </c>
      <c r="K719" t="e">
        <v>#NAME?</v>
      </c>
      <c r="L719" t="n">
        <v>146813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3407</v>
      </c>
      <c r="U719" s="1" t="n">
        <v>9.94698e-06</v>
      </c>
      <c r="V719" s="1" t="n">
        <v>1.50731e-06</v>
      </c>
      <c r="W719" s="1" t="n">
        <v>2.11901e-08</v>
      </c>
      <c r="X719" s="1" t="n">
        <v>-3.53118e-09</v>
      </c>
      <c r="Y719" s="1" t="n">
        <v>1.86188e-08</v>
      </c>
      <c r="Z719" s="1" t="n">
        <v>9.96817e-06</v>
      </c>
      <c r="AA719" s="1" t="n">
        <v>1.50378e-06</v>
      </c>
      <c r="AB719" s="1" t="n">
        <v>2.51224e-07</v>
      </c>
      <c r="AC719" s="1" t="n">
        <v>1.00841e-05</v>
      </c>
      <c r="AD719" s="1" t="n">
        <v>9.96817e-06</v>
      </c>
      <c r="AE719" s="1" t="n">
        <v>1.50378e-06</v>
      </c>
      <c r="AF719" s="1" t="n">
        <v>2.51224e-07</v>
      </c>
      <c r="AG719" s="1" t="n">
        <v>1.00841e-05</v>
      </c>
      <c r="AH719" t="n">
        <v>4</v>
      </c>
      <c r="AI719" t="n">
        <v>0</v>
      </c>
      <c r="AJ719" t="n">
        <v>0</v>
      </c>
      <c r="AK719" t="n">
        <v>948385516</v>
      </c>
      <c r="AL719" t="n">
        <v>3407</v>
      </c>
      <c r="AM719" t="n">
        <v>23.7096</v>
      </c>
      <c r="AN719" t="n">
        <v>1</v>
      </c>
      <c r="AO719" t="n">
        <v>3877</v>
      </c>
    </row>
    <row r="720">
      <c r="A720" s="1" t="n">
        <v>9.925050000000001e-06</v>
      </c>
      <c r="B720" s="1" t="n">
        <v>1.50351e-06</v>
      </c>
      <c r="C720" s="1" t="n">
        <v>2.45627e-07</v>
      </c>
      <c r="D720" s="1" t="n">
        <v>1.00413e-05</v>
      </c>
      <c r="E720" s="1" t="n">
        <v>-3.05176e-05</v>
      </c>
      <c r="F720" t="n">
        <v>0.45</v>
      </c>
      <c r="G720" s="1" t="n">
        <v>2.51221e-07</v>
      </c>
      <c r="H720" t="n">
        <v>255</v>
      </c>
      <c r="I720" t="n">
        <v>0</v>
      </c>
      <c r="J720" t="n">
        <v>20</v>
      </c>
      <c r="K720" t="e">
        <v>#NAME?</v>
      </c>
      <c r="L720" t="n">
        <v>133467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3407</v>
      </c>
      <c r="U720" s="1" t="n">
        <v>9.952170000000001e-06</v>
      </c>
      <c r="V720" s="1" t="n">
        <v>1.50622e-06</v>
      </c>
      <c r="W720" s="1" t="n">
        <v>-2.71224e-08</v>
      </c>
      <c r="X720" s="1" t="n">
        <v>-2.7124e-09</v>
      </c>
      <c r="Y720" s="1" t="n">
        <v>-5.59346e-09</v>
      </c>
      <c r="Z720" s="1" t="n">
        <v>9.925050000000001e-06</v>
      </c>
      <c r="AA720" s="1" t="n">
        <v>1.50351e-06</v>
      </c>
      <c r="AB720" s="1" t="n">
        <v>2.45627e-07</v>
      </c>
      <c r="AC720" s="1" t="n">
        <v>1.00413e-05</v>
      </c>
      <c r="AD720" s="1" t="n">
        <v>9.925050000000001e-06</v>
      </c>
      <c r="AE720" s="1" t="n">
        <v>1.50351e-06</v>
      </c>
      <c r="AF720" s="1" t="n">
        <v>2.45627e-07</v>
      </c>
      <c r="AG720" s="1" t="n">
        <v>1.00413e-05</v>
      </c>
      <c r="AH720" t="n">
        <v>4</v>
      </c>
      <c r="AI720" t="n">
        <v>0</v>
      </c>
      <c r="AJ720" t="n">
        <v>0</v>
      </c>
      <c r="AK720" t="n">
        <v>948397958</v>
      </c>
      <c r="AL720" t="n">
        <v>3407</v>
      </c>
      <c r="AM720" t="n">
        <v>23.7099</v>
      </c>
      <c r="AN720" t="n">
        <v>1</v>
      </c>
      <c r="AO720" t="n">
        <v>3878</v>
      </c>
    </row>
    <row r="721">
      <c r="A721" s="1" t="n">
        <v>9.96073e-06</v>
      </c>
      <c r="B721" s="1" t="n">
        <v>1.48734e-06</v>
      </c>
      <c r="C721" s="1" t="n">
        <v>2.45605e-07</v>
      </c>
      <c r="D721" s="1" t="n">
        <v>1.00742e-05</v>
      </c>
      <c r="E721" s="1" t="n">
        <v>-3.05176e-05</v>
      </c>
      <c r="F721" t="n">
        <v>0.529412</v>
      </c>
      <c r="G721" s="1" t="n">
        <v>2.45605e-07</v>
      </c>
      <c r="H721" t="n">
        <v>255</v>
      </c>
      <c r="I721" t="n">
        <v>0</v>
      </c>
      <c r="J721" t="n">
        <v>17</v>
      </c>
      <c r="K721" t="e">
        <v>#NAME?</v>
      </c>
      <c r="L721" t="n">
        <v>113447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3407</v>
      </c>
      <c r="U721" s="1" t="n">
        <v>9.94529e-06</v>
      </c>
      <c r="V721" s="1" t="n">
        <v>1.50535e-06</v>
      </c>
      <c r="W721" s="1" t="n">
        <v>1.54403e-08</v>
      </c>
      <c r="X721" s="1" t="n">
        <v>-1.80131e-08</v>
      </c>
      <c r="Y721" t="n">
        <v>0</v>
      </c>
      <c r="Z721" s="1" t="n">
        <v>9.96073e-06</v>
      </c>
      <c r="AA721" s="1" t="n">
        <v>1.48734e-06</v>
      </c>
      <c r="AB721" s="1" t="n">
        <v>2.45605e-07</v>
      </c>
      <c r="AC721" s="1" t="n">
        <v>1.00742e-05</v>
      </c>
      <c r="AD721" s="1" t="n">
        <v>9.96073e-06</v>
      </c>
      <c r="AE721" s="1" t="n">
        <v>1.48734e-06</v>
      </c>
      <c r="AF721" s="1" t="n">
        <v>2.45605e-07</v>
      </c>
      <c r="AG721" s="1" t="n">
        <v>1.00742e-05</v>
      </c>
      <c r="AH721" t="n">
        <v>4</v>
      </c>
      <c r="AI721" t="n">
        <v>0</v>
      </c>
      <c r="AJ721" t="n">
        <v>0</v>
      </c>
      <c r="AK721" t="n">
        <v>948410400</v>
      </c>
      <c r="AL721" t="n">
        <v>3407</v>
      </c>
      <c r="AM721" t="n">
        <v>23.7103</v>
      </c>
      <c r="AN721" t="n">
        <v>1</v>
      </c>
      <c r="AO721" t="n">
        <v>3879</v>
      </c>
    </row>
    <row r="722">
      <c r="A722" s="1" t="n">
        <v>9.969100000000001e-06</v>
      </c>
      <c r="B722" s="1" t="n">
        <v>1.49078e-06</v>
      </c>
      <c r="C722" s="1" t="n">
        <v>2.4119e-07</v>
      </c>
      <c r="D722" s="1" t="n">
        <v>1.00828e-05</v>
      </c>
      <c r="E722" s="1" t="n">
        <v>-3.05176e-05</v>
      </c>
      <c r="F722" t="n">
        <v>0.478261</v>
      </c>
      <c r="G722" s="1" t="n">
        <v>2.45605e-07</v>
      </c>
      <c r="H722" t="n">
        <v>255</v>
      </c>
      <c r="I722" t="n">
        <v>0</v>
      </c>
      <c r="J722" t="n">
        <v>23</v>
      </c>
      <c r="K722" t="e">
        <v>#NAME?</v>
      </c>
      <c r="L722" t="n">
        <v>153487</v>
      </c>
      <c r="M722" t="n">
        <v>0</v>
      </c>
      <c r="N722" t="n">
        <v>0</v>
      </c>
      <c r="O722" s="1" t="n">
        <v>1.00486e-07</v>
      </c>
      <c r="P722" s="1" t="n">
        <v>1.00486e-07</v>
      </c>
      <c r="Q722" s="1" t="n">
        <v>1.00486e-07</v>
      </c>
      <c r="R722" s="1" t="n">
        <v>1.74047e-07</v>
      </c>
      <c r="S722" s="1" t="n">
        <v>437337000</v>
      </c>
      <c r="T722" t="n">
        <v>3407</v>
      </c>
      <c r="U722" s="1" t="n">
        <v>9.94908e-06</v>
      </c>
      <c r="V722" s="1" t="n">
        <v>1.50079e-06</v>
      </c>
      <c r="W722" s="1" t="n">
        <v>2.00141e-08</v>
      </c>
      <c r="X722" s="1" t="n">
        <v>-1.00063e-08</v>
      </c>
      <c r="Y722" s="1" t="n">
        <v>-4.41589e-09</v>
      </c>
      <c r="Z722" s="1" t="n">
        <v>9.969100000000001e-06</v>
      </c>
      <c r="AA722" s="1" t="n">
        <v>1.49078e-06</v>
      </c>
      <c r="AB722" s="1" t="n">
        <v>2.4119e-07</v>
      </c>
      <c r="AC722" s="1" t="n">
        <v>1.00828e-05</v>
      </c>
      <c r="AD722" s="1" t="n">
        <v>9.969100000000001e-06</v>
      </c>
      <c r="AE722" s="1" t="n">
        <v>1.49078e-06</v>
      </c>
      <c r="AF722" s="1" t="n">
        <v>2.4119e-07</v>
      </c>
      <c r="AG722" s="1" t="n">
        <v>1.00828e-05</v>
      </c>
      <c r="AH722" t="n">
        <v>4</v>
      </c>
      <c r="AI722" t="n">
        <v>0</v>
      </c>
      <c r="AJ722" t="n">
        <v>0</v>
      </c>
      <c r="AK722" t="n">
        <v>948422843</v>
      </c>
      <c r="AL722" t="n">
        <v>3407</v>
      </c>
      <c r="AM722" t="n">
        <v>23.7106</v>
      </c>
      <c r="AN722" t="n">
        <v>1</v>
      </c>
      <c r="AO722" t="n">
        <v>3880</v>
      </c>
    </row>
    <row r="723">
      <c r="A723" s="1" t="n">
        <v>9.97497e-06</v>
      </c>
      <c r="B723" s="1" t="n">
        <v>1.4856e-06</v>
      </c>
      <c r="C723" s="1" t="n">
        <v>2.42531e-07</v>
      </c>
      <c r="D723" s="1" t="n">
        <v>1.00879e-05</v>
      </c>
      <c r="E723" s="1" t="n">
        <v>-3.05176e-05</v>
      </c>
      <c r="F723" t="n">
        <v>0.478261</v>
      </c>
      <c r="G723" s="1" t="n">
        <v>2.4115e-07</v>
      </c>
      <c r="H723" t="n">
        <v>255</v>
      </c>
      <c r="I723" t="n">
        <v>0</v>
      </c>
      <c r="J723" t="n">
        <v>23</v>
      </c>
      <c r="K723" t="e">
        <v>#NAME?</v>
      </c>
      <c r="L723" t="n">
        <v>153487</v>
      </c>
      <c r="M723" t="n">
        <v>0</v>
      </c>
      <c r="N723" t="n">
        <v>0</v>
      </c>
      <c r="O723" s="1" t="n">
        <v>1.00486e-07</v>
      </c>
      <c r="P723" s="1" t="n">
        <v>1.00486e-07</v>
      </c>
      <c r="Q723" s="1" t="n">
        <v>1.00486e-07</v>
      </c>
      <c r="R723" s="1" t="n">
        <v>1.74047e-07</v>
      </c>
      <c r="S723" s="1" t="n">
        <v>437337000</v>
      </c>
      <c r="T723" t="n">
        <v>3407</v>
      </c>
      <c r="U723" s="1" t="n">
        <v>9.954e-06</v>
      </c>
      <c r="V723" s="1" t="n">
        <v>1.49818e-06</v>
      </c>
      <c r="W723" s="1" t="n">
        <v>2.09693e-08</v>
      </c>
      <c r="X723" s="1" t="n">
        <v>-1.25807e-08</v>
      </c>
      <c r="Y723" s="1" t="n">
        <v>1.3815e-09</v>
      </c>
      <c r="Z723" s="1" t="n">
        <v>9.97497e-06</v>
      </c>
      <c r="AA723" s="1" t="n">
        <v>1.4856e-06</v>
      </c>
      <c r="AB723" s="1" t="n">
        <v>2.42531e-07</v>
      </c>
      <c r="AC723" s="1" t="n">
        <v>1.00879e-05</v>
      </c>
      <c r="AD723" s="1" t="n">
        <v>9.97497e-06</v>
      </c>
      <c r="AE723" s="1" t="n">
        <v>1.4856e-06</v>
      </c>
      <c r="AF723" s="1" t="n">
        <v>2.42531e-07</v>
      </c>
      <c r="AG723" s="1" t="n">
        <v>1.00879e-05</v>
      </c>
      <c r="AH723" t="n">
        <v>4</v>
      </c>
      <c r="AI723" t="n">
        <v>0</v>
      </c>
      <c r="AJ723" t="n">
        <v>0</v>
      </c>
      <c r="AK723" t="n">
        <v>948435286</v>
      </c>
      <c r="AL723" t="n">
        <v>3407</v>
      </c>
      <c r="AM723" t="n">
        <v>23.7109</v>
      </c>
      <c r="AN723" t="n">
        <v>1</v>
      </c>
      <c r="AO723" t="n">
        <v>3881</v>
      </c>
    </row>
    <row r="724">
      <c r="A724" s="1" t="n">
        <v>9.96519e-06</v>
      </c>
      <c r="B724" s="1" t="n">
        <v>1.49492e-06</v>
      </c>
      <c r="C724" s="1" t="n">
        <v>2.29245e-07</v>
      </c>
      <c r="D724" s="1" t="n">
        <v>1.00793e-05</v>
      </c>
      <c r="E724" s="1" t="n">
        <v>-3.05176e-05</v>
      </c>
      <c r="F724" t="n">
        <v>0.571429</v>
      </c>
      <c r="G724" s="1" t="n">
        <v>2.42493e-07</v>
      </c>
      <c r="H724" t="n">
        <v>255</v>
      </c>
      <c r="I724" t="n">
        <v>0</v>
      </c>
      <c r="J724" t="n">
        <v>14</v>
      </c>
      <c r="K724" t="e">
        <v>#NAME?</v>
      </c>
      <c r="L724" t="n">
        <v>93426.8</v>
      </c>
      <c r="M724" t="n">
        <v>0</v>
      </c>
      <c r="N724" t="n">
        <v>0</v>
      </c>
      <c r="O724" s="1" t="n">
        <v>1.00486e-07</v>
      </c>
      <c r="P724" s="1" t="n">
        <v>1.00486e-07</v>
      </c>
      <c r="Q724" s="1" t="n">
        <v>1.00486e-07</v>
      </c>
      <c r="R724" s="1" t="n">
        <v>1.74047e-07</v>
      </c>
      <c r="S724" s="1" t="n">
        <v>437337000</v>
      </c>
      <c r="T724" t="n">
        <v>3407</v>
      </c>
      <c r="U724" s="1" t="n">
        <v>9.95919e-06</v>
      </c>
      <c r="V724" s="1" t="n">
        <v>1.49492e-06</v>
      </c>
      <c r="W724" s="1" t="n">
        <v>5.99978e-09</v>
      </c>
      <c r="X724" t="n">
        <v>0</v>
      </c>
      <c r="Y724" s="1" t="n">
        <v>-1.32477e-08</v>
      </c>
      <c r="Z724" s="1" t="n">
        <v>9.96519e-06</v>
      </c>
      <c r="AA724" s="1" t="n">
        <v>1.49492e-06</v>
      </c>
      <c r="AB724" s="1" t="n">
        <v>2.29245e-07</v>
      </c>
      <c r="AC724" s="1" t="n">
        <v>1.00793e-05</v>
      </c>
      <c r="AD724" s="1" t="n">
        <v>9.96519e-06</v>
      </c>
      <c r="AE724" s="1" t="n">
        <v>1.49492e-06</v>
      </c>
      <c r="AF724" s="1" t="n">
        <v>2.29245e-07</v>
      </c>
      <c r="AG724" s="1" t="n">
        <v>1.00793e-05</v>
      </c>
      <c r="AH724" t="n">
        <v>4</v>
      </c>
      <c r="AI724" t="n">
        <v>0</v>
      </c>
      <c r="AJ724" t="n">
        <v>0</v>
      </c>
      <c r="AK724" t="n">
        <v>948447728</v>
      </c>
      <c r="AL724" t="n">
        <v>3407</v>
      </c>
      <c r="AM724" t="n">
        <v>23.7112</v>
      </c>
      <c r="AN724" t="n">
        <v>1</v>
      </c>
      <c r="AO724" t="n">
        <v>3882</v>
      </c>
    </row>
    <row r="725">
      <c r="A725" s="1" t="n">
        <v>9.9809e-06</v>
      </c>
      <c r="B725" s="1" t="n">
        <v>1.49267e-06</v>
      </c>
      <c r="C725" s="1" t="n">
        <v>2.42195e-07</v>
      </c>
      <c r="D725" s="1" t="n">
        <v>1.00948e-05</v>
      </c>
      <c r="E725" s="1" t="n">
        <v>-3.05176e-05</v>
      </c>
      <c r="F725" t="n">
        <v>0.466667</v>
      </c>
      <c r="G725" s="1" t="n">
        <v>2.29187e-07</v>
      </c>
      <c r="H725" t="n">
        <v>255</v>
      </c>
      <c r="I725" t="n">
        <v>0</v>
      </c>
      <c r="J725" t="n">
        <v>30</v>
      </c>
      <c r="K725" t="e">
        <v>#NAME?</v>
      </c>
      <c r="L725" t="n">
        <v>200200</v>
      </c>
      <c r="M725" t="n">
        <v>0</v>
      </c>
      <c r="N725" t="n">
        <v>0</v>
      </c>
      <c r="O725" s="1" t="n">
        <v>1.00486e-07</v>
      </c>
      <c r="P725" s="1" t="n">
        <v>1.00486e-07</v>
      </c>
      <c r="Q725" s="1" t="n">
        <v>1.00486e-07</v>
      </c>
      <c r="R725" s="1" t="n">
        <v>1.74047e-07</v>
      </c>
      <c r="S725" s="1" t="n">
        <v>437337000</v>
      </c>
      <c r="T725" t="n">
        <v>3407</v>
      </c>
      <c r="U725" s="1" t="n">
        <v>9.960600000000001e-06</v>
      </c>
      <c r="V725" s="1" t="n">
        <v>1.49492e-06</v>
      </c>
      <c r="W725" s="1" t="n">
        <v>2.03085e-08</v>
      </c>
      <c r="X725" s="1" t="n">
        <v>-2.25548e-09</v>
      </c>
      <c r="Y725" s="1" t="n">
        <v>1.30085e-08</v>
      </c>
      <c r="Z725" s="1" t="n">
        <v>9.9809e-06</v>
      </c>
      <c r="AA725" s="1" t="n">
        <v>1.49267e-06</v>
      </c>
      <c r="AB725" s="1" t="n">
        <v>2.42195e-07</v>
      </c>
      <c r="AC725" s="1" t="n">
        <v>1.00948e-05</v>
      </c>
      <c r="AD725" s="1" t="n">
        <v>9.9809e-06</v>
      </c>
      <c r="AE725" s="1" t="n">
        <v>1.49267e-06</v>
      </c>
      <c r="AF725" s="1" t="n">
        <v>2.42195e-07</v>
      </c>
      <c r="AG725" s="1" t="n">
        <v>1.00948e-05</v>
      </c>
      <c r="AH725" t="n">
        <v>4</v>
      </c>
      <c r="AI725" t="n">
        <v>0</v>
      </c>
      <c r="AJ725" t="n">
        <v>0</v>
      </c>
      <c r="AK725" t="n">
        <v>948460170</v>
      </c>
      <c r="AL725" t="n">
        <v>3407</v>
      </c>
      <c r="AM725" t="n">
        <v>23.7115</v>
      </c>
      <c r="AN725" t="n">
        <v>1</v>
      </c>
      <c r="AO725" t="n">
        <v>3883</v>
      </c>
    </row>
    <row r="726">
      <c r="A726" s="1" t="n">
        <v>9.969850000000001e-06</v>
      </c>
      <c r="B726" s="1" t="n">
        <v>1.50057e-06</v>
      </c>
      <c r="C726" s="1" t="n">
        <v>2.37744e-07</v>
      </c>
      <c r="D726" s="1" t="n">
        <v>1.00849e-05</v>
      </c>
      <c r="E726" s="1" t="n">
        <v>-3.05176e-05</v>
      </c>
      <c r="F726" t="n">
        <v>0.4375</v>
      </c>
      <c r="G726" s="1" t="n">
        <v>2.42188e-07</v>
      </c>
      <c r="H726" t="n">
        <v>255</v>
      </c>
      <c r="I726" t="n">
        <v>0</v>
      </c>
      <c r="J726" t="n">
        <v>32</v>
      </c>
      <c r="K726" t="e">
        <v>#NAME?</v>
      </c>
      <c r="L726" t="n">
        <v>213547</v>
      </c>
      <c r="M726" t="n">
        <v>0</v>
      </c>
      <c r="N726" t="n">
        <v>0</v>
      </c>
      <c r="O726" s="1" t="n">
        <v>1.00486e-07</v>
      </c>
      <c r="P726" s="1" t="n">
        <v>1.00486e-07</v>
      </c>
      <c r="Q726" s="1" t="n">
        <v>1.00486e-07</v>
      </c>
      <c r="R726" s="1" t="n">
        <v>1.74047e-07</v>
      </c>
      <c r="S726" s="1" t="n">
        <v>437337000</v>
      </c>
      <c r="T726" t="n">
        <v>3407</v>
      </c>
      <c r="U726" s="1" t="n">
        <v>9.96565e-06</v>
      </c>
      <c r="V726" s="1" t="n">
        <v>1.49427e-06</v>
      </c>
      <c r="W726" s="1" t="n">
        <v>4.19816e-09</v>
      </c>
      <c r="X726" s="1" t="n">
        <v>6.29724e-09</v>
      </c>
      <c r="Y726" s="1" t="n">
        <v>-4.44349e-09</v>
      </c>
      <c r="Z726" s="1" t="n">
        <v>9.969850000000001e-06</v>
      </c>
      <c r="AA726" s="1" t="n">
        <v>1.50057e-06</v>
      </c>
      <c r="AB726" s="1" t="n">
        <v>2.37744e-07</v>
      </c>
      <c r="AC726" s="1" t="n">
        <v>1.00849e-05</v>
      </c>
      <c r="AD726" s="1" t="n">
        <v>9.969850000000001e-06</v>
      </c>
      <c r="AE726" s="1" t="n">
        <v>1.50057e-06</v>
      </c>
      <c r="AF726" s="1" t="n">
        <v>2.37744e-07</v>
      </c>
      <c r="AG726" s="1" t="n">
        <v>1.00849e-05</v>
      </c>
      <c r="AH726" t="n">
        <v>4</v>
      </c>
      <c r="AI726" t="n">
        <v>0</v>
      </c>
      <c r="AJ726" t="n">
        <v>0</v>
      </c>
      <c r="AK726" t="n">
        <v>948472612</v>
      </c>
      <c r="AL726" t="n">
        <v>3407</v>
      </c>
      <c r="AM726" t="n">
        <v>23.7118</v>
      </c>
      <c r="AN726" t="n">
        <v>1</v>
      </c>
      <c r="AO726" t="n">
        <v>3884</v>
      </c>
    </row>
    <row r="727">
      <c r="A727" s="1" t="n">
        <v>9.991980000000001e-06</v>
      </c>
      <c r="B727" s="1" t="n">
        <v>1.48819e-06</v>
      </c>
      <c r="C727" s="1" t="n">
        <v>2.47594e-07</v>
      </c>
      <c r="D727" s="1" t="n">
        <v>1.01052e-05</v>
      </c>
      <c r="E727" s="1" t="n">
        <v>-3.05176e-05</v>
      </c>
      <c r="F727" t="n">
        <v>0.608696</v>
      </c>
      <c r="G727" s="1" t="n">
        <v>2.37732e-07</v>
      </c>
      <c r="H727" t="n">
        <v>255</v>
      </c>
      <c r="I727" t="n">
        <v>0</v>
      </c>
      <c r="J727" t="n">
        <v>23</v>
      </c>
      <c r="K727" t="e">
        <v>#NAME?</v>
      </c>
      <c r="L727" t="n">
        <v>153487</v>
      </c>
      <c r="M727" t="n">
        <v>0</v>
      </c>
      <c r="N727" t="n">
        <v>0</v>
      </c>
      <c r="O727" s="1" t="n">
        <v>1.00486e-07</v>
      </c>
      <c r="P727" s="1" t="n">
        <v>1.00486e-07</v>
      </c>
      <c r="Q727" s="1" t="n">
        <v>1.00486e-07</v>
      </c>
      <c r="R727" s="1" t="n">
        <v>1.74047e-07</v>
      </c>
      <c r="S727" s="1" t="n">
        <v>437337000</v>
      </c>
      <c r="T727" t="n">
        <v>3407</v>
      </c>
      <c r="U727" s="1" t="n">
        <v>9.966630000000001e-06</v>
      </c>
      <c r="V727" s="1" t="n">
        <v>1.49579e-06</v>
      </c>
      <c r="W727" s="1" t="n">
        <v>2.535e-08</v>
      </c>
      <c r="X727" s="1" t="n">
        <v>-7.60361e-09</v>
      </c>
      <c r="Y727" s="1" t="n">
        <v>9.862150000000001e-09</v>
      </c>
      <c r="Z727" s="1" t="n">
        <v>9.991980000000001e-06</v>
      </c>
      <c r="AA727" s="1" t="n">
        <v>1.48819e-06</v>
      </c>
      <c r="AB727" s="1" t="n">
        <v>2.47594e-07</v>
      </c>
      <c r="AC727" s="1" t="n">
        <v>1.01052e-05</v>
      </c>
      <c r="AD727" s="1" t="n">
        <v>9.991980000000001e-06</v>
      </c>
      <c r="AE727" s="1" t="n">
        <v>1.48819e-06</v>
      </c>
      <c r="AF727" s="1" t="n">
        <v>2.47594e-07</v>
      </c>
      <c r="AG727" s="1" t="n">
        <v>1.01052e-05</v>
      </c>
      <c r="AH727" t="n">
        <v>4</v>
      </c>
      <c r="AI727" t="n">
        <v>0</v>
      </c>
      <c r="AJ727" t="n">
        <v>0</v>
      </c>
      <c r="AK727" t="n">
        <v>948485054</v>
      </c>
      <c r="AL727" t="n">
        <v>3407</v>
      </c>
      <c r="AM727" t="n">
        <v>23.7121</v>
      </c>
      <c r="AN727" t="n">
        <v>1</v>
      </c>
      <c r="AO727" t="n">
        <v>3885</v>
      </c>
    </row>
    <row r="728">
      <c r="A728" s="1" t="n">
        <v>9.98773e-06</v>
      </c>
      <c r="B728" s="1" t="n">
        <v>1.50862e-06</v>
      </c>
      <c r="C728" s="1" t="n">
        <v>2.23418e-07</v>
      </c>
      <c r="D728" s="1" t="n">
        <v>1.01035e-05</v>
      </c>
      <c r="E728" s="1" t="n">
        <v>-3.05176e-05</v>
      </c>
      <c r="F728" t="n">
        <v>0.444444</v>
      </c>
      <c r="G728" s="1" t="n">
        <v>2.47559e-07</v>
      </c>
      <c r="H728" t="n">
        <v>255</v>
      </c>
      <c r="I728" t="n">
        <v>0</v>
      </c>
      <c r="J728" t="n">
        <v>18</v>
      </c>
      <c r="K728" t="e">
        <v>#NAME?</v>
      </c>
      <c r="L728" t="n">
        <v>120120</v>
      </c>
      <c r="M728" t="n">
        <v>0</v>
      </c>
      <c r="N728" t="n">
        <v>0</v>
      </c>
      <c r="O728" s="1" t="n">
        <v>1.00486e-07</v>
      </c>
      <c r="P728" s="1" t="n">
        <v>1.00486e-07</v>
      </c>
      <c r="Q728" s="1" t="n">
        <v>1.00486e-07</v>
      </c>
      <c r="R728" s="1" t="n">
        <v>1.74047e-07</v>
      </c>
      <c r="S728" s="1" t="n">
        <v>437337000</v>
      </c>
      <c r="T728" t="n">
        <v>3407</v>
      </c>
      <c r="U728" s="1" t="n">
        <v>9.972950000000001e-06</v>
      </c>
      <c r="V728" s="1" t="n">
        <v>1.49384e-06</v>
      </c>
      <c r="W728" s="1" t="n">
        <v>1.4781e-08</v>
      </c>
      <c r="X728" s="1" t="n">
        <v>1.4781e-08</v>
      </c>
      <c r="Y728" s="1" t="n">
        <v>-2.41402e-08</v>
      </c>
      <c r="Z728" s="1" t="n">
        <v>9.98773e-06</v>
      </c>
      <c r="AA728" s="1" t="n">
        <v>1.50862e-06</v>
      </c>
      <c r="AB728" s="1" t="n">
        <v>2.23418e-07</v>
      </c>
      <c r="AC728" s="1" t="n">
        <v>1.01035e-05</v>
      </c>
      <c r="AD728" s="1" t="n">
        <v>9.98773e-06</v>
      </c>
      <c r="AE728" s="1" t="n">
        <v>1.50862e-06</v>
      </c>
      <c r="AF728" s="1" t="n">
        <v>2.23418e-07</v>
      </c>
      <c r="AG728" s="1" t="n">
        <v>1.01035e-05</v>
      </c>
      <c r="AH728" t="n">
        <v>4</v>
      </c>
      <c r="AI728" t="n">
        <v>0</v>
      </c>
      <c r="AJ728" t="n">
        <v>0</v>
      </c>
      <c r="AK728" t="n">
        <v>948497496</v>
      </c>
      <c r="AL728" t="n">
        <v>3407</v>
      </c>
      <c r="AM728" t="n">
        <v>23.7124</v>
      </c>
      <c r="AN728" t="n">
        <v>1</v>
      </c>
      <c r="AO728" t="n">
        <v>3886</v>
      </c>
    </row>
    <row r="729">
      <c r="A729" s="1" t="n">
        <v>9.956099999999999e-06</v>
      </c>
      <c r="B729" s="1" t="n">
        <v>1.4702e-06</v>
      </c>
      <c r="C729" s="1" t="n">
        <v>2.04814e-07</v>
      </c>
      <c r="D729" s="1" t="n">
        <v>1.00662e-05</v>
      </c>
      <c r="E729" s="1" t="n">
        <v>-3.05176e-05</v>
      </c>
      <c r="F729" t="n">
        <v>0.571429</v>
      </c>
      <c r="G729" s="1" t="n">
        <v>2.23389e-07</v>
      </c>
      <c r="H729" t="n">
        <v>255</v>
      </c>
      <c r="I729" t="n">
        <v>0</v>
      </c>
      <c r="J729" t="n">
        <v>28</v>
      </c>
      <c r="K729" t="e">
        <v>#NAME?</v>
      </c>
      <c r="L729" t="n">
        <v>186854</v>
      </c>
      <c r="M729" t="n">
        <v>0</v>
      </c>
      <c r="N729" t="n">
        <v>0</v>
      </c>
      <c r="O729" s="1" t="n">
        <v>1.00486e-07</v>
      </c>
      <c r="P729" s="1" t="n">
        <v>1.00486e-07</v>
      </c>
      <c r="Q729" s="1" t="n">
        <v>1.00486e-07</v>
      </c>
      <c r="R729" s="1" t="n">
        <v>1.74047e-07</v>
      </c>
      <c r="S729" s="1" t="n">
        <v>437337000</v>
      </c>
      <c r="T729" t="n">
        <v>3407</v>
      </c>
      <c r="U729" s="1" t="n">
        <v>9.9766e-06</v>
      </c>
      <c r="V729" s="1" t="n">
        <v>1.49753e-06</v>
      </c>
      <c r="W729" s="1" t="n">
        <v>-2.04955e-08</v>
      </c>
      <c r="X729" s="1" t="n">
        <v>-2.73279e-08</v>
      </c>
      <c r="Y729" s="1" t="n">
        <v>-1.85743e-08</v>
      </c>
      <c r="Z729" s="1" t="n">
        <v>9.956099999999999e-06</v>
      </c>
      <c r="AA729" s="1" t="n">
        <v>1.4702e-06</v>
      </c>
      <c r="AB729" s="1" t="n">
        <v>2.04814e-07</v>
      </c>
      <c r="AC729" s="1" t="n">
        <v>1.00662e-05</v>
      </c>
      <c r="AD729" s="1" t="n">
        <v>9.956099999999999e-06</v>
      </c>
      <c r="AE729" s="1" t="n">
        <v>1.4702e-06</v>
      </c>
      <c r="AF729" s="1" t="n">
        <v>2.04814e-07</v>
      </c>
      <c r="AG729" s="1" t="n">
        <v>1.00662e-05</v>
      </c>
      <c r="AH729" t="n">
        <v>4</v>
      </c>
      <c r="AI729" t="n">
        <v>0</v>
      </c>
      <c r="AJ729" t="n">
        <v>0</v>
      </c>
      <c r="AK729" t="n">
        <v>948509937</v>
      </c>
      <c r="AL729" t="n">
        <v>3407</v>
      </c>
      <c r="AM729" t="n">
        <v>23.7127</v>
      </c>
      <c r="AN729" t="n">
        <v>1</v>
      </c>
      <c r="AO729" t="n">
        <v>3887</v>
      </c>
    </row>
    <row r="730">
      <c r="A730" s="1" t="n">
        <v>9.991769999999999e-06</v>
      </c>
      <c r="B730" s="1" t="n">
        <v>1.50076e-06</v>
      </c>
      <c r="C730" s="1" t="n">
        <v>2.01927e-07</v>
      </c>
      <c r="D730" s="1" t="n">
        <v>1.01059e-05</v>
      </c>
      <c r="E730" s="1" t="n">
        <v>-3.05176e-05</v>
      </c>
      <c r="F730" t="n">
        <v>0.5</v>
      </c>
      <c r="G730" s="1" t="n">
        <v>2.04773e-07</v>
      </c>
      <c r="H730" t="n">
        <v>255</v>
      </c>
      <c r="I730" t="n">
        <v>0</v>
      </c>
      <c r="J730" t="n">
        <v>22</v>
      </c>
      <c r="K730" t="e">
        <v>#NAME?</v>
      </c>
      <c r="L730" t="n">
        <v>146813</v>
      </c>
      <c r="M730" t="n">
        <v>0</v>
      </c>
      <c r="N730" t="n">
        <v>0</v>
      </c>
      <c r="O730" s="1" t="n">
        <v>1.00486e-07</v>
      </c>
      <c r="P730" s="1" t="n">
        <v>1.00486e-07</v>
      </c>
      <c r="Q730" s="1" t="n">
        <v>1.00486e-07</v>
      </c>
      <c r="R730" s="1" t="n">
        <v>1.74047e-07</v>
      </c>
      <c r="S730" s="1" t="n">
        <v>437337000</v>
      </c>
      <c r="T730" t="n">
        <v>3407</v>
      </c>
      <c r="U730" s="1" t="n">
        <v>9.97141e-06</v>
      </c>
      <c r="V730" s="1" t="n">
        <v>1.49058e-06</v>
      </c>
      <c r="W730" s="1" t="n">
        <v>2.03667e-08</v>
      </c>
      <c r="X730" s="1" t="n">
        <v>1.01841e-08</v>
      </c>
      <c r="Y730" s="1" t="n">
        <v>-2.84579e-09</v>
      </c>
      <c r="Z730" s="1" t="n">
        <v>9.991769999999999e-06</v>
      </c>
      <c r="AA730" s="1" t="n">
        <v>1.50076e-06</v>
      </c>
      <c r="AB730" s="1" t="n">
        <v>2.01927e-07</v>
      </c>
      <c r="AC730" s="1" t="n">
        <v>1.01059e-05</v>
      </c>
      <c r="AD730" s="1" t="n">
        <v>9.991769999999999e-06</v>
      </c>
      <c r="AE730" s="1" t="n">
        <v>1.50076e-06</v>
      </c>
      <c r="AF730" s="1" t="n">
        <v>2.01927e-07</v>
      </c>
      <c r="AG730" s="1" t="n">
        <v>1.01059e-05</v>
      </c>
      <c r="AH730" t="n">
        <v>4</v>
      </c>
      <c r="AI730" t="n">
        <v>0</v>
      </c>
      <c r="AJ730" t="n">
        <v>0</v>
      </c>
      <c r="AK730" t="n">
        <v>948522379</v>
      </c>
      <c r="AL730" t="n">
        <v>3407</v>
      </c>
      <c r="AM730" t="n">
        <v>23.7131</v>
      </c>
      <c r="AN730" t="n">
        <v>1</v>
      </c>
      <c r="AO730" t="n">
        <v>3888</v>
      </c>
    </row>
    <row r="731">
      <c r="A731" s="1" t="n">
        <v>9.974e-06</v>
      </c>
      <c r="B731" s="1" t="n">
        <v>1.4942e-06</v>
      </c>
      <c r="C731" s="1" t="n">
        <v>1.8071e-07</v>
      </c>
      <c r="D731" s="1" t="n">
        <v>1.00869e-05</v>
      </c>
      <c r="E731" s="1" t="n">
        <v>-3.05176e-05</v>
      </c>
      <c r="F731" t="n">
        <v>0.705882</v>
      </c>
      <c r="G731" s="1" t="n">
        <v>2.01904e-07</v>
      </c>
      <c r="H731" t="n">
        <v>255</v>
      </c>
      <c r="I731" t="n">
        <v>0</v>
      </c>
      <c r="J731" t="n">
        <v>17</v>
      </c>
      <c r="K731" t="e">
        <v>#NAME?</v>
      </c>
      <c r="L731" t="n">
        <v>113447</v>
      </c>
      <c r="M731" t="n">
        <v>0</v>
      </c>
      <c r="N731" t="n">
        <v>0</v>
      </c>
      <c r="O731" s="1" t="n">
        <v>1.00486e-07</v>
      </c>
      <c r="P731" s="1" t="n">
        <v>1.00486e-07</v>
      </c>
      <c r="Q731" s="1" t="n">
        <v>1.00486e-07</v>
      </c>
      <c r="R731" s="1" t="n">
        <v>1.74047e-07</v>
      </c>
      <c r="S731" s="1" t="n">
        <v>437337000</v>
      </c>
      <c r="T731" t="n">
        <v>3407</v>
      </c>
      <c r="U731" s="1" t="n">
        <v>9.976460000000001e-06</v>
      </c>
      <c r="V731" s="1" t="n">
        <v>1.49297e-06</v>
      </c>
      <c r="W731" s="1" t="n">
        <v>-2.46247e-09</v>
      </c>
      <c r="X731" s="1" t="n">
        <v>1.2297e-09</v>
      </c>
      <c r="Y731" s="1" t="n">
        <v>-2.11947e-08</v>
      </c>
      <c r="Z731" s="1" t="n">
        <v>9.974e-06</v>
      </c>
      <c r="AA731" s="1" t="n">
        <v>1.4942e-06</v>
      </c>
      <c r="AB731" s="1" t="n">
        <v>1.8071e-07</v>
      </c>
      <c r="AC731" s="1" t="n">
        <v>1.00869e-05</v>
      </c>
      <c r="AD731" s="1" t="n">
        <v>9.974e-06</v>
      </c>
      <c r="AE731" s="1" t="n">
        <v>1.4942e-06</v>
      </c>
      <c r="AF731" s="1" t="n">
        <v>1.8071e-07</v>
      </c>
      <c r="AG731" s="1" t="n">
        <v>1.00869e-05</v>
      </c>
      <c r="AH731" t="n">
        <v>4</v>
      </c>
      <c r="AI731" t="n">
        <v>0</v>
      </c>
      <c r="AJ731" t="n">
        <v>0</v>
      </c>
      <c r="AK731" t="n">
        <v>948534821</v>
      </c>
      <c r="AL731" t="n">
        <v>3407</v>
      </c>
      <c r="AM731" t="n">
        <v>23.7134</v>
      </c>
      <c r="AN731" t="n">
        <v>1</v>
      </c>
      <c r="AO731" t="n">
        <v>3889</v>
      </c>
    </row>
    <row r="732">
      <c r="A732" s="1" t="n">
        <v>9.97388e-06</v>
      </c>
      <c r="B732" s="1" t="n">
        <v>1.49471e-06</v>
      </c>
      <c r="C732" s="1" t="n">
        <v>2.09956e-07</v>
      </c>
      <c r="D732" s="1" t="n">
        <v>1.00874e-05</v>
      </c>
      <c r="E732" s="1" t="n">
        <v>-3.05176e-05</v>
      </c>
      <c r="F732" t="n">
        <v>0.565217</v>
      </c>
      <c r="G732" s="1" t="n">
        <v>1.88171e-07</v>
      </c>
      <c r="H732" t="n">
        <v>255</v>
      </c>
      <c r="I732" t="n">
        <v>0</v>
      </c>
      <c r="J732" t="n">
        <v>23</v>
      </c>
      <c r="K732" t="e">
        <v>#NAME?</v>
      </c>
      <c r="L732" t="n">
        <v>153487</v>
      </c>
      <c r="M732" t="n">
        <v>0</v>
      </c>
      <c r="N732" t="n">
        <v>0</v>
      </c>
      <c r="O732" s="1" t="n">
        <v>1.00486e-07</v>
      </c>
      <c r="P732" s="1" t="n">
        <v>1.00486e-07</v>
      </c>
      <c r="Q732" s="1" t="n">
        <v>1.00486e-07</v>
      </c>
      <c r="R732" s="1" t="n">
        <v>1.74047e-07</v>
      </c>
      <c r="S732" s="1" t="n">
        <v>437337000</v>
      </c>
      <c r="T732" t="n">
        <v>3407</v>
      </c>
      <c r="U732" s="1" t="n">
        <v>9.973650000000001e-06</v>
      </c>
      <c r="V732" s="1" t="n">
        <v>1.49471e-06</v>
      </c>
      <c r="W732" s="1" t="n">
        <v>2.26928e-10</v>
      </c>
      <c r="X732" t="n">
        <v>0</v>
      </c>
      <c r="Y732" s="1" t="n">
        <v>2.1785e-08</v>
      </c>
      <c r="Z732" s="1" t="n">
        <v>9.97388e-06</v>
      </c>
      <c r="AA732" s="1" t="n">
        <v>1.49471e-06</v>
      </c>
      <c r="AB732" s="1" t="n">
        <v>2.09956e-07</v>
      </c>
      <c r="AC732" s="1" t="n">
        <v>1.00874e-05</v>
      </c>
      <c r="AD732" s="1" t="n">
        <v>9.97388e-06</v>
      </c>
      <c r="AE732" s="1" t="n">
        <v>1.49471e-06</v>
      </c>
      <c r="AF732" s="1" t="n">
        <v>2.09956e-07</v>
      </c>
      <c r="AG732" s="1" t="n">
        <v>1.00874e-05</v>
      </c>
      <c r="AH732" t="n">
        <v>4</v>
      </c>
      <c r="AI732" t="n">
        <v>0</v>
      </c>
      <c r="AJ732" t="n">
        <v>0</v>
      </c>
      <c r="AK732" t="n">
        <v>948571168</v>
      </c>
      <c r="AL732" t="n">
        <v>3407</v>
      </c>
      <c r="AM732" t="n">
        <v>23.7143</v>
      </c>
      <c r="AN732" t="n">
        <v>1</v>
      </c>
      <c r="AO732" t="n">
        <v>3891</v>
      </c>
    </row>
    <row r="733">
      <c r="A733" s="1" t="n">
        <v>9.97628e-06</v>
      </c>
      <c r="B733" s="1" t="n">
        <v>1.49471e-06</v>
      </c>
      <c r="C733" s="1" t="n">
        <v>2.31096e-07</v>
      </c>
      <c r="D733" s="1" t="n">
        <v>1.00903e-05</v>
      </c>
      <c r="E733" s="1" t="n">
        <v>-3.05176e-05</v>
      </c>
      <c r="F733" t="n">
        <v>0.526316</v>
      </c>
      <c r="G733" s="1" t="n">
        <v>2.099e-07</v>
      </c>
      <c r="H733" t="n">
        <v>255</v>
      </c>
      <c r="I733" t="n">
        <v>0</v>
      </c>
      <c r="J733" t="n">
        <v>38</v>
      </c>
      <c r="K733" t="e">
        <v>#NAME?</v>
      </c>
      <c r="L733" t="n">
        <v>253587</v>
      </c>
      <c r="M733" t="n">
        <v>0</v>
      </c>
      <c r="N733" t="n">
        <v>0</v>
      </c>
      <c r="O733" s="1" t="n">
        <v>1.00486e-07</v>
      </c>
      <c r="P733" s="1" t="n">
        <v>1.00486e-07</v>
      </c>
      <c r="Q733" s="1" t="n">
        <v>1.00486e-07</v>
      </c>
      <c r="R733" s="1" t="n">
        <v>1.74047e-07</v>
      </c>
      <c r="S733" s="1" t="n">
        <v>437337000</v>
      </c>
      <c r="T733" t="n">
        <v>3407</v>
      </c>
      <c r="U733" s="1" t="n">
        <v>9.973650000000001e-06</v>
      </c>
      <c r="V733" s="1" t="n">
        <v>1.49471e-06</v>
      </c>
      <c r="W733" s="1" t="n">
        <v>2.6296e-09</v>
      </c>
      <c r="X733" t="n">
        <v>0</v>
      </c>
      <c r="Y733" s="1" t="n">
        <v>2.11963e-08</v>
      </c>
      <c r="Z733" s="1" t="n">
        <v>9.97628e-06</v>
      </c>
      <c r="AA733" s="1" t="n">
        <v>1.49471e-06</v>
      </c>
      <c r="AB733" s="1" t="n">
        <v>2.31096e-07</v>
      </c>
      <c r="AC733" s="1" t="n">
        <v>1.00903e-05</v>
      </c>
      <c r="AD733" s="1" t="n">
        <v>9.97628e-06</v>
      </c>
      <c r="AE733" s="1" t="n">
        <v>1.49471e-06</v>
      </c>
      <c r="AF733" s="1" t="n">
        <v>2.31096e-07</v>
      </c>
      <c r="AG733" s="1" t="n">
        <v>1.00903e-05</v>
      </c>
      <c r="AH733" t="n">
        <v>4</v>
      </c>
      <c r="AI733" t="n">
        <v>0</v>
      </c>
      <c r="AJ733" t="n">
        <v>0</v>
      </c>
      <c r="AK733" t="n">
        <v>948583611</v>
      </c>
      <c r="AL733" t="n">
        <v>3407</v>
      </c>
      <c r="AM733" t="n">
        <v>23.7146</v>
      </c>
      <c r="AN733" t="n">
        <v>1</v>
      </c>
      <c r="AO733" t="n">
        <v>3892</v>
      </c>
    </row>
    <row r="734">
      <c r="A734" s="1" t="n">
        <v>9.971739999999999e-06</v>
      </c>
      <c r="B734" s="1" t="n">
        <v>1.49421e-06</v>
      </c>
      <c r="C734" s="1" t="n">
        <v>2.09786e-07</v>
      </c>
      <c r="D734" s="1" t="n">
        <v>1.00853e-05</v>
      </c>
      <c r="E734" s="1" t="n">
        <v>-3.05176e-05</v>
      </c>
      <c r="F734" t="n">
        <v>0.4375</v>
      </c>
      <c r="G734" s="1" t="n">
        <v>2.31079e-07</v>
      </c>
      <c r="H734" t="n">
        <v>255</v>
      </c>
      <c r="I734" t="n">
        <v>0</v>
      </c>
      <c r="J734" t="n">
        <v>32</v>
      </c>
      <c r="K734" t="e">
        <v>#NAME?</v>
      </c>
      <c r="L734" t="n">
        <v>213547</v>
      </c>
      <c r="M734" t="n">
        <v>0</v>
      </c>
      <c r="N734" t="n">
        <v>0</v>
      </c>
      <c r="O734" s="1" t="n">
        <v>1.00486e-07</v>
      </c>
      <c r="P734" s="1" t="n">
        <v>1.00486e-07</v>
      </c>
      <c r="Q734" s="1" t="n">
        <v>1.00486e-07</v>
      </c>
      <c r="R734" s="1" t="n">
        <v>1.74047e-07</v>
      </c>
      <c r="S734" s="1" t="n">
        <v>437337000</v>
      </c>
      <c r="T734" t="n">
        <v>3407</v>
      </c>
      <c r="U734" s="1" t="n">
        <v>9.974209999999999e-06</v>
      </c>
      <c r="V734" s="1" t="n">
        <v>1.49471e-06</v>
      </c>
      <c r="W734" s="1" t="n">
        <v>-2.47167e-09</v>
      </c>
      <c r="X734" s="1" t="n">
        <v>-4.95254e-10</v>
      </c>
      <c r="Y734" s="1" t="n">
        <v>-2.12929e-08</v>
      </c>
      <c r="Z734" s="1" t="n">
        <v>9.971739999999999e-06</v>
      </c>
      <c r="AA734" s="1" t="n">
        <v>1.49421e-06</v>
      </c>
      <c r="AB734" s="1" t="n">
        <v>2.09786e-07</v>
      </c>
      <c r="AC734" s="1" t="n">
        <v>1.00853e-05</v>
      </c>
      <c r="AD734" s="1" t="n">
        <v>9.971739999999999e-06</v>
      </c>
      <c r="AE734" s="1" t="n">
        <v>1.49421e-06</v>
      </c>
      <c r="AF734" s="1" t="n">
        <v>2.09786e-07</v>
      </c>
      <c r="AG734" s="1" t="n">
        <v>1.00853e-05</v>
      </c>
      <c r="AH734" t="n">
        <v>4</v>
      </c>
      <c r="AI734" t="n">
        <v>0</v>
      </c>
      <c r="AJ734" t="n">
        <v>0</v>
      </c>
      <c r="AK734" t="n">
        <v>948596053</v>
      </c>
      <c r="AL734" t="n">
        <v>3407</v>
      </c>
      <c r="AM734" t="n">
        <v>23.7149</v>
      </c>
      <c r="AN734" t="n">
        <v>1</v>
      </c>
      <c r="AO734" t="n">
        <v>3893</v>
      </c>
    </row>
    <row r="735">
      <c r="A735" s="1" t="n">
        <v>9.98839e-06</v>
      </c>
      <c r="B735" s="1" t="n">
        <v>1.51123e-06</v>
      </c>
      <c r="C735" s="1" t="n">
        <v>1.96886e-07</v>
      </c>
      <c r="D735" s="1" t="n">
        <v>1.0104e-05</v>
      </c>
      <c r="E735" s="1" t="n">
        <v>-3.05176e-05</v>
      </c>
      <c r="F735" t="n">
        <v>0.514286</v>
      </c>
      <c r="G735" s="1" t="n">
        <v>2.09778e-07</v>
      </c>
      <c r="H735" t="n">
        <v>255</v>
      </c>
      <c r="I735" t="n">
        <v>0</v>
      </c>
      <c r="J735" t="n">
        <v>35</v>
      </c>
      <c r="K735" t="e">
        <v>#NAME?</v>
      </c>
      <c r="L735" t="n">
        <v>233567</v>
      </c>
      <c r="M735" t="n">
        <v>0</v>
      </c>
      <c r="N735" t="n">
        <v>0</v>
      </c>
      <c r="O735" s="1" t="n">
        <v>1.00486e-07</v>
      </c>
      <c r="P735" s="1" t="n">
        <v>1.00486e-07</v>
      </c>
      <c r="Q735" s="1" t="n">
        <v>1.00486e-07</v>
      </c>
      <c r="R735" s="1" t="n">
        <v>1.74047e-07</v>
      </c>
      <c r="S735" s="1" t="n">
        <v>437337000</v>
      </c>
      <c r="T735" t="n">
        <v>3407</v>
      </c>
      <c r="U735" s="1" t="n">
        <v>9.973509999999999e-06</v>
      </c>
      <c r="V735" s="1" t="n">
        <v>1.49449e-06</v>
      </c>
      <c r="W735" s="1" t="n">
        <v>1.48776e-08</v>
      </c>
      <c r="X735" s="1" t="n">
        <v>1.67359e-08</v>
      </c>
      <c r="Y735" s="1" t="n">
        <v>-1.28919e-08</v>
      </c>
      <c r="Z735" s="1" t="n">
        <v>9.98839e-06</v>
      </c>
      <c r="AA735" s="1" t="n">
        <v>1.51123e-06</v>
      </c>
      <c r="AB735" s="1" t="n">
        <v>1.96886e-07</v>
      </c>
      <c r="AC735" s="1" t="n">
        <v>1.0104e-05</v>
      </c>
      <c r="AD735" s="1" t="n">
        <v>9.98839e-06</v>
      </c>
      <c r="AE735" s="1" t="n">
        <v>1.51123e-06</v>
      </c>
      <c r="AF735" s="1" t="n">
        <v>1.96886e-07</v>
      </c>
      <c r="AG735" s="1" t="n">
        <v>1.0104e-05</v>
      </c>
      <c r="AH735" t="n">
        <v>4</v>
      </c>
      <c r="AI735" t="n">
        <v>0</v>
      </c>
      <c r="AJ735" t="n">
        <v>0</v>
      </c>
      <c r="AK735" t="n">
        <v>948608495</v>
      </c>
      <c r="AL735" t="n">
        <v>3407</v>
      </c>
      <c r="AM735" t="n">
        <v>23.7152</v>
      </c>
      <c r="AN735" t="n">
        <v>1</v>
      </c>
      <c r="AO735" t="n">
        <v>3894</v>
      </c>
    </row>
    <row r="736">
      <c r="A736" s="1" t="n">
        <v>9.98076e-06</v>
      </c>
      <c r="B736" s="1" t="n">
        <v>1.49142e-06</v>
      </c>
      <c r="C736" s="1" t="n">
        <v>2.06878e-07</v>
      </c>
      <c r="D736" s="1" t="n">
        <v>1.00937e-05</v>
      </c>
      <c r="E736" s="1" t="n">
        <v>-3.05176e-05</v>
      </c>
      <c r="F736" t="n">
        <v>0.485714</v>
      </c>
      <c r="G736" s="1" t="n">
        <v>1.96838e-07</v>
      </c>
      <c r="H736" t="n">
        <v>255</v>
      </c>
      <c r="I736" t="n">
        <v>0</v>
      </c>
      <c r="J736" t="n">
        <v>35</v>
      </c>
      <c r="K736" t="e">
        <v>#NAME?</v>
      </c>
      <c r="L736" t="n">
        <v>233567</v>
      </c>
      <c r="M736" t="n">
        <v>0</v>
      </c>
      <c r="N736" t="n">
        <v>0</v>
      </c>
      <c r="O736" s="1" t="n">
        <v>1.00486e-07</v>
      </c>
      <c r="P736" s="1" t="n">
        <v>1.00486e-07</v>
      </c>
      <c r="Q736" s="1" t="n">
        <v>1.00486e-07</v>
      </c>
      <c r="R736" s="1" t="n">
        <v>1.74047e-07</v>
      </c>
      <c r="S736" s="1" t="n">
        <v>437337000</v>
      </c>
      <c r="T736" t="n">
        <v>3407</v>
      </c>
      <c r="U736" s="1" t="n">
        <v>9.977160000000001e-06</v>
      </c>
      <c r="V736" s="1" t="n">
        <v>1.49862e-06</v>
      </c>
      <c r="W736" s="1" t="n">
        <v>3.60018e-09</v>
      </c>
      <c r="X736" s="1" t="n">
        <v>-7.19882e-09</v>
      </c>
      <c r="Y736" s="1" t="n">
        <v>1.004e-08</v>
      </c>
      <c r="Z736" s="1" t="n">
        <v>9.98076e-06</v>
      </c>
      <c r="AA736" s="1" t="n">
        <v>1.49142e-06</v>
      </c>
      <c r="AB736" s="1" t="n">
        <v>2.06878e-07</v>
      </c>
      <c r="AC736" s="1" t="n">
        <v>1.00937e-05</v>
      </c>
      <c r="AD736" s="1" t="n">
        <v>9.98076e-06</v>
      </c>
      <c r="AE736" s="1" t="n">
        <v>1.49142e-06</v>
      </c>
      <c r="AF736" s="1" t="n">
        <v>2.06878e-07</v>
      </c>
      <c r="AG736" s="1" t="n">
        <v>1.00937e-05</v>
      </c>
      <c r="AH736" t="n">
        <v>4</v>
      </c>
      <c r="AI736" t="n">
        <v>0</v>
      </c>
      <c r="AJ736" t="n">
        <v>0</v>
      </c>
      <c r="AK736" t="n">
        <v>948620937</v>
      </c>
      <c r="AL736" t="n">
        <v>3407</v>
      </c>
      <c r="AM736" t="n">
        <v>23.7155</v>
      </c>
      <c r="AN736" t="n">
        <v>1</v>
      </c>
      <c r="AO736" t="n">
        <v>3895</v>
      </c>
    </row>
    <row r="737">
      <c r="A737" s="1" t="n">
        <v>9.96669e-06</v>
      </c>
      <c r="B737" s="1" t="n">
        <v>1.50797e-06</v>
      </c>
      <c r="C737" s="1" t="n">
        <v>1.99031e-07</v>
      </c>
      <c r="D737" s="1" t="n">
        <v>1.00821e-05</v>
      </c>
      <c r="E737" s="1" t="n">
        <v>-3.05176e-05</v>
      </c>
      <c r="F737" t="n">
        <v>0.444444</v>
      </c>
      <c r="G737" s="1" t="n">
        <v>2.06848e-07</v>
      </c>
      <c r="H737" t="n">
        <v>255</v>
      </c>
      <c r="I737" t="n">
        <v>0</v>
      </c>
      <c r="J737" t="n">
        <v>36</v>
      </c>
      <c r="K737" t="e">
        <v>#NAME?</v>
      </c>
      <c r="L737" t="n">
        <v>240240</v>
      </c>
      <c r="M737" t="n">
        <v>0</v>
      </c>
      <c r="N737" t="n">
        <v>0</v>
      </c>
      <c r="O737" s="1" t="n">
        <v>1.00486e-07</v>
      </c>
      <c r="P737" s="1" t="n">
        <v>1.00486e-07</v>
      </c>
      <c r="Q737" s="1" t="n">
        <v>1.00486e-07</v>
      </c>
      <c r="R737" s="1" t="n">
        <v>1.74047e-07</v>
      </c>
      <c r="S737" s="1" t="n">
        <v>437337000</v>
      </c>
      <c r="T737" t="n">
        <v>3407</v>
      </c>
      <c r="U737" s="1" t="n">
        <v>9.978e-06</v>
      </c>
      <c r="V737" s="1" t="n">
        <v>1.49666e-06</v>
      </c>
      <c r="W737" s="1" t="n">
        <v>-1.1308e-08</v>
      </c>
      <c r="X737" s="1" t="n">
        <v>1.13096e-08</v>
      </c>
      <c r="Y737" s="1" t="n">
        <v>-7.81673e-09</v>
      </c>
      <c r="Z737" s="1" t="n">
        <v>9.96669e-06</v>
      </c>
      <c r="AA737" s="1" t="n">
        <v>1.50797e-06</v>
      </c>
      <c r="AB737" s="1" t="n">
        <v>1.99031e-07</v>
      </c>
      <c r="AC737" s="1" t="n">
        <v>1.00821e-05</v>
      </c>
      <c r="AD737" s="1" t="n">
        <v>9.96669e-06</v>
      </c>
      <c r="AE737" s="1" t="n">
        <v>1.50797e-06</v>
      </c>
      <c r="AF737" s="1" t="n">
        <v>1.99031e-07</v>
      </c>
      <c r="AG737" s="1" t="n">
        <v>1.00821e-05</v>
      </c>
      <c r="AH737" t="n">
        <v>4</v>
      </c>
      <c r="AI737" t="n">
        <v>0</v>
      </c>
      <c r="AJ737" t="n">
        <v>0</v>
      </c>
      <c r="AK737" t="n">
        <v>948633379</v>
      </c>
      <c r="AL737" t="n">
        <v>3407</v>
      </c>
      <c r="AM737" t="n">
        <v>23.7158</v>
      </c>
      <c r="AN737" t="n">
        <v>1</v>
      </c>
      <c r="AO737" t="n">
        <v>3896</v>
      </c>
    </row>
    <row r="738">
      <c r="A738" s="1" t="n">
        <v>9.9709e-06</v>
      </c>
      <c r="B738" s="1" t="n">
        <v>1.5078e-06</v>
      </c>
      <c r="C738" s="1" t="n">
        <v>1.82182e-07</v>
      </c>
      <c r="D738" s="1" t="n">
        <v>1.00859e-05</v>
      </c>
      <c r="E738" s="1" t="n">
        <v>-3.05176e-05</v>
      </c>
      <c r="F738" t="n">
        <v>0.5</v>
      </c>
      <c r="G738" s="1" t="n">
        <v>1.98975e-07</v>
      </c>
      <c r="H738" t="n">
        <v>255</v>
      </c>
      <c r="I738" t="n">
        <v>0</v>
      </c>
      <c r="J738" t="n">
        <v>36</v>
      </c>
      <c r="K738" t="e">
        <v>#NAME?</v>
      </c>
      <c r="L738" t="n">
        <v>240240</v>
      </c>
      <c r="M738" t="n">
        <v>0</v>
      </c>
      <c r="N738" t="n">
        <v>0</v>
      </c>
      <c r="O738" s="1" t="n">
        <v>1.00486e-07</v>
      </c>
      <c r="P738" s="1" t="n">
        <v>1.00486e-07</v>
      </c>
      <c r="Q738" s="1" t="n">
        <v>1.00486e-07</v>
      </c>
      <c r="R738" s="1" t="n">
        <v>1.74047e-07</v>
      </c>
      <c r="S738" s="1" t="n">
        <v>437337000</v>
      </c>
      <c r="T738" t="n">
        <v>3407</v>
      </c>
      <c r="U738" s="1" t="n">
        <v>9.97505e-06</v>
      </c>
      <c r="V738" s="1" t="n">
        <v>1.49949e-06</v>
      </c>
      <c r="W738" s="1" t="n">
        <v>-4.15369e-09</v>
      </c>
      <c r="X738" s="1" t="n">
        <v>8.308919999999999e-09</v>
      </c>
      <c r="Y738" s="1" t="n">
        <v>-1.67926e-08</v>
      </c>
      <c r="Z738" s="1" t="n">
        <v>9.9709e-06</v>
      </c>
      <c r="AA738" s="1" t="n">
        <v>1.5078e-06</v>
      </c>
      <c r="AB738" s="1" t="n">
        <v>1.82182e-07</v>
      </c>
      <c r="AC738" s="1" t="n">
        <v>1.00859e-05</v>
      </c>
      <c r="AD738" s="1" t="n">
        <v>9.9709e-06</v>
      </c>
      <c r="AE738" s="1" t="n">
        <v>1.5078e-06</v>
      </c>
      <c r="AF738" s="1" t="n">
        <v>1.82182e-07</v>
      </c>
      <c r="AG738" s="1" t="n">
        <v>1.00859e-05</v>
      </c>
      <c r="AH738" t="n">
        <v>4</v>
      </c>
      <c r="AI738" t="n">
        <v>0</v>
      </c>
      <c r="AJ738" t="n">
        <v>0</v>
      </c>
      <c r="AK738" t="n">
        <v>948645820</v>
      </c>
      <c r="AL738" t="n">
        <v>3407</v>
      </c>
      <c r="AM738" t="n">
        <v>23.7161</v>
      </c>
      <c r="AN738" t="n">
        <v>1</v>
      </c>
      <c r="AO738" t="n">
        <v>3897</v>
      </c>
    </row>
    <row r="739">
      <c r="A739" s="1" t="n">
        <v>9.96897e-06</v>
      </c>
      <c r="B739" s="1" t="n">
        <v>1.50641e-06</v>
      </c>
      <c r="C739" s="1" t="n">
        <v>1.74328e-07</v>
      </c>
      <c r="D739" s="1" t="n">
        <v>1.00836e-05</v>
      </c>
      <c r="E739" s="1" t="n">
        <v>-3.05176e-05</v>
      </c>
      <c r="F739" t="n">
        <v>0.5</v>
      </c>
      <c r="G739" s="1" t="n">
        <v>1.82129e-07</v>
      </c>
      <c r="H739" t="n">
        <v>255</v>
      </c>
      <c r="I739" t="n">
        <v>0</v>
      </c>
      <c r="J739" t="n">
        <v>36</v>
      </c>
      <c r="K739" t="e">
        <v>#NAME?</v>
      </c>
      <c r="L739" t="n">
        <v>240240</v>
      </c>
      <c r="M739" t="n">
        <v>0</v>
      </c>
      <c r="N739" t="n">
        <v>0</v>
      </c>
      <c r="O739" s="1" t="n">
        <v>1.00486e-07</v>
      </c>
      <c r="P739" s="1" t="n">
        <v>1.00486e-07</v>
      </c>
      <c r="Q739" s="1" t="n">
        <v>1.00486e-07</v>
      </c>
      <c r="R739" s="1" t="n">
        <v>1.74047e-07</v>
      </c>
      <c r="S739" s="1" t="n">
        <v>437337000</v>
      </c>
      <c r="T739" t="n">
        <v>3407</v>
      </c>
      <c r="U739" s="1" t="n">
        <v>9.97393e-06</v>
      </c>
      <c r="V739" s="1" t="n">
        <v>1.50144e-06</v>
      </c>
      <c r="W739" s="1" t="n">
        <v>-4.96327e-09</v>
      </c>
      <c r="X739" s="1" t="n">
        <v>4.96481e-09</v>
      </c>
      <c r="Y739" s="1" t="n">
        <v>-7.8014e-09</v>
      </c>
      <c r="Z739" s="1" t="n">
        <v>9.96897e-06</v>
      </c>
      <c r="AA739" s="1" t="n">
        <v>1.50641e-06</v>
      </c>
      <c r="AB739" s="1" t="n">
        <v>1.74328e-07</v>
      </c>
      <c r="AC739" s="1" t="n">
        <v>1.00836e-05</v>
      </c>
      <c r="AD739" s="1" t="n">
        <v>9.96897e-06</v>
      </c>
      <c r="AE739" s="1" t="n">
        <v>1.50641e-06</v>
      </c>
      <c r="AF739" s="1" t="n">
        <v>1.74328e-07</v>
      </c>
      <c r="AG739" s="1" t="n">
        <v>1.00836e-05</v>
      </c>
      <c r="AH739" t="n">
        <v>4</v>
      </c>
      <c r="AI739" t="n">
        <v>0</v>
      </c>
      <c r="AJ739" t="n">
        <v>0</v>
      </c>
      <c r="AK739" t="n">
        <v>948658262</v>
      </c>
      <c r="AL739" t="n">
        <v>3407</v>
      </c>
      <c r="AM739" t="n">
        <v>23.7165</v>
      </c>
      <c r="AN739" t="n">
        <v>1</v>
      </c>
      <c r="AO739" t="n">
        <v>3898</v>
      </c>
    </row>
    <row r="740">
      <c r="A740" s="1" t="n">
        <v>9.972929999999999e-06</v>
      </c>
      <c r="B740" s="1" t="n">
        <v>1.50253e-06</v>
      </c>
      <c r="C740" s="1" t="n">
        <v>1.96095e-07</v>
      </c>
      <c r="D740" s="1" t="n">
        <v>1.00874e-05</v>
      </c>
      <c r="E740" s="1" t="n">
        <v>-3.05176e-05</v>
      </c>
      <c r="F740" t="n">
        <v>0.5</v>
      </c>
      <c r="G740" s="1" t="n">
        <v>1.74316e-07</v>
      </c>
      <c r="H740" t="n">
        <v>255</v>
      </c>
      <c r="I740" t="n">
        <v>0</v>
      </c>
      <c r="J740" t="n">
        <v>26</v>
      </c>
      <c r="K740" t="e">
        <v>#NAME?</v>
      </c>
      <c r="L740" t="n">
        <v>173507</v>
      </c>
      <c r="M740" t="n">
        <v>0</v>
      </c>
      <c r="N740" t="n">
        <v>0</v>
      </c>
      <c r="O740" s="1" t="n">
        <v>1.00486e-07</v>
      </c>
      <c r="P740" s="1" t="n">
        <v>1.00486e-07</v>
      </c>
      <c r="Q740" s="1" t="n">
        <v>1.00486e-07</v>
      </c>
      <c r="R740" s="1" t="n">
        <v>1.74047e-07</v>
      </c>
      <c r="S740" s="1" t="n">
        <v>437337000</v>
      </c>
      <c r="T740" t="n">
        <v>3407</v>
      </c>
      <c r="U740" s="1" t="n">
        <v>9.97267e-06</v>
      </c>
      <c r="V740" s="1" t="n">
        <v>1.50253e-06</v>
      </c>
      <c r="W740" s="1" t="n">
        <v>2.6526e-10</v>
      </c>
      <c r="X740" t="n">
        <v>0</v>
      </c>
      <c r="Y740" s="1" t="n">
        <v>2.17789e-08</v>
      </c>
      <c r="Z740" s="1" t="n">
        <v>9.972929999999999e-06</v>
      </c>
      <c r="AA740" s="1" t="n">
        <v>1.50253e-06</v>
      </c>
      <c r="AB740" s="1" t="n">
        <v>1.96095e-07</v>
      </c>
      <c r="AC740" s="1" t="n">
        <v>1.00874e-05</v>
      </c>
      <c r="AD740" s="1" t="n">
        <v>9.972929999999999e-06</v>
      </c>
      <c r="AE740" s="1" t="n">
        <v>1.50253e-06</v>
      </c>
      <c r="AF740" s="1" t="n">
        <v>1.96095e-07</v>
      </c>
      <c r="AG740" s="1" t="n">
        <v>1.00874e-05</v>
      </c>
      <c r="AH740" t="n">
        <v>4</v>
      </c>
      <c r="AI740" t="n">
        <v>0</v>
      </c>
      <c r="AJ740" t="n">
        <v>0</v>
      </c>
      <c r="AK740" t="n">
        <v>948670705</v>
      </c>
      <c r="AL740" t="n">
        <v>3407</v>
      </c>
      <c r="AM740" t="n">
        <v>23.7168</v>
      </c>
      <c r="AN740" t="n">
        <v>1</v>
      </c>
      <c r="AO740" t="n">
        <v>3899</v>
      </c>
    </row>
    <row r="741">
      <c r="A741" s="1" t="n">
        <v>9.96742e-06</v>
      </c>
      <c r="B741" s="1" t="n">
        <v>1.49728e-06</v>
      </c>
      <c r="C741" s="1" t="n">
        <v>2.00502e-07</v>
      </c>
      <c r="D741" s="1" t="n">
        <v>1.00812e-05</v>
      </c>
      <c r="E741" s="1" t="n">
        <v>-3.05176e-05</v>
      </c>
      <c r="F741" t="n">
        <v>0.529412</v>
      </c>
      <c r="G741" s="1" t="n">
        <v>1.96045e-07</v>
      </c>
      <c r="H741" t="n">
        <v>255</v>
      </c>
      <c r="I741" t="n">
        <v>0</v>
      </c>
      <c r="J741" t="n">
        <v>17</v>
      </c>
      <c r="K741" t="e">
        <v>#NAME?</v>
      </c>
      <c r="L741" t="n">
        <v>113447</v>
      </c>
      <c r="M741" t="n">
        <v>0</v>
      </c>
      <c r="N741" t="n">
        <v>0</v>
      </c>
      <c r="O741" s="1" t="n">
        <v>1.00486e-07</v>
      </c>
      <c r="P741" s="1" t="n">
        <v>1.00486e-07</v>
      </c>
      <c r="Q741" s="1" t="n">
        <v>1.00486e-07</v>
      </c>
      <c r="R741" s="1" t="n">
        <v>1.74047e-07</v>
      </c>
      <c r="S741" s="1" t="n">
        <v>437337000</v>
      </c>
      <c r="T741" t="n">
        <v>3407</v>
      </c>
      <c r="U741" s="1" t="n">
        <v>9.97267e-06</v>
      </c>
      <c r="V741" s="1" t="n">
        <v>1.50253e-06</v>
      </c>
      <c r="W741" s="1" t="n">
        <v>-5.24847e-09</v>
      </c>
      <c r="X741" s="1" t="n">
        <v>-5.24847e-09</v>
      </c>
      <c r="Y741" s="1" t="n">
        <v>4.45729e-09</v>
      </c>
      <c r="Z741" s="1" t="n">
        <v>9.96742e-06</v>
      </c>
      <c r="AA741" s="1" t="n">
        <v>1.49728e-06</v>
      </c>
      <c r="AB741" s="1" t="n">
        <v>2.00502e-07</v>
      </c>
      <c r="AC741" s="1" t="n">
        <v>1.00812e-05</v>
      </c>
      <c r="AD741" s="1" t="n">
        <v>9.96742e-06</v>
      </c>
      <c r="AE741" s="1" t="n">
        <v>1.49728e-06</v>
      </c>
      <c r="AF741" s="1" t="n">
        <v>2.00502e-07</v>
      </c>
      <c r="AG741" s="1" t="n">
        <v>1.00812e-05</v>
      </c>
      <c r="AH741" t="n">
        <v>4</v>
      </c>
      <c r="AI741" t="n">
        <v>0</v>
      </c>
      <c r="AJ741" t="n">
        <v>0</v>
      </c>
      <c r="AK741" t="n">
        <v>948683147</v>
      </c>
      <c r="AL741" t="n">
        <v>3407</v>
      </c>
      <c r="AM741" t="n">
        <v>23.7171</v>
      </c>
      <c r="AN741" t="n">
        <v>1</v>
      </c>
      <c r="AO741" t="n">
        <v>3900</v>
      </c>
    </row>
    <row r="742">
      <c r="A742" s="1" t="n">
        <v>9.95986e-06</v>
      </c>
      <c r="B742" s="1" t="n">
        <v>1.50386e-06</v>
      </c>
      <c r="C742" s="1" t="n">
        <v>2.1277e-07</v>
      </c>
      <c r="D742" s="1" t="n">
        <v>1.0075e-05</v>
      </c>
      <c r="E742" s="1" t="n">
        <v>-3.05176e-05</v>
      </c>
      <c r="F742" t="n">
        <v>0.6</v>
      </c>
      <c r="G742" s="1" t="n">
        <v>2.005e-07</v>
      </c>
      <c r="H742" t="n">
        <v>255</v>
      </c>
      <c r="I742" t="n">
        <v>0</v>
      </c>
      <c r="J742" t="n">
        <v>30</v>
      </c>
      <c r="K742" t="e">
        <v>#NAME?</v>
      </c>
      <c r="L742" t="n">
        <v>200200</v>
      </c>
      <c r="M742" t="n">
        <v>0</v>
      </c>
      <c r="N742" t="n">
        <v>0</v>
      </c>
      <c r="O742" s="1" t="n">
        <v>1.00486e-07</v>
      </c>
      <c r="P742" s="1" t="n">
        <v>1.00486e-07</v>
      </c>
      <c r="Q742" s="1" t="n">
        <v>1.00486e-07</v>
      </c>
      <c r="R742" s="1" t="n">
        <v>1.74047e-07</v>
      </c>
      <c r="S742" s="1" t="n">
        <v>437337000</v>
      </c>
      <c r="T742" t="n">
        <v>3407</v>
      </c>
      <c r="U742" s="1" t="n">
        <v>9.971259999999999e-06</v>
      </c>
      <c r="V742" s="1" t="n">
        <v>1.50101e-06</v>
      </c>
      <c r="W742" s="1" t="n">
        <v>-1.14062e-08</v>
      </c>
      <c r="X742" s="1" t="n">
        <v>2.85193e-09</v>
      </c>
      <c r="Y742" s="1" t="n">
        <v>1.22694e-08</v>
      </c>
      <c r="Z742" s="1" t="n">
        <v>9.95986e-06</v>
      </c>
      <c r="AA742" s="1" t="n">
        <v>1.50386e-06</v>
      </c>
      <c r="AB742" s="1" t="n">
        <v>2.1277e-07</v>
      </c>
      <c r="AC742" s="1" t="n">
        <v>1.0075e-05</v>
      </c>
      <c r="AD742" s="1" t="n">
        <v>9.95986e-06</v>
      </c>
      <c r="AE742" s="1" t="n">
        <v>1.50386e-06</v>
      </c>
      <c r="AF742" s="1" t="n">
        <v>2.1277e-07</v>
      </c>
      <c r="AG742" s="1" t="n">
        <v>1.0075e-05</v>
      </c>
      <c r="AH742" t="n">
        <v>4</v>
      </c>
      <c r="AI742" t="n">
        <v>0</v>
      </c>
      <c r="AJ742" t="n">
        <v>0</v>
      </c>
      <c r="AK742" t="n">
        <v>948695589</v>
      </c>
      <c r="AL742" t="n">
        <v>3407</v>
      </c>
      <c r="AM742" t="n">
        <v>23.7174</v>
      </c>
      <c r="AN742" t="n">
        <v>1</v>
      </c>
      <c r="AO742" t="n">
        <v>3901</v>
      </c>
    </row>
    <row r="743">
      <c r="A743" s="1" t="n">
        <v>9.97345e-06</v>
      </c>
      <c r="B743" s="1" t="n">
        <v>1.50166e-06</v>
      </c>
      <c r="C743" s="1" t="n">
        <v>2.23399e-07</v>
      </c>
      <c r="D743" s="1" t="n">
        <v>1.00883e-05</v>
      </c>
      <c r="E743" s="1" t="n">
        <v>-3.05176e-05</v>
      </c>
      <c r="F743" t="n">
        <v>0.666667</v>
      </c>
      <c r="G743" s="1" t="n">
        <v>2.12769e-07</v>
      </c>
      <c r="H743" t="n">
        <v>255</v>
      </c>
      <c r="I743" t="n">
        <v>0</v>
      </c>
      <c r="J743" t="n">
        <v>15</v>
      </c>
      <c r="K743" t="e">
        <v>#NAME?</v>
      </c>
      <c r="L743" t="n">
        <v>100100</v>
      </c>
      <c r="M743" t="n">
        <v>0</v>
      </c>
      <c r="N743" t="n">
        <v>0</v>
      </c>
      <c r="O743" s="1" t="n">
        <v>1.00486e-07</v>
      </c>
      <c r="P743" s="1" t="n">
        <v>1.00486e-07</v>
      </c>
      <c r="Q743" s="1" t="n">
        <v>1.00486e-07</v>
      </c>
      <c r="R743" s="1" t="n">
        <v>1.74047e-07</v>
      </c>
      <c r="S743" s="1" t="n">
        <v>437337000</v>
      </c>
      <c r="T743" t="n">
        <v>3407</v>
      </c>
      <c r="U743" s="1" t="n">
        <v>9.96832e-06</v>
      </c>
      <c r="V743" s="1" t="n">
        <v>1.50166e-06</v>
      </c>
      <c r="W743" s="1" t="n">
        <v>5.135e-09</v>
      </c>
      <c r="X743" t="n">
        <v>0</v>
      </c>
      <c r="Y743" s="1" t="n">
        <v>1.06303e-08</v>
      </c>
      <c r="Z743" s="1" t="n">
        <v>9.97345e-06</v>
      </c>
      <c r="AA743" s="1" t="n">
        <v>1.50166e-06</v>
      </c>
      <c r="AB743" s="1" t="n">
        <v>2.23399e-07</v>
      </c>
      <c r="AC743" s="1" t="n">
        <v>1.00883e-05</v>
      </c>
      <c r="AD743" s="1" t="n">
        <v>9.97345e-06</v>
      </c>
      <c r="AE743" s="1" t="n">
        <v>1.50166e-06</v>
      </c>
      <c r="AF743" s="1" t="n">
        <v>2.23399e-07</v>
      </c>
      <c r="AG743" s="1" t="n">
        <v>1.00883e-05</v>
      </c>
      <c r="AH743" t="n">
        <v>4</v>
      </c>
      <c r="AI743" t="n">
        <v>0</v>
      </c>
      <c r="AJ743" t="n">
        <v>0</v>
      </c>
      <c r="AK743" t="n">
        <v>948708031</v>
      </c>
      <c r="AL743" t="n">
        <v>3407</v>
      </c>
      <c r="AM743" t="n">
        <v>23.7177</v>
      </c>
      <c r="AN743" t="n">
        <v>1</v>
      </c>
      <c r="AO743" t="n">
        <v>3902</v>
      </c>
    </row>
    <row r="744">
      <c r="A744" s="1" t="n">
        <v>9.97514e-06</v>
      </c>
      <c r="B744" s="1" t="n">
        <v>1.48777e-06</v>
      </c>
      <c r="C744" s="1" t="n">
        <v>2.19801e-07</v>
      </c>
      <c r="D744" s="1" t="n">
        <v>1.00879e-05</v>
      </c>
      <c r="E744" s="1" t="n">
        <v>-3.05176e-05</v>
      </c>
      <c r="F744" t="n">
        <v>0.653846</v>
      </c>
      <c r="G744" s="1" t="n">
        <v>2.23389e-07</v>
      </c>
      <c r="H744" t="n">
        <v>255</v>
      </c>
      <c r="I744" t="n">
        <v>0</v>
      </c>
      <c r="J744" t="n">
        <v>26</v>
      </c>
      <c r="K744" t="e">
        <v>#NAME?</v>
      </c>
      <c r="L744" t="n">
        <v>173507</v>
      </c>
      <c r="M744" t="n">
        <v>0</v>
      </c>
      <c r="N744" t="n">
        <v>0</v>
      </c>
      <c r="O744" s="1" t="n">
        <v>1.00486e-07</v>
      </c>
      <c r="P744" s="1" t="n">
        <v>1.00486e-07</v>
      </c>
      <c r="Q744" s="1" t="n">
        <v>1.00486e-07</v>
      </c>
      <c r="R744" s="1" t="n">
        <v>1.74047e-07</v>
      </c>
      <c r="S744" s="1" t="n">
        <v>437337000</v>
      </c>
      <c r="T744" t="n">
        <v>3407</v>
      </c>
      <c r="U744" s="1" t="n">
        <v>9.969580000000001e-06</v>
      </c>
      <c r="V744" s="1" t="n">
        <v>1.50166e-06</v>
      </c>
      <c r="W744" s="1" t="n">
        <v>5.55666e-09</v>
      </c>
      <c r="X744" s="1" t="n">
        <v>-1.3887e-08</v>
      </c>
      <c r="Y744" s="1" t="n">
        <v>-3.58791e-09</v>
      </c>
      <c r="Z744" s="1" t="n">
        <v>9.97514e-06</v>
      </c>
      <c r="AA744" s="1" t="n">
        <v>1.48777e-06</v>
      </c>
      <c r="AB744" s="1" t="n">
        <v>2.19801e-07</v>
      </c>
      <c r="AC744" s="1" t="n">
        <v>1.00879e-05</v>
      </c>
      <c r="AD744" s="1" t="n">
        <v>9.97514e-06</v>
      </c>
      <c r="AE744" s="1" t="n">
        <v>1.48777e-06</v>
      </c>
      <c r="AF744" s="1" t="n">
        <v>2.19801e-07</v>
      </c>
      <c r="AG744" s="1" t="n">
        <v>1.00879e-05</v>
      </c>
      <c r="AH744" t="n">
        <v>4</v>
      </c>
      <c r="AI744" t="n">
        <v>0</v>
      </c>
      <c r="AJ744" t="n">
        <v>0</v>
      </c>
      <c r="AK744" t="n">
        <v>948720473</v>
      </c>
      <c r="AL744" t="n">
        <v>3407</v>
      </c>
      <c r="AM744" t="n">
        <v>23.718</v>
      </c>
      <c r="AN744" t="n">
        <v>1</v>
      </c>
      <c r="AO744" t="n">
        <v>3903</v>
      </c>
    </row>
    <row r="745">
      <c r="A745" s="1" t="n">
        <v>9.97064e-06</v>
      </c>
      <c r="B745" s="1" t="n">
        <v>1.50594e-06</v>
      </c>
      <c r="C745" s="1" t="n">
        <v>1.94283e-07</v>
      </c>
      <c r="D745" s="1" t="n">
        <v>1.00856e-05</v>
      </c>
      <c r="E745" s="1" t="n">
        <v>-3.05176e-05</v>
      </c>
      <c r="F745" t="n">
        <v>0.607143</v>
      </c>
      <c r="G745" s="1" t="n">
        <v>2.10205e-07</v>
      </c>
      <c r="H745" t="n">
        <v>255</v>
      </c>
      <c r="I745" t="n">
        <v>0</v>
      </c>
      <c r="J745" t="n">
        <v>28</v>
      </c>
      <c r="K745" t="e">
        <v>#NAME?</v>
      </c>
      <c r="L745" t="n">
        <v>186854</v>
      </c>
      <c r="M745" t="n">
        <v>0</v>
      </c>
      <c r="N745" t="n">
        <v>0</v>
      </c>
      <c r="O745" s="1" t="n">
        <v>1.00486e-07</v>
      </c>
      <c r="P745" s="1" t="n">
        <v>1.00486e-07</v>
      </c>
      <c r="Q745" s="1" t="n">
        <v>1.00486e-07</v>
      </c>
      <c r="R745" s="1" t="n">
        <v>1.74047e-07</v>
      </c>
      <c r="S745" s="1" t="n">
        <v>437337000</v>
      </c>
      <c r="T745" t="n">
        <v>3407</v>
      </c>
      <c r="U745" s="1" t="n">
        <v>9.97323e-06</v>
      </c>
      <c r="V745" s="1" t="n">
        <v>1.49818e-06</v>
      </c>
      <c r="W745" s="1" t="n">
        <v>-2.58513e-09</v>
      </c>
      <c r="X745" s="1" t="n">
        <v>7.75847e-09</v>
      </c>
      <c r="Y745" s="1" t="n">
        <v>-1.59217e-08</v>
      </c>
      <c r="Z745" s="1" t="n">
        <v>9.97064e-06</v>
      </c>
      <c r="AA745" s="1" t="n">
        <v>1.50594e-06</v>
      </c>
      <c r="AB745" s="1" t="n">
        <v>1.94283e-07</v>
      </c>
      <c r="AC745" s="1" t="n">
        <v>1.00856e-05</v>
      </c>
      <c r="AD745" s="1" t="n">
        <v>9.97064e-06</v>
      </c>
      <c r="AE745" s="1" t="n">
        <v>1.50594e-06</v>
      </c>
      <c r="AF745" s="1" t="n">
        <v>1.94283e-07</v>
      </c>
      <c r="AG745" s="1" t="n">
        <v>1.00856e-05</v>
      </c>
      <c r="AH745" t="n">
        <v>4</v>
      </c>
      <c r="AI745" t="n">
        <v>0</v>
      </c>
      <c r="AJ745" t="n">
        <v>0</v>
      </c>
      <c r="AK745" t="n">
        <v>948745358</v>
      </c>
      <c r="AL745" t="n">
        <v>3407</v>
      </c>
      <c r="AM745" t="n">
        <v>23.7186</v>
      </c>
      <c r="AN745" t="n">
        <v>1</v>
      </c>
      <c r="AO745" t="n">
        <v>3905</v>
      </c>
    </row>
    <row r="746">
      <c r="A746" s="1" t="n">
        <v>9.971690000000001e-06</v>
      </c>
      <c r="B746" s="1" t="n">
        <v>1.48852e-06</v>
      </c>
      <c r="C746" s="1" t="n">
        <v>1.94997e-07</v>
      </c>
      <c r="D746" s="1" t="n">
        <v>1.00841e-05</v>
      </c>
      <c r="E746" s="1" t="n">
        <v>-3.05176e-05</v>
      </c>
      <c r="F746" t="n">
        <v>0.6</v>
      </c>
      <c r="G746" s="1" t="n">
        <v>1.8335e-07</v>
      </c>
      <c r="H746" t="n">
        <v>255</v>
      </c>
      <c r="I746" t="n">
        <v>0</v>
      </c>
      <c r="J746" t="n">
        <v>30</v>
      </c>
      <c r="K746" t="e">
        <v>#NAME?</v>
      </c>
      <c r="L746" t="n">
        <v>200200</v>
      </c>
      <c r="M746" t="n">
        <v>0</v>
      </c>
      <c r="N746" t="n">
        <v>0</v>
      </c>
      <c r="O746" s="1" t="n">
        <v>1.00486e-07</v>
      </c>
      <c r="P746" s="1" t="n">
        <v>1.00486e-07</v>
      </c>
      <c r="Q746" s="1" t="n">
        <v>1.00486e-07</v>
      </c>
      <c r="R746" s="1" t="n">
        <v>1.74047e-07</v>
      </c>
      <c r="S746" s="1" t="n">
        <v>437337000</v>
      </c>
      <c r="T746" t="n">
        <v>3407</v>
      </c>
      <c r="U746" s="1" t="n">
        <v>9.971690000000001e-06</v>
      </c>
      <c r="V746" s="1" t="n">
        <v>1.49949e-06</v>
      </c>
      <c r="W746" t="n">
        <v>0</v>
      </c>
      <c r="X746" s="1" t="n">
        <v>-1.09661e-08</v>
      </c>
      <c r="Y746" s="1" t="n">
        <v>1.16469e-08</v>
      </c>
      <c r="Z746" s="1" t="n">
        <v>9.971690000000001e-06</v>
      </c>
      <c r="AA746" s="1" t="n">
        <v>1.48852e-06</v>
      </c>
      <c r="AB746" s="1" t="n">
        <v>1.94997e-07</v>
      </c>
      <c r="AC746" s="1" t="n">
        <v>1.00841e-05</v>
      </c>
      <c r="AD746" s="1" t="n">
        <v>9.971690000000001e-06</v>
      </c>
      <c r="AE746" s="1" t="n">
        <v>1.48852e-06</v>
      </c>
      <c r="AF746" s="1" t="n">
        <v>1.94997e-07</v>
      </c>
      <c r="AG746" s="1" t="n">
        <v>1.00841e-05</v>
      </c>
      <c r="AH746" t="n">
        <v>4</v>
      </c>
      <c r="AI746" t="n">
        <v>0</v>
      </c>
      <c r="AJ746" t="n">
        <v>0</v>
      </c>
      <c r="AK746" t="n">
        <v>948770242</v>
      </c>
      <c r="AL746" t="n">
        <v>3407</v>
      </c>
      <c r="AM746" t="n">
        <v>23.7193</v>
      </c>
      <c r="AN746" t="n">
        <v>1</v>
      </c>
      <c r="AO746" t="n">
        <v>3907</v>
      </c>
    </row>
    <row r="747">
      <c r="A747" s="1" t="n">
        <v>9.94863e-06</v>
      </c>
      <c r="B747" s="1" t="n">
        <v>1.49666e-06</v>
      </c>
      <c r="C747" s="1" t="n">
        <v>1.97741e-07</v>
      </c>
      <c r="D747" s="1" t="n">
        <v>1.00625e-05</v>
      </c>
      <c r="E747" s="1" t="n">
        <v>-3.05176e-05</v>
      </c>
      <c r="F747" t="n">
        <v>0.521739</v>
      </c>
      <c r="G747" s="1" t="n">
        <v>1.94946e-07</v>
      </c>
      <c r="H747" t="n">
        <v>255</v>
      </c>
      <c r="I747" t="n">
        <v>0</v>
      </c>
      <c r="J747" t="n">
        <v>23</v>
      </c>
      <c r="K747" t="e">
        <v>#NAME?</v>
      </c>
      <c r="L747" t="n">
        <v>153487</v>
      </c>
      <c r="M747" t="n">
        <v>0</v>
      </c>
      <c r="N747" t="n">
        <v>0</v>
      </c>
      <c r="O747" s="1" t="n">
        <v>1.00486e-07</v>
      </c>
      <c r="P747" s="1" t="n">
        <v>1.00486e-07</v>
      </c>
      <c r="Q747" s="1" t="n">
        <v>1.00486e-07</v>
      </c>
      <c r="R747" s="1" t="n">
        <v>1.74047e-07</v>
      </c>
      <c r="S747" s="1" t="n">
        <v>437337000</v>
      </c>
      <c r="T747" t="n">
        <v>3407</v>
      </c>
      <c r="U747" s="1" t="n">
        <v>9.971690000000001e-06</v>
      </c>
      <c r="V747" s="1" t="n">
        <v>1.49666e-06</v>
      </c>
      <c r="W747" s="1" t="n">
        <v>-2.30531e-08</v>
      </c>
      <c r="X747" s="1" t="n">
        <v>1.53329e-12</v>
      </c>
      <c r="Y747" s="1" t="n">
        <v>2.7952e-09</v>
      </c>
      <c r="Z747" s="1" t="n">
        <v>9.94863e-06</v>
      </c>
      <c r="AA747" s="1" t="n">
        <v>1.49666e-06</v>
      </c>
      <c r="AB747" s="1" t="n">
        <v>1.97741e-07</v>
      </c>
      <c r="AC747" s="1" t="n">
        <v>1.00625e-05</v>
      </c>
      <c r="AD747" s="1" t="n">
        <v>9.94863e-06</v>
      </c>
      <c r="AE747" s="1" t="n">
        <v>1.49666e-06</v>
      </c>
      <c r="AF747" s="1" t="n">
        <v>1.97741e-07</v>
      </c>
      <c r="AG747" s="1" t="n">
        <v>1.00625e-05</v>
      </c>
      <c r="AH747" t="n">
        <v>4</v>
      </c>
      <c r="AI747" t="n">
        <v>0</v>
      </c>
      <c r="AJ747" t="n">
        <v>0</v>
      </c>
      <c r="AK747" t="n">
        <v>948782683</v>
      </c>
      <c r="AL747" t="n">
        <v>3407</v>
      </c>
      <c r="AM747" t="n">
        <v>23.7196</v>
      </c>
      <c r="AN747" t="n">
        <v>1</v>
      </c>
      <c r="AO747" t="n">
        <v>3908</v>
      </c>
    </row>
    <row r="748">
      <c r="A748" s="1" t="n">
        <v>9.96182e-06</v>
      </c>
      <c r="B748" s="1" t="n">
        <v>1.51653e-06</v>
      </c>
      <c r="C748" s="1" t="n">
        <v>2.05658e-07</v>
      </c>
      <c r="D748" s="1" t="n">
        <v>1.00787e-05</v>
      </c>
      <c r="E748" s="1" t="n">
        <v>-3.05176e-05</v>
      </c>
      <c r="F748" t="n">
        <v>0.529412</v>
      </c>
      <c r="G748" s="1" t="n">
        <v>1.97693e-07</v>
      </c>
      <c r="H748" t="n">
        <v>255</v>
      </c>
      <c r="I748" t="n">
        <v>0</v>
      </c>
      <c r="J748" t="n">
        <v>34</v>
      </c>
      <c r="K748" t="e">
        <v>#NAME?</v>
      </c>
      <c r="L748" t="n">
        <v>226894</v>
      </c>
      <c r="M748" t="n">
        <v>0</v>
      </c>
      <c r="N748" t="n">
        <v>0</v>
      </c>
      <c r="O748" s="1" t="n">
        <v>1.00486e-07</v>
      </c>
      <c r="P748" s="1" t="n">
        <v>1.00486e-07</v>
      </c>
      <c r="Q748" s="1" t="n">
        <v>1.00486e-07</v>
      </c>
      <c r="R748" s="1" t="n">
        <v>1.74047e-07</v>
      </c>
      <c r="S748" s="1" t="n">
        <v>437337000</v>
      </c>
      <c r="T748" t="n">
        <v>3407</v>
      </c>
      <c r="U748" s="1" t="n">
        <v>9.96579e-06</v>
      </c>
      <c r="V748" s="1" t="n">
        <v>1.49666e-06</v>
      </c>
      <c r="W748" s="1" t="n">
        <v>-3.97277e-09</v>
      </c>
      <c r="X748" s="1" t="n">
        <v>1.98669e-08</v>
      </c>
      <c r="Y748" s="1" t="n">
        <v>7.96546e-09</v>
      </c>
      <c r="Z748" s="1" t="n">
        <v>9.96182e-06</v>
      </c>
      <c r="AA748" s="1" t="n">
        <v>1.51653e-06</v>
      </c>
      <c r="AB748" s="1" t="n">
        <v>2.05658e-07</v>
      </c>
      <c r="AC748" s="1" t="n">
        <v>1.00787e-05</v>
      </c>
      <c r="AD748" s="1" t="n">
        <v>9.96182e-06</v>
      </c>
      <c r="AE748" s="1" t="n">
        <v>1.51653e-06</v>
      </c>
      <c r="AF748" s="1" t="n">
        <v>2.05658e-07</v>
      </c>
      <c r="AG748" s="1" t="n">
        <v>1.00787e-05</v>
      </c>
      <c r="AH748" t="n">
        <v>4</v>
      </c>
      <c r="AI748" t="n">
        <v>0</v>
      </c>
      <c r="AJ748" t="n">
        <v>0</v>
      </c>
      <c r="AK748" t="n">
        <v>948795125</v>
      </c>
      <c r="AL748" t="n">
        <v>3407</v>
      </c>
      <c r="AM748" t="n">
        <v>23.7199</v>
      </c>
      <c r="AN748" t="n">
        <v>1</v>
      </c>
      <c r="AO748" t="n">
        <v>3909</v>
      </c>
    </row>
    <row r="749">
      <c r="A749" s="1" t="n">
        <v>9.9718e-06</v>
      </c>
      <c r="B749" s="1" t="n">
        <v>1.50572e-06</v>
      </c>
      <c r="C749" s="1" t="n">
        <v>2.18202e-07</v>
      </c>
      <c r="D749" s="1" t="n">
        <v>1.00872e-05</v>
      </c>
      <c r="E749" s="1" t="n">
        <v>-3.05176e-05</v>
      </c>
      <c r="F749" t="n">
        <v>0.594595</v>
      </c>
      <c r="G749" s="1" t="n">
        <v>2.05627e-07</v>
      </c>
      <c r="H749" t="n">
        <v>255</v>
      </c>
      <c r="I749" t="n">
        <v>0</v>
      </c>
      <c r="J749" t="n">
        <v>37</v>
      </c>
      <c r="K749" t="e">
        <v>#NAME?</v>
      </c>
      <c r="L749" t="n">
        <v>246914</v>
      </c>
      <c r="M749" t="n">
        <v>0</v>
      </c>
      <c r="N749" t="n">
        <v>0</v>
      </c>
      <c r="O749" s="1" t="n">
        <v>1.00486e-07</v>
      </c>
      <c r="P749" s="1" t="n">
        <v>1.00486e-07</v>
      </c>
      <c r="Q749" s="1" t="n">
        <v>1.00486e-07</v>
      </c>
      <c r="R749" s="1" t="n">
        <v>1.74047e-07</v>
      </c>
      <c r="S749" s="1" t="n">
        <v>437337000</v>
      </c>
      <c r="T749" t="n">
        <v>3407</v>
      </c>
      <c r="U749" s="1" t="n">
        <v>9.964669999999999e-06</v>
      </c>
      <c r="V749" s="1" t="n">
        <v>1.50144e-06</v>
      </c>
      <c r="W749" s="1" t="n">
        <v>7.12982e-09</v>
      </c>
      <c r="X749" s="1" t="n">
        <v>4.27789e-09</v>
      </c>
      <c r="Y749" s="1" t="n">
        <v>1.25745e-08</v>
      </c>
      <c r="Z749" s="1" t="n">
        <v>9.9718e-06</v>
      </c>
      <c r="AA749" s="1" t="n">
        <v>1.50572e-06</v>
      </c>
      <c r="AB749" s="1" t="n">
        <v>2.18202e-07</v>
      </c>
      <c r="AC749" s="1" t="n">
        <v>1.00872e-05</v>
      </c>
      <c r="AD749" s="1" t="n">
        <v>9.9718e-06</v>
      </c>
      <c r="AE749" s="1" t="n">
        <v>1.50572e-06</v>
      </c>
      <c r="AF749" s="1" t="n">
        <v>2.18202e-07</v>
      </c>
      <c r="AG749" s="1" t="n">
        <v>1.00872e-05</v>
      </c>
      <c r="AH749" t="n">
        <v>4</v>
      </c>
      <c r="AI749" t="n">
        <v>0</v>
      </c>
      <c r="AJ749" t="n">
        <v>0</v>
      </c>
      <c r="AK749" t="n">
        <v>948807567</v>
      </c>
      <c r="AL749" t="n">
        <v>3407</v>
      </c>
      <c r="AM749" t="n">
        <v>23.7202</v>
      </c>
      <c r="AN749" t="n">
        <v>1</v>
      </c>
      <c r="AO749" t="n">
        <v>3910</v>
      </c>
    </row>
    <row r="750">
      <c r="A750" s="1" t="n">
        <v>9.958540000000001e-06</v>
      </c>
      <c r="B750" s="1" t="n">
        <v>1.50622e-06</v>
      </c>
      <c r="C750" s="1" t="n">
        <v>2.28078e-07</v>
      </c>
      <c r="D750" s="1" t="n">
        <v>1.00744e-05</v>
      </c>
      <c r="E750" s="1" t="n">
        <v>-3.05176e-05</v>
      </c>
      <c r="F750" t="n">
        <v>0.518519</v>
      </c>
      <c r="G750" s="1" t="n">
        <v>2.18201e-07</v>
      </c>
      <c r="H750" t="n">
        <v>255</v>
      </c>
      <c r="I750" t="n">
        <v>0</v>
      </c>
      <c r="J750" t="n">
        <v>27</v>
      </c>
      <c r="K750" t="e">
        <v>#NAME?</v>
      </c>
      <c r="L750" t="n">
        <v>180180</v>
      </c>
      <c r="M750" t="n">
        <v>0</v>
      </c>
      <c r="N750" t="n">
        <v>0</v>
      </c>
      <c r="O750" s="1" t="n">
        <v>1.00486e-07</v>
      </c>
      <c r="P750" s="1" t="n">
        <v>1.00486e-07</v>
      </c>
      <c r="Q750" s="1" t="n">
        <v>1.00486e-07</v>
      </c>
      <c r="R750" s="1" t="n">
        <v>1.74047e-07</v>
      </c>
      <c r="S750" s="1" t="n">
        <v>437337000</v>
      </c>
      <c r="T750" t="n">
        <v>3407</v>
      </c>
      <c r="U750" s="1" t="n">
        <v>9.96635e-06</v>
      </c>
      <c r="V750" s="1" t="n">
        <v>1.50231e-06</v>
      </c>
      <c r="W750" s="1" t="n">
        <v>-7.8152e-09</v>
      </c>
      <c r="X750" s="1" t="n">
        <v>3.90837e-09</v>
      </c>
      <c r="Y750" s="1" t="n">
        <v>9.877480000000001e-09</v>
      </c>
      <c r="Z750" s="1" t="n">
        <v>9.958540000000001e-06</v>
      </c>
      <c r="AA750" s="1" t="n">
        <v>1.50622e-06</v>
      </c>
      <c r="AB750" s="1" t="n">
        <v>2.28078e-07</v>
      </c>
      <c r="AC750" s="1" t="n">
        <v>1.00744e-05</v>
      </c>
      <c r="AD750" s="1" t="n">
        <v>9.958540000000001e-06</v>
      </c>
      <c r="AE750" s="1" t="n">
        <v>1.50622e-06</v>
      </c>
      <c r="AF750" s="1" t="n">
        <v>2.28078e-07</v>
      </c>
      <c r="AG750" s="1" t="n">
        <v>1.00744e-05</v>
      </c>
      <c r="AH750" t="n">
        <v>4</v>
      </c>
      <c r="AI750" t="n">
        <v>0</v>
      </c>
      <c r="AJ750" t="n">
        <v>0</v>
      </c>
      <c r="AK750" t="n">
        <v>948820009</v>
      </c>
      <c r="AL750" t="n">
        <v>3407</v>
      </c>
      <c r="AM750" t="n">
        <v>23.7205</v>
      </c>
      <c r="AN750" t="n">
        <v>1</v>
      </c>
      <c r="AO750" t="n">
        <v>3911</v>
      </c>
    </row>
    <row r="751">
      <c r="A751" s="1" t="n">
        <v>9.97945e-06</v>
      </c>
      <c r="B751" s="1" t="n">
        <v>1.51222e-06</v>
      </c>
      <c r="C751" s="1" t="n">
        <v>2.43267e-07</v>
      </c>
      <c r="D751" s="1" t="n">
        <v>1.00963e-05</v>
      </c>
      <c r="E751" s="1" t="n">
        <v>-3.05176e-05</v>
      </c>
      <c r="F751" t="n">
        <v>0.653846</v>
      </c>
      <c r="G751" s="1" t="n">
        <v>2.28027e-07</v>
      </c>
      <c r="H751" t="n">
        <v>255</v>
      </c>
      <c r="I751" t="n">
        <v>0</v>
      </c>
      <c r="J751" t="n">
        <v>26</v>
      </c>
      <c r="K751" t="e">
        <v>#NAME?</v>
      </c>
      <c r="L751" t="n">
        <v>173507</v>
      </c>
      <c r="M751" t="n">
        <v>0</v>
      </c>
      <c r="N751" t="n">
        <v>0</v>
      </c>
      <c r="O751" s="1" t="n">
        <v>1.00486e-07</v>
      </c>
      <c r="P751" s="1" t="n">
        <v>1.00486e-07</v>
      </c>
      <c r="Q751" s="1" t="n">
        <v>1.00486e-07</v>
      </c>
      <c r="R751" s="1" t="n">
        <v>1.74047e-07</v>
      </c>
      <c r="S751" s="1" t="n">
        <v>437337000</v>
      </c>
      <c r="T751" t="n">
        <v>3407</v>
      </c>
      <c r="U751" s="1" t="n">
        <v>9.96439e-06</v>
      </c>
      <c r="V751" s="1" t="n">
        <v>1.50318e-06</v>
      </c>
      <c r="W751" s="1" t="n">
        <v>1.50677e-08</v>
      </c>
      <c r="X751" s="1" t="n">
        <v>9.03877e-09</v>
      </c>
      <c r="Y751" s="1" t="n">
        <v>1.52394e-08</v>
      </c>
      <c r="Z751" s="1" t="n">
        <v>9.97945e-06</v>
      </c>
      <c r="AA751" s="1" t="n">
        <v>1.51222e-06</v>
      </c>
      <c r="AB751" s="1" t="n">
        <v>2.43267e-07</v>
      </c>
      <c r="AC751" s="1" t="n">
        <v>1.00963e-05</v>
      </c>
      <c r="AD751" s="1" t="n">
        <v>9.97945e-06</v>
      </c>
      <c r="AE751" s="1" t="n">
        <v>1.51222e-06</v>
      </c>
      <c r="AF751" s="1" t="n">
        <v>2.43267e-07</v>
      </c>
      <c r="AG751" s="1" t="n">
        <v>1.00963e-05</v>
      </c>
      <c r="AH751" t="n">
        <v>4</v>
      </c>
      <c r="AI751" t="n">
        <v>0</v>
      </c>
      <c r="AJ751" t="n">
        <v>0</v>
      </c>
      <c r="AK751" t="n">
        <v>948832451</v>
      </c>
      <c r="AL751" t="n">
        <v>3407</v>
      </c>
      <c r="AM751" t="n">
        <v>23.7208</v>
      </c>
      <c r="AN751" t="n">
        <v>1</v>
      </c>
      <c r="AO751" t="n">
        <v>3912</v>
      </c>
    </row>
    <row r="752">
      <c r="A752" s="1" t="n">
        <v>9.97696e-06</v>
      </c>
      <c r="B752" s="1" t="n">
        <v>1.50714e-06</v>
      </c>
      <c r="C752" s="1" t="n">
        <v>2.40901e-07</v>
      </c>
      <c r="D752" s="1" t="n">
        <v>1.0093e-05</v>
      </c>
      <c r="E752" s="1" t="n">
        <v>-3.05176e-05</v>
      </c>
      <c r="F752" t="n">
        <v>0.534884</v>
      </c>
      <c r="G752" s="1" t="n">
        <v>2.43225e-07</v>
      </c>
      <c r="H752" t="n">
        <v>255</v>
      </c>
      <c r="I752" t="n">
        <v>0</v>
      </c>
      <c r="J752" t="n">
        <v>43</v>
      </c>
      <c r="K752" t="e">
        <v>#NAME?</v>
      </c>
      <c r="L752" t="n">
        <v>286954</v>
      </c>
      <c r="M752" t="n">
        <v>0</v>
      </c>
      <c r="N752" t="n">
        <v>0</v>
      </c>
      <c r="O752" s="1" t="n">
        <v>1.00486e-07</v>
      </c>
      <c r="P752" s="1" t="n">
        <v>1.00486e-07</v>
      </c>
      <c r="Q752" s="1" t="n">
        <v>1.00486e-07</v>
      </c>
      <c r="R752" s="1" t="n">
        <v>1.74047e-07</v>
      </c>
      <c r="S752" s="1" t="n">
        <v>437337000</v>
      </c>
      <c r="T752" t="n">
        <v>3407</v>
      </c>
      <c r="U752" s="1" t="n">
        <v>9.96804e-06</v>
      </c>
      <c r="V752" s="1" t="n">
        <v>1.50535e-06</v>
      </c>
      <c r="W752" s="1" t="n">
        <v>8.928369999999999e-09</v>
      </c>
      <c r="X752" s="1" t="n">
        <v>1.78629e-09</v>
      </c>
      <c r="Y752" s="1" t="n">
        <v>-2.32447e-09</v>
      </c>
      <c r="Z752" s="1" t="n">
        <v>9.97696e-06</v>
      </c>
      <c r="AA752" s="1" t="n">
        <v>1.50714e-06</v>
      </c>
      <c r="AB752" s="1" t="n">
        <v>2.40901e-07</v>
      </c>
      <c r="AC752" s="1" t="n">
        <v>1.0093e-05</v>
      </c>
      <c r="AD752" s="1" t="n">
        <v>9.97696e-06</v>
      </c>
      <c r="AE752" s="1" t="n">
        <v>1.50714e-06</v>
      </c>
      <c r="AF752" s="1" t="n">
        <v>2.40901e-07</v>
      </c>
      <c r="AG752" s="1" t="n">
        <v>1.0093e-05</v>
      </c>
      <c r="AH752" t="n">
        <v>4</v>
      </c>
      <c r="AI752" t="n">
        <v>0</v>
      </c>
      <c r="AJ752" t="n">
        <v>0</v>
      </c>
      <c r="AK752" t="n">
        <v>948844893</v>
      </c>
      <c r="AL752" t="n">
        <v>3407</v>
      </c>
      <c r="AM752" t="n">
        <v>23.7211</v>
      </c>
      <c r="AN752" t="n">
        <v>1</v>
      </c>
      <c r="AO752" t="n">
        <v>3913</v>
      </c>
    </row>
    <row r="753">
      <c r="A753" s="1" t="n">
        <v>9.97243e-06</v>
      </c>
      <c r="B753" s="1" t="n">
        <v>1.51493e-06</v>
      </c>
      <c r="C753" s="1" t="n">
        <v>2.3657e-07</v>
      </c>
      <c r="D753" s="1" t="n">
        <v>1.00896e-05</v>
      </c>
      <c r="E753" s="1" t="n">
        <v>-3.05176e-05</v>
      </c>
      <c r="F753" t="n">
        <v>0.5</v>
      </c>
      <c r="G753" s="1" t="n">
        <v>2.40845e-07</v>
      </c>
      <c r="H753" t="n">
        <v>255</v>
      </c>
      <c r="I753" t="n">
        <v>0</v>
      </c>
      <c r="J753" t="n">
        <v>30</v>
      </c>
      <c r="K753" t="e">
        <v>#NAME?</v>
      </c>
      <c r="L753" t="n">
        <v>200200</v>
      </c>
      <c r="M753" t="n">
        <v>0</v>
      </c>
      <c r="N753" t="n">
        <v>0</v>
      </c>
      <c r="O753" s="1" t="n">
        <v>1.00486e-07</v>
      </c>
      <c r="P753" s="1" t="n">
        <v>1.00486e-07</v>
      </c>
      <c r="Q753" s="1" t="n">
        <v>1.00486e-07</v>
      </c>
      <c r="R753" s="1" t="n">
        <v>1.74047e-07</v>
      </c>
      <c r="S753" s="1" t="n">
        <v>437337000</v>
      </c>
      <c r="T753" t="n">
        <v>3407</v>
      </c>
      <c r="U753" s="1" t="n">
        <v>9.970140000000001e-06</v>
      </c>
      <c r="V753" s="1" t="n">
        <v>1.50579e-06</v>
      </c>
      <c r="W753" s="1" t="n">
        <v>2.28614e-09</v>
      </c>
      <c r="X753" s="1" t="n">
        <v>9.14457e-09</v>
      </c>
      <c r="Y753" s="1" t="n">
        <v>-4.27482e-09</v>
      </c>
      <c r="Z753" s="1" t="n">
        <v>9.97243e-06</v>
      </c>
      <c r="AA753" s="1" t="n">
        <v>1.51493e-06</v>
      </c>
      <c r="AB753" s="1" t="n">
        <v>2.3657e-07</v>
      </c>
      <c r="AC753" s="1" t="n">
        <v>1.00896e-05</v>
      </c>
      <c r="AD753" s="1" t="n">
        <v>9.97243e-06</v>
      </c>
      <c r="AE753" s="1" t="n">
        <v>1.51493e-06</v>
      </c>
      <c r="AF753" s="1" t="n">
        <v>2.3657e-07</v>
      </c>
      <c r="AG753" s="1" t="n">
        <v>1.00896e-05</v>
      </c>
      <c r="AH753" t="n">
        <v>4</v>
      </c>
      <c r="AI753" t="n">
        <v>0</v>
      </c>
      <c r="AJ753" t="n">
        <v>0</v>
      </c>
      <c r="AK753" t="n">
        <v>948857335</v>
      </c>
      <c r="AL753" t="n">
        <v>3407</v>
      </c>
      <c r="AM753" t="n">
        <v>23.7214</v>
      </c>
      <c r="AN753" t="n">
        <v>1</v>
      </c>
      <c r="AO753" t="n">
        <v>3914</v>
      </c>
    </row>
    <row r="754">
      <c r="A754" s="1" t="n">
        <v>9.94536e-06</v>
      </c>
      <c r="B754" s="1" t="n">
        <v>1.51359e-06</v>
      </c>
      <c r="C754" s="1" t="n">
        <v>2.38058e-07</v>
      </c>
      <c r="D754" s="1" t="n">
        <v>1.00627e-05</v>
      </c>
      <c r="E754" s="1" t="n">
        <v>-3.05176e-05</v>
      </c>
      <c r="F754" t="n">
        <v>0.461538</v>
      </c>
      <c r="G754" s="1" t="n">
        <v>2.36511e-07</v>
      </c>
      <c r="H754" t="n">
        <v>255</v>
      </c>
      <c r="I754" t="n">
        <v>0</v>
      </c>
      <c r="J754" t="n">
        <v>26</v>
      </c>
      <c r="K754" t="e">
        <v>#NAME?</v>
      </c>
      <c r="L754" t="n">
        <v>173507</v>
      </c>
      <c r="M754" t="n">
        <v>0</v>
      </c>
      <c r="N754" t="n">
        <v>0</v>
      </c>
      <c r="O754" s="1" t="n">
        <v>1.00486e-07</v>
      </c>
      <c r="P754" s="1" t="n">
        <v>1.00486e-07</v>
      </c>
      <c r="Q754" s="1" t="n">
        <v>1.00486e-07</v>
      </c>
      <c r="R754" s="1" t="n">
        <v>1.74047e-07</v>
      </c>
      <c r="S754" s="1" t="n">
        <v>437337000</v>
      </c>
      <c r="T754" t="n">
        <v>3407</v>
      </c>
      <c r="U754" s="1" t="n">
        <v>9.970699999999999e-06</v>
      </c>
      <c r="V754" s="1" t="n">
        <v>1.50796e-06</v>
      </c>
      <c r="W754" s="1" t="n">
        <v>-2.53454e-08</v>
      </c>
      <c r="X754" s="1" t="n">
        <v>5.63332e-09</v>
      </c>
      <c r="Y754" s="1" t="n">
        <v>1.54709e-09</v>
      </c>
      <c r="Z754" s="1" t="n">
        <v>9.94536e-06</v>
      </c>
      <c r="AA754" s="1" t="n">
        <v>1.51359e-06</v>
      </c>
      <c r="AB754" s="1" t="n">
        <v>2.38058e-07</v>
      </c>
      <c r="AC754" s="1" t="n">
        <v>1.00627e-05</v>
      </c>
      <c r="AD754" s="1" t="n">
        <v>9.94536e-06</v>
      </c>
      <c r="AE754" s="1" t="n">
        <v>1.51359e-06</v>
      </c>
      <c r="AF754" s="1" t="n">
        <v>2.38058e-07</v>
      </c>
      <c r="AG754" s="1" t="n">
        <v>1.00627e-05</v>
      </c>
      <c r="AH754" t="n">
        <v>4</v>
      </c>
      <c r="AI754" t="n">
        <v>0</v>
      </c>
      <c r="AJ754" t="n">
        <v>0</v>
      </c>
      <c r="AK754" t="n">
        <v>948869777</v>
      </c>
      <c r="AL754" t="n">
        <v>3407</v>
      </c>
      <c r="AM754" t="n">
        <v>23.7217</v>
      </c>
      <c r="AN754" t="n">
        <v>1</v>
      </c>
      <c r="AO754" t="n">
        <v>3915</v>
      </c>
    </row>
    <row r="755">
      <c r="A755" s="1" t="n">
        <v>9.9611e-06</v>
      </c>
      <c r="B755" s="1" t="n">
        <v>1.50297e-06</v>
      </c>
      <c r="C755" s="1" t="n">
        <v>2.40136e-07</v>
      </c>
      <c r="D755" s="1" t="n">
        <v>1.00767e-05</v>
      </c>
      <c r="E755" s="1" t="n">
        <v>-3.05176e-05</v>
      </c>
      <c r="F755" t="n">
        <v>0.5</v>
      </c>
      <c r="G755" s="1" t="n">
        <v>2.38037e-07</v>
      </c>
      <c r="H755" t="n">
        <v>255</v>
      </c>
      <c r="I755" t="n">
        <v>0</v>
      </c>
      <c r="J755" t="n">
        <v>32</v>
      </c>
      <c r="K755" t="e">
        <v>#NAME?</v>
      </c>
      <c r="L755" t="n">
        <v>213547</v>
      </c>
      <c r="M755" t="n">
        <v>0</v>
      </c>
      <c r="N755" t="n">
        <v>0</v>
      </c>
      <c r="O755" s="1" t="n">
        <v>1.00486e-07</v>
      </c>
      <c r="P755" s="1" t="n">
        <v>1.00486e-07</v>
      </c>
      <c r="Q755" s="1" t="n">
        <v>1.00486e-07</v>
      </c>
      <c r="R755" s="1" t="n">
        <v>1.74047e-07</v>
      </c>
      <c r="S755" s="1" t="n">
        <v>437337000</v>
      </c>
      <c r="T755" t="n">
        <v>3407</v>
      </c>
      <c r="U755" s="1" t="n">
        <v>9.96425e-06</v>
      </c>
      <c r="V755" s="1" t="n">
        <v>1.50927e-06</v>
      </c>
      <c r="W755" s="1" t="n">
        <v>-3.14939e-09</v>
      </c>
      <c r="X755" s="1" t="n">
        <v>-6.30031e-09</v>
      </c>
      <c r="Y755" s="1" t="n">
        <v>2.09908e-09</v>
      </c>
      <c r="Z755" s="1" t="n">
        <v>9.9611e-06</v>
      </c>
      <c r="AA755" s="1" t="n">
        <v>1.50297e-06</v>
      </c>
      <c r="AB755" s="1" t="n">
        <v>2.40136e-07</v>
      </c>
      <c r="AC755" s="1" t="n">
        <v>1.00767e-05</v>
      </c>
      <c r="AD755" s="1" t="n">
        <v>9.9611e-06</v>
      </c>
      <c r="AE755" s="1" t="n">
        <v>1.50297e-06</v>
      </c>
      <c r="AF755" s="1" t="n">
        <v>2.40136e-07</v>
      </c>
      <c r="AG755" s="1" t="n">
        <v>1.00767e-05</v>
      </c>
      <c r="AH755" t="n">
        <v>4</v>
      </c>
      <c r="AI755" t="n">
        <v>0</v>
      </c>
      <c r="AJ755" t="n">
        <v>0</v>
      </c>
      <c r="AK755" t="n">
        <v>948882219</v>
      </c>
      <c r="AL755" t="n">
        <v>3407</v>
      </c>
      <c r="AM755" t="n">
        <v>23.7221</v>
      </c>
      <c r="AN755" t="n">
        <v>1</v>
      </c>
      <c r="AO755" t="n">
        <v>3916</v>
      </c>
    </row>
    <row r="756">
      <c r="A756" s="1" t="n">
        <v>9.977919999999999e-06</v>
      </c>
      <c r="B756" s="1" t="n">
        <v>1.51237e-06</v>
      </c>
      <c r="C756" s="1" t="n">
        <v>2.5179e-07</v>
      </c>
      <c r="D756" s="1" t="n">
        <v>1.0095e-05</v>
      </c>
      <c r="E756" s="1" t="n">
        <v>-3.05176e-05</v>
      </c>
      <c r="F756" t="n">
        <v>0.461538</v>
      </c>
      <c r="G756" s="1" t="n">
        <v>2.40112e-07</v>
      </c>
      <c r="H756" t="n">
        <v>255</v>
      </c>
      <c r="I756" t="n">
        <v>0</v>
      </c>
      <c r="J756" t="n">
        <v>26</v>
      </c>
      <c r="K756" t="e">
        <v>#NAME?</v>
      </c>
      <c r="L756" t="n">
        <v>173507</v>
      </c>
      <c r="M756" t="n">
        <v>0</v>
      </c>
      <c r="N756" t="n">
        <v>0</v>
      </c>
      <c r="O756" s="1" t="n">
        <v>1.00486e-07</v>
      </c>
      <c r="P756" s="1" t="n">
        <v>1.00486e-07</v>
      </c>
      <c r="Q756" s="1" t="n">
        <v>1.00486e-07</v>
      </c>
      <c r="R756" s="1" t="n">
        <v>1.74047e-07</v>
      </c>
      <c r="S756" s="1" t="n">
        <v>437337000</v>
      </c>
      <c r="T756" t="n">
        <v>3407</v>
      </c>
      <c r="U756" s="1" t="n">
        <v>9.9634e-06</v>
      </c>
      <c r="V756" s="1" t="n">
        <v>1.50753e-06</v>
      </c>
      <c r="W756" s="1" t="n">
        <v>1.45203e-08</v>
      </c>
      <c r="X756" s="1" t="n">
        <v>4.84061e-09</v>
      </c>
      <c r="Y756" s="1" t="n">
        <v>1.16776e-08</v>
      </c>
      <c r="Z756" s="1" t="n">
        <v>9.977919999999999e-06</v>
      </c>
      <c r="AA756" s="1" t="n">
        <v>1.51237e-06</v>
      </c>
      <c r="AB756" s="1" t="n">
        <v>2.5179e-07</v>
      </c>
      <c r="AC756" s="1" t="n">
        <v>1.0095e-05</v>
      </c>
      <c r="AD756" s="1" t="n">
        <v>9.977919999999999e-06</v>
      </c>
      <c r="AE756" s="1" t="n">
        <v>1.51237e-06</v>
      </c>
      <c r="AF756" s="1" t="n">
        <v>2.5179e-07</v>
      </c>
      <c r="AG756" s="1" t="n">
        <v>1.0095e-05</v>
      </c>
      <c r="AH756" t="n">
        <v>4</v>
      </c>
      <c r="AI756" t="n">
        <v>0</v>
      </c>
      <c r="AJ756" t="n">
        <v>0</v>
      </c>
      <c r="AK756" t="n">
        <v>948894662</v>
      </c>
      <c r="AL756" t="n">
        <v>3407</v>
      </c>
      <c r="AM756" t="n">
        <v>23.7224</v>
      </c>
      <c r="AN756" t="n">
        <v>1</v>
      </c>
      <c r="AO756" t="n">
        <v>3917</v>
      </c>
    </row>
    <row r="757">
      <c r="A757" s="1" t="n">
        <v>9.97359e-06</v>
      </c>
      <c r="B757" s="1" t="n">
        <v>1.51307e-06</v>
      </c>
      <c r="C757" s="1" t="n">
        <v>2.57912e-07</v>
      </c>
      <c r="D757" s="1" t="n">
        <v>1.0091e-05</v>
      </c>
      <c r="E757" s="1" t="n">
        <v>-3.05176e-05</v>
      </c>
      <c r="F757" t="n">
        <v>0.575758</v>
      </c>
      <c r="G757" s="1" t="n">
        <v>2.5177e-07</v>
      </c>
      <c r="H757" t="n">
        <v>255</v>
      </c>
      <c r="I757" t="n">
        <v>0</v>
      </c>
      <c r="J757" t="n">
        <v>33</v>
      </c>
      <c r="K757" t="e">
        <v>#NAME?</v>
      </c>
      <c r="L757" t="n">
        <v>220220</v>
      </c>
      <c r="M757" t="n">
        <v>0</v>
      </c>
      <c r="N757" t="n">
        <v>0</v>
      </c>
      <c r="O757" s="1" t="n">
        <v>1.00486e-07</v>
      </c>
      <c r="P757" s="1" t="n">
        <v>1.00486e-07</v>
      </c>
      <c r="Q757" s="1" t="n">
        <v>1.00486e-07</v>
      </c>
      <c r="R757" s="1" t="n">
        <v>1.74047e-07</v>
      </c>
      <c r="S757" s="1" t="n">
        <v>437337000</v>
      </c>
      <c r="T757" t="n">
        <v>3407</v>
      </c>
      <c r="U757" s="1" t="n">
        <v>9.96691e-06</v>
      </c>
      <c r="V757" s="1" t="n">
        <v>1.50861e-06</v>
      </c>
      <c r="W757" s="1" t="n">
        <v>6.67903e-09</v>
      </c>
      <c r="X757" s="1" t="n">
        <v>4.45269e-09</v>
      </c>
      <c r="Y757" s="1" t="n">
        <v>6.14238e-09</v>
      </c>
      <c r="Z757" s="1" t="n">
        <v>9.97359e-06</v>
      </c>
      <c r="AA757" s="1" t="n">
        <v>1.51307e-06</v>
      </c>
      <c r="AB757" s="1" t="n">
        <v>2.57912e-07</v>
      </c>
      <c r="AC757" s="1" t="n">
        <v>1.0091e-05</v>
      </c>
      <c r="AD757" s="1" t="n">
        <v>9.97359e-06</v>
      </c>
      <c r="AE757" s="1" t="n">
        <v>1.51307e-06</v>
      </c>
      <c r="AF757" s="1" t="n">
        <v>2.57912e-07</v>
      </c>
      <c r="AG757" s="1" t="n">
        <v>1.0091e-05</v>
      </c>
      <c r="AH757" t="n">
        <v>4</v>
      </c>
      <c r="AI757" t="n">
        <v>0</v>
      </c>
      <c r="AJ757" t="n">
        <v>0</v>
      </c>
      <c r="AK757" t="n">
        <v>948907105</v>
      </c>
      <c r="AL757" t="n">
        <v>3407</v>
      </c>
      <c r="AM757" t="n">
        <v>23.7227</v>
      </c>
      <c r="AN757" t="n">
        <v>1</v>
      </c>
      <c r="AO757" t="n">
        <v>3918</v>
      </c>
    </row>
    <row r="758">
      <c r="A758" s="1" t="n">
        <v>9.9488e-06</v>
      </c>
      <c r="B758" s="1" t="n">
        <v>1.5156e-06</v>
      </c>
      <c r="C758" s="1" t="n">
        <v>2.44862e-07</v>
      </c>
      <c r="D758" s="1" t="n">
        <v>1.00666e-05</v>
      </c>
      <c r="E758" s="1" t="n">
        <v>-3.05176e-05</v>
      </c>
      <c r="F758" t="n">
        <v>0.428571</v>
      </c>
      <c r="G758" s="1" t="n">
        <v>2.57874e-07</v>
      </c>
      <c r="H758" t="n">
        <v>255</v>
      </c>
      <c r="I758" t="n">
        <v>0</v>
      </c>
      <c r="J758" t="n">
        <v>28</v>
      </c>
      <c r="K758" t="e">
        <v>#NAME?</v>
      </c>
      <c r="L758" t="n">
        <v>186854</v>
      </c>
      <c r="M758" t="n">
        <v>0</v>
      </c>
      <c r="N758" t="n">
        <v>0</v>
      </c>
      <c r="O758" s="1" t="n">
        <v>1.00486e-07</v>
      </c>
      <c r="P758" s="1" t="n">
        <v>1.00486e-07</v>
      </c>
      <c r="Q758" s="1" t="n">
        <v>1.00486e-07</v>
      </c>
      <c r="R758" s="1" t="n">
        <v>1.74047e-07</v>
      </c>
      <c r="S758" s="1" t="n">
        <v>437337000</v>
      </c>
      <c r="T758" t="n">
        <v>3407</v>
      </c>
      <c r="U758" s="1" t="n">
        <v>9.96846e-06</v>
      </c>
      <c r="V758" s="1" t="n">
        <v>1.5097e-06</v>
      </c>
      <c r="W758" s="1" t="n">
        <v>-1.96584e-08</v>
      </c>
      <c r="X758" s="1" t="n">
        <v>5.89858e-09</v>
      </c>
      <c r="Y758" s="1" t="n">
        <v>-1.30115e-08</v>
      </c>
      <c r="Z758" s="1" t="n">
        <v>9.9488e-06</v>
      </c>
      <c r="AA758" s="1" t="n">
        <v>1.5156e-06</v>
      </c>
      <c r="AB758" s="1" t="n">
        <v>2.44862e-07</v>
      </c>
      <c r="AC758" s="1" t="n">
        <v>1.00666e-05</v>
      </c>
      <c r="AD758" s="1" t="n">
        <v>9.9488e-06</v>
      </c>
      <c r="AE758" s="1" t="n">
        <v>1.5156e-06</v>
      </c>
      <c r="AF758" s="1" t="n">
        <v>2.44862e-07</v>
      </c>
      <c r="AG758" s="1" t="n">
        <v>1.00666e-05</v>
      </c>
      <c r="AH758" t="n">
        <v>4</v>
      </c>
      <c r="AI758" t="n">
        <v>0</v>
      </c>
      <c r="AJ758" t="n">
        <v>0</v>
      </c>
      <c r="AK758" t="n">
        <v>948919546</v>
      </c>
      <c r="AL758" t="n">
        <v>3407</v>
      </c>
      <c r="AM758" t="n">
        <v>23.723</v>
      </c>
      <c r="AN758" t="n">
        <v>1</v>
      </c>
      <c r="AO758" t="n">
        <v>3919</v>
      </c>
    </row>
    <row r="759">
      <c r="A759" s="1" t="n">
        <v>9.967239999999999e-06</v>
      </c>
      <c r="B759" s="1" t="n">
        <v>1.51867e-06</v>
      </c>
      <c r="C759" s="1" t="n">
        <v>2.37256e-07</v>
      </c>
      <c r="D759" s="1" t="n">
        <v>1.00851e-05</v>
      </c>
      <c r="E759" s="1" t="n">
        <v>-3.05176e-05</v>
      </c>
      <c r="F759" t="n">
        <v>0.619048</v>
      </c>
      <c r="G759" s="1" t="n">
        <v>2.44812e-07</v>
      </c>
      <c r="H759" t="n">
        <v>255</v>
      </c>
      <c r="I759" t="n">
        <v>0</v>
      </c>
      <c r="J759" t="n">
        <v>21</v>
      </c>
      <c r="K759" t="e">
        <v>#NAME?</v>
      </c>
      <c r="L759" t="n">
        <v>140140</v>
      </c>
      <c r="M759" t="n">
        <v>0</v>
      </c>
      <c r="N759" t="n">
        <v>0</v>
      </c>
      <c r="O759" s="1" t="n">
        <v>1.00486e-07</v>
      </c>
      <c r="P759" s="1" t="n">
        <v>1.00486e-07</v>
      </c>
      <c r="Q759" s="1" t="n">
        <v>1.00486e-07</v>
      </c>
      <c r="R759" s="1" t="n">
        <v>1.74047e-07</v>
      </c>
      <c r="S759" s="1" t="n">
        <v>437337000</v>
      </c>
      <c r="T759" t="n">
        <v>3407</v>
      </c>
      <c r="U759" s="1" t="n">
        <v>9.9634e-06</v>
      </c>
      <c r="V759" s="1" t="n">
        <v>1.511e-06</v>
      </c>
      <c r="W759" s="1" t="n">
        <v>3.83477e-09</v>
      </c>
      <c r="X759" s="1" t="n">
        <v>7.668009999999999e-09</v>
      </c>
      <c r="Y759" s="1" t="n">
        <v>-7.556070000000001e-09</v>
      </c>
      <c r="Z759" s="1" t="n">
        <v>9.967239999999999e-06</v>
      </c>
      <c r="AA759" s="1" t="n">
        <v>1.51867e-06</v>
      </c>
      <c r="AB759" s="1" t="n">
        <v>2.37256e-07</v>
      </c>
      <c r="AC759" s="1" t="n">
        <v>1.00851e-05</v>
      </c>
      <c r="AD759" s="1" t="n">
        <v>9.967239999999999e-06</v>
      </c>
      <c r="AE759" s="1" t="n">
        <v>1.51867e-06</v>
      </c>
      <c r="AF759" s="1" t="n">
        <v>2.37256e-07</v>
      </c>
      <c r="AG759" s="1" t="n">
        <v>1.00851e-05</v>
      </c>
      <c r="AH759" t="n">
        <v>4</v>
      </c>
      <c r="AI759" t="n">
        <v>0</v>
      </c>
      <c r="AJ759" t="n">
        <v>0</v>
      </c>
      <c r="AK759" t="n">
        <v>948931988</v>
      </c>
      <c r="AL759" t="n">
        <v>3407</v>
      </c>
      <c r="AM759" t="n">
        <v>23.7233</v>
      </c>
      <c r="AN759" t="n">
        <v>1</v>
      </c>
      <c r="AO759" t="n">
        <v>3920</v>
      </c>
    </row>
    <row r="760">
      <c r="A760" s="1" t="n">
        <v>9.96425e-06</v>
      </c>
      <c r="B760" s="1" t="n">
        <v>1.49797e-06</v>
      </c>
      <c r="C760" s="1" t="n">
        <v>2.32221e-07</v>
      </c>
      <c r="D760" s="1" t="n">
        <v>1.00789e-05</v>
      </c>
      <c r="E760" s="1" t="n">
        <v>-3.05176e-05</v>
      </c>
      <c r="F760" t="n">
        <v>0.526316</v>
      </c>
      <c r="G760" s="1" t="n">
        <v>2.37244e-07</v>
      </c>
      <c r="H760" t="n">
        <v>255</v>
      </c>
      <c r="I760" t="n">
        <v>0</v>
      </c>
      <c r="J760" t="n">
        <v>19</v>
      </c>
      <c r="K760" t="e">
        <v>#NAME?</v>
      </c>
      <c r="L760" t="n">
        <v>126793</v>
      </c>
      <c r="M760" t="n">
        <v>0</v>
      </c>
      <c r="N760" t="n">
        <v>0</v>
      </c>
      <c r="O760" s="1" t="n">
        <v>1.00486e-07</v>
      </c>
      <c r="P760" s="1" t="n">
        <v>1.00486e-07</v>
      </c>
      <c r="Q760" s="1" t="n">
        <v>1.00486e-07</v>
      </c>
      <c r="R760" s="1" t="n">
        <v>1.74047e-07</v>
      </c>
      <c r="S760" s="1" t="n">
        <v>437337000</v>
      </c>
      <c r="T760" t="n">
        <v>3407</v>
      </c>
      <c r="U760" s="1" t="n">
        <v>9.96425e-06</v>
      </c>
      <c r="V760" s="1" t="n">
        <v>1.51274e-06</v>
      </c>
      <c r="W760" s="1" t="n">
        <v>1.53329e-12</v>
      </c>
      <c r="X760" s="1" t="n">
        <v>-1.47718e-08</v>
      </c>
      <c r="Y760" s="1" t="n">
        <v>-5.02307e-09</v>
      </c>
      <c r="Z760" s="1" t="n">
        <v>9.96425e-06</v>
      </c>
      <c r="AA760" s="1" t="n">
        <v>1.49797e-06</v>
      </c>
      <c r="AB760" s="1" t="n">
        <v>2.32221e-07</v>
      </c>
      <c r="AC760" s="1" t="n">
        <v>1.00789e-05</v>
      </c>
      <c r="AD760" s="1" t="n">
        <v>9.96425e-06</v>
      </c>
      <c r="AE760" s="1" t="n">
        <v>1.49797e-06</v>
      </c>
      <c r="AF760" s="1" t="n">
        <v>2.32221e-07</v>
      </c>
      <c r="AG760" s="1" t="n">
        <v>1.00789e-05</v>
      </c>
      <c r="AH760" t="n">
        <v>4</v>
      </c>
      <c r="AI760" t="n">
        <v>0</v>
      </c>
      <c r="AJ760" t="n">
        <v>0</v>
      </c>
      <c r="AK760" t="n">
        <v>948944430</v>
      </c>
      <c r="AL760" t="n">
        <v>3407</v>
      </c>
      <c r="AM760" t="n">
        <v>23.7236</v>
      </c>
      <c r="AN760" t="n">
        <v>1</v>
      </c>
      <c r="AO760" t="n">
        <v>3921</v>
      </c>
    </row>
    <row r="761">
      <c r="A761" s="1" t="n">
        <v>9.95117e-06</v>
      </c>
      <c r="B761" s="1" t="n">
        <v>1.51232e-06</v>
      </c>
      <c r="C761" s="1" t="n">
        <v>2.36592e-07</v>
      </c>
      <c r="D761" s="1" t="n">
        <v>1.00682e-05</v>
      </c>
      <c r="E761" s="1" t="n">
        <v>-3.05176e-05</v>
      </c>
      <c r="F761" t="n">
        <v>0.477273</v>
      </c>
      <c r="G761" s="1" t="n">
        <v>2.32178e-07</v>
      </c>
      <c r="H761" t="n">
        <v>255</v>
      </c>
      <c r="I761" t="n">
        <v>0</v>
      </c>
      <c r="J761" t="n">
        <v>44</v>
      </c>
      <c r="K761" t="e">
        <v>#NAME?</v>
      </c>
      <c r="L761" t="n">
        <v>293627</v>
      </c>
      <c r="M761" t="n">
        <v>0</v>
      </c>
      <c r="N761" t="n">
        <v>0</v>
      </c>
      <c r="O761" s="1" t="n">
        <v>1.00486e-07</v>
      </c>
      <c r="P761" s="1" t="n">
        <v>1.00486e-07</v>
      </c>
      <c r="Q761" s="1" t="n">
        <v>1.00486e-07</v>
      </c>
      <c r="R761" s="1" t="n">
        <v>1.74047e-07</v>
      </c>
      <c r="S761" s="1" t="n">
        <v>437337000</v>
      </c>
      <c r="T761" t="n">
        <v>3407</v>
      </c>
      <c r="U761" s="1" t="n">
        <v>9.96425e-06</v>
      </c>
      <c r="V761" s="1" t="n">
        <v>1.50905e-06</v>
      </c>
      <c r="W761" s="1" t="n">
        <v>-1.30744e-08</v>
      </c>
      <c r="X761" s="1" t="n">
        <v>3.27052e-09</v>
      </c>
      <c r="Y761" s="1" t="n">
        <v>4.41435e-09</v>
      </c>
      <c r="Z761" s="1" t="n">
        <v>9.95117e-06</v>
      </c>
      <c r="AA761" s="1" t="n">
        <v>1.51232e-06</v>
      </c>
      <c r="AB761" s="1" t="n">
        <v>2.36592e-07</v>
      </c>
      <c r="AC761" s="1" t="n">
        <v>1.00682e-05</v>
      </c>
      <c r="AD761" s="1" t="n">
        <v>9.95117e-06</v>
      </c>
      <c r="AE761" s="1" t="n">
        <v>1.51232e-06</v>
      </c>
      <c r="AF761" s="1" t="n">
        <v>2.36592e-07</v>
      </c>
      <c r="AG761" s="1" t="n">
        <v>1.00682e-05</v>
      </c>
      <c r="AH761" t="n">
        <v>4</v>
      </c>
      <c r="AI761" t="n">
        <v>0</v>
      </c>
      <c r="AJ761" t="n">
        <v>0</v>
      </c>
      <c r="AK761" t="n">
        <v>948956872</v>
      </c>
      <c r="AL761" t="n">
        <v>3407</v>
      </c>
      <c r="AM761" t="n">
        <v>23.7239</v>
      </c>
      <c r="AN761" t="n">
        <v>1</v>
      </c>
      <c r="AO761" t="n">
        <v>3922</v>
      </c>
    </row>
    <row r="762">
      <c r="A762" s="1" t="n">
        <v>9.95034e-06</v>
      </c>
      <c r="B762" s="1" t="n">
        <v>1.50619e-06</v>
      </c>
      <c r="C762" s="1" t="n">
        <v>2.40652e-07</v>
      </c>
      <c r="D762" s="1" t="n">
        <v>1.00666e-05</v>
      </c>
      <c r="E762" s="1" t="n">
        <v>-3.05176e-05</v>
      </c>
      <c r="F762" t="n">
        <v>0.486486</v>
      </c>
      <c r="G762" s="1" t="n">
        <v>2.36572e-07</v>
      </c>
      <c r="H762" t="n">
        <v>255</v>
      </c>
      <c r="I762" t="n">
        <v>0</v>
      </c>
      <c r="J762" t="n">
        <v>37</v>
      </c>
      <c r="K762" t="e">
        <v>#NAME?</v>
      </c>
      <c r="L762" t="n">
        <v>246914</v>
      </c>
      <c r="M762" t="n">
        <v>0</v>
      </c>
      <c r="N762" t="n">
        <v>0</v>
      </c>
      <c r="O762" s="1" t="n">
        <v>1.00486e-07</v>
      </c>
      <c r="P762" s="1" t="n">
        <v>1.00486e-07</v>
      </c>
      <c r="Q762" s="1" t="n">
        <v>1.00486e-07</v>
      </c>
      <c r="R762" s="1" t="n">
        <v>1.74047e-07</v>
      </c>
      <c r="S762" s="1" t="n">
        <v>437337000</v>
      </c>
      <c r="T762" t="n">
        <v>3407</v>
      </c>
      <c r="U762" s="1" t="n">
        <v>9.96088e-06</v>
      </c>
      <c r="V762" s="1" t="n">
        <v>1.5097e-06</v>
      </c>
      <c r="W762" s="1" t="n">
        <v>-1.05353e-08</v>
      </c>
      <c r="X762" s="1" t="n">
        <v>-3.51124e-09</v>
      </c>
      <c r="Y762" s="1" t="n">
        <v>4.0801e-09</v>
      </c>
      <c r="Z762" s="1" t="n">
        <v>9.95034e-06</v>
      </c>
      <c r="AA762" s="1" t="n">
        <v>1.50619e-06</v>
      </c>
      <c r="AB762" s="1" t="n">
        <v>2.40652e-07</v>
      </c>
      <c r="AC762" s="1" t="n">
        <v>1.00666e-05</v>
      </c>
      <c r="AD762" s="1" t="n">
        <v>9.95034e-06</v>
      </c>
      <c r="AE762" s="1" t="n">
        <v>1.50619e-06</v>
      </c>
      <c r="AF762" s="1" t="n">
        <v>2.40652e-07</v>
      </c>
      <c r="AG762" s="1" t="n">
        <v>1.00666e-05</v>
      </c>
      <c r="AH762" t="n">
        <v>4</v>
      </c>
      <c r="AI762" t="n">
        <v>0</v>
      </c>
      <c r="AJ762" t="n">
        <v>0</v>
      </c>
      <c r="AK762" t="n">
        <v>948969314</v>
      </c>
      <c r="AL762" t="n">
        <v>3407</v>
      </c>
      <c r="AM762" t="n">
        <v>23.7242</v>
      </c>
      <c r="AN762" t="n">
        <v>1</v>
      </c>
      <c r="AO762" t="n">
        <v>3923</v>
      </c>
    </row>
    <row r="763">
      <c r="A763" s="1" t="n">
        <v>9.98303e-06</v>
      </c>
      <c r="B763" s="1" t="n">
        <v>1.50861e-06</v>
      </c>
      <c r="C763" s="1" t="n">
        <v>2.38442e-07</v>
      </c>
      <c r="D763" s="1" t="n">
        <v>1.00992e-05</v>
      </c>
      <c r="E763" s="1" t="n">
        <v>-3.05176e-05</v>
      </c>
      <c r="F763" t="n">
        <v>0.578947</v>
      </c>
      <c r="G763" s="1" t="n">
        <v>2.40601e-07</v>
      </c>
      <c r="H763" t="n">
        <v>255</v>
      </c>
      <c r="I763" t="n">
        <v>0</v>
      </c>
      <c r="J763" t="n">
        <v>19</v>
      </c>
      <c r="K763" t="e">
        <v>#NAME?</v>
      </c>
      <c r="L763" t="n">
        <v>126793</v>
      </c>
      <c r="M763" t="n">
        <v>0</v>
      </c>
      <c r="N763" t="n">
        <v>0</v>
      </c>
      <c r="O763" s="1" t="n">
        <v>1.00486e-07</v>
      </c>
      <c r="P763" s="1" t="n">
        <v>1.00486e-07</v>
      </c>
      <c r="Q763" s="1" t="n">
        <v>1.00486e-07</v>
      </c>
      <c r="R763" s="1" t="n">
        <v>1.74047e-07</v>
      </c>
      <c r="S763" s="1" t="n">
        <v>437337000</v>
      </c>
      <c r="T763" t="n">
        <v>3407</v>
      </c>
      <c r="U763" s="1" t="n">
        <v>9.95821e-06</v>
      </c>
      <c r="V763" s="1" t="n">
        <v>1.50861e-06</v>
      </c>
      <c r="W763" s="1" t="n">
        <v>2.4821e-08</v>
      </c>
      <c r="X763" t="n">
        <v>0</v>
      </c>
      <c r="Y763" s="1" t="n">
        <v>-2.15888e-09</v>
      </c>
      <c r="Z763" s="1" t="n">
        <v>9.98303e-06</v>
      </c>
      <c r="AA763" s="1" t="n">
        <v>1.50861e-06</v>
      </c>
      <c r="AB763" s="1" t="n">
        <v>2.38442e-07</v>
      </c>
      <c r="AC763" s="1" t="n">
        <v>1.00992e-05</v>
      </c>
      <c r="AD763" s="1" t="n">
        <v>9.98303e-06</v>
      </c>
      <c r="AE763" s="1" t="n">
        <v>1.50861e-06</v>
      </c>
      <c r="AF763" s="1" t="n">
        <v>2.38442e-07</v>
      </c>
      <c r="AG763" s="1" t="n">
        <v>1.00992e-05</v>
      </c>
      <c r="AH763" t="n">
        <v>4</v>
      </c>
      <c r="AI763" t="n">
        <v>0</v>
      </c>
      <c r="AJ763" t="n">
        <v>0</v>
      </c>
      <c r="AK763" t="n">
        <v>948981756</v>
      </c>
      <c r="AL763" t="n">
        <v>3407</v>
      </c>
      <c r="AM763" t="n">
        <v>23.7245</v>
      </c>
      <c r="AN763" t="n">
        <v>1</v>
      </c>
      <c r="AO763" t="n">
        <v>3924</v>
      </c>
    </row>
    <row r="764">
      <c r="A764" s="1" t="n">
        <v>9.95432e-06</v>
      </c>
      <c r="B764" s="1" t="n">
        <v>1.5019e-06</v>
      </c>
      <c r="C764" s="1" t="n">
        <v>2.60286e-07</v>
      </c>
      <c r="D764" s="1" t="n">
        <v>1.00704e-05</v>
      </c>
      <c r="E764" s="1" t="n">
        <v>-3.05176e-05</v>
      </c>
      <c r="F764" t="n">
        <v>0.454545</v>
      </c>
      <c r="G764" s="1" t="n">
        <v>2.38403e-07</v>
      </c>
      <c r="H764" t="n">
        <v>255</v>
      </c>
      <c r="I764" t="n">
        <v>0</v>
      </c>
      <c r="J764" t="n">
        <v>22</v>
      </c>
      <c r="K764" t="e">
        <v>#NAME?</v>
      </c>
      <c r="L764" t="n">
        <v>146813</v>
      </c>
      <c r="M764" t="n">
        <v>0</v>
      </c>
      <c r="N764" t="n">
        <v>0</v>
      </c>
      <c r="O764" s="1" t="n">
        <v>1.00486e-07</v>
      </c>
      <c r="P764" s="1" t="n">
        <v>1.00486e-07</v>
      </c>
      <c r="Q764" s="1" t="n">
        <v>1.00486e-07</v>
      </c>
      <c r="R764" s="1" t="n">
        <v>1.74047e-07</v>
      </c>
      <c r="S764" s="1" t="n">
        <v>437337000</v>
      </c>
      <c r="T764" t="n">
        <v>3407</v>
      </c>
      <c r="U764" s="1" t="n">
        <v>9.96439e-06</v>
      </c>
      <c r="V764" s="1" t="n">
        <v>1.50861e-06</v>
      </c>
      <c r="W764" s="1" t="n">
        <v>-1.00661e-08</v>
      </c>
      <c r="X764" s="1" t="n">
        <v>-6.7097e-09</v>
      </c>
      <c r="Y764" s="1" t="n">
        <v>2.18832e-08</v>
      </c>
      <c r="Z764" s="1" t="n">
        <v>9.95432e-06</v>
      </c>
      <c r="AA764" s="1" t="n">
        <v>1.5019e-06</v>
      </c>
      <c r="AB764" s="1" t="n">
        <v>2.60286e-07</v>
      </c>
      <c r="AC764" s="1" t="n">
        <v>1.00704e-05</v>
      </c>
      <c r="AD764" s="1" t="n">
        <v>9.95432e-06</v>
      </c>
      <c r="AE764" s="1" t="n">
        <v>1.5019e-06</v>
      </c>
      <c r="AF764" s="1" t="n">
        <v>2.60286e-07</v>
      </c>
      <c r="AG764" s="1" t="n">
        <v>1.00704e-05</v>
      </c>
      <c r="AH764" t="n">
        <v>4</v>
      </c>
      <c r="AI764" t="n">
        <v>0</v>
      </c>
      <c r="AJ764" t="n">
        <v>0</v>
      </c>
      <c r="AK764" t="n">
        <v>948994198</v>
      </c>
      <c r="AL764" t="n">
        <v>3407</v>
      </c>
      <c r="AM764" t="n">
        <v>23.7249</v>
      </c>
      <c r="AN764" t="n">
        <v>1</v>
      </c>
      <c r="AO764" t="n">
        <v>3925</v>
      </c>
    </row>
    <row r="765">
      <c r="A765" s="1" t="n">
        <v>9.966360000000001e-06</v>
      </c>
      <c r="B765" s="1" t="n">
        <v>1.51587e-06</v>
      </c>
      <c r="C765" s="1" t="n">
        <v>2.60254e-07</v>
      </c>
      <c r="D765" s="1" t="n">
        <v>1.00843e-05</v>
      </c>
      <c r="E765" s="1" t="n">
        <v>-3.05176e-05</v>
      </c>
      <c r="F765" t="n">
        <v>0.266667</v>
      </c>
      <c r="G765" s="1" t="n">
        <v>2.60254e-07</v>
      </c>
      <c r="H765" t="n">
        <v>255</v>
      </c>
      <c r="I765" t="n">
        <v>0</v>
      </c>
      <c r="J765" t="n">
        <v>30</v>
      </c>
      <c r="K765" t="e">
        <v>#NAME?</v>
      </c>
      <c r="L765" t="n">
        <v>200200</v>
      </c>
      <c r="M765" t="n">
        <v>0</v>
      </c>
      <c r="N765" t="n">
        <v>0</v>
      </c>
      <c r="O765" s="1" t="n">
        <v>1.00486e-07</v>
      </c>
      <c r="P765" s="1" t="n">
        <v>1.00486e-07</v>
      </c>
      <c r="Q765" s="1" t="n">
        <v>1.00486e-07</v>
      </c>
      <c r="R765" s="1" t="n">
        <v>1.74047e-07</v>
      </c>
      <c r="S765" s="1" t="n">
        <v>437337000</v>
      </c>
      <c r="T765" t="n">
        <v>3407</v>
      </c>
      <c r="U765" s="1" t="n">
        <v>9.961859999999999e-06</v>
      </c>
      <c r="V765" s="1" t="n">
        <v>1.50688e-06</v>
      </c>
      <c r="W765" s="1" t="n">
        <v>4.49715e-09</v>
      </c>
      <c r="X765" s="1" t="n">
        <v>8.994300000000001e-09</v>
      </c>
      <c r="Y765" t="n">
        <v>0</v>
      </c>
      <c r="Z765" s="1" t="n">
        <v>9.966360000000001e-06</v>
      </c>
      <c r="AA765" s="1" t="n">
        <v>1.51587e-06</v>
      </c>
      <c r="AB765" s="1" t="n">
        <v>2.60254e-07</v>
      </c>
      <c r="AC765" s="1" t="n">
        <v>1.00843e-05</v>
      </c>
      <c r="AD765" s="1" t="n">
        <v>9.966360000000001e-06</v>
      </c>
      <c r="AE765" s="1" t="n">
        <v>1.51587e-06</v>
      </c>
      <c r="AF765" s="1" t="n">
        <v>2.60254e-07</v>
      </c>
      <c r="AG765" s="1" t="n">
        <v>1.00843e-05</v>
      </c>
      <c r="AH765" t="n">
        <v>4</v>
      </c>
      <c r="AI765" t="n">
        <v>0</v>
      </c>
      <c r="AJ765" t="n">
        <v>0</v>
      </c>
      <c r="AK765" t="n">
        <v>949006640</v>
      </c>
      <c r="AL765" t="n">
        <v>3407</v>
      </c>
      <c r="AM765" t="n">
        <v>23.7252</v>
      </c>
      <c r="AN765" t="n">
        <v>1</v>
      </c>
      <c r="AO765" t="n">
        <v>3926</v>
      </c>
    </row>
    <row r="766">
      <c r="A766" s="1" t="n">
        <v>9.950790000000001e-06</v>
      </c>
      <c r="B766" s="1" t="n">
        <v>1.49685e-06</v>
      </c>
      <c r="C766" s="1" t="n">
        <v>2.60254e-07</v>
      </c>
      <c r="D766" s="1" t="n">
        <v>1.00661e-05</v>
      </c>
      <c r="E766" s="1" t="n">
        <v>-3.05176e-05</v>
      </c>
      <c r="F766" t="n">
        <v>0.423077</v>
      </c>
      <c r="G766" s="1" t="n">
        <v>2.60254e-07</v>
      </c>
      <c r="H766" t="n">
        <v>255</v>
      </c>
      <c r="I766" t="n">
        <v>0</v>
      </c>
      <c r="J766" t="n">
        <v>26</v>
      </c>
      <c r="K766" t="e">
        <v>#NAME?</v>
      </c>
      <c r="L766" t="n">
        <v>173507</v>
      </c>
      <c r="M766" t="n">
        <v>0</v>
      </c>
      <c r="N766" t="n">
        <v>0</v>
      </c>
      <c r="O766" s="1" t="n">
        <v>1.00486e-07</v>
      </c>
      <c r="P766" s="1" t="n">
        <v>1.00486e-07</v>
      </c>
      <c r="Q766" s="1" t="n">
        <v>1.00486e-07</v>
      </c>
      <c r="R766" s="1" t="n">
        <v>1.74047e-07</v>
      </c>
      <c r="S766" s="1" t="n">
        <v>437337000</v>
      </c>
      <c r="T766" t="n">
        <v>3407</v>
      </c>
      <c r="U766" s="1" t="n">
        <v>9.96298e-06</v>
      </c>
      <c r="V766" s="1" t="n">
        <v>1.50905e-06</v>
      </c>
      <c r="W766" s="1" t="n">
        <v>-1.21943e-08</v>
      </c>
      <c r="X766" s="1" t="n">
        <v>-1.21943e-08</v>
      </c>
      <c r="Y766" t="n">
        <v>0</v>
      </c>
      <c r="Z766" s="1" t="n">
        <v>9.950790000000001e-06</v>
      </c>
      <c r="AA766" s="1" t="n">
        <v>1.49685e-06</v>
      </c>
      <c r="AB766" s="1" t="n">
        <v>2.60254e-07</v>
      </c>
      <c r="AC766" s="1" t="n">
        <v>1.00661e-05</v>
      </c>
      <c r="AD766" s="1" t="n">
        <v>9.950790000000001e-06</v>
      </c>
      <c r="AE766" s="1" t="n">
        <v>1.49685e-06</v>
      </c>
      <c r="AF766" s="1" t="n">
        <v>2.60254e-07</v>
      </c>
      <c r="AG766" s="1" t="n">
        <v>1.00661e-05</v>
      </c>
      <c r="AH766" t="n">
        <v>4</v>
      </c>
      <c r="AI766" t="n">
        <v>0</v>
      </c>
      <c r="AJ766" t="n">
        <v>0</v>
      </c>
      <c r="AK766" t="n">
        <v>949019082</v>
      </c>
      <c r="AL766" t="n">
        <v>3407</v>
      </c>
      <c r="AM766" t="n">
        <v>23.7255</v>
      </c>
      <c r="AN766" t="n">
        <v>1</v>
      </c>
      <c r="AO766" t="n">
        <v>3927</v>
      </c>
    </row>
    <row r="767">
      <c r="A767" s="1" t="n">
        <v>9.985739999999999e-06</v>
      </c>
      <c r="B767" s="1" t="n">
        <v>1.50148e-06</v>
      </c>
      <c r="C767" s="1" t="n">
        <v>2.58727e-07</v>
      </c>
      <c r="D767" s="1" t="n">
        <v>1.01013e-05</v>
      </c>
      <c r="E767" s="1" t="n">
        <v>-3.05176e-05</v>
      </c>
      <c r="F767" t="n">
        <v>0.5</v>
      </c>
      <c r="G767" s="1" t="n">
        <v>2.60254e-07</v>
      </c>
      <c r="H767" t="n">
        <v>255</v>
      </c>
      <c r="I767" t="n">
        <v>0</v>
      </c>
      <c r="J767" t="n">
        <v>20</v>
      </c>
      <c r="K767" t="e">
        <v>#NAME?</v>
      </c>
      <c r="L767" t="n">
        <v>133467</v>
      </c>
      <c r="M767" t="n">
        <v>0</v>
      </c>
      <c r="N767" t="n">
        <v>0</v>
      </c>
      <c r="O767" s="1" t="n">
        <v>1.00486e-07</v>
      </c>
      <c r="P767" s="1" t="n">
        <v>1.00486e-07</v>
      </c>
      <c r="Q767" s="1" t="n">
        <v>1.00486e-07</v>
      </c>
      <c r="R767" s="1" t="n">
        <v>1.74047e-07</v>
      </c>
      <c r="S767" s="1" t="n">
        <v>437337000</v>
      </c>
      <c r="T767" t="n">
        <v>3407</v>
      </c>
      <c r="U767" s="1" t="n">
        <v>9.95989e-06</v>
      </c>
      <c r="V767" s="1" t="n">
        <v>1.50579e-06</v>
      </c>
      <c r="W767" s="1" t="n">
        <v>2.58437e-08</v>
      </c>
      <c r="X767" s="1" t="n">
        <v>-4.30702e-09</v>
      </c>
      <c r="Y767" s="1" t="n">
        <v>-1.52716e-09</v>
      </c>
      <c r="Z767" s="1" t="n">
        <v>9.985739999999999e-06</v>
      </c>
      <c r="AA767" s="1" t="n">
        <v>1.50148e-06</v>
      </c>
      <c r="AB767" s="1" t="n">
        <v>2.58727e-07</v>
      </c>
      <c r="AC767" s="1" t="n">
        <v>1.01013e-05</v>
      </c>
      <c r="AD767" s="1" t="n">
        <v>9.985739999999999e-06</v>
      </c>
      <c r="AE767" s="1" t="n">
        <v>1.50148e-06</v>
      </c>
      <c r="AF767" s="1" t="n">
        <v>2.58727e-07</v>
      </c>
      <c r="AG767" s="1" t="n">
        <v>1.01013e-05</v>
      </c>
      <c r="AH767" t="n">
        <v>4</v>
      </c>
      <c r="AI767" t="n">
        <v>0</v>
      </c>
      <c r="AJ767" t="n">
        <v>0</v>
      </c>
      <c r="AK767" t="n">
        <v>949031524</v>
      </c>
      <c r="AL767" t="n">
        <v>3407</v>
      </c>
      <c r="AM767" t="n">
        <v>23.7258</v>
      </c>
      <c r="AN767" t="n">
        <v>1</v>
      </c>
      <c r="AO767" t="n">
        <v>3928</v>
      </c>
    </row>
    <row r="768">
      <c r="A768" s="1" t="n">
        <v>9.96919e-06</v>
      </c>
      <c r="B768" s="1" t="n">
        <v>1.51037e-06</v>
      </c>
      <c r="C768" s="1" t="n">
        <v>2.58667e-07</v>
      </c>
      <c r="D768" s="1" t="n">
        <v>1.00863e-05</v>
      </c>
      <c r="E768" s="1" t="n">
        <v>-3.05176e-05</v>
      </c>
      <c r="F768" t="n">
        <v>0.444444</v>
      </c>
      <c r="G768" s="1" t="n">
        <v>2.58667e-07</v>
      </c>
      <c r="H768" t="n">
        <v>255</v>
      </c>
      <c r="I768" t="n">
        <v>0</v>
      </c>
      <c r="J768" t="n">
        <v>27</v>
      </c>
      <c r="K768" t="e">
        <v>#NAME?</v>
      </c>
      <c r="L768" t="n">
        <v>180180</v>
      </c>
      <c r="M768" t="n">
        <v>0</v>
      </c>
      <c r="N768" t="n">
        <v>0</v>
      </c>
      <c r="O768" s="1" t="n">
        <v>1.00486e-07</v>
      </c>
      <c r="P768" s="1" t="n">
        <v>1.00486e-07</v>
      </c>
      <c r="Q768" s="1" t="n">
        <v>1.00486e-07</v>
      </c>
      <c r="R768" s="1" t="n">
        <v>1.74047e-07</v>
      </c>
      <c r="S768" s="1" t="n">
        <v>437337000</v>
      </c>
      <c r="T768" t="n">
        <v>3407</v>
      </c>
      <c r="U768" s="1" t="n">
        <v>9.96635e-06</v>
      </c>
      <c r="V768" s="1" t="n">
        <v>1.5047e-06</v>
      </c>
      <c r="W768" s="1" t="n">
        <v>2.83506e-09</v>
      </c>
      <c r="X768" s="1" t="n">
        <v>5.67012e-09</v>
      </c>
      <c r="Y768" t="n">
        <v>0</v>
      </c>
      <c r="Z768" s="1" t="n">
        <v>9.96919e-06</v>
      </c>
      <c r="AA768" s="1" t="n">
        <v>1.51037e-06</v>
      </c>
      <c r="AB768" s="1" t="n">
        <v>2.58667e-07</v>
      </c>
      <c r="AC768" s="1" t="n">
        <v>1.00863e-05</v>
      </c>
      <c r="AD768" s="1" t="n">
        <v>9.96919e-06</v>
      </c>
      <c r="AE768" s="1" t="n">
        <v>1.51037e-06</v>
      </c>
      <c r="AF768" s="1" t="n">
        <v>2.58667e-07</v>
      </c>
      <c r="AG768" s="1" t="n">
        <v>1.00863e-05</v>
      </c>
      <c r="AH768" t="n">
        <v>4</v>
      </c>
      <c r="AI768" t="n">
        <v>0</v>
      </c>
      <c r="AJ768" t="n">
        <v>0</v>
      </c>
      <c r="AK768" t="n">
        <v>949043966</v>
      </c>
      <c r="AL768" t="n">
        <v>3407</v>
      </c>
      <c r="AM768" t="n">
        <v>23.7261</v>
      </c>
      <c r="AN768" t="n">
        <v>1</v>
      </c>
      <c r="AO768" t="n">
        <v>3929</v>
      </c>
    </row>
    <row r="769">
      <c r="A769" s="1" t="n">
        <v>9.968930000000001e-06</v>
      </c>
      <c r="B769" s="1" t="n">
        <v>1.51162e-06</v>
      </c>
      <c r="C769" s="1" t="n">
        <v>2.63238e-07</v>
      </c>
      <c r="D769" s="1" t="n">
        <v>1.00863e-05</v>
      </c>
      <c r="E769" s="1" t="n">
        <v>-3.05176e-05</v>
      </c>
      <c r="F769" t="n">
        <v>0.4</v>
      </c>
      <c r="G769" s="1" t="n">
        <v>2.58667e-07</v>
      </c>
      <c r="H769" t="n">
        <v>255</v>
      </c>
      <c r="I769" t="n">
        <v>0</v>
      </c>
      <c r="J769" t="n">
        <v>35</v>
      </c>
      <c r="K769" t="e">
        <v>#NAME?</v>
      </c>
      <c r="L769" t="n">
        <v>233567</v>
      </c>
      <c r="M769" t="n">
        <v>0</v>
      </c>
      <c r="N769" t="n">
        <v>0</v>
      </c>
      <c r="O769" s="1" t="n">
        <v>1.00486e-07</v>
      </c>
      <c r="P769" s="1" t="n">
        <v>1.00486e-07</v>
      </c>
      <c r="Q769" s="1" t="n">
        <v>1.00486e-07</v>
      </c>
      <c r="R769" s="1" t="n">
        <v>1.74047e-07</v>
      </c>
      <c r="S769" s="1" t="n">
        <v>437337000</v>
      </c>
      <c r="T769" t="n">
        <v>3407</v>
      </c>
      <c r="U769" s="1" t="n">
        <v>9.96705e-06</v>
      </c>
      <c r="V769" s="1" t="n">
        <v>1.50601e-06</v>
      </c>
      <c r="W769" s="1" t="n">
        <v>1.87215e-09</v>
      </c>
      <c r="X769" s="1" t="n">
        <v>5.61339e-09</v>
      </c>
      <c r="Y769" s="1" t="n">
        <v>4.57075e-09</v>
      </c>
      <c r="Z769" s="1" t="n">
        <v>9.968930000000001e-06</v>
      </c>
      <c r="AA769" s="1" t="n">
        <v>1.51162e-06</v>
      </c>
      <c r="AB769" s="1" t="n">
        <v>2.63238e-07</v>
      </c>
      <c r="AC769" s="1" t="n">
        <v>1.00863e-05</v>
      </c>
      <c r="AD769" s="1" t="n">
        <v>9.968930000000001e-06</v>
      </c>
      <c r="AE769" s="1" t="n">
        <v>1.51162e-06</v>
      </c>
      <c r="AF769" s="1" t="n">
        <v>2.63238e-07</v>
      </c>
      <c r="AG769" s="1" t="n">
        <v>1.00863e-05</v>
      </c>
      <c r="AH769" t="n">
        <v>4</v>
      </c>
      <c r="AI769" t="n">
        <v>0</v>
      </c>
      <c r="AJ769" t="n">
        <v>0</v>
      </c>
      <c r="AK769" t="n">
        <v>949056407</v>
      </c>
      <c r="AL769" t="n">
        <v>3407</v>
      </c>
      <c r="AM769" t="n">
        <v>23.7264</v>
      </c>
      <c r="AN769" t="n">
        <v>1</v>
      </c>
      <c r="AO769" t="n">
        <v>3930</v>
      </c>
    </row>
    <row r="770">
      <c r="A770" s="1" t="n">
        <v>9.956049999999999e-06</v>
      </c>
      <c r="B770" s="1" t="n">
        <v>1.50845e-06</v>
      </c>
      <c r="C770" s="1" t="n">
        <v>2.46067e-07</v>
      </c>
      <c r="D770" s="1" t="n">
        <v>1.00727e-05</v>
      </c>
      <c r="E770" s="1" t="n">
        <v>-3.05176e-05</v>
      </c>
      <c r="F770" t="n">
        <v>0.5227270000000001</v>
      </c>
      <c r="G770" s="1" t="n">
        <v>2.63184e-07</v>
      </c>
      <c r="H770" t="n">
        <v>255</v>
      </c>
      <c r="I770" t="n">
        <v>0</v>
      </c>
      <c r="J770" t="n">
        <v>44</v>
      </c>
      <c r="K770" t="e">
        <v>#NAME?</v>
      </c>
      <c r="L770" t="n">
        <v>293627</v>
      </c>
      <c r="M770" t="n">
        <v>0</v>
      </c>
      <c r="N770" t="n">
        <v>0</v>
      </c>
      <c r="O770" s="1" t="n">
        <v>1.00486e-07</v>
      </c>
      <c r="P770" s="1" t="n">
        <v>1.00486e-07</v>
      </c>
      <c r="Q770" s="1" t="n">
        <v>1.00486e-07</v>
      </c>
      <c r="R770" s="1" t="n">
        <v>1.74047e-07</v>
      </c>
      <c r="S770" s="1" t="n">
        <v>437337000</v>
      </c>
      <c r="T770" t="n">
        <v>3407</v>
      </c>
      <c r="U770" s="1" t="n">
        <v>9.96747e-06</v>
      </c>
      <c r="V770" s="1" t="n">
        <v>1.50731e-06</v>
      </c>
      <c r="W770" s="1" t="n">
        <v>-1.14261e-08</v>
      </c>
      <c r="X770" s="1" t="n">
        <v>1.1423e-09</v>
      </c>
      <c r="Y770" s="1" t="n">
        <v>-1.71162e-08</v>
      </c>
      <c r="Z770" s="1" t="n">
        <v>9.956049999999999e-06</v>
      </c>
      <c r="AA770" s="1" t="n">
        <v>1.50845e-06</v>
      </c>
      <c r="AB770" s="1" t="n">
        <v>2.46067e-07</v>
      </c>
      <c r="AC770" s="1" t="n">
        <v>1.00727e-05</v>
      </c>
      <c r="AD770" s="1" t="n">
        <v>9.956049999999999e-06</v>
      </c>
      <c r="AE770" s="1" t="n">
        <v>1.50845e-06</v>
      </c>
      <c r="AF770" s="1" t="n">
        <v>2.46067e-07</v>
      </c>
      <c r="AG770" s="1" t="n">
        <v>1.00727e-05</v>
      </c>
      <c r="AH770" t="n">
        <v>4</v>
      </c>
      <c r="AI770" t="n">
        <v>0</v>
      </c>
      <c r="AJ770" t="n">
        <v>0</v>
      </c>
      <c r="AK770" t="n">
        <v>949068849</v>
      </c>
      <c r="AL770" t="n">
        <v>3407</v>
      </c>
      <c r="AM770" t="n">
        <v>23.7267</v>
      </c>
      <c r="AN770" t="n">
        <v>1</v>
      </c>
      <c r="AO770" t="n">
        <v>3931</v>
      </c>
    </row>
    <row r="771">
      <c r="A771" s="1" t="n">
        <v>9.95589e-06</v>
      </c>
      <c r="B771" s="1" t="n">
        <v>1.5248e-06</v>
      </c>
      <c r="C771" s="1" t="n">
        <v>2.52867e-07</v>
      </c>
      <c r="D771" s="1" t="n">
        <v>1.00752e-05</v>
      </c>
      <c r="E771" s="1" t="n">
        <v>-3.05176e-05</v>
      </c>
      <c r="F771" t="n">
        <v>0.627907</v>
      </c>
      <c r="G771" s="1" t="n">
        <v>2.46033e-07</v>
      </c>
      <c r="H771" t="n">
        <v>255</v>
      </c>
      <c r="I771" t="n">
        <v>0</v>
      </c>
      <c r="J771" t="n">
        <v>43</v>
      </c>
      <c r="K771" t="e">
        <v>#NAME?</v>
      </c>
      <c r="L771" t="n">
        <v>286954</v>
      </c>
      <c r="M771" t="n">
        <v>0</v>
      </c>
      <c r="N771" t="n">
        <v>0</v>
      </c>
      <c r="O771" s="1" t="n">
        <v>1.00486e-07</v>
      </c>
      <c r="P771" s="1" t="n">
        <v>1.00486e-07</v>
      </c>
      <c r="Q771" s="1" t="n">
        <v>1.00486e-07</v>
      </c>
      <c r="R771" s="1" t="n">
        <v>1.74047e-07</v>
      </c>
      <c r="S771" s="1" t="n">
        <v>437337000</v>
      </c>
      <c r="T771" t="n">
        <v>3407</v>
      </c>
      <c r="U771" s="1" t="n">
        <v>9.96453e-06</v>
      </c>
      <c r="V771" s="1" t="n">
        <v>1.50753e-06</v>
      </c>
      <c r="W771" s="1" t="n">
        <v>-8.63398e-09</v>
      </c>
      <c r="X771" s="1" t="n">
        <v>1.72695e-08</v>
      </c>
      <c r="Y771" s="1" t="n">
        <v>6.83389e-09</v>
      </c>
      <c r="Z771" s="1" t="n">
        <v>9.95589e-06</v>
      </c>
      <c r="AA771" s="1" t="n">
        <v>1.5248e-06</v>
      </c>
      <c r="AB771" s="1" t="n">
        <v>2.52867e-07</v>
      </c>
      <c r="AC771" s="1" t="n">
        <v>1.00752e-05</v>
      </c>
      <c r="AD771" s="1" t="n">
        <v>9.95589e-06</v>
      </c>
      <c r="AE771" s="1" t="n">
        <v>1.5248e-06</v>
      </c>
      <c r="AF771" s="1" t="n">
        <v>2.52867e-07</v>
      </c>
      <c r="AG771" s="1" t="n">
        <v>1.00752e-05</v>
      </c>
      <c r="AH771" t="n">
        <v>4</v>
      </c>
      <c r="AI771" t="n">
        <v>0</v>
      </c>
      <c r="AJ771" t="n">
        <v>0</v>
      </c>
      <c r="AK771" t="n">
        <v>949081292</v>
      </c>
      <c r="AL771" t="n">
        <v>3407</v>
      </c>
      <c r="AM771" t="n">
        <v>23.727</v>
      </c>
      <c r="AN771" t="n">
        <v>1</v>
      </c>
      <c r="AO771" t="n">
        <v>3932</v>
      </c>
    </row>
    <row r="772">
      <c r="A772" s="1" t="n">
        <v>9.96376e-06</v>
      </c>
      <c r="B772" s="1" t="n">
        <v>1.50871e-06</v>
      </c>
      <c r="C772" s="1" t="n">
        <v>2.39857e-07</v>
      </c>
      <c r="D772" s="1" t="n">
        <v>1.00802e-05</v>
      </c>
      <c r="E772" s="1" t="n">
        <v>-3.05176e-05</v>
      </c>
      <c r="F772" t="n">
        <v>0.410256</v>
      </c>
      <c r="G772" s="1" t="n">
        <v>2.52808e-07</v>
      </c>
      <c r="H772" t="n">
        <v>255</v>
      </c>
      <c r="I772" t="n">
        <v>0</v>
      </c>
      <c r="J772" t="n">
        <v>39</v>
      </c>
      <c r="K772" t="e">
        <v>#NAME?</v>
      </c>
      <c r="L772" t="n">
        <v>260260</v>
      </c>
      <c r="M772" t="n">
        <v>0</v>
      </c>
      <c r="N772" t="n">
        <v>0</v>
      </c>
      <c r="O772" s="1" t="n">
        <v>1.00486e-07</v>
      </c>
      <c r="P772" s="1" t="n">
        <v>1.00486e-07</v>
      </c>
      <c r="Q772" s="1" t="n">
        <v>1.00486e-07</v>
      </c>
      <c r="R772" s="1" t="n">
        <v>1.74047e-07</v>
      </c>
      <c r="S772" s="1" t="n">
        <v>437337000</v>
      </c>
      <c r="T772" t="n">
        <v>3407</v>
      </c>
      <c r="U772" s="1" t="n">
        <v>9.96228e-06</v>
      </c>
      <c r="V772" s="1" t="n">
        <v>1.51166e-06</v>
      </c>
      <c r="W772" s="1" t="n">
        <v>1.47503e-09</v>
      </c>
      <c r="X772" s="1" t="n">
        <v>-2.94699e-09</v>
      </c>
      <c r="Y772" s="1" t="n">
        <v>-1.29502e-08</v>
      </c>
      <c r="Z772" s="1" t="n">
        <v>9.96376e-06</v>
      </c>
      <c r="AA772" s="1" t="n">
        <v>1.50871e-06</v>
      </c>
      <c r="AB772" s="1" t="n">
        <v>2.39857e-07</v>
      </c>
      <c r="AC772" s="1" t="n">
        <v>1.00802e-05</v>
      </c>
      <c r="AD772" s="1" t="n">
        <v>9.96376e-06</v>
      </c>
      <c r="AE772" s="1" t="n">
        <v>1.50871e-06</v>
      </c>
      <c r="AF772" s="1" t="n">
        <v>2.39857e-07</v>
      </c>
      <c r="AG772" s="1" t="n">
        <v>1.00802e-05</v>
      </c>
      <c r="AH772" t="n">
        <v>4</v>
      </c>
      <c r="AI772" t="n">
        <v>0</v>
      </c>
      <c r="AJ772" t="n">
        <v>0</v>
      </c>
      <c r="AK772" t="n">
        <v>949093734</v>
      </c>
      <c r="AL772" t="n">
        <v>3407</v>
      </c>
      <c r="AM772" t="n">
        <v>23.7273</v>
      </c>
      <c r="AN772" t="n">
        <v>1</v>
      </c>
      <c r="AO772" t="n">
        <v>3933</v>
      </c>
    </row>
    <row r="773">
      <c r="A773" s="1" t="n">
        <v>9.97333e-06</v>
      </c>
      <c r="B773" s="1" t="n">
        <v>1.51294e-06</v>
      </c>
      <c r="C773" s="1" t="n">
        <v>2.49094e-07</v>
      </c>
      <c r="D773" s="1" t="n">
        <v>1.00905e-05</v>
      </c>
      <c r="E773" s="1" t="n">
        <v>-3.05176e-05</v>
      </c>
      <c r="F773" t="n">
        <v>0.441176</v>
      </c>
      <c r="G773" s="1" t="n">
        <v>2.39807e-07</v>
      </c>
      <c r="H773" t="n">
        <v>255</v>
      </c>
      <c r="I773" t="n">
        <v>0</v>
      </c>
      <c r="J773" t="n">
        <v>34</v>
      </c>
      <c r="K773" t="e">
        <v>#NAME?</v>
      </c>
      <c r="L773" t="n">
        <v>226894</v>
      </c>
      <c r="M773" t="n">
        <v>0</v>
      </c>
      <c r="N773" t="n">
        <v>0</v>
      </c>
      <c r="O773" s="1" t="n">
        <v>1.00486e-07</v>
      </c>
      <c r="P773" s="1" t="n">
        <v>1.00486e-07</v>
      </c>
      <c r="Q773" s="1" t="n">
        <v>1.00486e-07</v>
      </c>
      <c r="R773" s="1" t="n">
        <v>1.74047e-07</v>
      </c>
      <c r="S773" s="1" t="n">
        <v>437337000</v>
      </c>
      <c r="T773" t="n">
        <v>3407</v>
      </c>
      <c r="U773" s="1" t="n">
        <v>9.962560000000001e-06</v>
      </c>
      <c r="V773" s="1" t="n">
        <v>1.51079e-06</v>
      </c>
      <c r="W773" s="1" t="n">
        <v>1.07699e-08</v>
      </c>
      <c r="X773" s="1" t="n">
        <v>2.15428e-09</v>
      </c>
      <c r="Y773" s="1" t="n">
        <v>9.28716e-09</v>
      </c>
      <c r="Z773" s="1" t="n">
        <v>9.97333e-06</v>
      </c>
      <c r="AA773" s="1" t="n">
        <v>1.51294e-06</v>
      </c>
      <c r="AB773" s="1" t="n">
        <v>2.49094e-07</v>
      </c>
      <c r="AC773" s="1" t="n">
        <v>1.00905e-05</v>
      </c>
      <c r="AD773" s="1" t="n">
        <v>9.97333e-06</v>
      </c>
      <c r="AE773" s="1" t="n">
        <v>1.51294e-06</v>
      </c>
      <c r="AF773" s="1" t="n">
        <v>2.49094e-07</v>
      </c>
      <c r="AG773" s="1" t="n">
        <v>1.00905e-05</v>
      </c>
      <c r="AH773" t="n">
        <v>4</v>
      </c>
      <c r="AI773" t="n">
        <v>0</v>
      </c>
      <c r="AJ773" t="n">
        <v>0</v>
      </c>
      <c r="AK773" t="n">
        <v>949106176</v>
      </c>
      <c r="AL773" t="n">
        <v>3407</v>
      </c>
      <c r="AM773" t="n">
        <v>23.7277</v>
      </c>
      <c r="AN773" t="n">
        <v>1</v>
      </c>
      <c r="AO773" t="n">
        <v>3934</v>
      </c>
    </row>
    <row r="774">
      <c r="A774" s="1" t="n">
        <v>9.950280000000001e-06</v>
      </c>
      <c r="B774" s="1" t="n">
        <v>1.52916e-06</v>
      </c>
      <c r="C774" s="1" t="n">
        <v>2.46729e-07</v>
      </c>
      <c r="D774" s="1" t="n">
        <v>1.00701e-05</v>
      </c>
      <c r="E774" s="1" t="n">
        <v>-3.05176e-05</v>
      </c>
      <c r="F774" t="n">
        <v>0.625</v>
      </c>
      <c r="G774" s="1" t="n">
        <v>2.49084e-07</v>
      </c>
      <c r="H774" t="n">
        <v>255</v>
      </c>
      <c r="I774" t="n">
        <v>0</v>
      </c>
      <c r="J774" t="n">
        <v>24</v>
      </c>
      <c r="K774" t="e">
        <v>#NAME?</v>
      </c>
      <c r="L774" t="n">
        <v>160160</v>
      </c>
      <c r="M774" t="n">
        <v>0</v>
      </c>
      <c r="N774" t="n">
        <v>0</v>
      </c>
      <c r="O774" s="1" t="n">
        <v>1.00486e-07</v>
      </c>
      <c r="P774" s="1" t="n">
        <v>1.00486e-07</v>
      </c>
      <c r="Q774" s="1" t="n">
        <v>1.00486e-07</v>
      </c>
      <c r="R774" s="1" t="n">
        <v>1.74047e-07</v>
      </c>
      <c r="S774" s="1" t="n">
        <v>437337000</v>
      </c>
      <c r="T774" t="n">
        <v>3407</v>
      </c>
      <c r="U774" s="1" t="n">
        <v>9.965229999999999e-06</v>
      </c>
      <c r="V774" s="1" t="n">
        <v>1.51122e-06</v>
      </c>
      <c r="W774" s="1" t="n">
        <v>-1.4945e-08</v>
      </c>
      <c r="X774" s="1" t="n">
        <v>1.79365e-08</v>
      </c>
      <c r="Y774" s="1" t="n">
        <v>-2.35514e-09</v>
      </c>
      <c r="Z774" s="1" t="n">
        <v>9.950280000000001e-06</v>
      </c>
      <c r="AA774" s="1" t="n">
        <v>1.52916e-06</v>
      </c>
      <c r="AB774" s="1" t="n">
        <v>2.46729e-07</v>
      </c>
      <c r="AC774" s="1" t="n">
        <v>1.00701e-05</v>
      </c>
      <c r="AD774" s="1" t="n">
        <v>9.950280000000001e-06</v>
      </c>
      <c r="AE774" s="1" t="n">
        <v>1.52916e-06</v>
      </c>
      <c r="AF774" s="1" t="n">
        <v>2.46729e-07</v>
      </c>
      <c r="AG774" s="1" t="n">
        <v>1.00701e-05</v>
      </c>
      <c r="AH774" t="n">
        <v>4</v>
      </c>
      <c r="AI774" t="n">
        <v>0</v>
      </c>
      <c r="AJ774" t="n">
        <v>0</v>
      </c>
      <c r="AK774" t="n">
        <v>949118618</v>
      </c>
      <c r="AL774" t="n">
        <v>3407</v>
      </c>
      <c r="AM774" t="n">
        <v>23.728</v>
      </c>
      <c r="AN774" t="n">
        <v>1</v>
      </c>
      <c r="AO774" t="n">
        <v>3935</v>
      </c>
    </row>
    <row r="775">
      <c r="A775" s="1" t="n">
        <v>9.98008e-06</v>
      </c>
      <c r="B775" s="1" t="n">
        <v>1.53048e-06</v>
      </c>
      <c r="C775" s="1" t="n">
        <v>2.48398e-07</v>
      </c>
      <c r="D775" s="1" t="n">
        <v>1.00998e-05</v>
      </c>
      <c r="E775" s="1" t="n">
        <v>-3.05176e-05</v>
      </c>
      <c r="F775" t="n">
        <v>0.4</v>
      </c>
      <c r="G775" s="1" t="n">
        <v>2.46704e-07</v>
      </c>
      <c r="H775" t="n">
        <v>255</v>
      </c>
      <c r="I775" t="n">
        <v>0</v>
      </c>
      <c r="J775" t="n">
        <v>20</v>
      </c>
      <c r="K775" t="e">
        <v>#NAME?</v>
      </c>
      <c r="L775" t="n">
        <v>133467</v>
      </c>
      <c r="M775" t="n">
        <v>0</v>
      </c>
      <c r="N775" t="n">
        <v>0</v>
      </c>
      <c r="O775" s="1" t="n">
        <v>1.00486e-07</v>
      </c>
      <c r="P775" s="1" t="n">
        <v>1.00486e-07</v>
      </c>
      <c r="Q775" s="1" t="n">
        <v>1.00486e-07</v>
      </c>
      <c r="R775" s="1" t="n">
        <v>1.74047e-07</v>
      </c>
      <c r="S775" s="1" t="n">
        <v>437337000</v>
      </c>
      <c r="T775" t="n">
        <v>3407</v>
      </c>
      <c r="U775" s="1" t="n">
        <v>9.96144e-06</v>
      </c>
      <c r="V775" s="1" t="n">
        <v>1.51557e-06</v>
      </c>
      <c r="W775" s="1" t="n">
        <v>1.86403e-08</v>
      </c>
      <c r="X775" s="1" t="n">
        <v>1.49113e-08</v>
      </c>
      <c r="Y775" s="1" t="n">
        <v>1.69429e-09</v>
      </c>
      <c r="Z775" s="1" t="n">
        <v>9.98008e-06</v>
      </c>
      <c r="AA775" s="1" t="n">
        <v>1.53048e-06</v>
      </c>
      <c r="AB775" s="1" t="n">
        <v>2.48398e-07</v>
      </c>
      <c r="AC775" s="1" t="n">
        <v>1.00998e-05</v>
      </c>
      <c r="AD775" s="1" t="n">
        <v>9.98008e-06</v>
      </c>
      <c r="AE775" s="1" t="n">
        <v>1.53048e-06</v>
      </c>
      <c r="AF775" s="1" t="n">
        <v>2.48398e-07</v>
      </c>
      <c r="AG775" s="1" t="n">
        <v>1.00998e-05</v>
      </c>
      <c r="AH775" t="n">
        <v>4</v>
      </c>
      <c r="AI775" t="n">
        <v>0</v>
      </c>
      <c r="AJ775" t="n">
        <v>0</v>
      </c>
      <c r="AK775" t="n">
        <v>949131061</v>
      </c>
      <c r="AL775" t="n">
        <v>3407</v>
      </c>
      <c r="AM775" t="n">
        <v>23.7283</v>
      </c>
      <c r="AN775" t="n">
        <v>1</v>
      </c>
      <c r="AO775" t="n">
        <v>3936</v>
      </c>
    </row>
    <row r="776">
      <c r="A776" s="1" t="n">
        <v>9.966070000000001e-06</v>
      </c>
      <c r="B776" s="1" t="n">
        <v>1.50898e-06</v>
      </c>
      <c r="C776" s="1" t="n">
        <v>2.42544e-07</v>
      </c>
      <c r="D776" s="1" t="n">
        <v>1.00826e-05</v>
      </c>
      <c r="E776" s="1" t="n">
        <v>-3.05176e-05</v>
      </c>
      <c r="F776" t="n">
        <v>0.5333329999999999</v>
      </c>
      <c r="G776" s="1" t="n">
        <v>2.48352e-07</v>
      </c>
      <c r="H776" t="n">
        <v>255</v>
      </c>
      <c r="I776" t="n">
        <v>0</v>
      </c>
      <c r="J776" t="n">
        <v>30</v>
      </c>
      <c r="K776" t="e">
        <v>#NAME?</v>
      </c>
      <c r="L776" t="n">
        <v>200200</v>
      </c>
      <c r="M776" t="n">
        <v>0</v>
      </c>
      <c r="N776" t="n">
        <v>0</v>
      </c>
      <c r="O776" s="1" t="n">
        <v>1.00486e-07</v>
      </c>
      <c r="P776" s="1" t="n">
        <v>1.00486e-07</v>
      </c>
      <c r="Q776" s="1" t="n">
        <v>1.00486e-07</v>
      </c>
      <c r="R776" s="1" t="n">
        <v>1.74047e-07</v>
      </c>
      <c r="S776" s="1" t="n">
        <v>437337000</v>
      </c>
      <c r="T776" t="n">
        <v>3407</v>
      </c>
      <c r="U776" s="1" t="n">
        <v>9.966070000000001e-06</v>
      </c>
      <c r="V776" s="1" t="n">
        <v>1.51926e-06</v>
      </c>
      <c r="W776" s="1" t="n">
        <v>1.53329e-12</v>
      </c>
      <c r="X776" s="1" t="n">
        <v>-1.02807e-08</v>
      </c>
      <c r="Y776" s="1" t="n">
        <v>-5.80812e-09</v>
      </c>
      <c r="Z776" s="1" t="n">
        <v>9.966070000000001e-06</v>
      </c>
      <c r="AA776" s="1" t="n">
        <v>1.50898e-06</v>
      </c>
      <c r="AB776" s="1" t="n">
        <v>2.42544e-07</v>
      </c>
      <c r="AC776" s="1" t="n">
        <v>1.00826e-05</v>
      </c>
      <c r="AD776" s="1" t="n">
        <v>9.966070000000001e-06</v>
      </c>
      <c r="AE776" s="1" t="n">
        <v>1.50898e-06</v>
      </c>
      <c r="AF776" s="1" t="n">
        <v>2.42544e-07</v>
      </c>
      <c r="AG776" s="1" t="n">
        <v>1.00826e-05</v>
      </c>
      <c r="AH776" t="n">
        <v>4</v>
      </c>
      <c r="AI776" t="n">
        <v>0</v>
      </c>
      <c r="AJ776" t="n">
        <v>0</v>
      </c>
      <c r="AK776" t="n">
        <v>949143503</v>
      </c>
      <c r="AL776" t="n">
        <v>3407</v>
      </c>
      <c r="AM776" t="n">
        <v>23.7286</v>
      </c>
      <c r="AN776" t="n">
        <v>1</v>
      </c>
      <c r="AO776" t="n">
        <v>3937</v>
      </c>
    </row>
    <row r="777">
      <c r="A777" s="1" t="n">
        <v>9.966070000000001e-06</v>
      </c>
      <c r="B777" s="1" t="n">
        <v>1.52895e-06</v>
      </c>
      <c r="C777" s="1" t="n">
        <v>2.26142e-07</v>
      </c>
      <c r="D777" s="1" t="n">
        <v>1.00852e-05</v>
      </c>
      <c r="E777" s="1" t="n">
        <v>-3.05176e-05</v>
      </c>
      <c r="F777" t="n">
        <v>0.5</v>
      </c>
      <c r="G777" s="1" t="n">
        <v>2.42493e-07</v>
      </c>
      <c r="H777" t="n">
        <v>255</v>
      </c>
      <c r="I777" t="n">
        <v>0</v>
      </c>
      <c r="J777" t="n">
        <v>18</v>
      </c>
      <c r="K777" t="e">
        <v>#NAME?</v>
      </c>
      <c r="L777" t="n">
        <v>120120</v>
      </c>
      <c r="M777" t="n">
        <v>0</v>
      </c>
      <c r="N777" t="n">
        <v>0</v>
      </c>
      <c r="O777" s="1" t="n">
        <v>1.00486e-07</v>
      </c>
      <c r="P777" s="1" t="n">
        <v>1.00486e-07</v>
      </c>
      <c r="Q777" s="1" t="n">
        <v>1.00486e-07</v>
      </c>
      <c r="R777" s="1" t="n">
        <v>1.74047e-07</v>
      </c>
      <c r="S777" s="1" t="n">
        <v>437337000</v>
      </c>
      <c r="T777" t="n">
        <v>3407</v>
      </c>
      <c r="U777" s="1" t="n">
        <v>9.966070000000001e-06</v>
      </c>
      <c r="V777" s="1" t="n">
        <v>1.51665e-06</v>
      </c>
      <c r="W777" t="n">
        <v>0</v>
      </c>
      <c r="X777" s="1" t="n">
        <v>1.22986e-08</v>
      </c>
      <c r="Y777" s="1" t="n">
        <v>-1.63511e-08</v>
      </c>
      <c r="Z777" s="1" t="n">
        <v>9.966070000000001e-06</v>
      </c>
      <c r="AA777" s="1" t="n">
        <v>1.52895e-06</v>
      </c>
      <c r="AB777" s="1" t="n">
        <v>2.26142e-07</v>
      </c>
      <c r="AC777" s="1" t="n">
        <v>1.00852e-05</v>
      </c>
      <c r="AD777" s="1" t="n">
        <v>9.966070000000001e-06</v>
      </c>
      <c r="AE777" s="1" t="n">
        <v>1.52895e-06</v>
      </c>
      <c r="AF777" s="1" t="n">
        <v>2.26142e-07</v>
      </c>
      <c r="AG777" s="1" t="n">
        <v>1.00852e-05</v>
      </c>
      <c r="AH777" t="n">
        <v>4</v>
      </c>
      <c r="AI777" t="n">
        <v>0</v>
      </c>
      <c r="AJ777" t="n">
        <v>0</v>
      </c>
      <c r="AK777" t="n">
        <v>949155945</v>
      </c>
      <c r="AL777" t="n">
        <v>3407</v>
      </c>
      <c r="AM777" t="n">
        <v>23.7289</v>
      </c>
      <c r="AN777" t="n">
        <v>1</v>
      </c>
      <c r="AO777" t="n">
        <v>3938</v>
      </c>
    </row>
    <row r="778">
      <c r="A778" s="1" t="n">
        <v>9.959340000000001e-06</v>
      </c>
      <c r="B778" s="1" t="n">
        <v>1.53317e-06</v>
      </c>
      <c r="C778" s="1" t="n">
        <v>2.26135e-07</v>
      </c>
      <c r="D778" s="1" t="n">
        <v>1.00792e-05</v>
      </c>
      <c r="E778" s="1" t="n">
        <v>-3.05176e-05</v>
      </c>
      <c r="F778" t="n">
        <v>0.590909</v>
      </c>
      <c r="G778" s="1" t="n">
        <v>2.26135e-07</v>
      </c>
      <c r="H778" t="n">
        <v>255</v>
      </c>
      <c r="I778" t="n">
        <v>0</v>
      </c>
      <c r="J778" t="n">
        <v>22</v>
      </c>
      <c r="K778" t="e">
        <v>#NAME?</v>
      </c>
      <c r="L778" t="n">
        <v>146813</v>
      </c>
      <c r="M778" t="n">
        <v>0</v>
      </c>
      <c r="N778" t="n">
        <v>0</v>
      </c>
      <c r="O778" s="1" t="n">
        <v>1.00486e-07</v>
      </c>
      <c r="P778" s="1" t="n">
        <v>1.00486e-07</v>
      </c>
      <c r="Q778" s="1" t="n">
        <v>1.00486e-07</v>
      </c>
      <c r="R778" s="1" t="n">
        <v>1.74047e-07</v>
      </c>
      <c r="S778" s="1" t="n">
        <v>437337000</v>
      </c>
      <c r="T778" t="n">
        <v>3407</v>
      </c>
      <c r="U778" s="1" t="n">
        <v>9.966070000000001e-06</v>
      </c>
      <c r="V778" s="1" t="n">
        <v>1.5197e-06</v>
      </c>
      <c r="W778" s="1" t="n">
        <v>-6.7327e-09</v>
      </c>
      <c r="X778" s="1" t="n">
        <v>1.347e-08</v>
      </c>
      <c r="Y778" t="n">
        <v>0</v>
      </c>
      <c r="Z778" s="1" t="n">
        <v>9.959340000000001e-06</v>
      </c>
      <c r="AA778" s="1" t="n">
        <v>1.53317e-06</v>
      </c>
      <c r="AB778" s="1" t="n">
        <v>2.26135e-07</v>
      </c>
      <c r="AC778" s="1" t="n">
        <v>1.00792e-05</v>
      </c>
      <c r="AD778" s="1" t="n">
        <v>9.959340000000001e-06</v>
      </c>
      <c r="AE778" s="1" t="n">
        <v>1.53317e-06</v>
      </c>
      <c r="AF778" s="1" t="n">
        <v>2.26135e-07</v>
      </c>
      <c r="AG778" s="1" t="n">
        <v>1.00792e-05</v>
      </c>
      <c r="AH778" t="n">
        <v>4</v>
      </c>
      <c r="AI778" t="n">
        <v>0</v>
      </c>
      <c r="AJ778" t="n">
        <v>0</v>
      </c>
      <c r="AK778" t="n">
        <v>949168387</v>
      </c>
      <c r="AL778" t="n">
        <v>3407</v>
      </c>
      <c r="AM778" t="n">
        <v>23.7292</v>
      </c>
      <c r="AN778" t="n">
        <v>1</v>
      </c>
      <c r="AO778" t="n">
        <v>3939</v>
      </c>
    </row>
    <row r="779">
      <c r="A779" s="1" t="n">
        <v>9.960160000000001e-06</v>
      </c>
      <c r="B779" s="1" t="n">
        <v>1.52295e-06</v>
      </c>
      <c r="C779" s="1" t="n">
        <v>2.46816e-07</v>
      </c>
      <c r="D779" s="1" t="n">
        <v>1.00789e-05</v>
      </c>
      <c r="E779" s="1" t="n">
        <v>-3.05176e-05</v>
      </c>
      <c r="F779" t="n">
        <v>0.44</v>
      </c>
      <c r="G779" s="1" t="n">
        <v>2.26135e-07</v>
      </c>
      <c r="H779" t="n">
        <v>255</v>
      </c>
      <c r="I779" t="n">
        <v>0</v>
      </c>
      <c r="J779" t="n">
        <v>25</v>
      </c>
      <c r="K779" t="e">
        <v>#NAME?</v>
      </c>
      <c r="L779" t="n">
        <v>166834</v>
      </c>
      <c r="M779" t="n">
        <v>0</v>
      </c>
      <c r="N779" t="n">
        <v>0</v>
      </c>
      <c r="O779" s="1" t="n">
        <v>1.00486e-07</v>
      </c>
      <c r="P779" s="1" t="n">
        <v>1.00486e-07</v>
      </c>
      <c r="Q779" s="1" t="n">
        <v>1.00486e-07</v>
      </c>
      <c r="R779" s="1" t="n">
        <v>1.74047e-07</v>
      </c>
      <c r="S779" s="1" t="n">
        <v>437337000</v>
      </c>
      <c r="T779" t="n">
        <v>3407</v>
      </c>
      <c r="U779" s="1" t="n">
        <v>9.96439e-06</v>
      </c>
      <c r="V779" s="1" t="n">
        <v>1.52295e-06</v>
      </c>
      <c r="W779" s="1" t="n">
        <v>-4.22423e-09</v>
      </c>
      <c r="X779" t="n">
        <v>0</v>
      </c>
      <c r="Y779" s="1" t="n">
        <v>2.06811e-08</v>
      </c>
      <c r="Z779" s="1" t="n">
        <v>9.960160000000001e-06</v>
      </c>
      <c r="AA779" s="1" t="n">
        <v>1.52295e-06</v>
      </c>
      <c r="AB779" s="1" t="n">
        <v>2.46816e-07</v>
      </c>
      <c r="AC779" s="1" t="n">
        <v>1.00789e-05</v>
      </c>
      <c r="AD779" s="1" t="n">
        <v>9.960160000000001e-06</v>
      </c>
      <c r="AE779" s="1" t="n">
        <v>1.52295e-06</v>
      </c>
      <c r="AF779" s="1" t="n">
        <v>2.46816e-07</v>
      </c>
      <c r="AG779" s="1" t="n">
        <v>1.00789e-05</v>
      </c>
      <c r="AH779" t="n">
        <v>4</v>
      </c>
      <c r="AI779" t="n">
        <v>0</v>
      </c>
      <c r="AJ779" t="n">
        <v>0</v>
      </c>
      <c r="AK779" t="n">
        <v>949180829</v>
      </c>
      <c r="AL779" t="n">
        <v>3407</v>
      </c>
      <c r="AM779" t="n">
        <v>23.7295</v>
      </c>
      <c r="AN779" t="n">
        <v>1</v>
      </c>
      <c r="AO779" t="n">
        <v>3940</v>
      </c>
    </row>
    <row r="780">
      <c r="A780" s="1" t="n">
        <v>9.96575e-06</v>
      </c>
      <c r="B780" s="1" t="n">
        <v>1.52296e-06</v>
      </c>
      <c r="C780" s="1" t="n">
        <v>2.51517e-07</v>
      </c>
      <c r="D780" s="1" t="n">
        <v>1.00846e-05</v>
      </c>
      <c r="E780" s="1" t="n">
        <v>-3.05176e-05</v>
      </c>
      <c r="F780" t="n">
        <v>0.607143</v>
      </c>
      <c r="G780" s="1" t="n">
        <v>2.46765e-07</v>
      </c>
      <c r="H780" t="n">
        <v>255</v>
      </c>
      <c r="I780" t="n">
        <v>0</v>
      </c>
      <c r="J780" t="n">
        <v>28</v>
      </c>
      <c r="K780" t="e">
        <v>#NAME?</v>
      </c>
      <c r="L780" t="n">
        <v>186854</v>
      </c>
      <c r="M780" t="n">
        <v>0</v>
      </c>
      <c r="N780" t="n">
        <v>0</v>
      </c>
      <c r="O780" s="1" t="n">
        <v>1.00486e-07</v>
      </c>
      <c r="P780" s="1" t="n">
        <v>1.00486e-07</v>
      </c>
      <c r="Q780" s="1" t="n">
        <v>1.00486e-07</v>
      </c>
      <c r="R780" s="1" t="n">
        <v>1.74047e-07</v>
      </c>
      <c r="S780" s="1" t="n">
        <v>437337000</v>
      </c>
      <c r="T780" t="n">
        <v>3407</v>
      </c>
      <c r="U780" s="1" t="n">
        <v>9.963260000000001e-06</v>
      </c>
      <c r="V780" s="1" t="n">
        <v>1.52295e-06</v>
      </c>
      <c r="W780" s="1" t="n">
        <v>2.4916e-09</v>
      </c>
      <c r="X780" s="1" t="n">
        <v>1.53329e-12</v>
      </c>
      <c r="Y780" s="1" t="n">
        <v>4.75168e-09</v>
      </c>
      <c r="Z780" s="1" t="n">
        <v>9.96575e-06</v>
      </c>
      <c r="AA780" s="1" t="n">
        <v>1.52296e-06</v>
      </c>
      <c r="AB780" s="1" t="n">
        <v>2.51517e-07</v>
      </c>
      <c r="AC780" s="1" t="n">
        <v>1.00846e-05</v>
      </c>
      <c r="AD780" s="1" t="n">
        <v>9.96575e-06</v>
      </c>
      <c r="AE780" s="1" t="n">
        <v>1.52296e-06</v>
      </c>
      <c r="AF780" s="1" t="n">
        <v>2.51517e-07</v>
      </c>
      <c r="AG780" s="1" t="n">
        <v>1.00846e-05</v>
      </c>
      <c r="AH780" t="n">
        <v>4</v>
      </c>
      <c r="AI780" t="n">
        <v>0</v>
      </c>
      <c r="AJ780" t="n">
        <v>0</v>
      </c>
      <c r="AK780" t="n">
        <v>949193271</v>
      </c>
      <c r="AL780" t="n">
        <v>3407</v>
      </c>
      <c r="AM780" t="n">
        <v>23.7298</v>
      </c>
      <c r="AN780" t="n">
        <v>1</v>
      </c>
      <c r="AO780" t="n">
        <v>3941</v>
      </c>
    </row>
    <row r="781">
      <c r="A781" s="1" t="n">
        <v>9.95061e-06</v>
      </c>
      <c r="B781" s="1" t="n">
        <v>1.51414e-06</v>
      </c>
      <c r="C781" s="1" t="n">
        <v>2.43614e-07</v>
      </c>
      <c r="D781" s="1" t="n">
        <v>1.00681e-05</v>
      </c>
      <c r="E781" s="1" t="n">
        <v>-3.05176e-05</v>
      </c>
      <c r="F781" t="n">
        <v>0.470588</v>
      </c>
      <c r="G781" s="1" t="n">
        <v>2.51465e-07</v>
      </c>
      <c r="H781" t="n">
        <v>255</v>
      </c>
      <c r="I781" t="n">
        <v>0</v>
      </c>
      <c r="J781" t="n">
        <v>17</v>
      </c>
      <c r="K781" t="e">
        <v>#NAME?</v>
      </c>
      <c r="L781" t="n">
        <v>113447</v>
      </c>
      <c r="M781" t="n">
        <v>0</v>
      </c>
      <c r="N781" t="n">
        <v>0</v>
      </c>
      <c r="O781" s="1" t="n">
        <v>1.00486e-07</v>
      </c>
      <c r="P781" s="1" t="n">
        <v>1.00486e-07</v>
      </c>
      <c r="Q781" s="1" t="n">
        <v>1.00486e-07</v>
      </c>
      <c r="R781" s="1" t="n">
        <v>1.74047e-07</v>
      </c>
      <c r="S781" s="1" t="n">
        <v>437337000</v>
      </c>
      <c r="T781" t="n">
        <v>3407</v>
      </c>
      <c r="U781" s="1" t="n">
        <v>9.963820000000001e-06</v>
      </c>
      <c r="V781" s="1" t="n">
        <v>1.52295e-06</v>
      </c>
      <c r="W781" s="1" t="n">
        <v>-1.32155e-08</v>
      </c>
      <c r="X781" s="1" t="n">
        <v>-8.81031e-09</v>
      </c>
      <c r="Y781" s="1" t="n">
        <v>-7.85047e-09</v>
      </c>
      <c r="Z781" s="1" t="n">
        <v>9.95061e-06</v>
      </c>
      <c r="AA781" s="1" t="n">
        <v>1.51414e-06</v>
      </c>
      <c r="AB781" s="1" t="n">
        <v>2.43614e-07</v>
      </c>
      <c r="AC781" s="1" t="n">
        <v>1.00681e-05</v>
      </c>
      <c r="AD781" s="1" t="n">
        <v>9.95061e-06</v>
      </c>
      <c r="AE781" s="1" t="n">
        <v>1.51414e-06</v>
      </c>
      <c r="AF781" s="1" t="n">
        <v>2.43614e-07</v>
      </c>
      <c r="AG781" s="1" t="n">
        <v>1.00681e-05</v>
      </c>
      <c r="AH781" t="n">
        <v>4</v>
      </c>
      <c r="AI781" t="n">
        <v>0</v>
      </c>
      <c r="AJ781" t="n">
        <v>0</v>
      </c>
      <c r="AK781" t="n">
        <v>949205712</v>
      </c>
      <c r="AL781" t="n">
        <v>3407</v>
      </c>
      <c r="AM781" t="n">
        <v>23.7301</v>
      </c>
      <c r="AN781" t="n">
        <v>1</v>
      </c>
      <c r="AO781" t="n">
        <v>3942</v>
      </c>
    </row>
    <row r="782">
      <c r="A782" s="1" t="n">
        <v>9.94552e-06</v>
      </c>
      <c r="B782" s="1" t="n">
        <v>1.5131e-06</v>
      </c>
      <c r="C782" s="1" t="n">
        <v>2.47483e-07</v>
      </c>
      <c r="D782" s="1" t="n">
        <v>1.0063e-05</v>
      </c>
      <c r="E782" s="1" t="n">
        <v>-3.05176e-05</v>
      </c>
      <c r="F782" t="n">
        <v>0.545455</v>
      </c>
      <c r="G782" s="1" t="n">
        <v>2.43591e-07</v>
      </c>
      <c r="H782" t="n">
        <v>255</v>
      </c>
      <c r="I782" t="n">
        <v>0</v>
      </c>
      <c r="J782" t="n">
        <v>33</v>
      </c>
      <c r="K782" t="e">
        <v>#NAME?</v>
      </c>
      <c r="L782" t="n">
        <v>220220</v>
      </c>
      <c r="M782" t="n">
        <v>0</v>
      </c>
      <c r="N782" t="n">
        <v>0</v>
      </c>
      <c r="O782" s="1" t="n">
        <v>1.00486e-07</v>
      </c>
      <c r="P782" s="1" t="n">
        <v>1.00486e-07</v>
      </c>
      <c r="Q782" s="1" t="n">
        <v>1.00486e-07</v>
      </c>
      <c r="R782" s="1" t="n">
        <v>1.74047e-07</v>
      </c>
      <c r="S782" s="1" t="n">
        <v>437337000</v>
      </c>
      <c r="T782" t="n">
        <v>3407</v>
      </c>
      <c r="U782" s="1" t="n">
        <v>9.960459999999999e-06</v>
      </c>
      <c r="V782" s="1" t="n">
        <v>1.52056e-06</v>
      </c>
      <c r="W782" s="1" t="n">
        <v>-1.49389e-08</v>
      </c>
      <c r="X782" s="1" t="n">
        <v>-7.468679999999999e-09</v>
      </c>
      <c r="Y782" s="1" t="n">
        <v>3.8915e-09</v>
      </c>
      <c r="Z782" s="1" t="n">
        <v>9.94552e-06</v>
      </c>
      <c r="AA782" s="1" t="n">
        <v>1.5131e-06</v>
      </c>
      <c r="AB782" s="1" t="n">
        <v>2.47483e-07</v>
      </c>
      <c r="AC782" s="1" t="n">
        <v>1.0063e-05</v>
      </c>
      <c r="AD782" s="1" t="n">
        <v>9.94552e-06</v>
      </c>
      <c r="AE782" s="1" t="n">
        <v>1.5131e-06</v>
      </c>
      <c r="AF782" s="1" t="n">
        <v>2.47483e-07</v>
      </c>
      <c r="AG782" s="1" t="n">
        <v>1.0063e-05</v>
      </c>
      <c r="AH782" t="n">
        <v>4</v>
      </c>
      <c r="AI782" t="n">
        <v>0</v>
      </c>
      <c r="AJ782" t="n">
        <v>0</v>
      </c>
      <c r="AK782" t="n">
        <v>949218154</v>
      </c>
      <c r="AL782" t="n">
        <v>3407</v>
      </c>
      <c r="AM782" t="n">
        <v>23.7305</v>
      </c>
      <c r="AN782" t="n">
        <v>1</v>
      </c>
      <c r="AO782" t="n">
        <v>3943</v>
      </c>
    </row>
    <row r="783">
      <c r="A783" s="1" t="n">
        <v>9.966020000000001e-06</v>
      </c>
      <c r="B783" s="1" t="n">
        <v>1.52095e-06</v>
      </c>
      <c r="C783" s="1" t="n">
        <v>2.58817e-07</v>
      </c>
      <c r="D783" s="1" t="n">
        <v>1.00847e-05</v>
      </c>
      <c r="E783" s="1" t="n">
        <v>-3.05176e-05</v>
      </c>
      <c r="F783" t="n">
        <v>0.517241</v>
      </c>
      <c r="G783" s="1" t="n">
        <v>2.47437e-07</v>
      </c>
      <c r="H783" t="n">
        <v>255</v>
      </c>
      <c r="I783" t="n">
        <v>0</v>
      </c>
      <c r="J783" t="n">
        <v>29</v>
      </c>
      <c r="K783" t="e">
        <v>#NAME?</v>
      </c>
      <c r="L783" t="n">
        <v>193527</v>
      </c>
      <c r="M783" t="n">
        <v>0</v>
      </c>
      <c r="N783" t="n">
        <v>0</v>
      </c>
      <c r="O783" s="1" t="n">
        <v>1.00486e-07</v>
      </c>
      <c r="P783" s="1" t="n">
        <v>1.00486e-07</v>
      </c>
      <c r="Q783" s="1" t="n">
        <v>1.00486e-07</v>
      </c>
      <c r="R783" s="1" t="n">
        <v>1.74047e-07</v>
      </c>
      <c r="S783" s="1" t="n">
        <v>437337000</v>
      </c>
      <c r="T783" t="n">
        <v>3407</v>
      </c>
      <c r="U783" s="1" t="n">
        <v>9.95667e-06</v>
      </c>
      <c r="V783" s="1" t="n">
        <v>1.51861e-06</v>
      </c>
      <c r="W783" s="1" t="n">
        <v>9.356159999999999e-09</v>
      </c>
      <c r="X783" s="1" t="n">
        <v>2.33981e-09</v>
      </c>
      <c r="Y783" s="1" t="n">
        <v>1.13801e-08</v>
      </c>
      <c r="Z783" s="1" t="n">
        <v>9.966020000000001e-06</v>
      </c>
      <c r="AA783" s="1" t="n">
        <v>1.52095e-06</v>
      </c>
      <c r="AB783" s="1" t="n">
        <v>2.58817e-07</v>
      </c>
      <c r="AC783" s="1" t="n">
        <v>1.00847e-05</v>
      </c>
      <c r="AD783" s="1" t="n">
        <v>9.966020000000001e-06</v>
      </c>
      <c r="AE783" s="1" t="n">
        <v>1.52095e-06</v>
      </c>
      <c r="AF783" s="1" t="n">
        <v>2.58817e-07</v>
      </c>
      <c r="AG783" s="1" t="n">
        <v>1.00847e-05</v>
      </c>
      <c r="AH783" t="n">
        <v>4</v>
      </c>
      <c r="AI783" t="n">
        <v>0</v>
      </c>
      <c r="AJ783" t="n">
        <v>0</v>
      </c>
      <c r="AK783" t="n">
        <v>949230596</v>
      </c>
      <c r="AL783" t="n">
        <v>3407</v>
      </c>
      <c r="AM783" t="n">
        <v>23.7308</v>
      </c>
      <c r="AN783" t="n">
        <v>1</v>
      </c>
      <c r="AO783" t="n">
        <v>3944</v>
      </c>
    </row>
    <row r="784">
      <c r="A784" s="1" t="n">
        <v>9.95395e-06</v>
      </c>
      <c r="B784" s="1" t="n">
        <v>1.53063e-06</v>
      </c>
      <c r="C784" s="1" t="n">
        <v>2.66094e-07</v>
      </c>
      <c r="D784" s="1" t="n">
        <v>1.00745e-05</v>
      </c>
      <c r="E784" s="1" t="n">
        <v>-3.05176e-05</v>
      </c>
      <c r="F784" t="n">
        <v>0.439024</v>
      </c>
      <c r="G784" s="1" t="n">
        <v>2.58789e-07</v>
      </c>
      <c r="H784" t="n">
        <v>255</v>
      </c>
      <c r="I784" t="n">
        <v>0</v>
      </c>
      <c r="J784" t="n">
        <v>41</v>
      </c>
      <c r="K784" t="e">
        <v>#NAME?</v>
      </c>
      <c r="L784" t="n">
        <v>273607</v>
      </c>
      <c r="M784" t="n">
        <v>0</v>
      </c>
      <c r="N784" t="n">
        <v>0</v>
      </c>
      <c r="O784" s="1" t="n">
        <v>1.00486e-07</v>
      </c>
      <c r="P784" s="1" t="n">
        <v>1.00486e-07</v>
      </c>
      <c r="Q784" s="1" t="n">
        <v>1.00486e-07</v>
      </c>
      <c r="R784" s="1" t="n">
        <v>1.74047e-07</v>
      </c>
      <c r="S784" s="1" t="n">
        <v>437337000</v>
      </c>
      <c r="T784" t="n">
        <v>3407</v>
      </c>
      <c r="U784" s="1" t="n">
        <v>9.958909999999999e-06</v>
      </c>
      <c r="V784" s="1" t="n">
        <v>1.51904e-06</v>
      </c>
      <c r="W784" s="1" t="n">
        <v>-4.96327e-09</v>
      </c>
      <c r="X784" s="1" t="n">
        <v>1.1584e-08</v>
      </c>
      <c r="Y784" s="1" t="n">
        <v>7.30461e-09</v>
      </c>
      <c r="Z784" s="1" t="n">
        <v>9.95395e-06</v>
      </c>
      <c r="AA784" s="1" t="n">
        <v>1.53063e-06</v>
      </c>
      <c r="AB784" s="1" t="n">
        <v>2.66094e-07</v>
      </c>
      <c r="AC784" s="1" t="n">
        <v>1.00745e-05</v>
      </c>
      <c r="AD784" s="1" t="n">
        <v>9.95395e-06</v>
      </c>
      <c r="AE784" s="1" t="n">
        <v>1.53063e-06</v>
      </c>
      <c r="AF784" s="1" t="n">
        <v>2.66094e-07</v>
      </c>
      <c r="AG784" s="1" t="n">
        <v>1.00745e-05</v>
      </c>
      <c r="AH784" t="n">
        <v>4</v>
      </c>
      <c r="AI784" t="n">
        <v>0</v>
      </c>
      <c r="AJ784" t="n">
        <v>0</v>
      </c>
      <c r="AK784" t="n">
        <v>949243039</v>
      </c>
      <c r="AL784" t="n">
        <v>3407</v>
      </c>
      <c r="AM784" t="n">
        <v>23.7311</v>
      </c>
      <c r="AN784" t="n">
        <v>1</v>
      </c>
      <c r="AO784" t="n">
        <v>3945</v>
      </c>
    </row>
    <row r="785">
      <c r="A785" s="1" t="n">
        <v>9.947450000000001e-06</v>
      </c>
      <c r="B785" s="1" t="n">
        <v>1.54023e-06</v>
      </c>
      <c r="C785" s="1" t="n">
        <v>2.59675e-07</v>
      </c>
      <c r="D785" s="1" t="n">
        <v>1.00693e-05</v>
      </c>
      <c r="E785" s="1" t="n">
        <v>-3.05176e-05</v>
      </c>
      <c r="F785" t="n">
        <v>0.5</v>
      </c>
      <c r="G785" s="1" t="n">
        <v>2.66052e-07</v>
      </c>
      <c r="H785" t="n">
        <v>255</v>
      </c>
      <c r="I785" t="n">
        <v>0</v>
      </c>
      <c r="J785" t="n">
        <v>36</v>
      </c>
      <c r="K785" t="e">
        <v>#NAME?</v>
      </c>
      <c r="L785" t="n">
        <v>240240</v>
      </c>
      <c r="M785" t="n">
        <v>0</v>
      </c>
      <c r="N785" t="n">
        <v>0</v>
      </c>
      <c r="O785" s="1" t="n">
        <v>1.00486e-07</v>
      </c>
      <c r="P785" s="1" t="n">
        <v>1.00486e-07</v>
      </c>
      <c r="Q785" s="1" t="n">
        <v>1.00486e-07</v>
      </c>
      <c r="R785" s="1" t="n">
        <v>1.74047e-07</v>
      </c>
      <c r="S785" s="1" t="n">
        <v>437337000</v>
      </c>
      <c r="T785" t="n">
        <v>3407</v>
      </c>
      <c r="U785" s="1" t="n">
        <v>9.957649999999999e-06</v>
      </c>
      <c r="V785" s="1" t="n">
        <v>1.52187e-06</v>
      </c>
      <c r="W785" s="1" t="n">
        <v>-1.01979e-08</v>
      </c>
      <c r="X785" s="1" t="n">
        <v>1.83597e-08</v>
      </c>
      <c r="Y785" s="1" t="n">
        <v>-6.37697e-09</v>
      </c>
      <c r="Z785" s="1" t="n">
        <v>9.947450000000001e-06</v>
      </c>
      <c r="AA785" s="1" t="n">
        <v>1.54023e-06</v>
      </c>
      <c r="AB785" s="1" t="n">
        <v>2.59675e-07</v>
      </c>
      <c r="AC785" s="1" t="n">
        <v>1.00693e-05</v>
      </c>
      <c r="AD785" s="1" t="n">
        <v>9.947450000000001e-06</v>
      </c>
      <c r="AE785" s="1" t="n">
        <v>1.54023e-06</v>
      </c>
      <c r="AF785" s="1" t="n">
        <v>2.59675e-07</v>
      </c>
      <c r="AG785" s="1" t="n">
        <v>1.00693e-05</v>
      </c>
      <c r="AH785" t="n">
        <v>4</v>
      </c>
      <c r="AI785" t="n">
        <v>0</v>
      </c>
      <c r="AJ785" t="n">
        <v>0</v>
      </c>
      <c r="AK785" t="n">
        <v>949255481</v>
      </c>
      <c r="AL785" t="n">
        <v>3407</v>
      </c>
      <c r="AM785" t="n">
        <v>23.7314</v>
      </c>
      <c r="AN785" t="n">
        <v>1</v>
      </c>
      <c r="AO785" t="n">
        <v>3946</v>
      </c>
    </row>
    <row r="786">
      <c r="A786" s="1" t="n">
        <v>9.959990000000001e-06</v>
      </c>
      <c r="B786" s="1" t="n">
        <v>1.54144e-06</v>
      </c>
      <c r="C786" s="1" t="n">
        <v>2.53142e-07</v>
      </c>
      <c r="D786" s="1" t="n">
        <v>1.00817e-05</v>
      </c>
      <c r="E786" s="1" t="n">
        <v>-3.05176e-05</v>
      </c>
      <c r="F786" t="n">
        <v>0.483871</v>
      </c>
      <c r="G786" s="1" t="n">
        <v>2.59644e-07</v>
      </c>
      <c r="H786" t="n">
        <v>255</v>
      </c>
      <c r="I786" t="n">
        <v>0</v>
      </c>
      <c r="J786" t="n">
        <v>31</v>
      </c>
      <c r="K786" t="e">
        <v>#NAME?</v>
      </c>
      <c r="L786" t="n">
        <v>206874</v>
      </c>
      <c r="M786" t="n">
        <v>0</v>
      </c>
      <c r="N786" t="n">
        <v>0</v>
      </c>
      <c r="O786" s="1" t="n">
        <v>1.00486e-07</v>
      </c>
      <c r="P786" s="1" t="n">
        <v>1.00486e-07</v>
      </c>
      <c r="Q786" s="1" t="n">
        <v>1.00486e-07</v>
      </c>
      <c r="R786" s="1" t="n">
        <v>1.74047e-07</v>
      </c>
      <c r="S786" s="1" t="n">
        <v>437337000</v>
      </c>
      <c r="T786" t="n">
        <v>3407</v>
      </c>
      <c r="U786" s="1" t="n">
        <v>9.954980000000001e-06</v>
      </c>
      <c r="V786" s="1" t="n">
        <v>1.52643e-06</v>
      </c>
      <c r="W786" s="1" t="n">
        <v>5.00467e-09</v>
      </c>
      <c r="X786" s="1" t="n">
        <v>1.50094e-08</v>
      </c>
      <c r="Y786" s="1" t="n">
        <v>-6.50117e-09</v>
      </c>
      <c r="Z786" s="1" t="n">
        <v>9.959990000000001e-06</v>
      </c>
      <c r="AA786" s="1" t="n">
        <v>1.54144e-06</v>
      </c>
      <c r="AB786" s="1" t="n">
        <v>2.53142e-07</v>
      </c>
      <c r="AC786" s="1" t="n">
        <v>1.00817e-05</v>
      </c>
      <c r="AD786" s="1" t="n">
        <v>9.959990000000001e-06</v>
      </c>
      <c r="AE786" s="1" t="n">
        <v>1.54144e-06</v>
      </c>
      <c r="AF786" s="1" t="n">
        <v>2.53142e-07</v>
      </c>
      <c r="AG786" s="1" t="n">
        <v>1.00817e-05</v>
      </c>
      <c r="AH786" t="n">
        <v>4</v>
      </c>
      <c r="AI786" t="n">
        <v>0</v>
      </c>
      <c r="AJ786" t="n">
        <v>0</v>
      </c>
      <c r="AK786" t="n">
        <v>949267923</v>
      </c>
      <c r="AL786" t="n">
        <v>3407</v>
      </c>
      <c r="AM786" t="n">
        <v>23.7317</v>
      </c>
      <c r="AN786" t="n">
        <v>1</v>
      </c>
      <c r="AO786" t="n">
        <v>3947</v>
      </c>
    </row>
    <row r="787">
      <c r="A787" s="1" t="n">
        <v>9.94957e-06</v>
      </c>
      <c r="B787" s="1" t="n">
        <v>1.52577e-06</v>
      </c>
      <c r="C787" s="1" t="n">
        <v>2.39735e-07</v>
      </c>
      <c r="D787" s="1" t="n">
        <v>1.00687e-05</v>
      </c>
      <c r="E787" s="1" t="n">
        <v>-3.05176e-05</v>
      </c>
      <c r="F787" t="n">
        <v>0.466667</v>
      </c>
      <c r="G787" s="1" t="n">
        <v>2.53113e-07</v>
      </c>
      <c r="H787" t="n">
        <v>255</v>
      </c>
      <c r="I787" t="n">
        <v>0</v>
      </c>
      <c r="J787" t="n">
        <v>30</v>
      </c>
      <c r="K787" t="e">
        <v>#NAME?</v>
      </c>
      <c r="L787" t="n">
        <v>200200</v>
      </c>
      <c r="M787" t="n">
        <v>0</v>
      </c>
      <c r="N787" t="n">
        <v>0</v>
      </c>
      <c r="O787" s="1" t="n">
        <v>1.00486e-07</v>
      </c>
      <c r="P787" s="1" t="n">
        <v>1.00486e-07</v>
      </c>
      <c r="Q787" s="1" t="n">
        <v>1.00486e-07</v>
      </c>
      <c r="R787" s="1" t="n">
        <v>1.74047e-07</v>
      </c>
      <c r="S787" s="1" t="n">
        <v>437337000</v>
      </c>
      <c r="T787" t="n">
        <v>3407</v>
      </c>
      <c r="U787" s="1" t="n">
        <v>9.956099999999999e-06</v>
      </c>
      <c r="V787" s="1" t="n">
        <v>1.53012e-06</v>
      </c>
      <c r="W787" s="1" t="n">
        <v>-6.53643e-09</v>
      </c>
      <c r="X787" s="1" t="n">
        <v>-4.35762e-09</v>
      </c>
      <c r="Y787" s="1" t="n">
        <v>-1.3378e-08</v>
      </c>
      <c r="Z787" s="1" t="n">
        <v>9.94957e-06</v>
      </c>
      <c r="AA787" s="1" t="n">
        <v>1.52577e-06</v>
      </c>
      <c r="AB787" s="1" t="n">
        <v>2.39735e-07</v>
      </c>
      <c r="AC787" s="1" t="n">
        <v>1.00687e-05</v>
      </c>
      <c r="AD787" s="1" t="n">
        <v>9.94957e-06</v>
      </c>
      <c r="AE787" s="1" t="n">
        <v>1.52577e-06</v>
      </c>
      <c r="AF787" s="1" t="n">
        <v>2.39735e-07</v>
      </c>
      <c r="AG787" s="1" t="n">
        <v>1.00687e-05</v>
      </c>
      <c r="AH787" t="n">
        <v>4</v>
      </c>
      <c r="AI787" t="n">
        <v>0</v>
      </c>
      <c r="AJ787" t="n">
        <v>0</v>
      </c>
      <c r="AK787" t="n">
        <v>949280365</v>
      </c>
      <c r="AL787" t="n">
        <v>3407</v>
      </c>
      <c r="AM787" t="n">
        <v>23.732</v>
      </c>
      <c r="AN787" t="n">
        <v>1</v>
      </c>
      <c r="AO787" t="n">
        <v>3948</v>
      </c>
    </row>
    <row r="788">
      <c r="A788" s="1" t="n">
        <v>9.96466e-06</v>
      </c>
      <c r="B788" s="1" t="n">
        <v>1.51602e-06</v>
      </c>
      <c r="C788" s="1" t="n">
        <v>2.39685e-07</v>
      </c>
      <c r="D788" s="1" t="n">
        <v>1.00822e-05</v>
      </c>
      <c r="E788" s="1" t="n">
        <v>-3.05176e-05</v>
      </c>
      <c r="F788" t="n">
        <v>0.483871</v>
      </c>
      <c r="G788" s="1" t="n">
        <v>2.39685e-07</v>
      </c>
      <c r="H788" t="n">
        <v>255</v>
      </c>
      <c r="I788" t="n">
        <v>0</v>
      </c>
      <c r="J788" t="n">
        <v>31</v>
      </c>
      <c r="K788" t="e">
        <v>#NAME?</v>
      </c>
      <c r="L788" t="n">
        <v>206874</v>
      </c>
      <c r="M788" t="n">
        <v>0</v>
      </c>
      <c r="N788" t="n">
        <v>0</v>
      </c>
      <c r="O788" s="1" t="n">
        <v>1.00486e-07</v>
      </c>
      <c r="P788" s="1" t="n">
        <v>1.00486e-07</v>
      </c>
      <c r="Q788" s="1" t="n">
        <v>1.00486e-07</v>
      </c>
      <c r="R788" s="1" t="n">
        <v>1.74047e-07</v>
      </c>
      <c r="S788" s="1" t="n">
        <v>437337000</v>
      </c>
      <c r="T788" t="n">
        <v>3407</v>
      </c>
      <c r="U788" s="1" t="n">
        <v>9.95442e-06</v>
      </c>
      <c r="V788" s="1" t="n">
        <v>1.52882e-06</v>
      </c>
      <c r="W788" s="1" t="n">
        <v>1.02409e-08</v>
      </c>
      <c r="X788" s="1" t="n">
        <v>-1.27999e-08</v>
      </c>
      <c r="Y788" t="n">
        <v>0</v>
      </c>
      <c r="Z788" s="1" t="n">
        <v>9.96466e-06</v>
      </c>
      <c r="AA788" s="1" t="n">
        <v>1.51602e-06</v>
      </c>
      <c r="AB788" s="1" t="n">
        <v>2.39685e-07</v>
      </c>
      <c r="AC788" s="1" t="n">
        <v>1.00822e-05</v>
      </c>
      <c r="AD788" s="1" t="n">
        <v>9.96466e-06</v>
      </c>
      <c r="AE788" s="1" t="n">
        <v>1.51602e-06</v>
      </c>
      <c r="AF788" s="1" t="n">
        <v>2.39685e-07</v>
      </c>
      <c r="AG788" s="1" t="n">
        <v>1.00822e-05</v>
      </c>
      <c r="AH788" t="n">
        <v>4</v>
      </c>
      <c r="AI788" t="n">
        <v>0</v>
      </c>
      <c r="AJ788" t="n">
        <v>0</v>
      </c>
      <c r="AK788" t="n">
        <v>949292807</v>
      </c>
      <c r="AL788" t="n">
        <v>3407</v>
      </c>
      <c r="AM788" t="n">
        <v>23.7323</v>
      </c>
      <c r="AN788" t="n">
        <v>1</v>
      </c>
      <c r="AO788" t="n">
        <v>3949</v>
      </c>
    </row>
    <row r="789">
      <c r="A789" s="1" t="n">
        <v>9.95596e-06</v>
      </c>
      <c r="B789" s="1" t="n">
        <v>1.51771e-06</v>
      </c>
      <c r="C789" s="1" t="n">
        <v>2.20971e-07</v>
      </c>
      <c r="D789" s="1" t="n">
        <v>1.00734e-05</v>
      </c>
      <c r="E789" s="1" t="n">
        <v>-3.05176e-05</v>
      </c>
      <c r="F789" t="n">
        <v>0.421053</v>
      </c>
      <c r="G789" s="1" t="n">
        <v>2.39685e-07</v>
      </c>
      <c r="H789" t="n">
        <v>255</v>
      </c>
      <c r="I789" t="n">
        <v>0</v>
      </c>
      <c r="J789" t="n">
        <v>38</v>
      </c>
      <c r="K789" t="e">
        <v>#NAME?</v>
      </c>
      <c r="L789" t="n">
        <v>253587</v>
      </c>
      <c r="M789" t="n">
        <v>0</v>
      </c>
      <c r="N789" t="n">
        <v>0</v>
      </c>
      <c r="O789" s="1" t="n">
        <v>1.00486e-07</v>
      </c>
      <c r="P789" s="1" t="n">
        <v>1.00486e-07</v>
      </c>
      <c r="Q789" s="1" t="n">
        <v>1.00486e-07</v>
      </c>
      <c r="R789" s="1" t="n">
        <v>1.74047e-07</v>
      </c>
      <c r="S789" s="1" t="n">
        <v>437337000</v>
      </c>
      <c r="T789" t="n">
        <v>3407</v>
      </c>
      <c r="U789" s="1" t="n">
        <v>9.95695e-06</v>
      </c>
      <c r="V789" s="1" t="n">
        <v>1.52556e-06</v>
      </c>
      <c r="W789" s="1" t="n">
        <v>-9.81308e-10</v>
      </c>
      <c r="X789" s="1" t="n">
        <v>-7.85047e-09</v>
      </c>
      <c r="Y789" s="1" t="n">
        <v>-1.87139e-08</v>
      </c>
      <c r="Z789" s="1" t="n">
        <v>9.95596e-06</v>
      </c>
      <c r="AA789" s="1" t="n">
        <v>1.51771e-06</v>
      </c>
      <c r="AB789" s="1" t="n">
        <v>2.20971e-07</v>
      </c>
      <c r="AC789" s="1" t="n">
        <v>1.00734e-05</v>
      </c>
      <c r="AD789" s="1" t="n">
        <v>9.95596e-06</v>
      </c>
      <c r="AE789" s="1" t="n">
        <v>1.51771e-06</v>
      </c>
      <c r="AF789" s="1" t="n">
        <v>2.20971e-07</v>
      </c>
      <c r="AG789" s="1" t="n">
        <v>1.00734e-05</v>
      </c>
      <c r="AH789" t="n">
        <v>4</v>
      </c>
      <c r="AI789" t="n">
        <v>0</v>
      </c>
      <c r="AJ789" t="n">
        <v>0</v>
      </c>
      <c r="AK789" t="n">
        <v>949305249</v>
      </c>
      <c r="AL789" t="n">
        <v>3407</v>
      </c>
      <c r="AM789" t="n">
        <v>23.7326</v>
      </c>
      <c r="AN789" t="n">
        <v>1</v>
      </c>
      <c r="AO789" t="n">
        <v>3950</v>
      </c>
    </row>
    <row r="790">
      <c r="A790" s="1" t="n">
        <v>9.96015e-06</v>
      </c>
      <c r="B790" s="1" t="n">
        <v>1.53211e-06</v>
      </c>
      <c r="C790" s="1" t="n">
        <v>2.34833e-07</v>
      </c>
      <c r="D790" s="1" t="n">
        <v>1.008e-05</v>
      </c>
      <c r="E790" s="1" t="n">
        <v>-3.05176e-05</v>
      </c>
      <c r="F790" t="n">
        <v>0.548387</v>
      </c>
      <c r="G790" s="1" t="n">
        <v>2.20947e-07</v>
      </c>
      <c r="H790" t="n">
        <v>255</v>
      </c>
      <c r="I790" t="n">
        <v>0</v>
      </c>
      <c r="J790" t="n">
        <v>31</v>
      </c>
      <c r="K790" t="e">
        <v>#NAME?</v>
      </c>
      <c r="L790" t="n">
        <v>206874</v>
      </c>
      <c r="M790" t="n">
        <v>0</v>
      </c>
      <c r="N790" t="n">
        <v>0</v>
      </c>
      <c r="O790" s="1" t="n">
        <v>1.00486e-07</v>
      </c>
      <c r="P790" s="1" t="n">
        <v>1.00486e-07</v>
      </c>
      <c r="Q790" s="1" t="n">
        <v>1.00486e-07</v>
      </c>
      <c r="R790" s="1" t="n">
        <v>1.74047e-07</v>
      </c>
      <c r="S790" s="1" t="n">
        <v>437337000</v>
      </c>
      <c r="T790" t="n">
        <v>3407</v>
      </c>
      <c r="U790" s="1" t="n">
        <v>9.95667e-06</v>
      </c>
      <c r="V790" s="1" t="n">
        <v>1.52339e-06</v>
      </c>
      <c r="W790" s="1" t="n">
        <v>3.48824e-09</v>
      </c>
      <c r="X790" s="1" t="n">
        <v>8.72138e-09</v>
      </c>
      <c r="Y790" s="1" t="n">
        <v>1.38855e-08</v>
      </c>
      <c r="Z790" s="1" t="n">
        <v>9.96015e-06</v>
      </c>
      <c r="AA790" s="1" t="n">
        <v>1.53211e-06</v>
      </c>
      <c r="AB790" s="1" t="n">
        <v>2.34833e-07</v>
      </c>
      <c r="AC790" s="1" t="n">
        <v>1.008e-05</v>
      </c>
      <c r="AD790" s="1" t="n">
        <v>9.96015e-06</v>
      </c>
      <c r="AE790" s="1" t="n">
        <v>1.53211e-06</v>
      </c>
      <c r="AF790" s="1" t="n">
        <v>2.34833e-07</v>
      </c>
      <c r="AG790" s="1" t="n">
        <v>1.008e-05</v>
      </c>
      <c r="AH790" t="n">
        <v>4</v>
      </c>
      <c r="AI790" t="n">
        <v>0</v>
      </c>
      <c r="AJ790" t="n">
        <v>0</v>
      </c>
      <c r="AK790" t="n">
        <v>949317691</v>
      </c>
      <c r="AL790" t="n">
        <v>3407</v>
      </c>
      <c r="AM790" t="n">
        <v>23.7329</v>
      </c>
      <c r="AN790" t="n">
        <v>1</v>
      </c>
      <c r="AO790" t="n">
        <v>3951</v>
      </c>
    </row>
    <row r="791">
      <c r="A791" s="1" t="n">
        <v>9.93782e-06</v>
      </c>
      <c r="B791" s="1" t="n">
        <v>1.52359e-06</v>
      </c>
      <c r="C791" s="1" t="n">
        <v>2.34802e-07</v>
      </c>
      <c r="D791" s="1" t="n">
        <v>1.00567e-05</v>
      </c>
      <c r="E791" s="1" t="n">
        <v>-3.05176e-05</v>
      </c>
      <c r="F791" t="n">
        <v>0.621622</v>
      </c>
      <c r="G791" s="1" t="n">
        <v>2.34802e-07</v>
      </c>
      <c r="H791" t="n">
        <v>255</v>
      </c>
      <c r="I791" t="n">
        <v>0</v>
      </c>
      <c r="J791" t="n">
        <v>37</v>
      </c>
      <c r="K791" t="e">
        <v>#NAME?</v>
      </c>
      <c r="L791" t="n">
        <v>246914</v>
      </c>
      <c r="M791" t="n">
        <v>0</v>
      </c>
      <c r="N791" t="n">
        <v>0</v>
      </c>
      <c r="O791" s="1" t="n">
        <v>1.00486e-07</v>
      </c>
      <c r="P791" s="1" t="n">
        <v>1.00486e-07</v>
      </c>
      <c r="Q791" s="1" t="n">
        <v>1.00486e-07</v>
      </c>
      <c r="R791" s="1" t="n">
        <v>1.74047e-07</v>
      </c>
      <c r="S791" s="1" t="n">
        <v>437337000</v>
      </c>
      <c r="T791" t="n">
        <v>3407</v>
      </c>
      <c r="U791" s="1" t="n">
        <v>9.95751e-06</v>
      </c>
      <c r="V791" s="1" t="n">
        <v>1.52556e-06</v>
      </c>
      <c r="W791" s="1" t="n">
        <v>-1.96875e-08</v>
      </c>
      <c r="X791" s="1" t="n">
        <v>-1.96875e-09</v>
      </c>
      <c r="Y791" t="n">
        <v>0</v>
      </c>
      <c r="Z791" s="1" t="n">
        <v>9.93782e-06</v>
      </c>
      <c r="AA791" s="1" t="n">
        <v>1.52359e-06</v>
      </c>
      <c r="AB791" s="1" t="n">
        <v>2.34802e-07</v>
      </c>
      <c r="AC791" s="1" t="n">
        <v>1.00567e-05</v>
      </c>
      <c r="AD791" s="1" t="n">
        <v>9.93782e-06</v>
      </c>
      <c r="AE791" s="1" t="n">
        <v>1.52359e-06</v>
      </c>
      <c r="AF791" s="1" t="n">
        <v>2.34802e-07</v>
      </c>
      <c r="AG791" s="1" t="n">
        <v>1.00567e-05</v>
      </c>
      <c r="AH791" t="n">
        <v>4</v>
      </c>
      <c r="AI791" t="n">
        <v>0</v>
      </c>
      <c r="AJ791" t="n">
        <v>0</v>
      </c>
      <c r="AK791" t="n">
        <v>949330133</v>
      </c>
      <c r="AL791" t="n">
        <v>3407</v>
      </c>
      <c r="AM791" t="n">
        <v>23.7333</v>
      </c>
      <c r="AN791" t="n">
        <v>1</v>
      </c>
      <c r="AO791" t="n">
        <v>3952</v>
      </c>
    </row>
    <row r="792">
      <c r="A792" s="1" t="n">
        <v>9.94572e-06</v>
      </c>
      <c r="B792" s="1" t="n">
        <v>1.52154e-06</v>
      </c>
      <c r="C792" s="1" t="n">
        <v>2.22755e-07</v>
      </c>
      <c r="D792" s="1" t="n">
        <v>1.00639e-05</v>
      </c>
      <c r="E792" s="1" t="n">
        <v>-3.05176e-05</v>
      </c>
      <c r="F792" t="n">
        <v>0.527778</v>
      </c>
      <c r="G792" s="1" t="n">
        <v>2.34802e-07</v>
      </c>
      <c r="H792" t="n">
        <v>255</v>
      </c>
      <c r="I792" t="n">
        <v>0</v>
      </c>
      <c r="J792" t="n">
        <v>36</v>
      </c>
      <c r="K792" t="e">
        <v>#NAME?</v>
      </c>
      <c r="L792" t="n">
        <v>240240</v>
      </c>
      <c r="M792" t="n">
        <v>0</v>
      </c>
      <c r="N792" t="n">
        <v>0</v>
      </c>
      <c r="O792" s="1" t="n">
        <v>1.00486e-07</v>
      </c>
      <c r="P792" s="1" t="n">
        <v>1.00486e-07</v>
      </c>
      <c r="Q792" s="1" t="n">
        <v>1.00486e-07</v>
      </c>
      <c r="R792" s="1" t="n">
        <v>1.74047e-07</v>
      </c>
      <c r="S792" s="1" t="n">
        <v>437337000</v>
      </c>
      <c r="T792" t="n">
        <v>3407</v>
      </c>
      <c r="U792" s="1" t="n">
        <v>9.95245e-06</v>
      </c>
      <c r="V792" s="1" t="n">
        <v>1.52491e-06</v>
      </c>
      <c r="W792" s="1" t="n">
        <v>-6.73116e-09</v>
      </c>
      <c r="X792" s="1" t="n">
        <v>-3.36558e-09</v>
      </c>
      <c r="Y792" s="1" t="n">
        <v>-1.20471e-08</v>
      </c>
      <c r="Z792" s="1" t="n">
        <v>9.94572e-06</v>
      </c>
      <c r="AA792" s="1" t="n">
        <v>1.52154e-06</v>
      </c>
      <c r="AB792" s="1" t="n">
        <v>2.22755e-07</v>
      </c>
      <c r="AC792" s="1" t="n">
        <v>1.00639e-05</v>
      </c>
      <c r="AD792" s="1" t="n">
        <v>9.94572e-06</v>
      </c>
      <c r="AE792" s="1" t="n">
        <v>1.52154e-06</v>
      </c>
      <c r="AF792" s="1" t="n">
        <v>2.22755e-07</v>
      </c>
      <c r="AG792" s="1" t="n">
        <v>1.00639e-05</v>
      </c>
      <c r="AH792" t="n">
        <v>4</v>
      </c>
      <c r="AI792" t="n">
        <v>0</v>
      </c>
      <c r="AJ792" t="n">
        <v>0</v>
      </c>
      <c r="AK792" t="n">
        <v>949342574</v>
      </c>
      <c r="AL792" t="n">
        <v>3407</v>
      </c>
      <c r="AM792" t="n">
        <v>23.7336</v>
      </c>
      <c r="AN792" t="n">
        <v>1</v>
      </c>
      <c r="AO792" t="n">
        <v>3953</v>
      </c>
    </row>
    <row r="793">
      <c r="A793" s="1" t="n">
        <v>9.9557e-06</v>
      </c>
      <c r="B793" s="1" t="n">
        <v>1.53555e-06</v>
      </c>
      <c r="C793" s="1" t="n">
        <v>2.32793e-07</v>
      </c>
      <c r="D793" s="1" t="n">
        <v>1.00761e-05</v>
      </c>
      <c r="E793" s="1" t="n">
        <v>-3.05176e-05</v>
      </c>
      <c r="F793" t="n">
        <v>0.463415</v>
      </c>
      <c r="G793" s="1" t="n">
        <v>2.22717e-07</v>
      </c>
      <c r="H793" t="n">
        <v>255</v>
      </c>
      <c r="I793" t="n">
        <v>0</v>
      </c>
      <c r="J793" t="n">
        <v>41</v>
      </c>
      <c r="K793" t="e">
        <v>#NAME?</v>
      </c>
      <c r="L793" t="n">
        <v>273607</v>
      </c>
      <c r="M793" t="n">
        <v>0</v>
      </c>
      <c r="N793" t="n">
        <v>0</v>
      </c>
      <c r="O793" s="1" t="n">
        <v>1.00486e-07</v>
      </c>
      <c r="P793" s="1" t="n">
        <v>1.00486e-07</v>
      </c>
      <c r="Q793" s="1" t="n">
        <v>1.00486e-07</v>
      </c>
      <c r="R793" s="1" t="n">
        <v>1.74047e-07</v>
      </c>
      <c r="S793" s="1" t="n">
        <v>437337000</v>
      </c>
      <c r="T793" t="n">
        <v>3407</v>
      </c>
      <c r="U793" s="1" t="n">
        <v>9.950769999999999e-06</v>
      </c>
      <c r="V793" s="1" t="n">
        <v>1.52404e-06</v>
      </c>
      <c r="W793" s="1" t="n">
        <v>4.93107e-09</v>
      </c>
      <c r="X793" s="1" t="n">
        <v>1.15043e-08</v>
      </c>
      <c r="Y793" s="1" t="n">
        <v>1.00753e-08</v>
      </c>
      <c r="Z793" s="1" t="n">
        <v>9.9557e-06</v>
      </c>
      <c r="AA793" s="1" t="n">
        <v>1.53555e-06</v>
      </c>
      <c r="AB793" s="1" t="n">
        <v>2.32793e-07</v>
      </c>
      <c r="AC793" s="1" t="n">
        <v>1.00761e-05</v>
      </c>
      <c r="AD793" s="1" t="n">
        <v>9.9557e-06</v>
      </c>
      <c r="AE793" s="1" t="n">
        <v>1.53555e-06</v>
      </c>
      <c r="AF793" s="1" t="n">
        <v>2.32793e-07</v>
      </c>
      <c r="AG793" s="1" t="n">
        <v>1.00761e-05</v>
      </c>
      <c r="AH793" t="n">
        <v>4</v>
      </c>
      <c r="AI793" t="n">
        <v>0</v>
      </c>
      <c r="AJ793" t="n">
        <v>0</v>
      </c>
      <c r="AK793" t="n">
        <v>949355016</v>
      </c>
      <c r="AL793" t="n">
        <v>3407</v>
      </c>
      <c r="AM793" t="n">
        <v>23.7339</v>
      </c>
      <c r="AN793" t="n">
        <v>1</v>
      </c>
      <c r="AO793" t="n">
        <v>3954</v>
      </c>
    </row>
    <row r="794">
      <c r="A794" s="1" t="n">
        <v>9.964400000000001e-06</v>
      </c>
      <c r="B794" s="1" t="n">
        <v>1.53625e-06</v>
      </c>
      <c r="C794" s="1" t="n">
        <v>2.30063e-07</v>
      </c>
      <c r="D794" s="1" t="n">
        <v>1.00848e-05</v>
      </c>
      <c r="E794" s="1" t="n">
        <v>-3.05176e-05</v>
      </c>
      <c r="F794" t="n">
        <v>0.628571</v>
      </c>
      <c r="G794" s="1" t="n">
        <v>2.32788e-07</v>
      </c>
      <c r="H794" t="n">
        <v>255</v>
      </c>
      <c r="I794" t="n">
        <v>0</v>
      </c>
      <c r="J794" t="n">
        <v>35</v>
      </c>
      <c r="K794" t="e">
        <v>#NAME?</v>
      </c>
      <c r="L794" t="n">
        <v>233567</v>
      </c>
      <c r="M794" t="n">
        <v>0</v>
      </c>
      <c r="N794" t="n">
        <v>0</v>
      </c>
      <c r="O794" s="1" t="n">
        <v>1.00486e-07</v>
      </c>
      <c r="P794" s="1" t="n">
        <v>1.00486e-07</v>
      </c>
      <c r="Q794" s="1" t="n">
        <v>1.00486e-07</v>
      </c>
      <c r="R794" s="1" t="n">
        <v>1.74047e-07</v>
      </c>
      <c r="S794" s="1" t="n">
        <v>437337000</v>
      </c>
      <c r="T794" t="n">
        <v>3407</v>
      </c>
      <c r="U794" s="1" t="n">
        <v>9.95189e-06</v>
      </c>
      <c r="V794" s="1" t="n">
        <v>1.52687e-06</v>
      </c>
      <c r="W794" s="1" t="n">
        <v>1.25117e-08</v>
      </c>
      <c r="X794" s="1" t="n">
        <v>9.383759999999999e-09</v>
      </c>
      <c r="Y794" s="1" t="n">
        <v>-2.72466e-09</v>
      </c>
      <c r="Z794" s="1" t="n">
        <v>9.964400000000001e-06</v>
      </c>
      <c r="AA794" s="1" t="n">
        <v>1.53625e-06</v>
      </c>
      <c r="AB794" s="1" t="n">
        <v>2.30063e-07</v>
      </c>
      <c r="AC794" s="1" t="n">
        <v>1.00848e-05</v>
      </c>
      <c r="AD794" s="1" t="n">
        <v>9.964400000000001e-06</v>
      </c>
      <c r="AE794" s="1" t="n">
        <v>1.53625e-06</v>
      </c>
      <c r="AF794" s="1" t="n">
        <v>2.30063e-07</v>
      </c>
      <c r="AG794" s="1" t="n">
        <v>1.00848e-05</v>
      </c>
      <c r="AH794" t="n">
        <v>4</v>
      </c>
      <c r="AI794" t="n">
        <v>0</v>
      </c>
      <c r="AJ794" t="n">
        <v>0</v>
      </c>
      <c r="AK794" t="n">
        <v>949367459</v>
      </c>
      <c r="AL794" t="n">
        <v>3407</v>
      </c>
      <c r="AM794" t="n">
        <v>23.7342</v>
      </c>
      <c r="AN794" t="n">
        <v>1</v>
      </c>
      <c r="AO794" t="n">
        <v>3955</v>
      </c>
    </row>
    <row r="795">
      <c r="A795" s="1" t="n">
        <v>9.94378e-06</v>
      </c>
      <c r="B795" s="1" t="n">
        <v>1.50907e-06</v>
      </c>
      <c r="C795" s="1" t="n">
        <v>2.3625e-07</v>
      </c>
      <c r="D795" s="1" t="n">
        <v>1.00604e-05</v>
      </c>
      <c r="E795" s="1" t="n">
        <v>-3.05176e-05</v>
      </c>
      <c r="F795" t="n">
        <v>0.625</v>
      </c>
      <c r="G795" s="1" t="n">
        <v>2.39685e-07</v>
      </c>
      <c r="H795" t="n">
        <v>255</v>
      </c>
      <c r="I795" t="n">
        <v>0</v>
      </c>
      <c r="J795" t="n">
        <v>24</v>
      </c>
      <c r="K795" t="e">
        <v>#NAME?</v>
      </c>
      <c r="L795" t="n">
        <v>160160</v>
      </c>
      <c r="M795" t="n">
        <v>0</v>
      </c>
      <c r="N795" t="n">
        <v>0</v>
      </c>
      <c r="O795" s="1" t="n">
        <v>1.00486e-07</v>
      </c>
      <c r="P795" s="1" t="n">
        <v>1.00486e-07</v>
      </c>
      <c r="Q795" s="1" t="n">
        <v>1.00486e-07</v>
      </c>
      <c r="R795" s="1" t="n">
        <v>1.74047e-07</v>
      </c>
      <c r="S795" s="1" t="n">
        <v>437337000</v>
      </c>
      <c r="T795" t="n">
        <v>3407</v>
      </c>
      <c r="U795" s="1" t="n">
        <v>9.95175e-06</v>
      </c>
      <c r="V795" s="1" t="n">
        <v>1.53034e-06</v>
      </c>
      <c r="W795" s="1" t="n">
        <v>-7.976200000000001e-09</v>
      </c>
      <c r="X795" s="1" t="n">
        <v>-2.12699e-08</v>
      </c>
      <c r="Y795" s="1" t="n">
        <v>-3.43458e-09</v>
      </c>
      <c r="Z795" s="1" t="n">
        <v>9.94378e-06</v>
      </c>
      <c r="AA795" s="1" t="n">
        <v>1.50907e-06</v>
      </c>
      <c r="AB795" s="1" t="n">
        <v>2.3625e-07</v>
      </c>
      <c r="AC795" s="1" t="n">
        <v>1.00604e-05</v>
      </c>
      <c r="AD795" s="1" t="n">
        <v>9.94378e-06</v>
      </c>
      <c r="AE795" s="1" t="n">
        <v>1.50907e-06</v>
      </c>
      <c r="AF795" s="1" t="n">
        <v>2.3625e-07</v>
      </c>
      <c r="AG795" s="1" t="n">
        <v>1.00604e-05</v>
      </c>
      <c r="AH795" t="n">
        <v>4</v>
      </c>
      <c r="AI795" t="n">
        <v>0</v>
      </c>
      <c r="AJ795" t="n">
        <v>0</v>
      </c>
      <c r="AK795" t="n">
        <v>949392343</v>
      </c>
      <c r="AL795" t="n">
        <v>3407</v>
      </c>
      <c r="AM795" t="n">
        <v>23.7348</v>
      </c>
      <c r="AN795" t="n">
        <v>1</v>
      </c>
      <c r="AO795" t="n">
        <v>3957</v>
      </c>
    </row>
    <row r="796">
      <c r="A796" s="1" t="n">
        <v>9.93862e-06</v>
      </c>
      <c r="B796" s="1" t="n">
        <v>1.50286e-06</v>
      </c>
      <c r="C796" s="1" t="n">
        <v>2.44724e-07</v>
      </c>
      <c r="D796" s="1" t="n">
        <v>1.00546e-05</v>
      </c>
      <c r="E796" s="1" t="n">
        <v>-3.05176e-05</v>
      </c>
      <c r="F796" t="n">
        <v>0.541667</v>
      </c>
      <c r="G796" s="1" t="n">
        <v>2.36206e-07</v>
      </c>
      <c r="H796" t="n">
        <v>255</v>
      </c>
      <c r="I796" t="n">
        <v>0</v>
      </c>
      <c r="J796" t="n">
        <v>24</v>
      </c>
      <c r="K796" t="e">
        <v>#NAME?</v>
      </c>
      <c r="L796" t="n">
        <v>160160</v>
      </c>
      <c r="M796" t="n">
        <v>0</v>
      </c>
      <c r="N796" t="n">
        <v>0</v>
      </c>
      <c r="O796" s="1" t="n">
        <v>1.00486e-07</v>
      </c>
      <c r="P796" s="1" t="n">
        <v>1.00486e-07</v>
      </c>
      <c r="Q796" s="1" t="n">
        <v>1.00486e-07</v>
      </c>
      <c r="R796" s="1" t="n">
        <v>1.74047e-07</v>
      </c>
      <c r="S796" s="1" t="n">
        <v>437337000</v>
      </c>
      <c r="T796" t="n">
        <v>3407</v>
      </c>
      <c r="U796" s="1" t="n">
        <v>9.949650000000001e-06</v>
      </c>
      <c r="V796" s="1" t="n">
        <v>1.52491e-06</v>
      </c>
      <c r="W796" s="1" t="n">
        <v>-1.10244e-08</v>
      </c>
      <c r="X796" s="1" t="n">
        <v>-2.20503e-08</v>
      </c>
      <c r="Y796" s="1" t="n">
        <v>8.517450000000001e-09</v>
      </c>
      <c r="Z796" s="1" t="n">
        <v>9.93862e-06</v>
      </c>
      <c r="AA796" s="1" t="n">
        <v>1.50286e-06</v>
      </c>
      <c r="AB796" s="1" t="n">
        <v>2.44724e-07</v>
      </c>
      <c r="AC796" s="1" t="n">
        <v>1.00546e-05</v>
      </c>
      <c r="AD796" s="1" t="n">
        <v>9.93862e-06</v>
      </c>
      <c r="AE796" s="1" t="n">
        <v>1.50286e-06</v>
      </c>
      <c r="AF796" s="1" t="n">
        <v>2.44724e-07</v>
      </c>
      <c r="AG796" s="1" t="n">
        <v>1.00546e-05</v>
      </c>
      <c r="AH796" t="n">
        <v>4</v>
      </c>
      <c r="AI796" t="n">
        <v>0</v>
      </c>
      <c r="AJ796" t="n">
        <v>0</v>
      </c>
      <c r="AK796" t="n">
        <v>949404786</v>
      </c>
      <c r="AL796" t="n">
        <v>3407</v>
      </c>
      <c r="AM796" t="n">
        <v>23.7351</v>
      </c>
      <c r="AN796" t="n">
        <v>1</v>
      </c>
      <c r="AO796" t="n">
        <v>3958</v>
      </c>
    </row>
    <row r="797">
      <c r="A797" s="1" t="n">
        <v>9.941059999999999e-06</v>
      </c>
      <c r="B797" s="1" t="n">
        <v>1.52311e-06</v>
      </c>
      <c r="C797" s="1" t="n">
        <v>2.39441e-07</v>
      </c>
      <c r="D797" s="1" t="n">
        <v>1.00599e-05</v>
      </c>
      <c r="E797" s="1" t="n">
        <v>-3.05176e-05</v>
      </c>
      <c r="F797" t="n">
        <v>0.538462</v>
      </c>
      <c r="G797" s="1" t="n">
        <v>2.4469e-07</v>
      </c>
      <c r="H797" t="n">
        <v>255</v>
      </c>
      <c r="I797" t="n">
        <v>0</v>
      </c>
      <c r="J797" t="n">
        <v>39</v>
      </c>
      <c r="K797" t="e">
        <v>#NAME?</v>
      </c>
      <c r="L797" t="n">
        <v>260260</v>
      </c>
      <c r="M797" t="n">
        <v>0</v>
      </c>
      <c r="N797" t="n">
        <v>0</v>
      </c>
      <c r="O797" s="1" t="n">
        <v>1.00486e-07</v>
      </c>
      <c r="P797" s="1" t="n">
        <v>1.00486e-07</v>
      </c>
      <c r="Q797" s="1" t="n">
        <v>1.00486e-07</v>
      </c>
      <c r="R797" s="1" t="n">
        <v>1.74047e-07</v>
      </c>
      <c r="S797" s="1" t="n">
        <v>437337000</v>
      </c>
      <c r="T797" t="n">
        <v>3407</v>
      </c>
      <c r="U797" s="1" t="n">
        <v>9.94684e-06</v>
      </c>
      <c r="V797" s="1" t="n">
        <v>1.51926e-06</v>
      </c>
      <c r="W797" s="1" t="n">
        <v>-5.77439e-09</v>
      </c>
      <c r="X797" s="1" t="n">
        <v>3.85164e-09</v>
      </c>
      <c r="Y797" s="1" t="n">
        <v>-5.24847e-09</v>
      </c>
      <c r="Z797" s="1" t="n">
        <v>9.941059999999999e-06</v>
      </c>
      <c r="AA797" s="1" t="n">
        <v>1.52311e-06</v>
      </c>
      <c r="AB797" s="1" t="n">
        <v>2.39441e-07</v>
      </c>
      <c r="AC797" s="1" t="n">
        <v>1.00599e-05</v>
      </c>
      <c r="AD797" s="1" t="n">
        <v>9.941059999999999e-06</v>
      </c>
      <c r="AE797" s="1" t="n">
        <v>1.52311e-06</v>
      </c>
      <c r="AF797" s="1" t="n">
        <v>2.39441e-07</v>
      </c>
      <c r="AG797" s="1" t="n">
        <v>1.00599e-05</v>
      </c>
      <c r="AH797" t="n">
        <v>4</v>
      </c>
      <c r="AI797" t="n">
        <v>0</v>
      </c>
      <c r="AJ797" t="n">
        <v>0</v>
      </c>
      <c r="AK797" t="n">
        <v>949417228</v>
      </c>
      <c r="AL797" t="n">
        <v>3407</v>
      </c>
      <c r="AM797" t="n">
        <v>23.7354</v>
      </c>
      <c r="AN797" t="n">
        <v>1</v>
      </c>
      <c r="AO797" t="n">
        <v>3959</v>
      </c>
    </row>
    <row r="798">
      <c r="A798" s="1" t="n">
        <v>9.935249999999999e-06</v>
      </c>
      <c r="B798" s="1" t="n">
        <v>1.51678e-06</v>
      </c>
      <c r="C798" s="1" t="n">
        <v>2.41683e-07</v>
      </c>
      <c r="D798" s="1" t="n">
        <v>1.00533e-05</v>
      </c>
      <c r="E798" s="1" t="n">
        <v>-3.05176e-05</v>
      </c>
      <c r="F798" t="n">
        <v>0.655172</v>
      </c>
      <c r="G798" s="1" t="n">
        <v>2.39441e-07</v>
      </c>
      <c r="H798" t="n">
        <v>255</v>
      </c>
      <c r="I798" t="n">
        <v>0</v>
      </c>
      <c r="J798" t="n">
        <v>29</v>
      </c>
      <c r="K798" t="e">
        <v>#NAME?</v>
      </c>
      <c r="L798" t="n">
        <v>193527</v>
      </c>
      <c r="M798" t="n">
        <v>0</v>
      </c>
      <c r="N798" t="n">
        <v>0</v>
      </c>
      <c r="O798" s="1" t="n">
        <v>1.00486e-07</v>
      </c>
      <c r="P798" s="1" t="n">
        <v>1.00486e-07</v>
      </c>
      <c r="Q798" s="1" t="n">
        <v>1.00486e-07</v>
      </c>
      <c r="R798" s="1" t="n">
        <v>1.74047e-07</v>
      </c>
      <c r="S798" s="1" t="n">
        <v>437337000</v>
      </c>
      <c r="T798" t="n">
        <v>3407</v>
      </c>
      <c r="U798" s="1" t="n">
        <v>9.94529e-06</v>
      </c>
      <c r="V798" s="1" t="n">
        <v>1.52013e-06</v>
      </c>
      <c r="W798" s="1" t="n">
        <v>-1.00446e-08</v>
      </c>
      <c r="X798" s="1" t="n">
        <v>-3.34718e-09</v>
      </c>
      <c r="Y798" s="1" t="n">
        <v>2.24168e-09</v>
      </c>
      <c r="Z798" s="1" t="n">
        <v>9.935249999999999e-06</v>
      </c>
      <c r="AA798" s="1" t="n">
        <v>1.51678e-06</v>
      </c>
      <c r="AB798" s="1" t="n">
        <v>2.41683e-07</v>
      </c>
      <c r="AC798" s="1" t="n">
        <v>1.00533e-05</v>
      </c>
      <c r="AD798" s="1" t="n">
        <v>9.935249999999999e-06</v>
      </c>
      <c r="AE798" s="1" t="n">
        <v>1.51678e-06</v>
      </c>
      <c r="AF798" s="1" t="n">
        <v>2.41683e-07</v>
      </c>
      <c r="AG798" s="1" t="n">
        <v>1.00533e-05</v>
      </c>
      <c r="AH798" t="n">
        <v>4</v>
      </c>
      <c r="AI798" t="n">
        <v>0</v>
      </c>
      <c r="AJ798" t="n">
        <v>0</v>
      </c>
      <c r="AK798" t="n">
        <v>949429670</v>
      </c>
      <c r="AL798" t="n">
        <v>3407</v>
      </c>
      <c r="AM798" t="n">
        <v>23.7357</v>
      </c>
      <c r="AN798" t="n">
        <v>1</v>
      </c>
      <c r="AO798" t="n">
        <v>3960</v>
      </c>
    </row>
    <row r="799">
      <c r="A799" s="1" t="n">
        <v>9.9448e-06</v>
      </c>
      <c r="B799" s="1" t="n">
        <v>1.52943e-06</v>
      </c>
      <c r="C799" s="1" t="n">
        <v>2.52822e-07</v>
      </c>
      <c r="D799" s="1" t="n">
        <v>1.00649e-05</v>
      </c>
      <c r="E799" s="1" t="n">
        <v>-3.05176e-05</v>
      </c>
      <c r="F799" t="n">
        <v>0.375</v>
      </c>
      <c r="G799" s="1" t="n">
        <v>2.41638e-07</v>
      </c>
      <c r="H799" t="n">
        <v>255</v>
      </c>
      <c r="I799" t="n">
        <v>0</v>
      </c>
      <c r="J799" t="n">
        <v>32</v>
      </c>
      <c r="K799" t="e">
        <v>#NAME?</v>
      </c>
      <c r="L799" t="n">
        <v>213547</v>
      </c>
      <c r="M799" t="n">
        <v>0</v>
      </c>
      <c r="N799" t="n">
        <v>0</v>
      </c>
      <c r="O799" s="1" t="n">
        <v>1.00486e-07</v>
      </c>
      <c r="P799" s="1" t="n">
        <v>1.00486e-07</v>
      </c>
      <c r="Q799" s="1" t="n">
        <v>1.00486e-07</v>
      </c>
      <c r="R799" s="1" t="n">
        <v>1.74047e-07</v>
      </c>
      <c r="S799" s="1" t="n">
        <v>437337000</v>
      </c>
      <c r="T799" t="n">
        <v>3407</v>
      </c>
      <c r="U799" s="1" t="n">
        <v>9.94277e-06</v>
      </c>
      <c r="V799" s="1" t="n">
        <v>1.51926e-06</v>
      </c>
      <c r="W799" s="1" t="n">
        <v>2.03468e-09</v>
      </c>
      <c r="X799" s="1" t="n">
        <v>1.01673e-08</v>
      </c>
      <c r="Y799" s="1" t="n">
        <v>1.11838e-08</v>
      </c>
      <c r="Z799" s="1" t="n">
        <v>9.9448e-06</v>
      </c>
      <c r="AA799" s="1" t="n">
        <v>1.52943e-06</v>
      </c>
      <c r="AB799" s="1" t="n">
        <v>2.52822e-07</v>
      </c>
      <c r="AC799" s="1" t="n">
        <v>1.00649e-05</v>
      </c>
      <c r="AD799" s="1" t="n">
        <v>9.9448e-06</v>
      </c>
      <c r="AE799" s="1" t="n">
        <v>1.52943e-06</v>
      </c>
      <c r="AF799" s="1" t="n">
        <v>2.52822e-07</v>
      </c>
      <c r="AG799" s="1" t="n">
        <v>1.00649e-05</v>
      </c>
      <c r="AH799" t="n">
        <v>4</v>
      </c>
      <c r="AI799" t="n">
        <v>0</v>
      </c>
      <c r="AJ799" t="n">
        <v>0</v>
      </c>
      <c r="AK799" t="n">
        <v>949442112</v>
      </c>
      <c r="AL799" t="n">
        <v>3407</v>
      </c>
      <c r="AM799" t="n">
        <v>23.7361</v>
      </c>
      <c r="AN799" t="n">
        <v>1</v>
      </c>
      <c r="AO799" t="n">
        <v>3961</v>
      </c>
    </row>
    <row r="800">
      <c r="A800" s="1" t="n">
        <v>9.962659999999999e-06</v>
      </c>
      <c r="B800" s="1" t="n">
        <v>1.53382e-06</v>
      </c>
      <c r="C800" s="1" t="n">
        <v>2.55218e-07</v>
      </c>
      <c r="D800" s="1" t="n">
        <v>1.00833e-05</v>
      </c>
      <c r="E800" s="1" t="n">
        <v>-3.05176e-05</v>
      </c>
      <c r="F800" t="n">
        <v>0.428571</v>
      </c>
      <c r="G800" s="1" t="n">
        <v>2.52808e-07</v>
      </c>
      <c r="H800" t="n">
        <v>255</v>
      </c>
      <c r="I800" t="n">
        <v>0</v>
      </c>
      <c r="J800" t="n">
        <v>28</v>
      </c>
      <c r="K800" t="e">
        <v>#NAME?</v>
      </c>
      <c r="L800" t="n">
        <v>186854</v>
      </c>
      <c r="M800" t="n">
        <v>0</v>
      </c>
      <c r="N800" t="n">
        <v>0</v>
      </c>
      <c r="O800" s="1" t="n">
        <v>1.00486e-07</v>
      </c>
      <c r="P800" s="1" t="n">
        <v>1.00486e-07</v>
      </c>
      <c r="Q800" s="1" t="n">
        <v>1.00486e-07</v>
      </c>
      <c r="R800" s="1" t="n">
        <v>1.74047e-07</v>
      </c>
      <c r="S800" s="1" t="n">
        <v>437337000</v>
      </c>
      <c r="T800" t="n">
        <v>3407</v>
      </c>
      <c r="U800" s="1" t="n">
        <v>9.943189999999999e-06</v>
      </c>
      <c r="V800" s="1" t="n">
        <v>1.52165e-06</v>
      </c>
      <c r="W800" s="1" t="n">
        <v>1.94728e-08</v>
      </c>
      <c r="X800" s="1" t="n">
        <v>1.21713e-08</v>
      </c>
      <c r="Y800" s="1" t="n">
        <v>2.41034e-09</v>
      </c>
      <c r="Z800" s="1" t="n">
        <v>9.962659999999999e-06</v>
      </c>
      <c r="AA800" s="1" t="n">
        <v>1.53382e-06</v>
      </c>
      <c r="AB800" s="1" t="n">
        <v>2.55218e-07</v>
      </c>
      <c r="AC800" s="1" t="n">
        <v>1.00833e-05</v>
      </c>
      <c r="AD800" s="1" t="n">
        <v>9.962659999999999e-06</v>
      </c>
      <c r="AE800" s="1" t="n">
        <v>1.53382e-06</v>
      </c>
      <c r="AF800" s="1" t="n">
        <v>2.55218e-07</v>
      </c>
      <c r="AG800" s="1" t="n">
        <v>1.00833e-05</v>
      </c>
      <c r="AH800" t="n">
        <v>4</v>
      </c>
      <c r="AI800" t="n">
        <v>0</v>
      </c>
      <c r="AJ800" t="n">
        <v>0</v>
      </c>
      <c r="AK800" t="n">
        <v>949454554</v>
      </c>
      <c r="AL800" t="n">
        <v>3407</v>
      </c>
      <c r="AM800" t="n">
        <v>23.7364</v>
      </c>
      <c r="AN800" t="n">
        <v>1</v>
      </c>
      <c r="AO800" t="n">
        <v>3962</v>
      </c>
    </row>
    <row r="801">
      <c r="A801" s="1" t="n">
        <v>9.954110000000001e-06</v>
      </c>
      <c r="B801" s="1" t="n">
        <v>1.52777e-06</v>
      </c>
      <c r="C801" s="1" t="n">
        <v>2.38118e-07</v>
      </c>
      <c r="D801" s="1" t="n">
        <v>1.00735e-05</v>
      </c>
      <c r="E801" s="1" t="n">
        <v>-3.05176e-05</v>
      </c>
      <c r="F801" t="n">
        <v>0.567568</v>
      </c>
      <c r="G801" s="1" t="n">
        <v>2.55188e-07</v>
      </c>
      <c r="H801" t="n">
        <v>255</v>
      </c>
      <c r="I801" t="n">
        <v>0</v>
      </c>
      <c r="J801" t="n">
        <v>37</v>
      </c>
      <c r="K801" t="e">
        <v>#NAME?</v>
      </c>
      <c r="L801" t="n">
        <v>246914</v>
      </c>
      <c r="M801" t="n">
        <v>0</v>
      </c>
      <c r="N801" t="n">
        <v>0</v>
      </c>
      <c r="O801" s="1" t="n">
        <v>1.00486e-07</v>
      </c>
      <c r="P801" s="1" t="n">
        <v>1.00486e-07</v>
      </c>
      <c r="Q801" s="1" t="n">
        <v>1.00486e-07</v>
      </c>
      <c r="R801" s="1" t="n">
        <v>1.74047e-07</v>
      </c>
      <c r="S801" s="1" t="n">
        <v>437337000</v>
      </c>
      <c r="T801" t="n">
        <v>3407</v>
      </c>
      <c r="U801" s="1" t="n">
        <v>9.947959999999999e-06</v>
      </c>
      <c r="V801" s="1" t="n">
        <v>1.52469e-06</v>
      </c>
      <c r="W801" s="1" t="n">
        <v>6.15311e-09</v>
      </c>
      <c r="X801" s="1" t="n">
        <v>3.07732e-09</v>
      </c>
      <c r="Y801" s="1" t="n">
        <v>-1.70702e-08</v>
      </c>
      <c r="Z801" s="1" t="n">
        <v>9.954110000000001e-06</v>
      </c>
      <c r="AA801" s="1" t="n">
        <v>1.52777e-06</v>
      </c>
      <c r="AB801" s="1" t="n">
        <v>2.38118e-07</v>
      </c>
      <c r="AC801" s="1" t="n">
        <v>1.00735e-05</v>
      </c>
      <c r="AD801" s="1" t="n">
        <v>9.954110000000001e-06</v>
      </c>
      <c r="AE801" s="1" t="n">
        <v>1.52777e-06</v>
      </c>
      <c r="AF801" s="1" t="n">
        <v>2.38118e-07</v>
      </c>
      <c r="AG801" s="1" t="n">
        <v>1.00735e-05</v>
      </c>
      <c r="AH801" t="n">
        <v>4</v>
      </c>
      <c r="AI801" t="n">
        <v>0</v>
      </c>
      <c r="AJ801" t="n">
        <v>0</v>
      </c>
      <c r="AK801" t="n">
        <v>949466996</v>
      </c>
      <c r="AL801" t="n">
        <v>3407</v>
      </c>
      <c r="AM801" t="n">
        <v>23.7367</v>
      </c>
      <c r="AN801" t="n">
        <v>1</v>
      </c>
      <c r="AO801" t="n">
        <v>3963</v>
      </c>
    </row>
    <row r="802">
      <c r="A802" s="1" t="n">
        <v>9.95431e-06</v>
      </c>
      <c r="B802" s="1" t="n">
        <v>1.51793e-06</v>
      </c>
      <c r="C802" s="1" t="n">
        <v>2.28253e-07</v>
      </c>
      <c r="D802" s="1" t="n">
        <v>1.0072e-05</v>
      </c>
      <c r="E802" s="1" t="n">
        <v>-3.05176e-05</v>
      </c>
      <c r="F802" t="n">
        <v>0.5600000000000001</v>
      </c>
      <c r="G802" s="1" t="n">
        <v>2.38098e-07</v>
      </c>
      <c r="H802" t="n">
        <v>255</v>
      </c>
      <c r="I802" t="n">
        <v>0</v>
      </c>
      <c r="J802" t="n">
        <v>25</v>
      </c>
      <c r="K802" t="e">
        <v>#NAME?</v>
      </c>
      <c r="L802" t="n">
        <v>166834</v>
      </c>
      <c r="M802" t="n">
        <v>0</v>
      </c>
      <c r="N802" t="n">
        <v>0</v>
      </c>
      <c r="O802" s="1" t="n">
        <v>1.00486e-07</v>
      </c>
      <c r="P802" s="1" t="n">
        <v>1.00486e-07</v>
      </c>
      <c r="Q802" s="1" t="n">
        <v>1.00486e-07</v>
      </c>
      <c r="R802" s="1" t="n">
        <v>1.74047e-07</v>
      </c>
      <c r="S802" s="1" t="n">
        <v>437337000</v>
      </c>
      <c r="T802" t="n">
        <v>3407</v>
      </c>
      <c r="U802" s="1" t="n">
        <v>9.94937e-06</v>
      </c>
      <c r="V802" s="1" t="n">
        <v>1.52534e-06</v>
      </c>
      <c r="W802" s="1" t="n">
        <v>4.94641e-09</v>
      </c>
      <c r="X802" s="1" t="n">
        <v>-7.41808e-09</v>
      </c>
      <c r="Y802" s="1" t="n">
        <v>-9.84528e-09</v>
      </c>
      <c r="Z802" s="1" t="n">
        <v>9.95431e-06</v>
      </c>
      <c r="AA802" s="1" t="n">
        <v>1.51793e-06</v>
      </c>
      <c r="AB802" s="1" t="n">
        <v>2.28253e-07</v>
      </c>
      <c r="AC802" s="1" t="n">
        <v>1.0072e-05</v>
      </c>
      <c r="AD802" s="1" t="n">
        <v>9.95431e-06</v>
      </c>
      <c r="AE802" s="1" t="n">
        <v>1.51793e-06</v>
      </c>
      <c r="AF802" s="1" t="n">
        <v>2.28253e-07</v>
      </c>
      <c r="AG802" s="1" t="n">
        <v>1.0072e-05</v>
      </c>
      <c r="AH802" t="n">
        <v>4</v>
      </c>
      <c r="AI802" t="n">
        <v>0</v>
      </c>
      <c r="AJ802" t="n">
        <v>0</v>
      </c>
      <c r="AK802" t="n">
        <v>949479437</v>
      </c>
      <c r="AL802" t="n">
        <v>3407</v>
      </c>
      <c r="AM802" t="n">
        <v>23.737</v>
      </c>
      <c r="AN802" t="n">
        <v>1</v>
      </c>
      <c r="AO802" t="n">
        <v>3964</v>
      </c>
    </row>
    <row r="803">
      <c r="A803" s="1" t="n">
        <v>9.95306e-06</v>
      </c>
      <c r="B803" s="1" t="n">
        <v>1.51312e-06</v>
      </c>
      <c r="C803" s="1" t="n">
        <v>2.16435e-07</v>
      </c>
      <c r="D803" s="1" t="n">
        <v>1.00697e-05</v>
      </c>
      <c r="E803" s="1" t="n">
        <v>-3.05176e-05</v>
      </c>
      <c r="F803" t="n">
        <v>0.458333</v>
      </c>
      <c r="G803" s="1" t="n">
        <v>2.2821e-07</v>
      </c>
      <c r="H803" t="n">
        <v>255</v>
      </c>
      <c r="I803" t="n">
        <v>0</v>
      </c>
      <c r="J803" t="n">
        <v>24</v>
      </c>
      <c r="K803" t="e">
        <v>#NAME?</v>
      </c>
      <c r="L803" t="n">
        <v>160160</v>
      </c>
      <c r="M803" t="n">
        <v>0</v>
      </c>
      <c r="N803" t="n">
        <v>0</v>
      </c>
      <c r="O803" s="1" t="n">
        <v>1.00486e-07</v>
      </c>
      <c r="P803" s="1" t="n">
        <v>1.00486e-07</v>
      </c>
      <c r="Q803" s="1" t="n">
        <v>1.00486e-07</v>
      </c>
      <c r="R803" s="1" t="n">
        <v>1.74047e-07</v>
      </c>
      <c r="S803" s="1" t="n">
        <v>437337000</v>
      </c>
      <c r="T803" t="n">
        <v>3407</v>
      </c>
      <c r="U803" s="1" t="n">
        <v>9.95049e-06</v>
      </c>
      <c r="V803" s="1" t="n">
        <v>1.52339e-06</v>
      </c>
      <c r="W803" s="1" t="n">
        <v>2.56827e-09</v>
      </c>
      <c r="X803" s="1" t="n">
        <v>-1.02715e-08</v>
      </c>
      <c r="Y803" s="1" t="n">
        <v>-1.17757e-08</v>
      </c>
      <c r="Z803" s="1" t="n">
        <v>9.95306e-06</v>
      </c>
      <c r="AA803" s="1" t="n">
        <v>1.51312e-06</v>
      </c>
      <c r="AB803" s="1" t="n">
        <v>2.16435e-07</v>
      </c>
      <c r="AC803" s="1" t="n">
        <v>1.00697e-05</v>
      </c>
      <c r="AD803" s="1" t="n">
        <v>9.95306e-06</v>
      </c>
      <c r="AE803" s="1" t="n">
        <v>1.51312e-06</v>
      </c>
      <c r="AF803" s="1" t="n">
        <v>2.16435e-07</v>
      </c>
      <c r="AG803" s="1" t="n">
        <v>1.00697e-05</v>
      </c>
      <c r="AH803" t="n">
        <v>4</v>
      </c>
      <c r="AI803" t="n">
        <v>0</v>
      </c>
      <c r="AJ803" t="n">
        <v>0</v>
      </c>
      <c r="AK803" t="n">
        <v>949491879</v>
      </c>
      <c r="AL803" t="n">
        <v>3407</v>
      </c>
      <c r="AM803" t="n">
        <v>23.7373</v>
      </c>
      <c r="AN803" t="n">
        <v>1</v>
      </c>
      <c r="AO803" t="n">
        <v>3965</v>
      </c>
    </row>
    <row r="804">
      <c r="A804" s="1" t="n">
        <v>9.962489999999999e-06</v>
      </c>
      <c r="B804" s="1" t="n">
        <v>1.50935e-06</v>
      </c>
      <c r="C804" s="1" t="n">
        <v>2.34021e-07</v>
      </c>
      <c r="D804" s="1" t="n">
        <v>1.00789e-05</v>
      </c>
      <c r="E804" s="1" t="n">
        <v>-3.05176e-05</v>
      </c>
      <c r="F804" t="n">
        <v>0.318182</v>
      </c>
      <c r="G804" s="1" t="n">
        <v>2.16431e-07</v>
      </c>
      <c r="H804" t="n">
        <v>255</v>
      </c>
      <c r="I804" t="n">
        <v>0</v>
      </c>
      <c r="J804" t="n">
        <v>22</v>
      </c>
      <c r="K804" t="e">
        <v>#NAME?</v>
      </c>
      <c r="L804" t="n">
        <v>146813</v>
      </c>
      <c r="M804" t="n">
        <v>0</v>
      </c>
      <c r="N804" t="n">
        <v>0</v>
      </c>
      <c r="O804" s="1" t="n">
        <v>1.00486e-07</v>
      </c>
      <c r="P804" s="1" t="n">
        <v>1.00486e-07</v>
      </c>
      <c r="Q804" s="1" t="n">
        <v>1.00486e-07</v>
      </c>
      <c r="R804" s="1" t="n">
        <v>1.74047e-07</v>
      </c>
      <c r="S804" s="1" t="n">
        <v>437337000</v>
      </c>
      <c r="T804" t="n">
        <v>3407</v>
      </c>
      <c r="U804" s="1" t="n">
        <v>9.95105e-06</v>
      </c>
      <c r="V804" s="1" t="n">
        <v>1.52078e-06</v>
      </c>
      <c r="W804" s="1" t="n">
        <v>1.14368e-08</v>
      </c>
      <c r="X804" s="1" t="n">
        <v>-1.14353e-08</v>
      </c>
      <c r="Y804" s="1" t="n">
        <v>1.759e-08</v>
      </c>
      <c r="Z804" s="1" t="n">
        <v>9.962489999999999e-06</v>
      </c>
      <c r="AA804" s="1" t="n">
        <v>1.50935e-06</v>
      </c>
      <c r="AB804" s="1" t="n">
        <v>2.34021e-07</v>
      </c>
      <c r="AC804" s="1" t="n">
        <v>1.00789e-05</v>
      </c>
      <c r="AD804" s="1" t="n">
        <v>9.962489999999999e-06</v>
      </c>
      <c r="AE804" s="1" t="n">
        <v>1.50935e-06</v>
      </c>
      <c r="AF804" s="1" t="n">
        <v>2.34021e-07</v>
      </c>
      <c r="AG804" s="1" t="n">
        <v>1.00789e-05</v>
      </c>
      <c r="AH804" t="n">
        <v>4</v>
      </c>
      <c r="AI804" t="n">
        <v>0</v>
      </c>
      <c r="AJ804" t="n">
        <v>0</v>
      </c>
      <c r="AK804" t="n">
        <v>949504321</v>
      </c>
      <c r="AL804" t="n">
        <v>3407</v>
      </c>
      <c r="AM804" t="n">
        <v>23.7376</v>
      </c>
      <c r="AN804" t="n">
        <v>1</v>
      </c>
      <c r="AO804" t="n">
        <v>3966</v>
      </c>
    </row>
    <row r="805">
      <c r="A805" s="1" t="n">
        <v>9.95386e-06</v>
      </c>
      <c r="B805" s="1" t="n">
        <v>1.51585e-06</v>
      </c>
      <c r="C805" s="1" t="n">
        <v>2.48813e-07</v>
      </c>
      <c r="D805" s="1" t="n">
        <v>1.00717e-05</v>
      </c>
      <c r="E805" s="1" t="n">
        <v>-3.05176e-05</v>
      </c>
      <c r="F805" t="n">
        <v>0.40625</v>
      </c>
      <c r="G805" s="1" t="n">
        <v>2.34009e-07</v>
      </c>
      <c r="H805" t="n">
        <v>255</v>
      </c>
      <c r="I805" t="n">
        <v>0</v>
      </c>
      <c r="J805" t="n">
        <v>32</v>
      </c>
      <c r="K805" t="e">
        <v>#NAME?</v>
      </c>
      <c r="L805" t="n">
        <v>213547</v>
      </c>
      <c r="M805" t="n">
        <v>0</v>
      </c>
      <c r="N805" t="n">
        <v>0</v>
      </c>
      <c r="O805" s="1" t="n">
        <v>1.00486e-07</v>
      </c>
      <c r="P805" s="1" t="n">
        <v>1.00486e-07</v>
      </c>
      <c r="Q805" s="1" t="n">
        <v>1.00486e-07</v>
      </c>
      <c r="R805" s="1" t="n">
        <v>1.74047e-07</v>
      </c>
      <c r="S805" s="1" t="n">
        <v>437337000</v>
      </c>
      <c r="T805" t="n">
        <v>3407</v>
      </c>
      <c r="U805" s="1" t="n">
        <v>9.95386e-06</v>
      </c>
      <c r="V805" s="1" t="n">
        <v>1.51774e-06</v>
      </c>
      <c r="W805" t="n">
        <v>0</v>
      </c>
      <c r="X805" s="1" t="n">
        <v>-1.88749e-09</v>
      </c>
      <c r="Y805" s="1" t="n">
        <v>1.4804e-08</v>
      </c>
      <c r="Z805" s="1" t="n">
        <v>9.95386e-06</v>
      </c>
      <c r="AA805" s="1" t="n">
        <v>1.51585e-06</v>
      </c>
      <c r="AB805" s="1" t="n">
        <v>2.48813e-07</v>
      </c>
      <c r="AC805" s="1" t="n">
        <v>1.00717e-05</v>
      </c>
      <c r="AD805" s="1" t="n">
        <v>9.95386e-06</v>
      </c>
      <c r="AE805" s="1" t="n">
        <v>1.51585e-06</v>
      </c>
      <c r="AF805" s="1" t="n">
        <v>2.48813e-07</v>
      </c>
      <c r="AG805" s="1" t="n">
        <v>1.00717e-05</v>
      </c>
      <c r="AH805" t="n">
        <v>4</v>
      </c>
      <c r="AI805" t="n">
        <v>0</v>
      </c>
      <c r="AJ805" t="n">
        <v>0</v>
      </c>
      <c r="AK805" t="n">
        <v>949516763</v>
      </c>
      <c r="AL805" t="n">
        <v>3407</v>
      </c>
      <c r="AM805" t="n">
        <v>23.7379</v>
      </c>
      <c r="AN805" t="n">
        <v>1</v>
      </c>
      <c r="AO805" t="n">
        <v>3967</v>
      </c>
    </row>
    <row r="806">
      <c r="A806" s="1" t="n">
        <v>9.93513e-06</v>
      </c>
      <c r="B806" s="1" t="n">
        <v>1.50668e-06</v>
      </c>
      <c r="C806" s="1" t="n">
        <v>2.43696e-07</v>
      </c>
      <c r="D806" s="1" t="n">
        <v>1.00517e-05</v>
      </c>
      <c r="E806" s="1" t="n">
        <v>-3.05176e-05</v>
      </c>
      <c r="F806" t="n">
        <v>0.485714</v>
      </c>
      <c r="G806" s="1" t="n">
        <v>2.48779e-07</v>
      </c>
      <c r="H806" t="n">
        <v>255</v>
      </c>
      <c r="I806" t="n">
        <v>0</v>
      </c>
      <c r="J806" t="n">
        <v>35</v>
      </c>
      <c r="K806" t="e">
        <v>#NAME?</v>
      </c>
      <c r="L806" t="n">
        <v>233567</v>
      </c>
      <c r="M806" t="n">
        <v>0</v>
      </c>
      <c r="N806" t="n">
        <v>0</v>
      </c>
      <c r="O806" s="1" t="n">
        <v>1.00486e-07</v>
      </c>
      <c r="P806" s="1" t="n">
        <v>1.00486e-07</v>
      </c>
      <c r="Q806" s="1" t="n">
        <v>1.00486e-07</v>
      </c>
      <c r="R806" s="1" t="n">
        <v>1.74047e-07</v>
      </c>
      <c r="S806" s="1" t="n">
        <v>437337000</v>
      </c>
      <c r="T806" t="n">
        <v>3407</v>
      </c>
      <c r="U806" s="1" t="n">
        <v>9.95386e-06</v>
      </c>
      <c r="V806" s="1" t="n">
        <v>1.51709e-06</v>
      </c>
      <c r="W806" s="1" t="n">
        <v>-1.87261e-08</v>
      </c>
      <c r="X806" s="1" t="n">
        <v>-1.04034e-08</v>
      </c>
      <c r="Y806" s="1" t="n">
        <v>-5.08287e-09</v>
      </c>
      <c r="Z806" s="1" t="n">
        <v>9.93513e-06</v>
      </c>
      <c r="AA806" s="1" t="n">
        <v>1.50668e-06</v>
      </c>
      <c r="AB806" s="1" t="n">
        <v>2.43696e-07</v>
      </c>
      <c r="AC806" s="1" t="n">
        <v>1.00517e-05</v>
      </c>
      <c r="AD806" s="1" t="n">
        <v>9.93513e-06</v>
      </c>
      <c r="AE806" s="1" t="n">
        <v>1.50668e-06</v>
      </c>
      <c r="AF806" s="1" t="n">
        <v>2.43696e-07</v>
      </c>
      <c r="AG806" s="1" t="n">
        <v>1.00517e-05</v>
      </c>
      <c r="AH806" t="n">
        <v>4</v>
      </c>
      <c r="AI806" t="n">
        <v>0</v>
      </c>
      <c r="AJ806" t="n">
        <v>0</v>
      </c>
      <c r="AK806" t="n">
        <v>949529205</v>
      </c>
      <c r="AL806" t="n">
        <v>3407</v>
      </c>
      <c r="AM806" t="n">
        <v>23.7382</v>
      </c>
      <c r="AN806" t="n">
        <v>1</v>
      </c>
      <c r="AO806" t="n">
        <v>3968</v>
      </c>
    </row>
    <row r="807">
      <c r="A807" s="1" t="n">
        <v>9.94909e-06</v>
      </c>
      <c r="B807" s="1" t="n">
        <v>1.50809e-06</v>
      </c>
      <c r="C807" s="1" t="n">
        <v>2.49991e-07</v>
      </c>
      <c r="D807" s="1" t="n">
        <v>1.00658e-05</v>
      </c>
      <c r="E807" s="1" t="n">
        <v>-3.05176e-05</v>
      </c>
      <c r="F807" t="n">
        <v>0.451613</v>
      </c>
      <c r="G807" s="1" t="n">
        <v>2.43652e-07</v>
      </c>
      <c r="H807" t="n">
        <v>255</v>
      </c>
      <c r="I807" t="n">
        <v>0</v>
      </c>
      <c r="J807" t="n">
        <v>31</v>
      </c>
      <c r="K807" t="e">
        <v>#NAME?</v>
      </c>
      <c r="L807" t="n">
        <v>206874</v>
      </c>
      <c r="M807" t="n">
        <v>0</v>
      </c>
      <c r="N807" t="n">
        <v>0</v>
      </c>
      <c r="O807" s="1" t="n">
        <v>1.00486e-07</v>
      </c>
      <c r="P807" s="1" t="n">
        <v>1.00486e-07</v>
      </c>
      <c r="Q807" s="1" t="n">
        <v>1.00486e-07</v>
      </c>
      <c r="R807" s="1" t="n">
        <v>1.74047e-07</v>
      </c>
      <c r="S807" s="1" t="n">
        <v>437337000</v>
      </c>
      <c r="T807" t="n">
        <v>3407</v>
      </c>
      <c r="U807" s="1" t="n">
        <v>9.94908e-06</v>
      </c>
      <c r="V807" s="1" t="n">
        <v>1.51448e-06</v>
      </c>
      <c r="W807" s="1" t="n">
        <v>1.53329e-12</v>
      </c>
      <c r="X807" s="1" t="n">
        <v>-6.38924e-09</v>
      </c>
      <c r="Y807" s="1" t="n">
        <v>6.33864e-09</v>
      </c>
      <c r="Z807" s="1" t="n">
        <v>9.94909e-06</v>
      </c>
      <c r="AA807" s="1" t="n">
        <v>1.50809e-06</v>
      </c>
      <c r="AB807" s="1" t="n">
        <v>2.49991e-07</v>
      </c>
      <c r="AC807" s="1" t="n">
        <v>1.00658e-05</v>
      </c>
      <c r="AD807" s="1" t="n">
        <v>9.94909e-06</v>
      </c>
      <c r="AE807" s="1" t="n">
        <v>1.50809e-06</v>
      </c>
      <c r="AF807" s="1" t="n">
        <v>2.49991e-07</v>
      </c>
      <c r="AG807" s="1" t="n">
        <v>1.00658e-05</v>
      </c>
      <c r="AH807" t="n">
        <v>4</v>
      </c>
      <c r="AI807" t="n">
        <v>0</v>
      </c>
      <c r="AJ807" t="n">
        <v>0</v>
      </c>
      <c r="AK807" t="n">
        <v>949541647</v>
      </c>
      <c r="AL807" t="n">
        <v>3407</v>
      </c>
      <c r="AM807" t="n">
        <v>23.7385</v>
      </c>
      <c r="AN807" t="n">
        <v>1</v>
      </c>
      <c r="AO807" t="n">
        <v>3969</v>
      </c>
    </row>
    <row r="808">
      <c r="A808" s="1" t="n">
        <v>9.95931e-06</v>
      </c>
      <c r="B808" s="1" t="n">
        <v>1.52706e-06</v>
      </c>
      <c r="C808" s="1" t="n">
        <v>2.51991e-07</v>
      </c>
      <c r="D808" s="1" t="n">
        <v>1.00789e-05</v>
      </c>
      <c r="E808" s="1" t="n">
        <v>-3.05176e-05</v>
      </c>
      <c r="F808" t="n">
        <v>0.459459</v>
      </c>
      <c r="G808" s="1" t="n">
        <v>2.49939e-07</v>
      </c>
      <c r="H808" t="n">
        <v>255</v>
      </c>
      <c r="I808" t="n">
        <v>0</v>
      </c>
      <c r="J808" t="n">
        <v>37</v>
      </c>
      <c r="K808" t="e">
        <v>#NAME?</v>
      </c>
      <c r="L808" t="n">
        <v>246914</v>
      </c>
      <c r="M808" t="n">
        <v>0</v>
      </c>
      <c r="N808" t="n">
        <v>0</v>
      </c>
      <c r="O808" s="1" t="n">
        <v>1.00486e-07</v>
      </c>
      <c r="P808" s="1" t="n">
        <v>1.00486e-07</v>
      </c>
      <c r="Q808" s="1" t="n">
        <v>1.00486e-07</v>
      </c>
      <c r="R808" s="1" t="n">
        <v>1.74047e-07</v>
      </c>
      <c r="S808" s="1" t="n">
        <v>437337000</v>
      </c>
      <c r="T808" t="n">
        <v>3407</v>
      </c>
      <c r="U808" s="1" t="n">
        <v>9.94908e-06</v>
      </c>
      <c r="V808" s="1" t="n">
        <v>1.51274e-06</v>
      </c>
      <c r="W808" s="1" t="n">
        <v>1.02271e-08</v>
      </c>
      <c r="X808" s="1" t="n">
        <v>1.43164e-08</v>
      </c>
      <c r="Y808" s="1" t="n">
        <v>2.05155e-09</v>
      </c>
      <c r="Z808" s="1" t="n">
        <v>9.95931e-06</v>
      </c>
      <c r="AA808" s="1" t="n">
        <v>1.52706e-06</v>
      </c>
      <c r="AB808" s="1" t="n">
        <v>2.51991e-07</v>
      </c>
      <c r="AC808" s="1" t="n">
        <v>1.00789e-05</v>
      </c>
      <c r="AD808" s="1" t="n">
        <v>9.95931e-06</v>
      </c>
      <c r="AE808" s="1" t="n">
        <v>1.52706e-06</v>
      </c>
      <c r="AF808" s="1" t="n">
        <v>2.51991e-07</v>
      </c>
      <c r="AG808" s="1" t="n">
        <v>1.00789e-05</v>
      </c>
      <c r="AH808" t="n">
        <v>4</v>
      </c>
      <c r="AI808" t="n">
        <v>0</v>
      </c>
      <c r="AJ808" t="n">
        <v>0</v>
      </c>
      <c r="AK808" t="n">
        <v>949554089</v>
      </c>
      <c r="AL808" t="n">
        <v>3407</v>
      </c>
      <c r="AM808" t="n">
        <v>23.7389</v>
      </c>
      <c r="AN808" t="n">
        <v>1</v>
      </c>
      <c r="AO808" t="n">
        <v>3970</v>
      </c>
    </row>
    <row r="809">
      <c r="A809" s="1" t="n">
        <v>9.95161e-06</v>
      </c>
      <c r="B809" s="1" t="n">
        <v>1.51622e-06</v>
      </c>
      <c r="C809" s="1" t="n">
        <v>2.65178e-07</v>
      </c>
      <c r="D809" s="1" t="n">
        <v>1.00699e-05</v>
      </c>
      <c r="E809" s="1" t="n">
        <v>-3.05176e-05</v>
      </c>
      <c r="F809" t="n">
        <v>0.538462</v>
      </c>
      <c r="G809" s="1" t="n">
        <v>2.51953e-07</v>
      </c>
      <c r="H809" t="n">
        <v>255</v>
      </c>
      <c r="I809" t="n">
        <v>0</v>
      </c>
      <c r="J809" t="n">
        <v>26</v>
      </c>
      <c r="K809" t="e">
        <v>#NAME?</v>
      </c>
      <c r="L809" t="n">
        <v>173507</v>
      </c>
      <c r="M809" t="n">
        <v>0</v>
      </c>
      <c r="N809" t="n">
        <v>0</v>
      </c>
      <c r="O809" s="1" t="n">
        <v>1.00486e-07</v>
      </c>
      <c r="P809" s="1" t="n">
        <v>1.00486e-07</v>
      </c>
      <c r="Q809" s="1" t="n">
        <v>1.00486e-07</v>
      </c>
      <c r="R809" s="1" t="n">
        <v>1.74047e-07</v>
      </c>
      <c r="S809" s="1" t="n">
        <v>437337000</v>
      </c>
      <c r="T809" t="n">
        <v>3407</v>
      </c>
      <c r="U809" s="1" t="n">
        <v>9.95161e-06</v>
      </c>
      <c r="V809" s="1" t="n">
        <v>1.51622e-06</v>
      </c>
      <c r="W809" t="n">
        <v>0</v>
      </c>
      <c r="X809" t="n">
        <v>0</v>
      </c>
      <c r="Y809" s="1" t="n">
        <v>1.32247e-08</v>
      </c>
      <c r="Z809" s="1" t="n">
        <v>9.95161e-06</v>
      </c>
      <c r="AA809" s="1" t="n">
        <v>1.51622e-06</v>
      </c>
      <c r="AB809" s="1" t="n">
        <v>2.65178e-07</v>
      </c>
      <c r="AC809" s="1" t="n">
        <v>1.00699e-05</v>
      </c>
      <c r="AD809" s="1" t="n">
        <v>9.95161e-06</v>
      </c>
      <c r="AE809" s="1" t="n">
        <v>1.51622e-06</v>
      </c>
      <c r="AF809" s="1" t="n">
        <v>2.65178e-07</v>
      </c>
      <c r="AG809" s="1" t="n">
        <v>1.00699e-05</v>
      </c>
      <c r="AH809" t="n">
        <v>4</v>
      </c>
      <c r="AI809" t="n">
        <v>0</v>
      </c>
      <c r="AJ809" t="n">
        <v>0</v>
      </c>
      <c r="AK809" t="n">
        <v>949566532</v>
      </c>
      <c r="AL809" t="n">
        <v>3407</v>
      </c>
      <c r="AM809" t="n">
        <v>23.7392</v>
      </c>
      <c r="AN809" t="n">
        <v>1</v>
      </c>
      <c r="AO809" t="n">
        <v>3971</v>
      </c>
    </row>
    <row r="810">
      <c r="A810" s="1" t="n">
        <v>9.95601e-06</v>
      </c>
      <c r="B810" s="1" t="n">
        <v>1.52941e-06</v>
      </c>
      <c r="C810" s="1" t="n">
        <v>2.68864e-07</v>
      </c>
      <c r="D810" s="1" t="n">
        <v>1.00764e-05</v>
      </c>
      <c r="E810" s="1" t="n">
        <v>-3.05176e-05</v>
      </c>
      <c r="F810" t="n">
        <v>0.461538</v>
      </c>
      <c r="G810" s="1" t="n">
        <v>2.65137e-07</v>
      </c>
      <c r="H810" t="n">
        <v>255</v>
      </c>
      <c r="I810" t="n">
        <v>0</v>
      </c>
      <c r="J810" t="n">
        <v>26</v>
      </c>
      <c r="K810" t="e">
        <v>#NAME?</v>
      </c>
      <c r="L810" t="n">
        <v>173507</v>
      </c>
      <c r="M810" t="n">
        <v>0</v>
      </c>
      <c r="N810" t="n">
        <v>0</v>
      </c>
      <c r="O810" s="1" t="n">
        <v>1.00486e-07</v>
      </c>
      <c r="P810" s="1" t="n">
        <v>1.00486e-07</v>
      </c>
      <c r="Q810" s="1" t="n">
        <v>1.00486e-07</v>
      </c>
      <c r="R810" s="1" t="n">
        <v>1.74047e-07</v>
      </c>
      <c r="S810" s="1" t="n">
        <v>437337000</v>
      </c>
      <c r="T810" t="n">
        <v>3407</v>
      </c>
      <c r="U810" s="1" t="n">
        <v>9.95161e-06</v>
      </c>
      <c r="V810" s="1" t="n">
        <v>1.51622e-06</v>
      </c>
      <c r="W810" s="1" t="n">
        <v>4.39902e-09</v>
      </c>
      <c r="X810" s="1" t="n">
        <v>1.31955e-08</v>
      </c>
      <c r="Y810" s="1" t="n">
        <v>3.72744e-09</v>
      </c>
      <c r="Z810" s="1" t="n">
        <v>9.95601e-06</v>
      </c>
      <c r="AA810" s="1" t="n">
        <v>1.52941e-06</v>
      </c>
      <c r="AB810" s="1" t="n">
        <v>2.68864e-07</v>
      </c>
      <c r="AC810" s="1" t="n">
        <v>1.00764e-05</v>
      </c>
      <c r="AD810" s="1" t="n">
        <v>9.95601e-06</v>
      </c>
      <c r="AE810" s="1" t="n">
        <v>1.52941e-06</v>
      </c>
      <c r="AF810" s="1" t="n">
        <v>2.68864e-07</v>
      </c>
      <c r="AG810" s="1" t="n">
        <v>1.00764e-05</v>
      </c>
      <c r="AH810" t="n">
        <v>4</v>
      </c>
      <c r="AI810" t="n">
        <v>0</v>
      </c>
      <c r="AJ810" t="n">
        <v>0</v>
      </c>
      <c r="AK810" t="n">
        <v>949578974</v>
      </c>
      <c r="AL810" t="n">
        <v>3407</v>
      </c>
      <c r="AM810" t="n">
        <v>23.7395</v>
      </c>
      <c r="AN810" t="n">
        <v>1</v>
      </c>
      <c r="AO810" t="n">
        <v>3972</v>
      </c>
    </row>
    <row r="811">
      <c r="A811" s="1" t="n">
        <v>9.9526e-06</v>
      </c>
      <c r="B811" s="1" t="n">
        <v>1.5092e-06</v>
      </c>
      <c r="C811" s="1" t="n">
        <v>2.63052e-07</v>
      </c>
      <c r="D811" s="1" t="n">
        <v>1.00698e-05</v>
      </c>
      <c r="E811" s="1" t="n">
        <v>-3.05176e-05</v>
      </c>
      <c r="F811" t="n">
        <v>0.6</v>
      </c>
      <c r="G811" s="1" t="n">
        <v>2.6886e-07</v>
      </c>
      <c r="H811" t="n">
        <v>255</v>
      </c>
      <c r="I811" t="n">
        <v>0</v>
      </c>
      <c r="J811" t="n">
        <v>20</v>
      </c>
      <c r="K811" t="e">
        <v>#NAME?</v>
      </c>
      <c r="L811" t="n">
        <v>133467</v>
      </c>
      <c r="M811" t="n">
        <v>0</v>
      </c>
      <c r="N811" t="n">
        <v>0</v>
      </c>
      <c r="O811" s="1" t="n">
        <v>1.00486e-07</v>
      </c>
      <c r="P811" s="1" t="n">
        <v>1.00486e-07</v>
      </c>
      <c r="Q811" s="1" t="n">
        <v>1.00486e-07</v>
      </c>
      <c r="R811" s="1" t="n">
        <v>1.74047e-07</v>
      </c>
      <c r="S811" s="1" t="n">
        <v>437337000</v>
      </c>
      <c r="T811" t="n">
        <v>3407</v>
      </c>
      <c r="U811" s="1" t="n">
        <v>9.95259e-06</v>
      </c>
      <c r="V811" s="1" t="n">
        <v>1.51948e-06</v>
      </c>
      <c r="W811" s="1" t="n">
        <v>1.53329e-12</v>
      </c>
      <c r="X811" s="1" t="n">
        <v>-1.02807e-08</v>
      </c>
      <c r="Y811" s="1" t="n">
        <v>-5.80812e-09</v>
      </c>
      <c r="Z811" s="1" t="n">
        <v>9.9526e-06</v>
      </c>
      <c r="AA811" s="1" t="n">
        <v>1.5092e-06</v>
      </c>
      <c r="AB811" s="1" t="n">
        <v>2.63052e-07</v>
      </c>
      <c r="AC811" s="1" t="n">
        <v>1.00698e-05</v>
      </c>
      <c r="AD811" s="1" t="n">
        <v>9.9526e-06</v>
      </c>
      <c r="AE811" s="1" t="n">
        <v>1.5092e-06</v>
      </c>
      <c r="AF811" s="1" t="n">
        <v>2.63052e-07</v>
      </c>
      <c r="AG811" s="1" t="n">
        <v>1.00698e-05</v>
      </c>
      <c r="AH811" t="n">
        <v>4</v>
      </c>
      <c r="AI811" t="n">
        <v>0</v>
      </c>
      <c r="AJ811" t="n">
        <v>0</v>
      </c>
      <c r="AK811" t="n">
        <v>949591417</v>
      </c>
      <c r="AL811" t="n">
        <v>3407</v>
      </c>
      <c r="AM811" t="n">
        <v>23.7398</v>
      </c>
      <c r="AN811" t="n">
        <v>1</v>
      </c>
      <c r="AO811" t="n">
        <v>3973</v>
      </c>
    </row>
    <row r="812">
      <c r="A812" s="1" t="n">
        <v>9.95826e-06</v>
      </c>
      <c r="B812" s="1" t="n">
        <v>1.51687e-06</v>
      </c>
      <c r="C812" s="1" t="n">
        <v>2.69417e-07</v>
      </c>
      <c r="D812" s="1" t="n">
        <v>1.00767e-05</v>
      </c>
      <c r="E812" s="1" t="n">
        <v>-3.05176e-05</v>
      </c>
      <c r="F812" t="n">
        <v>0.391304</v>
      </c>
      <c r="G812" s="1" t="n">
        <v>2.63e-07</v>
      </c>
      <c r="H812" t="n">
        <v>255</v>
      </c>
      <c r="I812" t="n">
        <v>0</v>
      </c>
      <c r="J812" t="n">
        <v>23</v>
      </c>
      <c r="K812" t="e">
        <v>#NAME?</v>
      </c>
      <c r="L812" t="n">
        <v>153487</v>
      </c>
      <c r="M812" t="n">
        <v>0</v>
      </c>
      <c r="N812" t="n">
        <v>0</v>
      </c>
      <c r="O812" s="1" t="n">
        <v>1.00486e-07</v>
      </c>
      <c r="P812" s="1" t="n">
        <v>1.00486e-07</v>
      </c>
      <c r="Q812" s="1" t="n">
        <v>1.00486e-07</v>
      </c>
      <c r="R812" s="1" t="n">
        <v>1.74047e-07</v>
      </c>
      <c r="S812" s="1" t="n">
        <v>437337000</v>
      </c>
      <c r="T812" t="n">
        <v>3407</v>
      </c>
      <c r="U812" s="1" t="n">
        <v>9.95259e-06</v>
      </c>
      <c r="V812" s="1" t="n">
        <v>1.51687e-06</v>
      </c>
      <c r="W812" s="1" t="n">
        <v>5.66859e-09</v>
      </c>
      <c r="X812" s="1" t="n">
        <v>1.53329e-12</v>
      </c>
      <c r="Y812" s="1" t="n">
        <v>6.41684e-09</v>
      </c>
      <c r="Z812" s="1" t="n">
        <v>9.95826e-06</v>
      </c>
      <c r="AA812" s="1" t="n">
        <v>1.51687e-06</v>
      </c>
      <c r="AB812" s="1" t="n">
        <v>2.69417e-07</v>
      </c>
      <c r="AC812" s="1" t="n">
        <v>1.00767e-05</v>
      </c>
      <c r="AD812" s="1" t="n">
        <v>9.95826e-06</v>
      </c>
      <c r="AE812" s="1" t="n">
        <v>1.51687e-06</v>
      </c>
      <c r="AF812" s="1" t="n">
        <v>2.69417e-07</v>
      </c>
      <c r="AG812" s="1" t="n">
        <v>1.00767e-05</v>
      </c>
      <c r="AH812" t="n">
        <v>4</v>
      </c>
      <c r="AI812" t="n">
        <v>0</v>
      </c>
      <c r="AJ812" t="n">
        <v>0</v>
      </c>
      <c r="AK812" t="n">
        <v>949603859</v>
      </c>
      <c r="AL812" t="n">
        <v>3407</v>
      </c>
      <c r="AM812" t="n">
        <v>23.7401</v>
      </c>
      <c r="AN812" t="n">
        <v>1</v>
      </c>
      <c r="AO812" t="n">
        <v>3974</v>
      </c>
    </row>
    <row r="813">
      <c r="A813" s="1" t="n">
        <v>9.94119e-06</v>
      </c>
      <c r="B813" s="1" t="n">
        <v>1.49766e-06</v>
      </c>
      <c r="C813" s="1" t="n">
        <v>2.71261e-07</v>
      </c>
      <c r="D813" s="1" t="n">
        <v>1.0057e-05</v>
      </c>
      <c r="E813" s="1" t="n">
        <v>-3.05176e-05</v>
      </c>
      <c r="F813" t="n">
        <v>0.48</v>
      </c>
      <c r="G813" s="1" t="n">
        <v>2.69409e-07</v>
      </c>
      <c r="H813" t="n">
        <v>255</v>
      </c>
      <c r="I813" t="n">
        <v>0</v>
      </c>
      <c r="J813" t="n">
        <v>25</v>
      </c>
      <c r="K813" t="e">
        <v>#NAME?</v>
      </c>
      <c r="L813" t="n">
        <v>166834</v>
      </c>
      <c r="M813" t="n">
        <v>0</v>
      </c>
      <c r="N813" t="n">
        <v>0</v>
      </c>
      <c r="O813" s="1" t="n">
        <v>1.00486e-07</v>
      </c>
      <c r="P813" s="1" t="n">
        <v>1.00486e-07</v>
      </c>
      <c r="Q813" s="1" t="n">
        <v>1.00486e-07</v>
      </c>
      <c r="R813" s="1" t="n">
        <v>1.74047e-07</v>
      </c>
      <c r="S813" s="1" t="n">
        <v>437337000</v>
      </c>
      <c r="T813" t="n">
        <v>3407</v>
      </c>
      <c r="U813" s="1" t="n">
        <v>9.954e-06</v>
      </c>
      <c r="V813" s="1" t="n">
        <v>1.51687e-06</v>
      </c>
      <c r="W813" s="1" t="n">
        <v>-1.28045e-08</v>
      </c>
      <c r="X813" s="1" t="n">
        <v>-1.92076e-08</v>
      </c>
      <c r="Y813" s="1" t="n">
        <v>1.85222e-09</v>
      </c>
      <c r="Z813" s="1" t="n">
        <v>9.94119e-06</v>
      </c>
      <c r="AA813" s="1" t="n">
        <v>1.49766e-06</v>
      </c>
      <c r="AB813" s="1" t="n">
        <v>2.71261e-07</v>
      </c>
      <c r="AC813" s="1" t="n">
        <v>1.0057e-05</v>
      </c>
      <c r="AD813" s="1" t="n">
        <v>9.94119e-06</v>
      </c>
      <c r="AE813" s="1" t="n">
        <v>1.49766e-06</v>
      </c>
      <c r="AF813" s="1" t="n">
        <v>2.71261e-07</v>
      </c>
      <c r="AG813" s="1" t="n">
        <v>1.0057e-05</v>
      </c>
      <c r="AH813" t="n">
        <v>4</v>
      </c>
      <c r="AI813" t="n">
        <v>0</v>
      </c>
      <c r="AJ813" t="n">
        <v>0</v>
      </c>
      <c r="AK813" t="n">
        <v>949616300</v>
      </c>
      <c r="AL813" t="n">
        <v>3407</v>
      </c>
      <c r="AM813" t="n">
        <v>23.7404</v>
      </c>
      <c r="AN813" t="n">
        <v>1</v>
      </c>
      <c r="AO813" t="n">
        <v>3975</v>
      </c>
    </row>
    <row r="814">
      <c r="A814" s="1" t="n">
        <v>9.930350000000001e-06</v>
      </c>
      <c r="B814" s="1" t="n">
        <v>1.5028e-06</v>
      </c>
      <c r="C814" s="1" t="n">
        <v>2.7124e-07</v>
      </c>
      <c r="D814" s="1" t="n">
        <v>1.00471e-05</v>
      </c>
      <c r="E814" s="1" t="n">
        <v>-3.05176e-05</v>
      </c>
      <c r="F814" t="n">
        <v>0.424242</v>
      </c>
      <c r="G814" s="1" t="n">
        <v>2.7124e-07</v>
      </c>
      <c r="H814" t="n">
        <v>255</v>
      </c>
      <c r="I814" t="n">
        <v>0</v>
      </c>
      <c r="J814" t="n">
        <v>33</v>
      </c>
      <c r="K814" t="e">
        <v>#NAME?</v>
      </c>
      <c r="L814" t="n">
        <v>220220</v>
      </c>
      <c r="M814" t="n">
        <v>0</v>
      </c>
      <c r="N814" t="n">
        <v>0</v>
      </c>
      <c r="O814" s="1" t="n">
        <v>1.00486e-07</v>
      </c>
      <c r="P814" s="1" t="n">
        <v>1.00486e-07</v>
      </c>
      <c r="Q814" s="1" t="n">
        <v>1.00486e-07</v>
      </c>
      <c r="R814" s="1" t="n">
        <v>1.74047e-07</v>
      </c>
      <c r="S814" s="1" t="n">
        <v>437337000</v>
      </c>
      <c r="T814" t="n">
        <v>3407</v>
      </c>
      <c r="U814" s="1" t="n">
        <v>9.950769999999999e-06</v>
      </c>
      <c r="V814" s="1" t="n">
        <v>1.51187e-06</v>
      </c>
      <c r="W814" s="1" t="n">
        <v>-2.04173e-08</v>
      </c>
      <c r="X814" s="1" t="n">
        <v>-9.07404e-09</v>
      </c>
      <c r="Y814" t="n">
        <v>0</v>
      </c>
      <c r="Z814" s="1" t="n">
        <v>9.930350000000001e-06</v>
      </c>
      <c r="AA814" s="1" t="n">
        <v>1.5028e-06</v>
      </c>
      <c r="AB814" s="1" t="n">
        <v>2.7124e-07</v>
      </c>
      <c r="AC814" s="1" t="n">
        <v>1.00471e-05</v>
      </c>
      <c r="AD814" s="1" t="n">
        <v>9.930350000000001e-06</v>
      </c>
      <c r="AE814" s="1" t="n">
        <v>1.5028e-06</v>
      </c>
      <c r="AF814" s="1" t="n">
        <v>2.7124e-07</v>
      </c>
      <c r="AG814" s="1" t="n">
        <v>1.00471e-05</v>
      </c>
      <c r="AH814" t="n">
        <v>4</v>
      </c>
      <c r="AI814" t="n">
        <v>0</v>
      </c>
      <c r="AJ814" t="n">
        <v>0</v>
      </c>
      <c r="AK814" t="n">
        <v>949628742</v>
      </c>
      <c r="AL814" t="n">
        <v>3407</v>
      </c>
      <c r="AM814" t="n">
        <v>23.7407</v>
      </c>
      <c r="AN814" t="n">
        <v>1</v>
      </c>
      <c r="AO814" t="n">
        <v>3976</v>
      </c>
    </row>
    <row r="815">
      <c r="A815" s="1" t="n">
        <v>9.96596e-06</v>
      </c>
      <c r="B815" s="1" t="n">
        <v>1.50948e-06</v>
      </c>
      <c r="C815" s="1" t="n">
        <v>2.74029e-07</v>
      </c>
      <c r="D815" s="1" t="n">
        <v>1.00833e-05</v>
      </c>
      <c r="E815" s="1" t="n">
        <v>-3.05176e-05</v>
      </c>
      <c r="F815" t="n">
        <v>0.5</v>
      </c>
      <c r="G815" s="1" t="n">
        <v>2.7124e-07</v>
      </c>
      <c r="H815" t="n">
        <v>255</v>
      </c>
      <c r="I815" t="n">
        <v>0</v>
      </c>
      <c r="J815" t="n">
        <v>30</v>
      </c>
      <c r="K815" t="e">
        <v>#NAME?</v>
      </c>
      <c r="L815" t="n">
        <v>200200</v>
      </c>
      <c r="M815" t="n">
        <v>0</v>
      </c>
      <c r="N815" t="n">
        <v>0</v>
      </c>
      <c r="O815" s="1" t="n">
        <v>1.00486e-07</v>
      </c>
      <c r="P815" s="1" t="n">
        <v>1.00486e-07</v>
      </c>
      <c r="Q815" s="1" t="n">
        <v>1.00486e-07</v>
      </c>
      <c r="R815" s="1" t="n">
        <v>1.74047e-07</v>
      </c>
      <c r="S815" s="1" t="n">
        <v>437337000</v>
      </c>
      <c r="T815" t="n">
        <v>3407</v>
      </c>
      <c r="U815" s="1" t="n">
        <v>9.94557e-06</v>
      </c>
      <c r="V815" s="1" t="n">
        <v>1.50948e-06</v>
      </c>
      <c r="W815" s="1" t="n">
        <v>2.03805e-08</v>
      </c>
      <c r="X815" s="1" t="n">
        <v>1.53329e-12</v>
      </c>
      <c r="Y815" s="1" t="n">
        <v>2.78906e-09</v>
      </c>
      <c r="Z815" s="1" t="n">
        <v>9.96596e-06</v>
      </c>
      <c r="AA815" s="1" t="n">
        <v>1.50948e-06</v>
      </c>
      <c r="AB815" s="1" t="n">
        <v>2.74029e-07</v>
      </c>
      <c r="AC815" s="1" t="n">
        <v>1.00833e-05</v>
      </c>
      <c r="AD815" s="1" t="n">
        <v>9.96596e-06</v>
      </c>
      <c r="AE815" s="1" t="n">
        <v>1.50948e-06</v>
      </c>
      <c r="AF815" s="1" t="n">
        <v>2.74029e-07</v>
      </c>
      <c r="AG815" s="1" t="n">
        <v>1.00833e-05</v>
      </c>
      <c r="AH815" t="n">
        <v>4</v>
      </c>
      <c r="AI815" t="n">
        <v>0</v>
      </c>
      <c r="AJ815" t="n">
        <v>0</v>
      </c>
      <c r="AK815" t="n">
        <v>949641184</v>
      </c>
      <c r="AL815" t="n">
        <v>3407</v>
      </c>
      <c r="AM815" t="n">
        <v>23.741</v>
      </c>
      <c r="AN815" t="n">
        <v>1</v>
      </c>
      <c r="AO815" t="n">
        <v>3977</v>
      </c>
    </row>
    <row r="816">
      <c r="A816" s="1" t="n">
        <v>9.957230000000001e-06</v>
      </c>
      <c r="B816" s="1" t="n">
        <v>1.52268e-06</v>
      </c>
      <c r="C816" s="1" t="n">
        <v>2.70371e-07</v>
      </c>
      <c r="D816" s="1" t="n">
        <v>1.00766e-05</v>
      </c>
      <c r="E816" s="1" t="n">
        <v>-3.05176e-05</v>
      </c>
      <c r="F816" t="n">
        <v>0.366667</v>
      </c>
      <c r="G816" s="1" t="n">
        <v>2.73987e-07</v>
      </c>
      <c r="H816" t="n">
        <v>255</v>
      </c>
      <c r="I816" t="n">
        <v>0</v>
      </c>
      <c r="J816" t="n">
        <v>30</v>
      </c>
      <c r="K816" t="e">
        <v>#NAME?</v>
      </c>
      <c r="L816" t="n">
        <v>200200</v>
      </c>
      <c r="M816" t="n">
        <v>0</v>
      </c>
      <c r="N816" t="n">
        <v>0</v>
      </c>
      <c r="O816" s="1" t="n">
        <v>1.00486e-07</v>
      </c>
      <c r="P816" s="1" t="n">
        <v>1.00486e-07</v>
      </c>
      <c r="Q816" s="1" t="n">
        <v>1.00486e-07</v>
      </c>
      <c r="R816" s="1" t="n">
        <v>1.74047e-07</v>
      </c>
      <c r="S816" s="1" t="n">
        <v>437337000</v>
      </c>
      <c r="T816" t="n">
        <v>3407</v>
      </c>
      <c r="U816" s="1" t="n">
        <v>9.95063e-06</v>
      </c>
      <c r="V816" s="1" t="n">
        <v>1.50948e-06</v>
      </c>
      <c r="W816" s="1" t="n">
        <v>6.60083e-09</v>
      </c>
      <c r="X816" s="1" t="n">
        <v>1.32001e-08</v>
      </c>
      <c r="Y816" s="1" t="n">
        <v>-3.61551e-09</v>
      </c>
      <c r="Z816" s="1" t="n">
        <v>9.957230000000001e-06</v>
      </c>
      <c r="AA816" s="1" t="n">
        <v>1.52268e-06</v>
      </c>
      <c r="AB816" s="1" t="n">
        <v>2.70371e-07</v>
      </c>
      <c r="AC816" s="1" t="n">
        <v>1.00766e-05</v>
      </c>
      <c r="AD816" s="1" t="n">
        <v>9.957230000000001e-06</v>
      </c>
      <c r="AE816" s="1" t="n">
        <v>1.52268e-06</v>
      </c>
      <c r="AF816" s="1" t="n">
        <v>2.70371e-07</v>
      </c>
      <c r="AG816" s="1" t="n">
        <v>1.00766e-05</v>
      </c>
      <c r="AH816" t="n">
        <v>4</v>
      </c>
      <c r="AI816" t="n">
        <v>0</v>
      </c>
      <c r="AJ816" t="n">
        <v>0</v>
      </c>
      <c r="AK816" t="n">
        <v>949653626</v>
      </c>
      <c r="AL816" t="n">
        <v>3407</v>
      </c>
      <c r="AM816" t="n">
        <v>23.7413</v>
      </c>
      <c r="AN816" t="n">
        <v>1</v>
      </c>
      <c r="AO816" t="n">
        <v>3978</v>
      </c>
    </row>
    <row r="817">
      <c r="A817" s="1" t="n">
        <v>9.952170000000001e-06</v>
      </c>
      <c r="B817" s="1" t="n">
        <v>1.50803e-06</v>
      </c>
      <c r="C817" s="1" t="n">
        <v>2.49493e-07</v>
      </c>
      <c r="D817" s="1" t="n">
        <v>1.00689e-05</v>
      </c>
      <c r="E817" s="1" t="n">
        <v>-3.05176e-05</v>
      </c>
      <c r="F817" t="n">
        <v>0.631579</v>
      </c>
      <c r="G817" s="1" t="n">
        <v>2.70325e-07</v>
      </c>
      <c r="H817" t="n">
        <v>255</v>
      </c>
      <c r="I817" t="n">
        <v>0</v>
      </c>
      <c r="J817" t="n">
        <v>19</v>
      </c>
      <c r="K817" t="e">
        <v>#NAME?</v>
      </c>
      <c r="L817" t="n">
        <v>126793</v>
      </c>
      <c r="M817" t="n">
        <v>0</v>
      </c>
      <c r="N817" t="n">
        <v>0</v>
      </c>
      <c r="O817" s="1" t="n">
        <v>1.00486e-07</v>
      </c>
      <c r="P817" s="1" t="n">
        <v>1.00486e-07</v>
      </c>
      <c r="Q817" s="1" t="n">
        <v>1.00486e-07</v>
      </c>
      <c r="R817" s="1" t="n">
        <v>1.74047e-07</v>
      </c>
      <c r="S817" s="1" t="n">
        <v>437337000</v>
      </c>
      <c r="T817" t="n">
        <v>3407</v>
      </c>
      <c r="U817" s="1" t="n">
        <v>9.952170000000001e-06</v>
      </c>
      <c r="V817" s="1" t="n">
        <v>1.51274e-06</v>
      </c>
      <c r="W817" t="n">
        <v>0</v>
      </c>
      <c r="X817" s="1" t="n">
        <v>-4.70875e-09</v>
      </c>
      <c r="Y817" s="1" t="n">
        <v>-2.08313e-08</v>
      </c>
      <c r="Z817" s="1" t="n">
        <v>9.952170000000001e-06</v>
      </c>
      <c r="AA817" s="1" t="n">
        <v>1.50803e-06</v>
      </c>
      <c r="AB817" s="1" t="n">
        <v>2.49493e-07</v>
      </c>
      <c r="AC817" s="1" t="n">
        <v>1.00689e-05</v>
      </c>
      <c r="AD817" s="1" t="n">
        <v>9.952170000000001e-06</v>
      </c>
      <c r="AE817" s="1" t="n">
        <v>1.50803e-06</v>
      </c>
      <c r="AF817" s="1" t="n">
        <v>2.49493e-07</v>
      </c>
      <c r="AG817" s="1" t="n">
        <v>1.00689e-05</v>
      </c>
      <c r="AH817" t="n">
        <v>4</v>
      </c>
      <c r="AI817" t="n">
        <v>0</v>
      </c>
      <c r="AJ817" t="n">
        <v>0</v>
      </c>
      <c r="AK817" t="n">
        <v>949666068</v>
      </c>
      <c r="AL817" t="n">
        <v>3407</v>
      </c>
      <c r="AM817" t="n">
        <v>23.7417</v>
      </c>
      <c r="AN817" t="n">
        <v>1</v>
      </c>
      <c r="AO817" t="n">
        <v>3979</v>
      </c>
    </row>
    <row r="818">
      <c r="A818" s="1" t="n">
        <v>9.95679e-06</v>
      </c>
      <c r="B818" s="1" t="n">
        <v>1.53449e-06</v>
      </c>
      <c r="C818" s="1" t="n">
        <v>2.47123e-07</v>
      </c>
      <c r="D818" s="1" t="n">
        <v>1.00774e-05</v>
      </c>
      <c r="E818" s="1" t="n">
        <v>-3.05176e-05</v>
      </c>
      <c r="F818" t="n">
        <v>0.586207</v>
      </c>
      <c r="G818" s="1" t="n">
        <v>2.49451e-07</v>
      </c>
      <c r="H818" t="n">
        <v>255</v>
      </c>
      <c r="I818" t="n">
        <v>0</v>
      </c>
      <c r="J818" t="n">
        <v>29</v>
      </c>
      <c r="K818" t="e">
        <v>#NAME?</v>
      </c>
      <c r="L818" t="n">
        <v>193527</v>
      </c>
      <c r="M818" t="n">
        <v>0</v>
      </c>
      <c r="N818" t="n">
        <v>0</v>
      </c>
      <c r="O818" s="1" t="n">
        <v>1.00486e-07</v>
      </c>
      <c r="P818" s="1" t="n">
        <v>1.00486e-07</v>
      </c>
      <c r="Q818" s="1" t="n">
        <v>1.00486e-07</v>
      </c>
      <c r="R818" s="1" t="n">
        <v>1.74047e-07</v>
      </c>
      <c r="S818" s="1" t="n">
        <v>437337000</v>
      </c>
      <c r="T818" t="n">
        <v>3407</v>
      </c>
      <c r="U818" s="1" t="n">
        <v>9.952170000000001e-06</v>
      </c>
      <c r="V818" s="1" t="n">
        <v>1.51144e-06</v>
      </c>
      <c r="W818" s="1" t="n">
        <v>4.61215e-09</v>
      </c>
      <c r="X818" s="1" t="n">
        <v>2.30546e-08</v>
      </c>
      <c r="Y818" s="1" t="n">
        <v>-2.32754e-09</v>
      </c>
      <c r="Z818" s="1" t="n">
        <v>9.95679e-06</v>
      </c>
      <c r="AA818" s="1" t="n">
        <v>1.53449e-06</v>
      </c>
      <c r="AB818" s="1" t="n">
        <v>2.47123e-07</v>
      </c>
      <c r="AC818" s="1" t="n">
        <v>1.00774e-05</v>
      </c>
      <c r="AD818" s="1" t="n">
        <v>9.95679e-06</v>
      </c>
      <c r="AE818" s="1" t="n">
        <v>1.53449e-06</v>
      </c>
      <c r="AF818" s="1" t="n">
        <v>2.47123e-07</v>
      </c>
      <c r="AG818" s="1" t="n">
        <v>1.00774e-05</v>
      </c>
      <c r="AH818" t="n">
        <v>4</v>
      </c>
      <c r="AI818" t="n">
        <v>0</v>
      </c>
      <c r="AJ818" t="n">
        <v>0</v>
      </c>
      <c r="AK818" t="n">
        <v>949678510</v>
      </c>
      <c r="AL818" t="n">
        <v>3407</v>
      </c>
      <c r="AM818" t="n">
        <v>23.742</v>
      </c>
      <c r="AN818" t="n">
        <v>1</v>
      </c>
      <c r="AO818" t="n">
        <v>3980</v>
      </c>
    </row>
    <row r="819">
      <c r="A819" s="1" t="n">
        <v>9.9533e-06</v>
      </c>
      <c r="B819" s="1" t="n">
        <v>1.52048e-06</v>
      </c>
      <c r="C819" s="1" t="n">
        <v>2.53665e-07</v>
      </c>
      <c r="D819" s="1" t="n">
        <v>1.0072e-05</v>
      </c>
      <c r="E819" s="1" t="n">
        <v>-3.05176e-05</v>
      </c>
      <c r="F819" t="n">
        <v>0.4</v>
      </c>
      <c r="G819" s="1" t="n">
        <v>2.4707e-07</v>
      </c>
      <c r="H819" t="n">
        <v>255</v>
      </c>
      <c r="I819" t="n">
        <v>0</v>
      </c>
      <c r="J819" t="n">
        <v>20</v>
      </c>
      <c r="K819" t="e">
        <v>#NAME?</v>
      </c>
      <c r="L819" t="n">
        <v>133467</v>
      </c>
      <c r="M819" t="n">
        <v>0</v>
      </c>
      <c r="N819" t="n">
        <v>0</v>
      </c>
      <c r="O819" s="1" t="n">
        <v>1.00486e-07</v>
      </c>
      <c r="P819" s="1" t="n">
        <v>1.00486e-07</v>
      </c>
      <c r="Q819" s="1" t="n">
        <v>1.00486e-07</v>
      </c>
      <c r="R819" s="1" t="n">
        <v>1.74047e-07</v>
      </c>
      <c r="S819" s="1" t="n">
        <v>437337000</v>
      </c>
      <c r="T819" t="n">
        <v>3407</v>
      </c>
      <c r="U819" s="1" t="n">
        <v>9.9533e-06</v>
      </c>
      <c r="V819" s="1" t="n">
        <v>1.51709e-06</v>
      </c>
      <c r="W819" s="1" t="n">
        <v>1.53329e-12</v>
      </c>
      <c r="X819" s="1" t="n">
        <v>3.39471e-09</v>
      </c>
      <c r="Y819" s="1" t="n">
        <v>6.5947e-09</v>
      </c>
      <c r="Z819" s="1" t="n">
        <v>9.9533e-06</v>
      </c>
      <c r="AA819" s="1" t="n">
        <v>1.52048e-06</v>
      </c>
      <c r="AB819" s="1" t="n">
        <v>2.53665e-07</v>
      </c>
      <c r="AC819" s="1" t="n">
        <v>1.0072e-05</v>
      </c>
      <c r="AD819" s="1" t="n">
        <v>9.9533e-06</v>
      </c>
      <c r="AE819" s="1" t="n">
        <v>1.52048e-06</v>
      </c>
      <c r="AF819" s="1" t="n">
        <v>2.53665e-07</v>
      </c>
      <c r="AG819" s="1" t="n">
        <v>1.0072e-05</v>
      </c>
      <c r="AH819" t="n">
        <v>4</v>
      </c>
      <c r="AI819" t="n">
        <v>0</v>
      </c>
      <c r="AJ819" t="n">
        <v>0</v>
      </c>
      <c r="AK819" t="n">
        <v>949690952</v>
      </c>
      <c r="AL819" t="n">
        <v>3407</v>
      </c>
      <c r="AM819" t="n">
        <v>23.7423</v>
      </c>
      <c r="AN819" t="n">
        <v>1</v>
      </c>
      <c r="AO819" t="n">
        <v>3981</v>
      </c>
    </row>
    <row r="820">
      <c r="A820" s="1" t="n">
        <v>9.93593e-06</v>
      </c>
      <c r="B820" s="1" t="n">
        <v>1.52469e-06</v>
      </c>
      <c r="C820" s="1" t="n">
        <v>2.50114e-07</v>
      </c>
      <c r="D820" s="1" t="n">
        <v>1.00553e-05</v>
      </c>
      <c r="E820" s="1" t="n">
        <v>-3.05176e-05</v>
      </c>
      <c r="F820" t="n">
        <v>0.592593</v>
      </c>
      <c r="G820" s="1" t="n">
        <v>2.53662e-07</v>
      </c>
      <c r="H820" t="n">
        <v>255</v>
      </c>
      <c r="I820" t="n">
        <v>0</v>
      </c>
      <c r="J820" t="n">
        <v>27</v>
      </c>
      <c r="K820" t="e">
        <v>#NAME?</v>
      </c>
      <c r="L820" t="n">
        <v>180180</v>
      </c>
      <c r="M820" t="n">
        <v>0</v>
      </c>
      <c r="N820" t="n">
        <v>0</v>
      </c>
      <c r="O820" s="1" t="n">
        <v>1.00486e-07</v>
      </c>
      <c r="P820" s="1" t="n">
        <v>1.00486e-07</v>
      </c>
      <c r="Q820" s="1" t="n">
        <v>1.00486e-07</v>
      </c>
      <c r="R820" s="1" t="n">
        <v>1.74047e-07</v>
      </c>
      <c r="S820" s="1" t="n">
        <v>437337000</v>
      </c>
      <c r="T820" t="n">
        <v>3407</v>
      </c>
      <c r="U820" s="1" t="n">
        <v>9.9533e-06</v>
      </c>
      <c r="V820" s="1" t="n">
        <v>1.51774e-06</v>
      </c>
      <c r="W820" s="1" t="n">
        <v>-1.73646e-08</v>
      </c>
      <c r="X820" s="1" t="n">
        <v>6.94736e-09</v>
      </c>
      <c r="Y820" s="1" t="n">
        <v>-3.54804e-09</v>
      </c>
      <c r="Z820" s="1" t="n">
        <v>9.93593e-06</v>
      </c>
      <c r="AA820" s="1" t="n">
        <v>1.52469e-06</v>
      </c>
      <c r="AB820" s="1" t="n">
        <v>2.50114e-07</v>
      </c>
      <c r="AC820" s="1" t="n">
        <v>1.00553e-05</v>
      </c>
      <c r="AD820" s="1" t="n">
        <v>9.93593e-06</v>
      </c>
      <c r="AE820" s="1" t="n">
        <v>1.52469e-06</v>
      </c>
      <c r="AF820" s="1" t="n">
        <v>2.50114e-07</v>
      </c>
      <c r="AG820" s="1" t="n">
        <v>1.00553e-05</v>
      </c>
      <c r="AH820" t="n">
        <v>4</v>
      </c>
      <c r="AI820" t="n">
        <v>0</v>
      </c>
      <c r="AJ820" t="n">
        <v>0</v>
      </c>
      <c r="AK820" t="n">
        <v>949703394</v>
      </c>
      <c r="AL820" t="n">
        <v>3407</v>
      </c>
      <c r="AM820" t="n">
        <v>23.7426</v>
      </c>
      <c r="AN820" t="n">
        <v>1</v>
      </c>
      <c r="AO820" t="n">
        <v>3982</v>
      </c>
    </row>
    <row r="821">
      <c r="A821" s="1" t="n">
        <v>9.948950000000001e-06</v>
      </c>
      <c r="B821" s="1" t="n">
        <v>1.52575e-06</v>
      </c>
      <c r="C821" s="1" t="n">
        <v>2.55343e-07</v>
      </c>
      <c r="D821" s="1" t="n">
        <v>1.00685e-05</v>
      </c>
      <c r="E821" s="1" t="n">
        <v>-3.05176e-05</v>
      </c>
      <c r="F821" t="n">
        <v>0.428571</v>
      </c>
      <c r="G821" s="1" t="n">
        <v>2.50061e-07</v>
      </c>
      <c r="H821" t="n">
        <v>255</v>
      </c>
      <c r="I821" t="n">
        <v>0</v>
      </c>
      <c r="J821" t="n">
        <v>28</v>
      </c>
      <c r="K821" t="e">
        <v>#NAME?</v>
      </c>
      <c r="L821" t="n">
        <v>186854</v>
      </c>
      <c r="M821" t="n">
        <v>0</v>
      </c>
      <c r="N821" t="n">
        <v>0</v>
      </c>
      <c r="O821" s="1" t="n">
        <v>1.00486e-07</v>
      </c>
      <c r="P821" s="1" t="n">
        <v>1.00486e-07</v>
      </c>
      <c r="Q821" s="1" t="n">
        <v>1.00486e-07</v>
      </c>
      <c r="R821" s="1" t="n">
        <v>1.74047e-07</v>
      </c>
      <c r="S821" s="1" t="n">
        <v>437337000</v>
      </c>
      <c r="T821" t="n">
        <v>3407</v>
      </c>
      <c r="U821" s="1" t="n">
        <v>9.94894e-06</v>
      </c>
      <c r="V821" s="1" t="n">
        <v>1.51926e-06</v>
      </c>
      <c r="W821" s="1" t="n">
        <v>1.53329e-12</v>
      </c>
      <c r="X821" s="1" t="n">
        <v>6.49044e-09</v>
      </c>
      <c r="Y821" s="1" t="n">
        <v>5.2822e-09</v>
      </c>
      <c r="Z821" s="1" t="n">
        <v>9.948950000000001e-06</v>
      </c>
      <c r="AA821" s="1" t="n">
        <v>1.52575e-06</v>
      </c>
      <c r="AB821" s="1" t="n">
        <v>2.55343e-07</v>
      </c>
      <c r="AC821" s="1" t="n">
        <v>1.00685e-05</v>
      </c>
      <c r="AD821" s="1" t="n">
        <v>9.948950000000001e-06</v>
      </c>
      <c r="AE821" s="1" t="n">
        <v>1.52575e-06</v>
      </c>
      <c r="AF821" s="1" t="n">
        <v>2.55343e-07</v>
      </c>
      <c r="AG821" s="1" t="n">
        <v>1.00685e-05</v>
      </c>
      <c r="AH821" t="n">
        <v>4</v>
      </c>
      <c r="AI821" t="n">
        <v>0</v>
      </c>
      <c r="AJ821" t="n">
        <v>0</v>
      </c>
      <c r="AK821" t="n">
        <v>949715836</v>
      </c>
      <c r="AL821" t="n">
        <v>3407</v>
      </c>
      <c r="AM821" t="n">
        <v>23.7429</v>
      </c>
      <c r="AN821" t="n">
        <v>1</v>
      </c>
      <c r="AO821" t="n">
        <v>3983</v>
      </c>
    </row>
    <row r="822">
      <c r="A822" s="1" t="n">
        <v>9.94483e-06</v>
      </c>
      <c r="B822" s="1" t="n">
        <v>1.51051e-06</v>
      </c>
      <c r="C822" s="1" t="n">
        <v>2.40866e-07</v>
      </c>
      <c r="D822" s="1" t="n">
        <v>1.00618e-05</v>
      </c>
      <c r="E822" s="1" t="n">
        <v>-3.05176e-05</v>
      </c>
      <c r="F822" t="n">
        <v>0.428571</v>
      </c>
      <c r="G822" s="1" t="n">
        <v>2.5531e-07</v>
      </c>
      <c r="H822" t="n">
        <v>255</v>
      </c>
      <c r="I822" t="n">
        <v>0</v>
      </c>
      <c r="J822" t="n">
        <v>28</v>
      </c>
      <c r="K822" t="e">
        <v>#NAME?</v>
      </c>
      <c r="L822" t="n">
        <v>186854</v>
      </c>
      <c r="M822" t="n">
        <v>0</v>
      </c>
      <c r="N822" t="n">
        <v>0</v>
      </c>
      <c r="O822" s="1" t="n">
        <v>1.00486e-07</v>
      </c>
      <c r="P822" s="1" t="n">
        <v>1.00486e-07</v>
      </c>
      <c r="Q822" s="1" t="n">
        <v>1.00486e-07</v>
      </c>
      <c r="R822" s="1" t="n">
        <v>1.74047e-07</v>
      </c>
      <c r="S822" s="1" t="n">
        <v>437337000</v>
      </c>
      <c r="T822" t="n">
        <v>3407</v>
      </c>
      <c r="U822" s="1" t="n">
        <v>9.94894e-06</v>
      </c>
      <c r="V822" s="1" t="n">
        <v>1.52078e-06</v>
      </c>
      <c r="W822" s="1" t="n">
        <v>-4.10923e-09</v>
      </c>
      <c r="X822" s="1" t="n">
        <v>-1.02731e-08</v>
      </c>
      <c r="Y822" s="1" t="n">
        <v>-1.44436e-08</v>
      </c>
      <c r="Z822" s="1" t="n">
        <v>9.94483e-06</v>
      </c>
      <c r="AA822" s="1" t="n">
        <v>1.51051e-06</v>
      </c>
      <c r="AB822" s="1" t="n">
        <v>2.40866e-07</v>
      </c>
      <c r="AC822" s="1" t="n">
        <v>1.00618e-05</v>
      </c>
      <c r="AD822" s="1" t="n">
        <v>9.94483e-06</v>
      </c>
      <c r="AE822" s="1" t="n">
        <v>1.51051e-06</v>
      </c>
      <c r="AF822" s="1" t="n">
        <v>2.40866e-07</v>
      </c>
      <c r="AG822" s="1" t="n">
        <v>1.00618e-05</v>
      </c>
      <c r="AH822" t="n">
        <v>4</v>
      </c>
      <c r="AI822" t="n">
        <v>0</v>
      </c>
      <c r="AJ822" t="n">
        <v>0</v>
      </c>
      <c r="AK822" t="n">
        <v>949728279</v>
      </c>
      <c r="AL822" t="n">
        <v>3407</v>
      </c>
      <c r="AM822" t="n">
        <v>23.7432</v>
      </c>
      <c r="AN822" t="n">
        <v>1</v>
      </c>
      <c r="AO822" t="n">
        <v>3984</v>
      </c>
    </row>
    <row r="823">
      <c r="A823" s="1" t="n">
        <v>9.93967e-06</v>
      </c>
      <c r="B823" s="1" t="n">
        <v>1.5035e-06</v>
      </c>
      <c r="C823" s="1" t="n">
        <v>2.27244e-07</v>
      </c>
      <c r="D823" s="1" t="n">
        <v>1.00553e-05</v>
      </c>
      <c r="E823" s="1" t="n">
        <v>-3.05176e-05</v>
      </c>
      <c r="F823" t="n">
        <v>0.451613</v>
      </c>
      <c r="G823" s="1" t="n">
        <v>2.40845e-07</v>
      </c>
      <c r="H823" t="n">
        <v>255</v>
      </c>
      <c r="I823" t="n">
        <v>0</v>
      </c>
      <c r="J823" t="n">
        <v>31</v>
      </c>
      <c r="K823" t="e">
        <v>#NAME?</v>
      </c>
      <c r="L823" t="n">
        <v>206874</v>
      </c>
      <c r="M823" t="n">
        <v>0</v>
      </c>
      <c r="N823" t="n">
        <v>0</v>
      </c>
      <c r="O823" s="1" t="n">
        <v>1.00486e-07</v>
      </c>
      <c r="P823" s="1" t="n">
        <v>1.00486e-07</v>
      </c>
      <c r="Q823" s="1" t="n">
        <v>1.00486e-07</v>
      </c>
      <c r="R823" s="1" t="n">
        <v>1.74047e-07</v>
      </c>
      <c r="S823" s="1" t="n">
        <v>437337000</v>
      </c>
      <c r="T823" t="n">
        <v>3407</v>
      </c>
      <c r="U823" s="1" t="n">
        <v>9.94782e-06</v>
      </c>
      <c r="V823" s="1" t="n">
        <v>1.51817e-06</v>
      </c>
      <c r="W823" s="1" t="n">
        <v>-8.14946e-09</v>
      </c>
      <c r="X823" s="1" t="n">
        <v>-1.46706e-08</v>
      </c>
      <c r="Y823" s="1" t="n">
        <v>-1.36003e-08</v>
      </c>
      <c r="Z823" s="1" t="n">
        <v>9.93967e-06</v>
      </c>
      <c r="AA823" s="1" t="n">
        <v>1.5035e-06</v>
      </c>
      <c r="AB823" s="1" t="n">
        <v>2.27244e-07</v>
      </c>
      <c r="AC823" s="1" t="n">
        <v>1.00553e-05</v>
      </c>
      <c r="AD823" s="1" t="n">
        <v>9.93967e-06</v>
      </c>
      <c r="AE823" s="1" t="n">
        <v>1.5035e-06</v>
      </c>
      <c r="AF823" s="1" t="n">
        <v>2.27244e-07</v>
      </c>
      <c r="AG823" s="1" t="n">
        <v>1.00553e-05</v>
      </c>
      <c r="AH823" t="n">
        <v>4</v>
      </c>
      <c r="AI823" t="n">
        <v>0</v>
      </c>
      <c r="AJ823" t="n">
        <v>0</v>
      </c>
      <c r="AK823" t="n">
        <v>949740721</v>
      </c>
      <c r="AL823" t="n">
        <v>3407</v>
      </c>
      <c r="AM823" t="n">
        <v>23.7435</v>
      </c>
      <c r="AN823" t="n">
        <v>1</v>
      </c>
      <c r="AO823" t="n">
        <v>3985</v>
      </c>
    </row>
    <row r="824">
      <c r="A824" s="1" t="n">
        <v>9.94114e-06</v>
      </c>
      <c r="B824" s="1" t="n">
        <v>1.52364e-06</v>
      </c>
      <c r="C824" s="1" t="n">
        <v>2.17715e-07</v>
      </c>
      <c r="D824" s="1" t="n">
        <v>1.00596e-05</v>
      </c>
      <c r="E824" s="1" t="n">
        <v>-3.05176e-05</v>
      </c>
      <c r="F824" t="n">
        <v>0.5</v>
      </c>
      <c r="G824" s="1" t="n">
        <v>2.27234e-07</v>
      </c>
      <c r="H824" t="n">
        <v>255</v>
      </c>
      <c r="I824" t="n">
        <v>0</v>
      </c>
      <c r="J824" t="n">
        <v>34</v>
      </c>
      <c r="K824" t="e">
        <v>#NAME?</v>
      </c>
      <c r="L824" t="n">
        <v>226894</v>
      </c>
      <c r="M824" t="n">
        <v>0</v>
      </c>
      <c r="N824" t="n">
        <v>0</v>
      </c>
      <c r="O824" s="1" t="n">
        <v>1.00486e-07</v>
      </c>
      <c r="P824" s="1" t="n">
        <v>1.00486e-07</v>
      </c>
      <c r="Q824" s="1" t="n">
        <v>1.00486e-07</v>
      </c>
      <c r="R824" s="1" t="n">
        <v>1.74047e-07</v>
      </c>
      <c r="S824" s="1" t="n">
        <v>437337000</v>
      </c>
      <c r="T824" t="n">
        <v>3407</v>
      </c>
      <c r="U824" s="1" t="n">
        <v>9.94572e-06</v>
      </c>
      <c r="V824" s="1" t="n">
        <v>1.51448e-06</v>
      </c>
      <c r="W824" s="1" t="n">
        <v>-4.57688e-09</v>
      </c>
      <c r="X824" s="1" t="n">
        <v>9.1553e-09</v>
      </c>
      <c r="Y824" s="1" t="n">
        <v>-9.51869e-09</v>
      </c>
      <c r="Z824" s="1" t="n">
        <v>9.94114e-06</v>
      </c>
      <c r="AA824" s="1" t="n">
        <v>1.52364e-06</v>
      </c>
      <c r="AB824" s="1" t="n">
        <v>2.17715e-07</v>
      </c>
      <c r="AC824" s="1" t="n">
        <v>1.00596e-05</v>
      </c>
      <c r="AD824" s="1" t="n">
        <v>9.94114e-06</v>
      </c>
      <c r="AE824" s="1" t="n">
        <v>1.52364e-06</v>
      </c>
      <c r="AF824" s="1" t="n">
        <v>2.17715e-07</v>
      </c>
      <c r="AG824" s="1" t="n">
        <v>1.00596e-05</v>
      </c>
      <c r="AH824" t="n">
        <v>4</v>
      </c>
      <c r="AI824" t="n">
        <v>0</v>
      </c>
      <c r="AJ824" t="n">
        <v>0</v>
      </c>
      <c r="AK824" t="n">
        <v>949753162</v>
      </c>
      <c r="AL824" t="n">
        <v>3407</v>
      </c>
      <c r="AM824" t="n">
        <v>23.7438</v>
      </c>
      <c r="AN824" t="n">
        <v>1</v>
      </c>
      <c r="AO824" t="n">
        <v>3986</v>
      </c>
    </row>
    <row r="825">
      <c r="A825" s="1" t="n">
        <v>9.944449999999999e-06</v>
      </c>
      <c r="B825" s="1" t="n">
        <v>1.51126e-06</v>
      </c>
      <c r="C825" s="1" t="n">
        <v>2.3027e-07</v>
      </c>
      <c r="D825" s="1" t="n">
        <v>1.00613e-05</v>
      </c>
      <c r="E825" s="1" t="n">
        <v>-3.05176e-05</v>
      </c>
      <c r="F825" t="n">
        <v>0.423077</v>
      </c>
      <c r="G825" s="1" t="n">
        <v>2.17712e-07</v>
      </c>
      <c r="H825" t="n">
        <v>255</v>
      </c>
      <c r="I825" t="n">
        <v>0</v>
      </c>
      <c r="J825" t="n">
        <v>26</v>
      </c>
      <c r="K825" t="e">
        <v>#NAME?</v>
      </c>
      <c r="L825" t="n">
        <v>173507</v>
      </c>
      <c r="M825" t="n">
        <v>0</v>
      </c>
      <c r="N825" t="n">
        <v>0</v>
      </c>
      <c r="O825" s="1" t="n">
        <v>1.00486e-07</v>
      </c>
      <c r="P825" s="1" t="n">
        <v>1.00486e-07</v>
      </c>
      <c r="Q825" s="1" t="n">
        <v>1.00486e-07</v>
      </c>
      <c r="R825" s="1" t="n">
        <v>1.74047e-07</v>
      </c>
      <c r="S825" s="1" t="n">
        <v>437337000</v>
      </c>
      <c r="T825" t="n">
        <v>3407</v>
      </c>
      <c r="U825" s="1" t="n">
        <v>9.944449999999999e-06</v>
      </c>
      <c r="V825" s="1" t="n">
        <v>1.51665e-06</v>
      </c>
      <c r="W825" t="n">
        <v>0</v>
      </c>
      <c r="X825" s="1" t="n">
        <v>-5.3972e-09</v>
      </c>
      <c r="Y825" s="1" t="n">
        <v>1.25577e-08</v>
      </c>
      <c r="Z825" s="1" t="n">
        <v>9.944449999999999e-06</v>
      </c>
      <c r="AA825" s="1" t="n">
        <v>1.51126e-06</v>
      </c>
      <c r="AB825" s="1" t="n">
        <v>2.3027e-07</v>
      </c>
      <c r="AC825" s="1" t="n">
        <v>1.00613e-05</v>
      </c>
      <c r="AD825" s="1" t="n">
        <v>9.944449999999999e-06</v>
      </c>
      <c r="AE825" s="1" t="n">
        <v>1.51126e-06</v>
      </c>
      <c r="AF825" s="1" t="n">
        <v>2.3027e-07</v>
      </c>
      <c r="AG825" s="1" t="n">
        <v>1.00613e-05</v>
      </c>
      <c r="AH825" t="n">
        <v>4</v>
      </c>
      <c r="AI825" t="n">
        <v>0</v>
      </c>
      <c r="AJ825" t="n">
        <v>0</v>
      </c>
      <c r="AK825" t="n">
        <v>949765604</v>
      </c>
      <c r="AL825" t="n">
        <v>3407</v>
      </c>
      <c r="AM825" t="n">
        <v>23.7441</v>
      </c>
      <c r="AN825" t="n">
        <v>1</v>
      </c>
      <c r="AO825" t="n">
        <v>3987</v>
      </c>
    </row>
    <row r="826">
      <c r="A826" s="1" t="n">
        <v>9.955349999999999e-06</v>
      </c>
      <c r="B826" s="1" t="n">
        <v>1.51513e-06</v>
      </c>
      <c r="C826" s="1" t="n">
        <v>2.23135e-07</v>
      </c>
      <c r="D826" s="1" t="n">
        <v>1.00725e-05</v>
      </c>
      <c r="E826" s="1" t="n">
        <v>-3.05176e-05</v>
      </c>
      <c r="F826" t="n">
        <v>0.5161289999999999</v>
      </c>
      <c r="G826" s="1" t="n">
        <v>2.30225e-07</v>
      </c>
      <c r="H826" t="n">
        <v>255</v>
      </c>
      <c r="I826" t="n">
        <v>0</v>
      </c>
      <c r="J826" t="n">
        <v>31</v>
      </c>
      <c r="K826" t="e">
        <v>#NAME?</v>
      </c>
      <c r="L826" t="n">
        <v>206874</v>
      </c>
      <c r="M826" t="n">
        <v>0</v>
      </c>
      <c r="N826" t="n">
        <v>0</v>
      </c>
      <c r="O826" s="1" t="n">
        <v>1.00486e-07</v>
      </c>
      <c r="P826" s="1" t="n">
        <v>1.00486e-07</v>
      </c>
      <c r="Q826" s="1" t="n">
        <v>1.00486e-07</v>
      </c>
      <c r="R826" s="1" t="n">
        <v>1.74047e-07</v>
      </c>
      <c r="S826" s="1" t="n">
        <v>437337000</v>
      </c>
      <c r="T826" t="n">
        <v>3407</v>
      </c>
      <c r="U826" s="1" t="n">
        <v>9.944449999999999e-06</v>
      </c>
      <c r="V826" s="1" t="n">
        <v>1.51513e-06</v>
      </c>
      <c r="W826" s="1" t="n">
        <v>1.08971e-08</v>
      </c>
      <c r="X826" t="n">
        <v>0</v>
      </c>
      <c r="Y826" s="1" t="n">
        <v>-7.08995e-09</v>
      </c>
      <c r="Z826" s="1" t="n">
        <v>9.955349999999999e-06</v>
      </c>
      <c r="AA826" s="1" t="n">
        <v>1.51513e-06</v>
      </c>
      <c r="AB826" s="1" t="n">
        <v>2.23135e-07</v>
      </c>
      <c r="AC826" s="1" t="n">
        <v>1.00725e-05</v>
      </c>
      <c r="AD826" s="1" t="n">
        <v>9.955349999999999e-06</v>
      </c>
      <c r="AE826" s="1" t="n">
        <v>1.51513e-06</v>
      </c>
      <c r="AF826" s="1" t="n">
        <v>2.23135e-07</v>
      </c>
      <c r="AG826" s="1" t="n">
        <v>1.00725e-05</v>
      </c>
      <c r="AH826" t="n">
        <v>4</v>
      </c>
      <c r="AI826" t="n">
        <v>0</v>
      </c>
      <c r="AJ826" t="n">
        <v>0</v>
      </c>
      <c r="AK826" t="n">
        <v>949778046</v>
      </c>
      <c r="AL826" t="n">
        <v>3407</v>
      </c>
      <c r="AM826" t="n">
        <v>23.7445</v>
      </c>
      <c r="AN826" t="n">
        <v>1</v>
      </c>
      <c r="AO826" t="n">
        <v>3988</v>
      </c>
    </row>
    <row r="827">
      <c r="A827" s="1" t="n">
        <v>9.94456e-06</v>
      </c>
      <c r="B827" s="1" t="n">
        <v>1.51769e-06</v>
      </c>
      <c r="C827" s="1" t="n">
        <v>2.12226e-07</v>
      </c>
      <c r="D827" s="1" t="n">
        <v>1.00619e-05</v>
      </c>
      <c r="E827" s="1" t="n">
        <v>-3.05176e-05</v>
      </c>
      <c r="F827" t="n">
        <v>0.444444</v>
      </c>
      <c r="G827" s="1" t="n">
        <v>2.23083e-07</v>
      </c>
      <c r="H827" t="n">
        <v>255</v>
      </c>
      <c r="I827" t="n">
        <v>0</v>
      </c>
      <c r="J827" t="n">
        <v>27</v>
      </c>
      <c r="K827" t="e">
        <v>#NAME?</v>
      </c>
      <c r="L827" t="n">
        <v>180180</v>
      </c>
      <c r="M827" t="n">
        <v>0</v>
      </c>
      <c r="N827" t="n">
        <v>0</v>
      </c>
      <c r="O827" s="1" t="n">
        <v>1.00486e-07</v>
      </c>
      <c r="P827" s="1" t="n">
        <v>1.00486e-07</v>
      </c>
      <c r="Q827" s="1" t="n">
        <v>1.00486e-07</v>
      </c>
      <c r="R827" s="1" t="n">
        <v>1.74047e-07</v>
      </c>
      <c r="S827" s="1" t="n">
        <v>437337000</v>
      </c>
      <c r="T827" t="n">
        <v>3407</v>
      </c>
      <c r="U827" s="1" t="n">
        <v>9.94712e-06</v>
      </c>
      <c r="V827" s="1" t="n">
        <v>1.51513e-06</v>
      </c>
      <c r="W827" s="1" t="n">
        <v>-2.556e-09</v>
      </c>
      <c r="X827" s="1" t="n">
        <v>2.55754e-09</v>
      </c>
      <c r="Y827" s="1" t="n">
        <v>-1.08573e-08</v>
      </c>
      <c r="Z827" s="1" t="n">
        <v>9.94456e-06</v>
      </c>
      <c r="AA827" s="1" t="n">
        <v>1.51769e-06</v>
      </c>
      <c r="AB827" s="1" t="n">
        <v>2.12226e-07</v>
      </c>
      <c r="AC827" s="1" t="n">
        <v>1.00619e-05</v>
      </c>
      <c r="AD827" s="1" t="n">
        <v>9.94456e-06</v>
      </c>
      <c r="AE827" s="1" t="n">
        <v>1.51769e-06</v>
      </c>
      <c r="AF827" s="1" t="n">
        <v>2.12226e-07</v>
      </c>
      <c r="AG827" s="1" t="n">
        <v>1.00619e-05</v>
      </c>
      <c r="AH827" t="n">
        <v>4</v>
      </c>
      <c r="AI827" t="n">
        <v>0</v>
      </c>
      <c r="AJ827" t="n">
        <v>0</v>
      </c>
      <c r="AK827" t="n">
        <v>949790488</v>
      </c>
      <c r="AL827" t="n">
        <v>3407</v>
      </c>
      <c r="AM827" t="n">
        <v>23.7448</v>
      </c>
      <c r="AN827" t="n">
        <v>1</v>
      </c>
      <c r="AO827" t="n">
        <v>3989</v>
      </c>
    </row>
    <row r="828">
      <c r="A828" s="1" t="n">
        <v>9.961930000000001e-06</v>
      </c>
      <c r="B828" s="1" t="n">
        <v>1.50006e-06</v>
      </c>
      <c r="C828" s="1" t="n">
        <v>2.14464e-07</v>
      </c>
      <c r="D828" s="1" t="n">
        <v>1.00765e-05</v>
      </c>
      <c r="E828" s="1" t="n">
        <v>-3.05176e-05</v>
      </c>
      <c r="F828" t="n">
        <v>0.653846</v>
      </c>
      <c r="G828" s="1" t="n">
        <v>2.12219e-07</v>
      </c>
      <c r="H828" t="n">
        <v>255</v>
      </c>
      <c r="I828" t="n">
        <v>0</v>
      </c>
      <c r="J828" t="n">
        <v>26</v>
      </c>
      <c r="K828" t="e">
        <v>#NAME?</v>
      </c>
      <c r="L828" t="n">
        <v>173507</v>
      </c>
      <c r="M828" t="n">
        <v>0</v>
      </c>
      <c r="N828" t="n">
        <v>0</v>
      </c>
      <c r="O828" s="1" t="n">
        <v>1.00486e-07</v>
      </c>
      <c r="P828" s="1" t="n">
        <v>1.00486e-07</v>
      </c>
      <c r="Q828" s="1" t="n">
        <v>1.00486e-07</v>
      </c>
      <c r="R828" s="1" t="n">
        <v>1.74047e-07</v>
      </c>
      <c r="S828" s="1" t="n">
        <v>437337000</v>
      </c>
      <c r="T828" t="n">
        <v>3407</v>
      </c>
      <c r="U828" s="1" t="n">
        <v>9.94642e-06</v>
      </c>
      <c r="V828" s="1" t="n">
        <v>1.51557e-06</v>
      </c>
      <c r="W828" s="1" t="n">
        <v>1.55108e-08</v>
      </c>
      <c r="X828" s="1" t="n">
        <v>-1.55093e-08</v>
      </c>
      <c r="Y828" s="1" t="n">
        <v>2.24474e-09</v>
      </c>
      <c r="Z828" s="1" t="n">
        <v>9.961930000000001e-06</v>
      </c>
      <c r="AA828" s="1" t="n">
        <v>1.50006e-06</v>
      </c>
      <c r="AB828" s="1" t="n">
        <v>2.14464e-07</v>
      </c>
      <c r="AC828" s="1" t="n">
        <v>1.00765e-05</v>
      </c>
      <c r="AD828" s="1" t="n">
        <v>9.961930000000001e-06</v>
      </c>
      <c r="AE828" s="1" t="n">
        <v>1.50006e-06</v>
      </c>
      <c r="AF828" s="1" t="n">
        <v>2.14464e-07</v>
      </c>
      <c r="AG828" s="1" t="n">
        <v>1.00765e-05</v>
      </c>
      <c r="AH828" t="n">
        <v>4</v>
      </c>
      <c r="AI828" t="n">
        <v>0</v>
      </c>
      <c r="AJ828" t="n">
        <v>0</v>
      </c>
      <c r="AK828" t="n">
        <v>949802930</v>
      </c>
      <c r="AL828" t="n">
        <v>3407</v>
      </c>
      <c r="AM828" t="n">
        <v>23.7451</v>
      </c>
      <c r="AN828" t="n">
        <v>1</v>
      </c>
      <c r="AO828" t="n">
        <v>3990</v>
      </c>
    </row>
    <row r="829">
      <c r="A829" s="1" t="n">
        <v>9.96074e-06</v>
      </c>
      <c r="B829" s="1" t="n">
        <v>1.51341e-06</v>
      </c>
      <c r="C829" s="1" t="n">
        <v>2.23803e-07</v>
      </c>
      <c r="D829" s="1" t="n">
        <v>1.00775e-05</v>
      </c>
      <c r="E829" s="1" t="n">
        <v>-3.05176e-05</v>
      </c>
      <c r="F829" t="n">
        <v>0.545455</v>
      </c>
      <c r="G829" s="1" t="n">
        <v>2.14417e-07</v>
      </c>
      <c r="H829" t="n">
        <v>255</v>
      </c>
      <c r="I829" t="n">
        <v>0</v>
      </c>
      <c r="J829" t="n">
        <v>33</v>
      </c>
      <c r="K829" t="e">
        <v>#NAME?</v>
      </c>
      <c r="L829" t="n">
        <v>220220</v>
      </c>
      <c r="M829" t="n">
        <v>0</v>
      </c>
      <c r="N829" t="n">
        <v>0</v>
      </c>
      <c r="O829" s="1" t="n">
        <v>1.00486e-07</v>
      </c>
      <c r="P829" s="1" t="n">
        <v>1.00486e-07</v>
      </c>
      <c r="Q829" s="1" t="n">
        <v>1.00486e-07</v>
      </c>
      <c r="R829" s="1" t="n">
        <v>1.74047e-07</v>
      </c>
      <c r="S829" s="1" t="n">
        <v>437337000</v>
      </c>
      <c r="T829" t="n">
        <v>3407</v>
      </c>
      <c r="U829" s="1" t="n">
        <v>9.950210000000001e-06</v>
      </c>
      <c r="V829" s="1" t="n">
        <v>1.51166e-06</v>
      </c>
      <c r="W829" s="1" t="n">
        <v>1.05276e-08</v>
      </c>
      <c r="X829" s="1" t="n">
        <v>1.75562e-09</v>
      </c>
      <c r="Y829" s="1" t="n">
        <v>9.38683e-09</v>
      </c>
      <c r="Z829" s="1" t="n">
        <v>9.96074e-06</v>
      </c>
      <c r="AA829" s="1" t="n">
        <v>1.51341e-06</v>
      </c>
      <c r="AB829" s="1" t="n">
        <v>2.23803e-07</v>
      </c>
      <c r="AC829" s="1" t="n">
        <v>1.00775e-05</v>
      </c>
      <c r="AD829" s="1" t="n">
        <v>9.96074e-06</v>
      </c>
      <c r="AE829" s="1" t="n">
        <v>1.51341e-06</v>
      </c>
      <c r="AF829" s="1" t="n">
        <v>2.23803e-07</v>
      </c>
      <c r="AG829" s="1" t="n">
        <v>1.00775e-05</v>
      </c>
      <c r="AH829" t="n">
        <v>4</v>
      </c>
      <c r="AI829" t="n">
        <v>0</v>
      </c>
      <c r="AJ829" t="n">
        <v>0</v>
      </c>
      <c r="AK829" t="n">
        <v>949815372</v>
      </c>
      <c r="AL829" t="n">
        <v>3407</v>
      </c>
      <c r="AM829" t="n">
        <v>23.7454</v>
      </c>
      <c r="AN829" t="n">
        <v>1</v>
      </c>
      <c r="AO829" t="n">
        <v>3991</v>
      </c>
    </row>
    <row r="830">
      <c r="A830" s="1" t="n">
        <v>9.955440000000001e-06</v>
      </c>
      <c r="B830" s="1" t="n">
        <v>1.51209e-06</v>
      </c>
      <c r="C830" s="1" t="n">
        <v>2.12799e-07</v>
      </c>
      <c r="D830" s="1" t="n">
        <v>1.00719e-05</v>
      </c>
      <c r="E830" s="1" t="n">
        <v>-3.05176e-05</v>
      </c>
      <c r="F830" t="n">
        <v>0.423077</v>
      </c>
      <c r="G830" s="1" t="n">
        <v>2.23755e-07</v>
      </c>
      <c r="H830" t="n">
        <v>255</v>
      </c>
      <c r="I830" t="n">
        <v>0</v>
      </c>
      <c r="J830" t="n">
        <v>26</v>
      </c>
      <c r="K830" t="e">
        <v>#NAME?</v>
      </c>
      <c r="L830" t="n">
        <v>173507</v>
      </c>
      <c r="M830" t="n">
        <v>0</v>
      </c>
      <c r="N830" t="n">
        <v>0</v>
      </c>
      <c r="O830" s="1" t="n">
        <v>1.00486e-07</v>
      </c>
      <c r="P830" s="1" t="n">
        <v>1.00486e-07</v>
      </c>
      <c r="Q830" s="1" t="n">
        <v>1.00486e-07</v>
      </c>
      <c r="R830" s="1" t="n">
        <v>1.74047e-07</v>
      </c>
      <c r="S830" s="1" t="n">
        <v>437337000</v>
      </c>
      <c r="T830" t="n">
        <v>3407</v>
      </c>
      <c r="U830" s="1" t="n">
        <v>9.952730000000001e-06</v>
      </c>
      <c r="V830" s="1" t="n">
        <v>1.51209e-06</v>
      </c>
      <c r="W830" s="1" t="n">
        <v>2.70166e-09</v>
      </c>
      <c r="X830" t="n">
        <v>0</v>
      </c>
      <c r="Y830" s="1" t="n">
        <v>-1.09554e-08</v>
      </c>
      <c r="Z830" s="1" t="n">
        <v>9.955440000000001e-06</v>
      </c>
      <c r="AA830" s="1" t="n">
        <v>1.51209e-06</v>
      </c>
      <c r="AB830" s="1" t="n">
        <v>2.12799e-07</v>
      </c>
      <c r="AC830" s="1" t="n">
        <v>1.00719e-05</v>
      </c>
      <c r="AD830" s="1" t="n">
        <v>9.955440000000001e-06</v>
      </c>
      <c r="AE830" s="1" t="n">
        <v>1.51209e-06</v>
      </c>
      <c r="AF830" s="1" t="n">
        <v>2.12799e-07</v>
      </c>
      <c r="AG830" s="1" t="n">
        <v>1.00719e-05</v>
      </c>
      <c r="AH830" t="n">
        <v>4</v>
      </c>
      <c r="AI830" t="n">
        <v>0</v>
      </c>
      <c r="AJ830" t="n">
        <v>0</v>
      </c>
      <c r="AK830" t="n">
        <v>949827815</v>
      </c>
      <c r="AL830" t="n">
        <v>3407</v>
      </c>
      <c r="AM830" t="n">
        <v>23.7457</v>
      </c>
      <c r="AN830" t="n">
        <v>1</v>
      </c>
      <c r="AO830" t="n">
        <v>3992</v>
      </c>
    </row>
    <row r="831">
      <c r="A831" s="1" t="n">
        <v>9.95063e-06</v>
      </c>
      <c r="B831" s="1" t="n">
        <v>1.50942e-06</v>
      </c>
      <c r="C831" s="1" t="n">
        <v>2.15305e-07</v>
      </c>
      <c r="D831" s="1" t="n">
        <v>1.00668e-05</v>
      </c>
      <c r="E831" s="1" t="n">
        <v>-3.05176e-05</v>
      </c>
      <c r="F831" t="n">
        <v>0.606061</v>
      </c>
      <c r="G831" s="1" t="n">
        <v>2.12769e-07</v>
      </c>
      <c r="H831" t="n">
        <v>255</v>
      </c>
      <c r="I831" t="n">
        <v>0</v>
      </c>
      <c r="J831" t="n">
        <v>33</v>
      </c>
      <c r="K831" t="e">
        <v>#NAME?</v>
      </c>
      <c r="L831" t="n">
        <v>220220</v>
      </c>
      <c r="M831" t="n">
        <v>0</v>
      </c>
      <c r="N831" t="n">
        <v>0</v>
      </c>
      <c r="O831" s="1" t="n">
        <v>1.00486e-07</v>
      </c>
      <c r="P831" s="1" t="n">
        <v>1.00486e-07</v>
      </c>
      <c r="Q831" s="1" t="n">
        <v>1.00486e-07</v>
      </c>
      <c r="R831" s="1" t="n">
        <v>1.74047e-07</v>
      </c>
      <c r="S831" s="1" t="n">
        <v>437337000</v>
      </c>
      <c r="T831" t="n">
        <v>3407</v>
      </c>
      <c r="U831" s="1" t="n">
        <v>9.9533e-06</v>
      </c>
      <c r="V831" s="1" t="n">
        <v>1.51209e-06</v>
      </c>
      <c r="W831" s="1" t="n">
        <v>-2.66793e-09</v>
      </c>
      <c r="X831" s="1" t="n">
        <v>-2.66793e-09</v>
      </c>
      <c r="Y831" s="1" t="n">
        <v>2.53607e-09</v>
      </c>
      <c r="Z831" s="1" t="n">
        <v>9.95063e-06</v>
      </c>
      <c r="AA831" s="1" t="n">
        <v>1.50942e-06</v>
      </c>
      <c r="AB831" s="1" t="n">
        <v>2.15305e-07</v>
      </c>
      <c r="AC831" s="1" t="n">
        <v>1.00668e-05</v>
      </c>
      <c r="AD831" s="1" t="n">
        <v>9.95063e-06</v>
      </c>
      <c r="AE831" s="1" t="n">
        <v>1.50942e-06</v>
      </c>
      <c r="AF831" s="1" t="n">
        <v>2.15305e-07</v>
      </c>
      <c r="AG831" s="1" t="n">
        <v>1.00668e-05</v>
      </c>
      <c r="AH831" t="n">
        <v>4</v>
      </c>
      <c r="AI831" t="n">
        <v>0</v>
      </c>
      <c r="AJ831" t="n">
        <v>0</v>
      </c>
      <c r="AK831" t="n">
        <v>949840257</v>
      </c>
      <c r="AL831" t="n">
        <v>3407</v>
      </c>
      <c r="AM831" t="n">
        <v>23.746</v>
      </c>
      <c r="AN831" t="n">
        <v>1</v>
      </c>
      <c r="AO831" t="n">
        <v>3993</v>
      </c>
    </row>
    <row r="832">
      <c r="A832" s="1" t="n">
        <v>9.958179999999999e-06</v>
      </c>
      <c r="B832" s="1" t="n">
        <v>1.51346e-06</v>
      </c>
      <c r="C832" s="1" t="n">
        <v>1.95786e-07</v>
      </c>
      <c r="D832" s="1" t="n">
        <v>1.00744e-05</v>
      </c>
      <c r="E832" s="1" t="n">
        <v>-3.05176e-05</v>
      </c>
      <c r="F832" t="n">
        <v>0.5</v>
      </c>
      <c r="G832" s="1" t="n">
        <v>2.15271e-07</v>
      </c>
      <c r="H832" t="n">
        <v>255</v>
      </c>
      <c r="I832" t="n">
        <v>0</v>
      </c>
      <c r="J832" t="n">
        <v>32</v>
      </c>
      <c r="K832" t="e">
        <v>#NAME?</v>
      </c>
      <c r="L832" t="n">
        <v>213547</v>
      </c>
      <c r="M832" t="n">
        <v>0</v>
      </c>
      <c r="N832" t="n">
        <v>0</v>
      </c>
      <c r="O832" s="1" t="n">
        <v>1.00486e-07</v>
      </c>
      <c r="P832" s="1" t="n">
        <v>1.00486e-07</v>
      </c>
      <c r="Q832" s="1" t="n">
        <v>1.00486e-07</v>
      </c>
      <c r="R832" s="1" t="n">
        <v>1.74047e-07</v>
      </c>
      <c r="S832" s="1" t="n">
        <v>437337000</v>
      </c>
      <c r="T832" t="n">
        <v>3407</v>
      </c>
      <c r="U832" s="1" t="n">
        <v>9.95259e-06</v>
      </c>
      <c r="V832" s="1" t="n">
        <v>1.51122e-06</v>
      </c>
      <c r="W832" s="1" t="n">
        <v>5.59039e-09</v>
      </c>
      <c r="X832" s="1" t="n">
        <v>2.23554e-09</v>
      </c>
      <c r="Y832" s="1" t="n">
        <v>-1.94851e-08</v>
      </c>
      <c r="Z832" s="1" t="n">
        <v>9.958179999999999e-06</v>
      </c>
      <c r="AA832" s="1" t="n">
        <v>1.51346e-06</v>
      </c>
      <c r="AB832" s="1" t="n">
        <v>1.95786e-07</v>
      </c>
      <c r="AC832" s="1" t="n">
        <v>1.00744e-05</v>
      </c>
      <c r="AD832" s="1" t="n">
        <v>9.958179999999999e-06</v>
      </c>
      <c r="AE832" s="1" t="n">
        <v>1.51346e-06</v>
      </c>
      <c r="AF832" s="1" t="n">
        <v>1.95786e-07</v>
      </c>
      <c r="AG832" s="1" t="n">
        <v>1.00744e-05</v>
      </c>
      <c r="AH832" t="n">
        <v>4</v>
      </c>
      <c r="AI832" t="n">
        <v>0</v>
      </c>
      <c r="AJ832" t="n">
        <v>0</v>
      </c>
      <c r="AK832" t="n">
        <v>949852699</v>
      </c>
      <c r="AL832" t="n">
        <v>3407</v>
      </c>
      <c r="AM832" t="n">
        <v>23.7463</v>
      </c>
      <c r="AN832" t="n">
        <v>1</v>
      </c>
      <c r="AO832" t="n">
        <v>3994</v>
      </c>
    </row>
    <row r="833">
      <c r="A833" s="1" t="n">
        <v>9.95006e-06</v>
      </c>
      <c r="B833" s="1" t="n">
        <v>1.50786e-06</v>
      </c>
      <c r="C833" s="1" t="n">
        <v>1.82325e-07</v>
      </c>
      <c r="D833" s="1" t="n">
        <v>1.00653e-05</v>
      </c>
      <c r="E833" s="1" t="n">
        <v>-3.05176e-05</v>
      </c>
      <c r="F833" t="n">
        <v>0.37931</v>
      </c>
      <c r="G833" s="1" t="n">
        <v>1.9574e-07</v>
      </c>
      <c r="H833" t="n">
        <v>255</v>
      </c>
      <c r="I833" t="n">
        <v>0</v>
      </c>
      <c r="J833" t="n">
        <v>29</v>
      </c>
      <c r="K833" t="e">
        <v>#NAME?</v>
      </c>
      <c r="L833" t="n">
        <v>193527</v>
      </c>
      <c r="M833" t="n">
        <v>0</v>
      </c>
      <c r="N833" t="n">
        <v>0</v>
      </c>
      <c r="O833" s="1" t="n">
        <v>1.00486e-07</v>
      </c>
      <c r="P833" s="1" t="n">
        <v>1.00486e-07</v>
      </c>
      <c r="Q833" s="1" t="n">
        <v>1.00486e-07</v>
      </c>
      <c r="R833" s="1" t="n">
        <v>1.74047e-07</v>
      </c>
      <c r="S833" s="1" t="n">
        <v>437337000</v>
      </c>
      <c r="T833" t="n">
        <v>3407</v>
      </c>
      <c r="U833" s="1" t="n">
        <v>9.95386e-06</v>
      </c>
      <c r="V833" s="1" t="n">
        <v>1.51166e-06</v>
      </c>
      <c r="W833" s="1" t="n">
        <v>-3.79797e-09</v>
      </c>
      <c r="X833" s="1" t="n">
        <v>-3.79797e-09</v>
      </c>
      <c r="Y833" s="1" t="n">
        <v>-1.34148e-08</v>
      </c>
      <c r="Z833" s="1" t="n">
        <v>9.95006e-06</v>
      </c>
      <c r="AA833" s="1" t="n">
        <v>1.50786e-06</v>
      </c>
      <c r="AB833" s="1" t="n">
        <v>1.82325e-07</v>
      </c>
      <c r="AC833" s="1" t="n">
        <v>1.00653e-05</v>
      </c>
      <c r="AD833" s="1" t="n">
        <v>9.95006e-06</v>
      </c>
      <c r="AE833" s="1" t="n">
        <v>1.50786e-06</v>
      </c>
      <c r="AF833" s="1" t="n">
        <v>1.82325e-07</v>
      </c>
      <c r="AG833" s="1" t="n">
        <v>1.00653e-05</v>
      </c>
      <c r="AH833" t="n">
        <v>4</v>
      </c>
      <c r="AI833" t="n">
        <v>0</v>
      </c>
      <c r="AJ833" t="n">
        <v>0</v>
      </c>
      <c r="AK833" t="n">
        <v>949865141</v>
      </c>
      <c r="AL833" t="n">
        <v>3407</v>
      </c>
      <c r="AM833" t="n">
        <v>23.7466</v>
      </c>
      <c r="AN833" t="n">
        <v>1</v>
      </c>
      <c r="AO833" t="n">
        <v>3995</v>
      </c>
    </row>
    <row r="834">
      <c r="A834" s="1" t="n">
        <v>9.9376e-06</v>
      </c>
      <c r="B834" s="1" t="n">
        <v>1.50802e-06</v>
      </c>
      <c r="C834" s="1" t="n">
        <v>1.74331e-07</v>
      </c>
      <c r="D834" s="1" t="n">
        <v>1.00529e-05</v>
      </c>
      <c r="E834" s="1" t="n">
        <v>-3.05176e-05</v>
      </c>
      <c r="F834" t="n">
        <v>0.52</v>
      </c>
      <c r="G834" s="1" t="n">
        <v>1.82312e-07</v>
      </c>
      <c r="H834" t="n">
        <v>255</v>
      </c>
      <c r="I834" t="n">
        <v>0</v>
      </c>
      <c r="J834" t="n">
        <v>25</v>
      </c>
      <c r="K834" t="e">
        <v>#NAME?</v>
      </c>
      <c r="L834" t="n">
        <v>166834</v>
      </c>
      <c r="M834" t="n">
        <v>0</v>
      </c>
      <c r="N834" t="n">
        <v>0</v>
      </c>
      <c r="O834" s="1" t="n">
        <v>1.00486e-07</v>
      </c>
      <c r="P834" s="1" t="n">
        <v>1.00486e-07</v>
      </c>
      <c r="Q834" s="1" t="n">
        <v>1.00486e-07</v>
      </c>
      <c r="R834" s="1" t="n">
        <v>1.74047e-07</v>
      </c>
      <c r="S834" s="1" t="n">
        <v>437337000</v>
      </c>
      <c r="T834" t="n">
        <v>3407</v>
      </c>
      <c r="U834" s="1" t="n">
        <v>9.95287e-06</v>
      </c>
      <c r="V834" s="1" t="n">
        <v>1.51057e-06</v>
      </c>
      <c r="W834" s="1" t="n">
        <v>-1.52716e-08</v>
      </c>
      <c r="X834" s="1" t="n">
        <v>-2.54527e-09</v>
      </c>
      <c r="Y834" s="1" t="n">
        <v>-7.9808e-09</v>
      </c>
      <c r="Z834" s="1" t="n">
        <v>9.9376e-06</v>
      </c>
      <c r="AA834" s="1" t="n">
        <v>1.50802e-06</v>
      </c>
      <c r="AB834" s="1" t="n">
        <v>1.74331e-07</v>
      </c>
      <c r="AC834" s="1" t="n">
        <v>1.00529e-05</v>
      </c>
      <c r="AD834" s="1" t="n">
        <v>9.9376e-06</v>
      </c>
      <c r="AE834" s="1" t="n">
        <v>1.50802e-06</v>
      </c>
      <c r="AF834" s="1" t="n">
        <v>1.74331e-07</v>
      </c>
      <c r="AG834" s="1" t="n">
        <v>1.00529e-05</v>
      </c>
      <c r="AH834" t="n">
        <v>4</v>
      </c>
      <c r="AI834" t="n">
        <v>0</v>
      </c>
      <c r="AJ834" t="n">
        <v>0</v>
      </c>
      <c r="AK834" t="n">
        <v>949877583</v>
      </c>
      <c r="AL834" t="n">
        <v>3407</v>
      </c>
      <c r="AM834" t="n">
        <v>23.7469</v>
      </c>
      <c r="AN834" t="n">
        <v>1</v>
      </c>
      <c r="AO834" t="n">
        <v>3996</v>
      </c>
    </row>
    <row r="835">
      <c r="A835" s="1" t="n">
        <v>9.953260000000001e-06</v>
      </c>
      <c r="B835" s="1" t="n">
        <v>1.49913e-06</v>
      </c>
      <c r="C835" s="1" t="n">
        <v>1.74316e-07</v>
      </c>
      <c r="D835" s="1" t="n">
        <v>1.0067e-05</v>
      </c>
      <c r="E835" s="1" t="n">
        <v>-3.05176e-05</v>
      </c>
      <c r="F835" t="n">
        <v>0.512821</v>
      </c>
      <c r="G835" s="1" t="n">
        <v>1.74316e-07</v>
      </c>
      <c r="H835" t="n">
        <v>255</v>
      </c>
      <c r="I835" t="n">
        <v>0</v>
      </c>
      <c r="J835" t="n">
        <v>39</v>
      </c>
      <c r="K835" t="e">
        <v>#NAME?</v>
      </c>
      <c r="L835" t="n">
        <v>260260</v>
      </c>
      <c r="M835" t="n">
        <v>0</v>
      </c>
      <c r="N835" t="n">
        <v>0</v>
      </c>
      <c r="O835" s="1" t="n">
        <v>1.00486e-07</v>
      </c>
      <c r="P835" s="1" t="n">
        <v>1.00486e-07</v>
      </c>
      <c r="Q835" s="1" t="n">
        <v>1.00486e-07</v>
      </c>
      <c r="R835" s="1" t="n">
        <v>1.74047e-07</v>
      </c>
      <c r="S835" s="1" t="n">
        <v>437337000</v>
      </c>
      <c r="T835" t="n">
        <v>3407</v>
      </c>
      <c r="U835" s="1" t="n">
        <v>9.94894e-06</v>
      </c>
      <c r="V835" s="1" t="n">
        <v>1.50992e-06</v>
      </c>
      <c r="W835" s="1" t="n">
        <v>4.31622e-09</v>
      </c>
      <c r="X835" s="1" t="n">
        <v>-1.07883e-08</v>
      </c>
      <c r="Y835" t="n">
        <v>0</v>
      </c>
      <c r="Z835" s="1" t="n">
        <v>9.953260000000001e-06</v>
      </c>
      <c r="AA835" s="1" t="n">
        <v>1.49913e-06</v>
      </c>
      <c r="AB835" s="1" t="n">
        <v>1.74316e-07</v>
      </c>
      <c r="AC835" s="1" t="n">
        <v>1.0067e-05</v>
      </c>
      <c r="AD835" s="1" t="n">
        <v>9.953260000000001e-06</v>
      </c>
      <c r="AE835" s="1" t="n">
        <v>1.49913e-06</v>
      </c>
      <c r="AF835" s="1" t="n">
        <v>1.74316e-07</v>
      </c>
      <c r="AG835" s="1" t="n">
        <v>1.0067e-05</v>
      </c>
      <c r="AH835" t="n">
        <v>4</v>
      </c>
      <c r="AI835" t="n">
        <v>0</v>
      </c>
      <c r="AJ835" t="n">
        <v>0</v>
      </c>
      <c r="AK835" t="n">
        <v>949890026</v>
      </c>
      <c r="AL835" t="n">
        <v>3407</v>
      </c>
      <c r="AM835" t="n">
        <v>23.7473</v>
      </c>
      <c r="AN835" t="n">
        <v>1</v>
      </c>
      <c r="AO835" t="n">
        <v>3997</v>
      </c>
    </row>
    <row r="836">
      <c r="A836" s="1" t="n">
        <v>9.95742e-06</v>
      </c>
      <c r="B836" s="1" t="n">
        <v>1.51459e-06</v>
      </c>
      <c r="C836" s="1" t="n">
        <v>1.74316e-07</v>
      </c>
      <c r="D836" s="1" t="n">
        <v>1.00735e-05</v>
      </c>
      <c r="E836" s="1" t="n">
        <v>-3.05176e-05</v>
      </c>
      <c r="F836" t="n">
        <v>0.477273</v>
      </c>
      <c r="G836" s="1" t="n">
        <v>1.74316e-07</v>
      </c>
      <c r="H836" t="n">
        <v>255</v>
      </c>
      <c r="I836" t="n">
        <v>0</v>
      </c>
      <c r="J836" t="n">
        <v>44</v>
      </c>
      <c r="K836" t="e">
        <v>#NAME?</v>
      </c>
      <c r="L836" t="n">
        <v>293627</v>
      </c>
      <c r="M836" t="n">
        <v>0</v>
      </c>
      <c r="N836" t="n">
        <v>0</v>
      </c>
      <c r="O836" s="1" t="n">
        <v>1.00486e-07</v>
      </c>
      <c r="P836" s="1" t="n">
        <v>1.00486e-07</v>
      </c>
      <c r="Q836" s="1" t="n">
        <v>1.00486e-07</v>
      </c>
      <c r="R836" s="1" t="n">
        <v>1.74047e-07</v>
      </c>
      <c r="S836" s="1" t="n">
        <v>437337000</v>
      </c>
      <c r="T836" t="n">
        <v>3407</v>
      </c>
      <c r="U836" s="1" t="n">
        <v>9.94993e-06</v>
      </c>
      <c r="V836" s="1" t="n">
        <v>1.50709e-06</v>
      </c>
      <c r="W836" s="1" t="n">
        <v>7.49474e-09</v>
      </c>
      <c r="X836" s="1" t="n">
        <v>7.49474e-09</v>
      </c>
      <c r="Y836" t="n">
        <v>0</v>
      </c>
      <c r="Z836" s="1" t="n">
        <v>9.95742e-06</v>
      </c>
      <c r="AA836" s="1" t="n">
        <v>1.51459e-06</v>
      </c>
      <c r="AB836" s="1" t="n">
        <v>1.74316e-07</v>
      </c>
      <c r="AC836" s="1" t="n">
        <v>1.00735e-05</v>
      </c>
      <c r="AD836" s="1" t="n">
        <v>9.95742e-06</v>
      </c>
      <c r="AE836" s="1" t="n">
        <v>1.51459e-06</v>
      </c>
      <c r="AF836" s="1" t="n">
        <v>1.74316e-07</v>
      </c>
      <c r="AG836" s="1" t="n">
        <v>1.00735e-05</v>
      </c>
      <c r="AH836" t="n">
        <v>4</v>
      </c>
      <c r="AI836" t="n">
        <v>0</v>
      </c>
      <c r="AJ836" t="n">
        <v>0</v>
      </c>
      <c r="AK836" t="n">
        <v>949902467</v>
      </c>
      <c r="AL836" t="n">
        <v>3407</v>
      </c>
      <c r="AM836" t="n">
        <v>23.7476</v>
      </c>
      <c r="AN836" t="n">
        <v>1</v>
      </c>
      <c r="AO836" t="n">
        <v>3998</v>
      </c>
    </row>
    <row r="837">
      <c r="A837" s="1" t="n">
        <v>9.95175e-06</v>
      </c>
      <c r="B837" s="1" t="n">
        <v>1.50883e-06</v>
      </c>
      <c r="C837" s="1" t="n">
        <v>1.81008e-07</v>
      </c>
      <c r="D837" s="1" t="n">
        <v>1.00671e-05</v>
      </c>
      <c r="E837" s="1" t="n">
        <v>-3.05176e-05</v>
      </c>
      <c r="F837" t="n">
        <v>0.333333</v>
      </c>
      <c r="G837" s="1" t="n">
        <v>1.74316e-07</v>
      </c>
      <c r="H837" t="n">
        <v>255</v>
      </c>
      <c r="I837" t="n">
        <v>0</v>
      </c>
      <c r="J837" t="n">
        <v>33</v>
      </c>
      <c r="K837" t="e">
        <v>#NAME?</v>
      </c>
      <c r="L837" t="n">
        <v>220220</v>
      </c>
      <c r="M837" t="n">
        <v>0</v>
      </c>
      <c r="N837" t="n">
        <v>0</v>
      </c>
      <c r="O837" s="1" t="n">
        <v>1.00486e-07</v>
      </c>
      <c r="P837" s="1" t="n">
        <v>1.00486e-07</v>
      </c>
      <c r="Q837" s="1" t="n">
        <v>1.00486e-07</v>
      </c>
      <c r="R837" s="1" t="n">
        <v>1.74047e-07</v>
      </c>
      <c r="S837" s="1" t="n">
        <v>437337000</v>
      </c>
      <c r="T837" t="n">
        <v>3407</v>
      </c>
      <c r="U837" s="1" t="n">
        <v>9.95175e-06</v>
      </c>
      <c r="V837" s="1" t="n">
        <v>1.50883e-06</v>
      </c>
      <c r="W837" s="1" t="n">
        <v>1.53329e-12</v>
      </c>
      <c r="X837" s="1" t="n">
        <v>1.53329e-12</v>
      </c>
      <c r="Y837" s="1" t="n">
        <v>6.6913e-09</v>
      </c>
      <c r="Z837" s="1" t="n">
        <v>9.95175e-06</v>
      </c>
      <c r="AA837" s="1" t="n">
        <v>1.50883e-06</v>
      </c>
      <c r="AB837" s="1" t="n">
        <v>1.81008e-07</v>
      </c>
      <c r="AC837" s="1" t="n">
        <v>1.00671e-05</v>
      </c>
      <c r="AD837" s="1" t="n">
        <v>9.95175e-06</v>
      </c>
      <c r="AE837" s="1" t="n">
        <v>1.50883e-06</v>
      </c>
      <c r="AF837" s="1" t="n">
        <v>1.81008e-07</v>
      </c>
      <c r="AG837" s="1" t="n">
        <v>1.00671e-05</v>
      </c>
      <c r="AH837" t="n">
        <v>4</v>
      </c>
      <c r="AI837" t="n">
        <v>0</v>
      </c>
      <c r="AJ837" t="n">
        <v>0</v>
      </c>
      <c r="AK837" t="n">
        <v>949914909</v>
      </c>
      <c r="AL837" t="n">
        <v>3407</v>
      </c>
      <c r="AM837" t="n">
        <v>23.7479</v>
      </c>
      <c r="AN837" t="n">
        <v>1</v>
      </c>
      <c r="AO837" t="n">
        <v>3999</v>
      </c>
    </row>
    <row r="838">
      <c r="A838" s="1" t="n">
        <v>9.97562e-06</v>
      </c>
      <c r="B838" s="1" t="n">
        <v>1.50585e-06</v>
      </c>
      <c r="C838" s="1" t="n">
        <v>1.7993e-07</v>
      </c>
      <c r="D838" s="1" t="n">
        <v>1.00902e-05</v>
      </c>
      <c r="E838" s="1" t="n">
        <v>-3.05176e-05</v>
      </c>
      <c r="F838" t="n">
        <v>0.46875</v>
      </c>
      <c r="G838" s="1" t="n">
        <v>1.80969e-07</v>
      </c>
      <c r="H838" t="n">
        <v>255</v>
      </c>
      <c r="I838" t="n">
        <v>0</v>
      </c>
      <c r="J838" t="n">
        <v>32</v>
      </c>
      <c r="K838" t="e">
        <v>#NAME?</v>
      </c>
      <c r="L838" t="n">
        <v>213547</v>
      </c>
      <c r="M838" t="n">
        <v>0</v>
      </c>
      <c r="N838" t="n">
        <v>0</v>
      </c>
      <c r="O838" s="1" t="n">
        <v>1.00486e-07</v>
      </c>
      <c r="P838" s="1" t="n">
        <v>1.00486e-07</v>
      </c>
      <c r="Q838" s="1" t="n">
        <v>1.00486e-07</v>
      </c>
      <c r="R838" s="1" t="n">
        <v>1.74047e-07</v>
      </c>
      <c r="S838" s="1" t="n">
        <v>437337000</v>
      </c>
      <c r="T838" t="n">
        <v>3407</v>
      </c>
      <c r="U838" s="1" t="n">
        <v>9.95175e-06</v>
      </c>
      <c r="V838" s="1" t="n">
        <v>1.50883e-06</v>
      </c>
      <c r="W838" s="1" t="n">
        <v>2.38688e-08</v>
      </c>
      <c r="X838" s="1" t="n">
        <v>-2.98226e-09</v>
      </c>
      <c r="Y838" s="1" t="n">
        <v>-1.03957e-09</v>
      </c>
      <c r="Z838" s="1" t="n">
        <v>9.97562e-06</v>
      </c>
      <c r="AA838" s="1" t="n">
        <v>1.50585e-06</v>
      </c>
      <c r="AB838" s="1" t="n">
        <v>1.7993e-07</v>
      </c>
      <c r="AC838" s="1" t="n">
        <v>1.00902e-05</v>
      </c>
      <c r="AD838" s="1" t="n">
        <v>9.97562e-06</v>
      </c>
      <c r="AE838" s="1" t="n">
        <v>1.50585e-06</v>
      </c>
      <c r="AF838" s="1" t="n">
        <v>1.7993e-07</v>
      </c>
      <c r="AG838" s="1" t="n">
        <v>1.00902e-05</v>
      </c>
      <c r="AH838" t="n">
        <v>4</v>
      </c>
      <c r="AI838" t="n">
        <v>0</v>
      </c>
      <c r="AJ838" t="n">
        <v>0</v>
      </c>
      <c r="AK838" t="n">
        <v>949927351</v>
      </c>
      <c r="AL838" t="n">
        <v>3407</v>
      </c>
      <c r="AM838" t="n">
        <v>23.7482</v>
      </c>
      <c r="AN838" t="n">
        <v>1</v>
      </c>
      <c r="AO838" t="n">
        <v>4000</v>
      </c>
    </row>
    <row r="839">
      <c r="A839" s="1" t="n">
        <v>9.96616e-06</v>
      </c>
      <c r="B839" s="1" t="n">
        <v>1.50796e-06</v>
      </c>
      <c r="C839" s="1" t="n">
        <v>1.98305e-07</v>
      </c>
      <c r="D839" s="1" t="n">
        <v>1.00815e-05</v>
      </c>
      <c r="E839" s="1" t="n">
        <v>-3.05176e-05</v>
      </c>
      <c r="F839" t="n">
        <v>0.333333</v>
      </c>
      <c r="G839" s="1" t="n">
        <v>1.79871e-07</v>
      </c>
      <c r="H839" t="n">
        <v>255</v>
      </c>
      <c r="I839" t="n">
        <v>0</v>
      </c>
      <c r="J839" t="n">
        <v>18</v>
      </c>
      <c r="K839" t="e">
        <v>#NAME?</v>
      </c>
      <c r="L839" t="n">
        <v>120120</v>
      </c>
      <c r="M839" t="n">
        <v>0</v>
      </c>
      <c r="N839" t="n">
        <v>0</v>
      </c>
      <c r="O839" s="1" t="n">
        <v>1.00486e-07</v>
      </c>
      <c r="P839" s="1" t="n">
        <v>1.00486e-07</v>
      </c>
      <c r="Q839" s="1" t="n">
        <v>1.00486e-07</v>
      </c>
      <c r="R839" s="1" t="n">
        <v>1.74047e-07</v>
      </c>
      <c r="S839" s="1" t="n">
        <v>437337000</v>
      </c>
      <c r="T839" t="n">
        <v>3407</v>
      </c>
      <c r="U839" s="1" t="n">
        <v>9.957649999999999e-06</v>
      </c>
      <c r="V839" s="1" t="n">
        <v>1.50796e-06</v>
      </c>
      <c r="W839" s="1" t="n">
        <v>8.508249999999999e-09</v>
      </c>
      <c r="X839" t="n">
        <v>0</v>
      </c>
      <c r="Y839" s="1" t="n">
        <v>1.84348e-08</v>
      </c>
      <c r="Z839" s="1" t="n">
        <v>9.96616e-06</v>
      </c>
      <c r="AA839" s="1" t="n">
        <v>1.50796e-06</v>
      </c>
      <c r="AB839" s="1" t="n">
        <v>1.98305e-07</v>
      </c>
      <c r="AC839" s="1" t="n">
        <v>1.00815e-05</v>
      </c>
      <c r="AD839" s="1" t="n">
        <v>9.96616e-06</v>
      </c>
      <c r="AE839" s="1" t="n">
        <v>1.50796e-06</v>
      </c>
      <c r="AF839" s="1" t="n">
        <v>1.98305e-07</v>
      </c>
      <c r="AG839" s="1" t="n">
        <v>1.00815e-05</v>
      </c>
      <c r="AH839" t="n">
        <v>4</v>
      </c>
      <c r="AI839" t="n">
        <v>0</v>
      </c>
      <c r="AJ839" t="n">
        <v>0</v>
      </c>
      <c r="AK839" t="n">
        <v>949939793</v>
      </c>
      <c r="AL839" t="n">
        <v>3407</v>
      </c>
      <c r="AM839" t="n">
        <v>23.7485</v>
      </c>
      <c r="AN839" t="n">
        <v>1</v>
      </c>
      <c r="AO839" t="n">
        <v>4001</v>
      </c>
    </row>
    <row r="840">
      <c r="A840" s="1" t="n">
        <v>9.97027e-06</v>
      </c>
      <c r="B840" s="1" t="n">
        <v>1.50402e-06</v>
      </c>
      <c r="C840" s="1" t="n">
        <v>2.17888e-07</v>
      </c>
      <c r="D840" s="1" t="n">
        <v>1.00854e-05</v>
      </c>
      <c r="E840" s="1" t="n">
        <v>-3.05176e-05</v>
      </c>
      <c r="F840" t="n">
        <v>0.472222</v>
      </c>
      <c r="G840" s="1" t="n">
        <v>1.98303e-07</v>
      </c>
      <c r="H840" t="n">
        <v>255</v>
      </c>
      <c r="I840" t="n">
        <v>0</v>
      </c>
      <c r="J840" t="n">
        <v>36</v>
      </c>
      <c r="K840" t="e">
        <v>#NAME?</v>
      </c>
      <c r="L840" t="n">
        <v>240240</v>
      </c>
      <c r="M840" t="n">
        <v>0</v>
      </c>
      <c r="N840" t="n">
        <v>0</v>
      </c>
      <c r="O840" s="1" t="n">
        <v>1.00486e-07</v>
      </c>
      <c r="P840" s="1" t="n">
        <v>1.00486e-07</v>
      </c>
      <c r="Q840" s="1" t="n">
        <v>1.00486e-07</v>
      </c>
      <c r="R840" s="1" t="n">
        <v>1.74047e-07</v>
      </c>
      <c r="S840" s="1" t="n">
        <v>437337000</v>
      </c>
      <c r="T840" t="n">
        <v>3407</v>
      </c>
      <c r="U840" s="1" t="n">
        <v>9.959750000000001e-06</v>
      </c>
      <c r="V840" s="1" t="n">
        <v>1.50796e-06</v>
      </c>
      <c r="W840" s="1" t="n">
        <v>1.05138e-08</v>
      </c>
      <c r="X840" s="1" t="n">
        <v>-3.9421e-09</v>
      </c>
      <c r="Y840" s="1" t="n">
        <v>1.95848e-08</v>
      </c>
      <c r="Z840" s="1" t="n">
        <v>9.97027e-06</v>
      </c>
      <c r="AA840" s="1" t="n">
        <v>1.50402e-06</v>
      </c>
      <c r="AB840" s="1" t="n">
        <v>2.17888e-07</v>
      </c>
      <c r="AC840" s="1" t="n">
        <v>1.00854e-05</v>
      </c>
      <c r="AD840" s="1" t="n">
        <v>9.97027e-06</v>
      </c>
      <c r="AE840" s="1" t="n">
        <v>1.50402e-06</v>
      </c>
      <c r="AF840" s="1" t="n">
        <v>2.17888e-07</v>
      </c>
      <c r="AG840" s="1" t="n">
        <v>1.00854e-05</v>
      </c>
      <c r="AH840" t="n">
        <v>4</v>
      </c>
      <c r="AI840" t="n">
        <v>0</v>
      </c>
      <c r="AJ840" t="n">
        <v>0</v>
      </c>
      <c r="AK840" t="n">
        <v>949952235</v>
      </c>
      <c r="AL840" t="n">
        <v>3407</v>
      </c>
      <c r="AM840" t="n">
        <v>23.7488</v>
      </c>
      <c r="AN840" t="n">
        <v>1</v>
      </c>
      <c r="AO840" t="n">
        <v>4002</v>
      </c>
    </row>
    <row r="841">
      <c r="A841" s="1" t="n">
        <v>9.96453e-06</v>
      </c>
      <c r="B841" s="1" t="n">
        <v>1.50688e-06</v>
      </c>
      <c r="C841" s="1" t="n">
        <v>2.04728e-07</v>
      </c>
      <c r="D841" s="1" t="n">
        <v>1.00799e-05</v>
      </c>
      <c r="E841" s="1" t="n">
        <v>-3.05176e-05</v>
      </c>
      <c r="F841" t="n">
        <v>0.517241</v>
      </c>
      <c r="G841" s="1" t="n">
        <v>2.17834e-07</v>
      </c>
      <c r="H841" t="n">
        <v>255</v>
      </c>
      <c r="I841" t="n">
        <v>0</v>
      </c>
      <c r="J841" t="n">
        <v>29</v>
      </c>
      <c r="K841" t="e">
        <v>#NAME?</v>
      </c>
      <c r="L841" t="n">
        <v>193527</v>
      </c>
      <c r="M841" t="n">
        <v>0</v>
      </c>
      <c r="N841" t="n">
        <v>0</v>
      </c>
      <c r="O841" s="1" t="n">
        <v>1.00486e-07</v>
      </c>
      <c r="P841" s="1" t="n">
        <v>1.00486e-07</v>
      </c>
      <c r="Q841" s="1" t="n">
        <v>1.00486e-07</v>
      </c>
      <c r="R841" s="1" t="n">
        <v>1.74047e-07</v>
      </c>
      <c r="S841" s="1" t="n">
        <v>437337000</v>
      </c>
      <c r="T841" t="n">
        <v>3407</v>
      </c>
      <c r="U841" s="1" t="n">
        <v>9.96228e-06</v>
      </c>
      <c r="V841" s="1" t="n">
        <v>1.50688e-06</v>
      </c>
      <c r="W841" s="1" t="n">
        <v>2.24628e-09</v>
      </c>
      <c r="X841" t="n">
        <v>0</v>
      </c>
      <c r="Y841" s="1" t="n">
        <v>-1.31066e-08</v>
      </c>
      <c r="Z841" s="1" t="n">
        <v>9.96453e-06</v>
      </c>
      <c r="AA841" s="1" t="n">
        <v>1.50688e-06</v>
      </c>
      <c r="AB841" s="1" t="n">
        <v>2.04728e-07</v>
      </c>
      <c r="AC841" s="1" t="n">
        <v>1.00799e-05</v>
      </c>
      <c r="AD841" s="1" t="n">
        <v>9.96453e-06</v>
      </c>
      <c r="AE841" s="1" t="n">
        <v>1.50688e-06</v>
      </c>
      <c r="AF841" s="1" t="n">
        <v>2.04728e-07</v>
      </c>
      <c r="AG841" s="1" t="n">
        <v>1.00799e-05</v>
      </c>
      <c r="AH841" t="n">
        <v>4</v>
      </c>
      <c r="AI841" t="n">
        <v>0</v>
      </c>
      <c r="AJ841" t="n">
        <v>0</v>
      </c>
      <c r="AK841" t="n">
        <v>949964677</v>
      </c>
      <c r="AL841" t="n">
        <v>3407</v>
      </c>
      <c r="AM841" t="n">
        <v>23.7491</v>
      </c>
      <c r="AN841" t="n">
        <v>1</v>
      </c>
      <c r="AO841" t="n">
        <v>4003</v>
      </c>
    </row>
    <row r="842">
      <c r="A842" s="1" t="n">
        <v>9.950210000000001e-06</v>
      </c>
      <c r="B842" s="1" t="n">
        <v>1.51319e-06</v>
      </c>
      <c r="C842" s="1" t="n">
        <v>2.11115e-07</v>
      </c>
      <c r="D842" s="1" t="n">
        <v>1.00668e-05</v>
      </c>
      <c r="E842" s="1" t="n">
        <v>-3.05176e-05</v>
      </c>
      <c r="F842" t="n">
        <v>0.5</v>
      </c>
      <c r="G842" s="1" t="n">
        <v>2.04712e-07</v>
      </c>
      <c r="H842" t="n">
        <v>255</v>
      </c>
      <c r="I842" t="n">
        <v>0</v>
      </c>
      <c r="J842" t="n">
        <v>24</v>
      </c>
      <c r="K842" t="e">
        <v>#NAME?</v>
      </c>
      <c r="L842" t="n">
        <v>160160</v>
      </c>
      <c r="M842" t="n">
        <v>0</v>
      </c>
      <c r="N842" t="n">
        <v>0</v>
      </c>
      <c r="O842" s="1" t="n">
        <v>1.00486e-07</v>
      </c>
      <c r="P842" s="1" t="n">
        <v>1.00486e-07</v>
      </c>
      <c r="Q842" s="1" t="n">
        <v>1.00486e-07</v>
      </c>
      <c r="R842" s="1" t="n">
        <v>1.74047e-07</v>
      </c>
      <c r="S842" s="1" t="n">
        <v>437337000</v>
      </c>
      <c r="T842" t="n">
        <v>3407</v>
      </c>
      <c r="U842" s="1" t="n">
        <v>9.96284e-06</v>
      </c>
      <c r="V842" s="1" t="n">
        <v>1.50688e-06</v>
      </c>
      <c r="W842" s="1" t="n">
        <v>-1.26328e-08</v>
      </c>
      <c r="X842" s="1" t="n">
        <v>6.31871e-09</v>
      </c>
      <c r="Y842" s="1" t="n">
        <v>6.40304e-09</v>
      </c>
      <c r="Z842" s="1" t="n">
        <v>9.950210000000001e-06</v>
      </c>
      <c r="AA842" s="1" t="n">
        <v>1.51319e-06</v>
      </c>
      <c r="AB842" s="1" t="n">
        <v>2.11115e-07</v>
      </c>
      <c r="AC842" s="1" t="n">
        <v>1.00668e-05</v>
      </c>
      <c r="AD842" s="1" t="n">
        <v>9.950210000000001e-06</v>
      </c>
      <c r="AE842" s="1" t="n">
        <v>1.51319e-06</v>
      </c>
      <c r="AF842" s="1" t="n">
        <v>2.11115e-07</v>
      </c>
      <c r="AG842" s="1" t="n">
        <v>1.00668e-05</v>
      </c>
      <c r="AH842" t="n">
        <v>4</v>
      </c>
      <c r="AI842" t="n">
        <v>0</v>
      </c>
      <c r="AJ842" t="n">
        <v>0</v>
      </c>
      <c r="AK842" t="n">
        <v>949977119</v>
      </c>
      <c r="AL842" t="n">
        <v>3407</v>
      </c>
      <c r="AM842" t="n">
        <v>23.7494</v>
      </c>
      <c r="AN842" t="n">
        <v>1</v>
      </c>
      <c r="AO842" t="n">
        <v>4004</v>
      </c>
    </row>
    <row r="843">
      <c r="A843" s="1" t="n">
        <v>9.943720000000001e-06</v>
      </c>
      <c r="B843" s="1" t="n">
        <v>1.5031e-06</v>
      </c>
      <c r="C843" s="1" t="n">
        <v>1.97459e-07</v>
      </c>
      <c r="D843" s="1" t="n">
        <v>1.00586e-05</v>
      </c>
      <c r="E843" s="1" t="n">
        <v>-3.05176e-05</v>
      </c>
      <c r="F843" t="n">
        <v>0.238095</v>
      </c>
      <c r="G843" s="1" t="n">
        <v>2.1106e-07</v>
      </c>
      <c r="H843" t="n">
        <v>255</v>
      </c>
      <c r="I843" t="n">
        <v>0</v>
      </c>
      <c r="J843" t="n">
        <v>21</v>
      </c>
      <c r="K843" t="e">
        <v>#NAME?</v>
      </c>
      <c r="L843" t="n">
        <v>140140</v>
      </c>
      <c r="M843" t="n">
        <v>0</v>
      </c>
      <c r="N843" t="n">
        <v>0</v>
      </c>
      <c r="O843" s="1" t="n">
        <v>1.00486e-07</v>
      </c>
      <c r="P843" s="1" t="n">
        <v>1.00486e-07</v>
      </c>
      <c r="Q843" s="1" t="n">
        <v>1.00486e-07</v>
      </c>
      <c r="R843" s="1" t="n">
        <v>1.74047e-07</v>
      </c>
      <c r="S843" s="1" t="n">
        <v>437337000</v>
      </c>
      <c r="T843" t="n">
        <v>3407</v>
      </c>
      <c r="U843" s="1" t="n">
        <v>9.959609999999999e-06</v>
      </c>
      <c r="V843" s="1" t="n">
        <v>1.5084e-06</v>
      </c>
      <c r="W843" s="1" t="n">
        <v>-1.58972e-08</v>
      </c>
      <c r="X843" s="1" t="n">
        <v>-5.29907e-09</v>
      </c>
      <c r="Y843" s="1" t="n">
        <v>-1.36003e-08</v>
      </c>
      <c r="Z843" s="1" t="n">
        <v>9.943720000000001e-06</v>
      </c>
      <c r="AA843" s="1" t="n">
        <v>1.5031e-06</v>
      </c>
      <c r="AB843" s="1" t="n">
        <v>1.97459e-07</v>
      </c>
      <c r="AC843" s="1" t="n">
        <v>1.00586e-05</v>
      </c>
      <c r="AD843" s="1" t="n">
        <v>9.943720000000001e-06</v>
      </c>
      <c r="AE843" s="1" t="n">
        <v>1.5031e-06</v>
      </c>
      <c r="AF843" s="1" t="n">
        <v>1.97459e-07</v>
      </c>
      <c r="AG843" s="1" t="n">
        <v>1.00586e-05</v>
      </c>
      <c r="AH843" t="n">
        <v>4</v>
      </c>
      <c r="AI843" t="n">
        <v>0</v>
      </c>
      <c r="AJ843" t="n">
        <v>0</v>
      </c>
      <c r="AK843" t="n">
        <v>949989561</v>
      </c>
      <c r="AL843" t="n">
        <v>3407</v>
      </c>
      <c r="AM843" t="n">
        <v>23.7497</v>
      </c>
      <c r="AN843" t="n">
        <v>1</v>
      </c>
      <c r="AO843" t="n">
        <v>4005</v>
      </c>
    </row>
    <row r="844">
      <c r="A844" s="1" t="n">
        <v>9.961739999999999e-06</v>
      </c>
      <c r="B844" s="1" t="n">
        <v>1.52237e-06</v>
      </c>
      <c r="C844" s="1" t="n">
        <v>1.94098e-07</v>
      </c>
      <c r="D844" s="1" t="n">
        <v>1.00793e-05</v>
      </c>
      <c r="E844" s="1" t="n">
        <v>-3.05176e-05</v>
      </c>
      <c r="F844" t="n">
        <v>0.419355</v>
      </c>
      <c r="G844" s="1" t="n">
        <v>1.97449e-07</v>
      </c>
      <c r="H844" t="n">
        <v>255</v>
      </c>
      <c r="I844" t="n">
        <v>0</v>
      </c>
      <c r="J844" t="n">
        <v>31</v>
      </c>
      <c r="K844" t="e">
        <v>#NAME?</v>
      </c>
      <c r="L844" t="n">
        <v>206874</v>
      </c>
      <c r="M844" t="n">
        <v>0</v>
      </c>
      <c r="N844" t="n">
        <v>0</v>
      </c>
      <c r="O844" s="1" t="n">
        <v>1.00486e-07</v>
      </c>
      <c r="P844" s="1" t="n">
        <v>1.00486e-07</v>
      </c>
      <c r="Q844" s="1" t="n">
        <v>1.00486e-07</v>
      </c>
      <c r="R844" s="1" t="n">
        <v>1.74047e-07</v>
      </c>
      <c r="S844" s="1" t="n">
        <v>437337000</v>
      </c>
      <c r="T844" t="n">
        <v>3407</v>
      </c>
      <c r="U844" s="1" t="n">
        <v>9.955539999999999e-06</v>
      </c>
      <c r="V844" s="1" t="n">
        <v>1.50688e-06</v>
      </c>
      <c r="W844" s="1" t="n">
        <v>6.19911e-09</v>
      </c>
      <c r="X844" s="1" t="n">
        <v>1.54955e-08</v>
      </c>
      <c r="Y844" s="1" t="n">
        <v>-3.35025e-09</v>
      </c>
      <c r="Z844" s="1" t="n">
        <v>9.961739999999999e-06</v>
      </c>
      <c r="AA844" s="1" t="n">
        <v>1.52237e-06</v>
      </c>
      <c r="AB844" s="1" t="n">
        <v>1.94098e-07</v>
      </c>
      <c r="AC844" s="1" t="n">
        <v>1.00793e-05</v>
      </c>
      <c r="AD844" s="1" t="n">
        <v>9.961739999999999e-06</v>
      </c>
      <c r="AE844" s="1" t="n">
        <v>1.52237e-06</v>
      </c>
      <c r="AF844" s="1" t="n">
        <v>1.94098e-07</v>
      </c>
      <c r="AG844" s="1" t="n">
        <v>1.00793e-05</v>
      </c>
      <c r="AH844" t="n">
        <v>4</v>
      </c>
      <c r="AI844" t="n">
        <v>0</v>
      </c>
      <c r="AJ844" t="n">
        <v>0</v>
      </c>
      <c r="AK844" t="n">
        <v>950002003</v>
      </c>
      <c r="AL844" t="n">
        <v>3407</v>
      </c>
      <c r="AM844" t="n">
        <v>23.7501</v>
      </c>
      <c r="AN844" t="n">
        <v>1</v>
      </c>
      <c r="AO844" t="n">
        <v>4006</v>
      </c>
    </row>
    <row r="845">
      <c r="A845" s="1" t="n">
        <v>9.98129e-06</v>
      </c>
      <c r="B845" s="1" t="n">
        <v>1.52133e-06</v>
      </c>
      <c r="C845" s="1" t="n">
        <v>1.94092e-07</v>
      </c>
      <c r="D845" s="1" t="n">
        <v>1.00984e-05</v>
      </c>
      <c r="E845" s="1" t="n">
        <v>-3.05176e-05</v>
      </c>
      <c r="F845" t="n">
        <v>0.36</v>
      </c>
      <c r="G845" s="1" t="n">
        <v>1.94092e-07</v>
      </c>
      <c r="H845" t="n">
        <v>255</v>
      </c>
      <c r="I845" t="n">
        <v>0</v>
      </c>
      <c r="J845" t="n">
        <v>25</v>
      </c>
      <c r="K845" t="e">
        <v>#NAME?</v>
      </c>
      <c r="L845" t="n">
        <v>166834</v>
      </c>
      <c r="M845" t="n">
        <v>0</v>
      </c>
      <c r="N845" t="n">
        <v>0</v>
      </c>
      <c r="O845" s="1" t="n">
        <v>1.00486e-07</v>
      </c>
      <c r="P845" s="1" t="n">
        <v>1.00486e-07</v>
      </c>
      <c r="Q845" s="1" t="n">
        <v>1.00486e-07</v>
      </c>
      <c r="R845" s="1" t="n">
        <v>1.74047e-07</v>
      </c>
      <c r="S845" s="1" t="n">
        <v>437337000</v>
      </c>
      <c r="T845" t="n">
        <v>3407</v>
      </c>
      <c r="U845" s="1" t="n">
        <v>9.957089999999999e-06</v>
      </c>
      <c r="V845" s="1" t="n">
        <v>1.51057e-06</v>
      </c>
      <c r="W845" s="1" t="n">
        <v>2.42031e-08</v>
      </c>
      <c r="X845" s="1" t="n">
        <v>1.07576e-08</v>
      </c>
      <c r="Y845" t="n">
        <v>0</v>
      </c>
      <c r="Z845" s="1" t="n">
        <v>9.98129e-06</v>
      </c>
      <c r="AA845" s="1" t="n">
        <v>1.52133e-06</v>
      </c>
      <c r="AB845" s="1" t="n">
        <v>1.94092e-07</v>
      </c>
      <c r="AC845" s="1" t="n">
        <v>1.00984e-05</v>
      </c>
      <c r="AD845" s="1" t="n">
        <v>9.98129e-06</v>
      </c>
      <c r="AE845" s="1" t="n">
        <v>1.52133e-06</v>
      </c>
      <c r="AF845" s="1" t="n">
        <v>1.94092e-07</v>
      </c>
      <c r="AG845" s="1" t="n">
        <v>1.00984e-05</v>
      </c>
      <c r="AH845" t="n">
        <v>4</v>
      </c>
      <c r="AI845" t="n">
        <v>0</v>
      </c>
      <c r="AJ845" t="n">
        <v>0</v>
      </c>
      <c r="AK845" t="n">
        <v>950014445</v>
      </c>
      <c r="AL845" t="n">
        <v>3407</v>
      </c>
      <c r="AM845" t="n">
        <v>23.7504</v>
      </c>
      <c r="AN845" t="n">
        <v>1</v>
      </c>
      <c r="AO845" t="n">
        <v>4007</v>
      </c>
    </row>
    <row r="846">
      <c r="A846" s="1" t="n">
        <v>9.96742e-06</v>
      </c>
      <c r="B846" s="1" t="n">
        <v>1.50888e-06</v>
      </c>
      <c r="C846" s="1" t="n">
        <v>2.14313e-07</v>
      </c>
      <c r="D846" s="1" t="n">
        <v>1.00833e-05</v>
      </c>
      <c r="E846" s="1" t="n">
        <v>-3.05176e-05</v>
      </c>
      <c r="F846" t="n">
        <v>0.52381</v>
      </c>
      <c r="G846" s="1" t="n">
        <v>1.94092e-07</v>
      </c>
      <c r="H846" t="n">
        <v>255</v>
      </c>
      <c r="I846" t="n">
        <v>0</v>
      </c>
      <c r="J846" t="n">
        <v>21</v>
      </c>
      <c r="K846" t="e">
        <v>#NAME?</v>
      </c>
      <c r="L846" t="n">
        <v>140140</v>
      </c>
      <c r="M846" t="n">
        <v>0</v>
      </c>
      <c r="N846" t="n">
        <v>0</v>
      </c>
      <c r="O846" s="1" t="n">
        <v>1.00486e-07</v>
      </c>
      <c r="P846" s="1" t="n">
        <v>1.00486e-07</v>
      </c>
      <c r="Q846" s="1" t="n">
        <v>1.00486e-07</v>
      </c>
      <c r="R846" s="1" t="n">
        <v>1.74047e-07</v>
      </c>
      <c r="S846" s="1" t="n">
        <v>437337000</v>
      </c>
      <c r="T846" t="n">
        <v>3407</v>
      </c>
      <c r="U846" s="1" t="n">
        <v>9.963119999999999e-06</v>
      </c>
      <c r="V846" s="1" t="n">
        <v>1.51318e-06</v>
      </c>
      <c r="W846" s="1" t="n">
        <v>4.30089e-09</v>
      </c>
      <c r="X846" s="1" t="n">
        <v>-4.30089e-09</v>
      </c>
      <c r="Y846" s="1" t="n">
        <v>2.02211e-08</v>
      </c>
      <c r="Z846" s="1" t="n">
        <v>9.96742e-06</v>
      </c>
      <c r="AA846" s="1" t="n">
        <v>1.50888e-06</v>
      </c>
      <c r="AB846" s="1" t="n">
        <v>2.14313e-07</v>
      </c>
      <c r="AC846" s="1" t="n">
        <v>1.00833e-05</v>
      </c>
      <c r="AD846" s="1" t="n">
        <v>9.96742e-06</v>
      </c>
      <c r="AE846" s="1" t="n">
        <v>1.50888e-06</v>
      </c>
      <c r="AF846" s="1" t="n">
        <v>2.14313e-07</v>
      </c>
      <c r="AG846" s="1" t="n">
        <v>1.00833e-05</v>
      </c>
      <c r="AH846" t="n">
        <v>4</v>
      </c>
      <c r="AI846" t="n">
        <v>0</v>
      </c>
      <c r="AJ846" t="n">
        <v>0</v>
      </c>
      <c r="AK846" t="n">
        <v>950026887</v>
      </c>
      <c r="AL846" t="n">
        <v>3407</v>
      </c>
      <c r="AM846" t="n">
        <v>23.7507</v>
      </c>
      <c r="AN846" t="n">
        <v>1</v>
      </c>
      <c r="AO846" t="n">
        <v>4008</v>
      </c>
    </row>
    <row r="847">
      <c r="A847" s="1" t="n">
        <v>9.960019999999999e-06</v>
      </c>
      <c r="B847" s="1" t="n">
        <v>1.49982e-06</v>
      </c>
      <c r="C847" s="1" t="n">
        <v>2.11286e-07</v>
      </c>
      <c r="D847" s="1" t="n">
        <v>1.00745e-05</v>
      </c>
      <c r="E847" s="1" t="n">
        <v>-3.05176e-05</v>
      </c>
      <c r="F847" t="n">
        <v>0.371429</v>
      </c>
      <c r="G847" s="1" t="n">
        <v>2.14294e-07</v>
      </c>
      <c r="H847" t="n">
        <v>255</v>
      </c>
      <c r="I847" t="n">
        <v>0</v>
      </c>
      <c r="J847" t="n">
        <v>35</v>
      </c>
      <c r="K847" t="e">
        <v>#NAME?</v>
      </c>
      <c r="L847" t="n">
        <v>233567</v>
      </c>
      <c r="M847" t="n">
        <v>0</v>
      </c>
      <c r="N847" t="n">
        <v>0</v>
      </c>
      <c r="O847" s="1" t="n">
        <v>1.00486e-07</v>
      </c>
      <c r="P847" s="1" t="n">
        <v>1.00486e-07</v>
      </c>
      <c r="Q847" s="1" t="n">
        <v>1.00486e-07</v>
      </c>
      <c r="R847" s="1" t="n">
        <v>1.74047e-07</v>
      </c>
      <c r="S847" s="1" t="n">
        <v>437337000</v>
      </c>
      <c r="T847" t="n">
        <v>3407</v>
      </c>
      <c r="U847" s="1" t="n">
        <v>9.964110000000001e-06</v>
      </c>
      <c r="V847" s="1" t="n">
        <v>1.51209e-06</v>
      </c>
      <c r="W847" s="1" t="n">
        <v>-4.0893e-09</v>
      </c>
      <c r="X847" s="1" t="n">
        <v>-1.22694e-08</v>
      </c>
      <c r="Y847" s="1" t="n">
        <v>-3.00832e-09</v>
      </c>
      <c r="Z847" s="1" t="n">
        <v>9.960019999999999e-06</v>
      </c>
      <c r="AA847" s="1" t="n">
        <v>1.49982e-06</v>
      </c>
      <c r="AB847" s="1" t="n">
        <v>2.11286e-07</v>
      </c>
      <c r="AC847" s="1" t="n">
        <v>1.00745e-05</v>
      </c>
      <c r="AD847" s="1" t="n">
        <v>9.960019999999999e-06</v>
      </c>
      <c r="AE847" s="1" t="n">
        <v>1.49982e-06</v>
      </c>
      <c r="AF847" s="1" t="n">
        <v>2.11286e-07</v>
      </c>
      <c r="AG847" s="1" t="n">
        <v>1.00745e-05</v>
      </c>
      <c r="AH847" t="n">
        <v>4</v>
      </c>
      <c r="AI847" t="n">
        <v>0</v>
      </c>
      <c r="AJ847" t="n">
        <v>0</v>
      </c>
      <c r="AK847" t="n">
        <v>950039328</v>
      </c>
      <c r="AL847" t="n">
        <v>3407</v>
      </c>
      <c r="AM847" t="n">
        <v>23.751</v>
      </c>
      <c r="AN847" t="n">
        <v>1</v>
      </c>
      <c r="AO847" t="n">
        <v>4009</v>
      </c>
    </row>
    <row r="848">
      <c r="A848" s="1" t="n">
        <v>9.96298e-06</v>
      </c>
      <c r="B848" s="1" t="n">
        <v>1.52352e-06</v>
      </c>
      <c r="C848" s="1" t="n">
        <v>2.11243e-07</v>
      </c>
      <c r="D848" s="1" t="n">
        <v>1.0081e-05</v>
      </c>
      <c r="E848" s="1" t="n">
        <v>-3.05176e-05</v>
      </c>
      <c r="F848" t="n">
        <v>0.666667</v>
      </c>
      <c r="G848" s="1" t="n">
        <v>2.11243e-07</v>
      </c>
      <c r="H848" t="n">
        <v>255</v>
      </c>
      <c r="I848" t="n">
        <v>0</v>
      </c>
      <c r="J848" t="n">
        <v>15</v>
      </c>
      <c r="K848" t="e">
        <v>#NAME?</v>
      </c>
      <c r="L848" t="n">
        <v>100100</v>
      </c>
      <c r="M848" t="n">
        <v>0</v>
      </c>
      <c r="N848" t="n">
        <v>0</v>
      </c>
      <c r="O848" s="1" t="n">
        <v>1.00486e-07</v>
      </c>
      <c r="P848" s="1" t="n">
        <v>1.00486e-07</v>
      </c>
      <c r="Q848" s="1" t="n">
        <v>1.00486e-07</v>
      </c>
      <c r="R848" s="1" t="n">
        <v>1.74047e-07</v>
      </c>
      <c r="S848" s="1" t="n">
        <v>437337000</v>
      </c>
      <c r="T848" t="n">
        <v>3407</v>
      </c>
      <c r="U848" s="1" t="n">
        <v>9.96298e-06</v>
      </c>
      <c r="V848" s="1" t="n">
        <v>1.50883e-06</v>
      </c>
      <c r="W848" s="1" t="n">
        <v>1.53329e-12</v>
      </c>
      <c r="X848" s="1" t="n">
        <v>1.4689e-08</v>
      </c>
      <c r="Y848" t="n">
        <v>0</v>
      </c>
      <c r="Z848" s="1" t="n">
        <v>9.96298e-06</v>
      </c>
      <c r="AA848" s="1" t="n">
        <v>1.52352e-06</v>
      </c>
      <c r="AB848" s="1" t="n">
        <v>2.11243e-07</v>
      </c>
      <c r="AC848" s="1" t="n">
        <v>1.0081e-05</v>
      </c>
      <c r="AD848" s="1" t="n">
        <v>9.96298e-06</v>
      </c>
      <c r="AE848" s="1" t="n">
        <v>1.52352e-06</v>
      </c>
      <c r="AF848" s="1" t="n">
        <v>2.11243e-07</v>
      </c>
      <c r="AG848" s="1" t="n">
        <v>1.0081e-05</v>
      </c>
      <c r="AH848" t="n">
        <v>4</v>
      </c>
      <c r="AI848" t="n">
        <v>0</v>
      </c>
      <c r="AJ848" t="n">
        <v>0</v>
      </c>
      <c r="AK848" t="n">
        <v>950051770</v>
      </c>
      <c r="AL848" t="n">
        <v>3407</v>
      </c>
      <c r="AM848" t="n">
        <v>23.7513</v>
      </c>
      <c r="AN848" t="n">
        <v>1</v>
      </c>
      <c r="AO848" t="n">
        <v>4010</v>
      </c>
    </row>
    <row r="849">
      <c r="A849" s="1" t="n">
        <v>9.96769e-06</v>
      </c>
      <c r="B849" s="1" t="n">
        <v>1.50603e-06</v>
      </c>
      <c r="C849" s="1" t="n">
        <v>2.25714e-07</v>
      </c>
      <c r="D849" s="1" t="n">
        <v>1.00833e-05</v>
      </c>
      <c r="E849" s="1" t="n">
        <v>-3.05176e-05</v>
      </c>
      <c r="F849" t="n">
        <v>0.540541</v>
      </c>
      <c r="G849" s="1" t="n">
        <v>2.11243e-07</v>
      </c>
      <c r="H849" t="n">
        <v>255</v>
      </c>
      <c r="I849" t="n">
        <v>0</v>
      </c>
      <c r="J849" t="n">
        <v>37</v>
      </c>
      <c r="K849" t="e">
        <v>#NAME?</v>
      </c>
      <c r="L849" t="n">
        <v>246914</v>
      </c>
      <c r="M849" t="n">
        <v>0</v>
      </c>
      <c r="N849" t="n">
        <v>0</v>
      </c>
      <c r="O849" s="1" t="n">
        <v>1.00486e-07</v>
      </c>
      <c r="P849" s="1" t="n">
        <v>1.00486e-07</v>
      </c>
      <c r="Q849" s="1" t="n">
        <v>1.00486e-07</v>
      </c>
      <c r="R849" s="1" t="n">
        <v>1.74047e-07</v>
      </c>
      <c r="S849" s="1" t="n">
        <v>437337000</v>
      </c>
      <c r="T849" t="n">
        <v>3407</v>
      </c>
      <c r="U849" s="1" t="n">
        <v>9.96298e-06</v>
      </c>
      <c r="V849" s="1" t="n">
        <v>1.51231e-06</v>
      </c>
      <c r="W849" s="1" t="n">
        <v>4.70875e-09</v>
      </c>
      <c r="X849" s="1" t="n">
        <v>-6.27577e-09</v>
      </c>
      <c r="Y849" s="1" t="n">
        <v>1.44712e-08</v>
      </c>
      <c r="Z849" s="1" t="n">
        <v>9.96769e-06</v>
      </c>
      <c r="AA849" s="1" t="n">
        <v>1.50603e-06</v>
      </c>
      <c r="AB849" s="1" t="n">
        <v>2.25714e-07</v>
      </c>
      <c r="AC849" s="1" t="n">
        <v>1.00833e-05</v>
      </c>
      <c r="AD849" s="1" t="n">
        <v>9.96769e-06</v>
      </c>
      <c r="AE849" s="1" t="n">
        <v>1.50603e-06</v>
      </c>
      <c r="AF849" s="1" t="n">
        <v>2.25714e-07</v>
      </c>
      <c r="AG849" s="1" t="n">
        <v>1.00833e-05</v>
      </c>
      <c r="AH849" t="n">
        <v>4</v>
      </c>
      <c r="AI849" t="n">
        <v>0</v>
      </c>
      <c r="AJ849" t="n">
        <v>0</v>
      </c>
      <c r="AK849" t="n">
        <v>950064210</v>
      </c>
      <c r="AL849" t="n">
        <v>3407</v>
      </c>
      <c r="AM849" t="n">
        <v>23.7516</v>
      </c>
      <c r="AN849" t="n">
        <v>1</v>
      </c>
      <c r="AO849" t="n">
        <v>4011</v>
      </c>
    </row>
    <row r="850">
      <c r="A850" s="1" t="n">
        <v>9.97446e-06</v>
      </c>
      <c r="B850" s="1" t="n">
        <v>1.50539e-06</v>
      </c>
      <c r="C850" s="1" t="n">
        <v>2.38759e-07</v>
      </c>
      <c r="D850" s="1" t="n">
        <v>1.00902e-05</v>
      </c>
      <c r="E850" s="1" t="n">
        <v>-3.05176e-05</v>
      </c>
      <c r="F850" t="n">
        <v>0.55</v>
      </c>
      <c r="G850" s="1" t="n">
        <v>2.25708e-07</v>
      </c>
      <c r="H850" t="n">
        <v>255</v>
      </c>
      <c r="I850" t="n">
        <v>0</v>
      </c>
      <c r="J850" t="n">
        <v>20</v>
      </c>
      <c r="K850" t="e">
        <v>#NAME?</v>
      </c>
      <c r="L850" t="n">
        <v>133467</v>
      </c>
      <c r="M850" t="n">
        <v>0</v>
      </c>
      <c r="N850" t="n">
        <v>0</v>
      </c>
      <c r="O850" s="1" t="n">
        <v>1.00486e-07</v>
      </c>
      <c r="P850" s="1" t="n">
        <v>1.00486e-07</v>
      </c>
      <c r="Q850" s="1" t="n">
        <v>1.00486e-07</v>
      </c>
      <c r="R850" s="1" t="n">
        <v>1.74047e-07</v>
      </c>
      <c r="S850" s="1" t="n">
        <v>437337000</v>
      </c>
      <c r="T850" t="n">
        <v>3407</v>
      </c>
      <c r="U850" s="1" t="n">
        <v>9.964110000000001e-06</v>
      </c>
      <c r="V850" s="1" t="n">
        <v>1.51057e-06</v>
      </c>
      <c r="W850" s="1" t="n">
        <v>1.03528e-08</v>
      </c>
      <c r="X850" s="1" t="n">
        <v>-5.1764e-09</v>
      </c>
      <c r="Y850" s="1" t="n">
        <v>1.30514e-08</v>
      </c>
      <c r="Z850" s="1" t="n">
        <v>9.97446e-06</v>
      </c>
      <c r="AA850" s="1" t="n">
        <v>1.50539e-06</v>
      </c>
      <c r="AB850" s="1" t="n">
        <v>2.38759e-07</v>
      </c>
      <c r="AC850" s="1" t="n">
        <v>1.00902e-05</v>
      </c>
      <c r="AD850" s="1" t="n">
        <v>9.97446e-06</v>
      </c>
      <c r="AE850" s="1" t="n">
        <v>1.50539e-06</v>
      </c>
      <c r="AF850" s="1" t="n">
        <v>2.38759e-07</v>
      </c>
      <c r="AG850" s="1" t="n">
        <v>1.00902e-05</v>
      </c>
      <c r="AH850" t="n">
        <v>4</v>
      </c>
      <c r="AI850" t="n">
        <v>0</v>
      </c>
      <c r="AJ850" t="n">
        <v>0</v>
      </c>
      <c r="AK850" t="n">
        <v>950076652</v>
      </c>
      <c r="AL850" t="n">
        <v>3407</v>
      </c>
      <c r="AM850" t="n">
        <v>23.7519</v>
      </c>
      <c r="AN850" t="n">
        <v>1</v>
      </c>
      <c r="AO850" t="n">
        <v>4012</v>
      </c>
    </row>
    <row r="851">
      <c r="A851" s="1" t="n">
        <v>9.972929999999999e-06</v>
      </c>
      <c r="B851" s="1" t="n">
        <v>1.51872e-06</v>
      </c>
      <c r="C851" s="1" t="n">
        <v>2.3652e-07</v>
      </c>
      <c r="D851" s="1" t="n">
        <v>1.00907e-05</v>
      </c>
      <c r="E851" s="1" t="n">
        <v>-3.05176e-05</v>
      </c>
      <c r="F851" t="n">
        <v>0.466667</v>
      </c>
      <c r="G851" s="1" t="n">
        <v>2.38708e-07</v>
      </c>
      <c r="H851" t="n">
        <v>255</v>
      </c>
      <c r="I851" t="n">
        <v>0</v>
      </c>
      <c r="J851" t="n">
        <v>30</v>
      </c>
      <c r="K851" t="e">
        <v>#NAME?</v>
      </c>
      <c r="L851" t="n">
        <v>200200</v>
      </c>
      <c r="M851" t="n">
        <v>0</v>
      </c>
      <c r="N851" t="n">
        <v>0</v>
      </c>
      <c r="O851" s="1" t="n">
        <v>1.00486e-07</v>
      </c>
      <c r="P851" s="1" t="n">
        <v>1.00486e-07</v>
      </c>
      <c r="Q851" s="1" t="n">
        <v>1.00486e-07</v>
      </c>
      <c r="R851" s="1" t="n">
        <v>1.74047e-07</v>
      </c>
      <c r="S851" s="1" t="n">
        <v>437337000</v>
      </c>
      <c r="T851" t="n">
        <v>3407</v>
      </c>
      <c r="U851" s="1" t="n">
        <v>9.966630000000001e-06</v>
      </c>
      <c r="V851" s="1" t="n">
        <v>1.50927e-06</v>
      </c>
      <c r="W851" s="1" t="n">
        <v>6.30184e-09</v>
      </c>
      <c r="X851" s="1" t="n">
        <v>9.45276e-09</v>
      </c>
      <c r="Y851" s="1" t="n">
        <v>-2.18801e-09</v>
      </c>
      <c r="Z851" s="1" t="n">
        <v>9.972929999999999e-06</v>
      </c>
      <c r="AA851" s="1" t="n">
        <v>1.51872e-06</v>
      </c>
      <c r="AB851" s="1" t="n">
        <v>2.3652e-07</v>
      </c>
      <c r="AC851" s="1" t="n">
        <v>1.00907e-05</v>
      </c>
      <c r="AD851" s="1" t="n">
        <v>9.972929999999999e-06</v>
      </c>
      <c r="AE851" s="1" t="n">
        <v>1.51872e-06</v>
      </c>
      <c r="AF851" s="1" t="n">
        <v>2.3652e-07</v>
      </c>
      <c r="AG851" s="1" t="n">
        <v>1.00907e-05</v>
      </c>
      <c r="AH851" t="n">
        <v>4</v>
      </c>
      <c r="AI851" t="n">
        <v>0</v>
      </c>
      <c r="AJ851" t="n">
        <v>0</v>
      </c>
      <c r="AK851" t="n">
        <v>950089094</v>
      </c>
      <c r="AL851" t="n">
        <v>3407</v>
      </c>
      <c r="AM851" t="n">
        <v>23.7522</v>
      </c>
      <c r="AN851" t="n">
        <v>1</v>
      </c>
      <c r="AO851" t="n">
        <v>4013</v>
      </c>
    </row>
    <row r="852">
      <c r="A852" s="1" t="n">
        <v>9.970550000000001e-06</v>
      </c>
      <c r="B852" s="1" t="n">
        <v>1.51144e-06</v>
      </c>
      <c r="C852" s="1" t="n">
        <v>2.15021e-07</v>
      </c>
      <c r="D852" s="1" t="n">
        <v>1.00868e-05</v>
      </c>
      <c r="E852" s="1" t="n">
        <v>-3.05176e-05</v>
      </c>
      <c r="F852" t="n">
        <v>0.5</v>
      </c>
      <c r="G852" s="1" t="n">
        <v>2.36511e-07</v>
      </c>
      <c r="H852" t="n">
        <v>255</v>
      </c>
      <c r="I852" t="n">
        <v>0</v>
      </c>
      <c r="J852" t="n">
        <v>26</v>
      </c>
      <c r="K852" t="e">
        <v>#NAME?</v>
      </c>
      <c r="L852" t="n">
        <v>173507</v>
      </c>
      <c r="M852" t="n">
        <v>0</v>
      </c>
      <c r="N852" t="n">
        <v>0</v>
      </c>
      <c r="O852" s="1" t="n">
        <v>1.00486e-07</v>
      </c>
      <c r="P852" s="1" t="n">
        <v>1.00486e-07</v>
      </c>
      <c r="Q852" s="1" t="n">
        <v>1.00486e-07</v>
      </c>
      <c r="R852" s="1" t="n">
        <v>1.74047e-07</v>
      </c>
      <c r="S852" s="1" t="n">
        <v>437337000</v>
      </c>
      <c r="T852" t="n">
        <v>3407</v>
      </c>
      <c r="U852" s="1" t="n">
        <v>9.968180000000001e-06</v>
      </c>
      <c r="V852" s="1" t="n">
        <v>1.51144e-06</v>
      </c>
      <c r="W852" s="1" t="n">
        <v>2.37661e-09</v>
      </c>
      <c r="X852" t="n">
        <v>0</v>
      </c>
      <c r="Y852" s="1" t="n">
        <v>-2.14907e-08</v>
      </c>
      <c r="Z852" s="1" t="n">
        <v>9.970550000000001e-06</v>
      </c>
      <c r="AA852" s="1" t="n">
        <v>1.51144e-06</v>
      </c>
      <c r="AB852" s="1" t="n">
        <v>2.15021e-07</v>
      </c>
      <c r="AC852" s="1" t="n">
        <v>1.00868e-05</v>
      </c>
      <c r="AD852" s="1" t="n">
        <v>9.970550000000001e-06</v>
      </c>
      <c r="AE852" s="1" t="n">
        <v>1.51144e-06</v>
      </c>
      <c r="AF852" s="1" t="n">
        <v>2.15021e-07</v>
      </c>
      <c r="AG852" s="1" t="n">
        <v>1.00868e-05</v>
      </c>
      <c r="AH852" t="n">
        <v>4</v>
      </c>
      <c r="AI852" t="n">
        <v>0</v>
      </c>
      <c r="AJ852" t="n">
        <v>0</v>
      </c>
      <c r="AK852" t="n">
        <v>950101536</v>
      </c>
      <c r="AL852" t="n">
        <v>3407</v>
      </c>
      <c r="AM852" t="n">
        <v>23.7525</v>
      </c>
      <c r="AN852" t="n">
        <v>1</v>
      </c>
      <c r="AO852" t="n">
        <v>4014</v>
      </c>
    </row>
    <row r="853">
      <c r="A853" s="1" t="n">
        <v>9.96555e-06</v>
      </c>
      <c r="B853" s="1" t="n">
        <v>1.52421e-06</v>
      </c>
      <c r="C853" s="1" t="n">
        <v>2.23632e-07</v>
      </c>
      <c r="D853" s="1" t="n">
        <v>1.00839e-05</v>
      </c>
      <c r="E853" s="1" t="n">
        <v>-3.05176e-05</v>
      </c>
      <c r="F853" t="n">
        <v>0.541667</v>
      </c>
      <c r="G853" s="1" t="n">
        <v>2.14966e-07</v>
      </c>
      <c r="H853" t="n">
        <v>255</v>
      </c>
      <c r="I853" t="n">
        <v>0</v>
      </c>
      <c r="J853" t="n">
        <v>24</v>
      </c>
      <c r="K853" t="e">
        <v>#NAME?</v>
      </c>
      <c r="L853" t="n">
        <v>160160</v>
      </c>
      <c r="M853" t="n">
        <v>0</v>
      </c>
      <c r="N853" t="n">
        <v>0</v>
      </c>
      <c r="O853" s="1" t="n">
        <v>1.00486e-07</v>
      </c>
      <c r="P853" s="1" t="n">
        <v>1.00486e-07</v>
      </c>
      <c r="Q853" s="1" t="n">
        <v>1.00486e-07</v>
      </c>
      <c r="R853" s="1" t="n">
        <v>1.74047e-07</v>
      </c>
      <c r="S853" s="1" t="n">
        <v>437337000</v>
      </c>
      <c r="T853" t="n">
        <v>3407</v>
      </c>
      <c r="U853" s="1" t="n">
        <v>9.968739999999999e-06</v>
      </c>
      <c r="V853" s="1" t="n">
        <v>1.51144e-06</v>
      </c>
      <c r="W853" s="1" t="n">
        <v>-3.19079e-09</v>
      </c>
      <c r="X853" s="1" t="n">
        <v>1.27677e-08</v>
      </c>
      <c r="Y853" s="1" t="n">
        <v>8.666180000000001e-09</v>
      </c>
      <c r="Z853" s="1" t="n">
        <v>9.96555e-06</v>
      </c>
      <c r="AA853" s="1" t="n">
        <v>1.52421e-06</v>
      </c>
      <c r="AB853" s="1" t="n">
        <v>2.23632e-07</v>
      </c>
      <c r="AC853" s="1" t="n">
        <v>1.00839e-05</v>
      </c>
      <c r="AD853" s="1" t="n">
        <v>9.96555e-06</v>
      </c>
      <c r="AE853" s="1" t="n">
        <v>1.52421e-06</v>
      </c>
      <c r="AF853" s="1" t="n">
        <v>2.23632e-07</v>
      </c>
      <c r="AG853" s="1" t="n">
        <v>1.00839e-05</v>
      </c>
      <c r="AH853" t="n">
        <v>4</v>
      </c>
      <c r="AI853" t="n">
        <v>0</v>
      </c>
      <c r="AJ853" t="n">
        <v>0</v>
      </c>
      <c r="AK853" t="n">
        <v>950113978</v>
      </c>
      <c r="AL853" t="n">
        <v>3407</v>
      </c>
      <c r="AM853" t="n">
        <v>23.7528</v>
      </c>
      <c r="AN853" t="n">
        <v>1</v>
      </c>
      <c r="AO853" t="n">
        <v>4015</v>
      </c>
    </row>
    <row r="854">
      <c r="A854" s="1" t="n">
        <v>9.9679e-06</v>
      </c>
      <c r="B854" s="1" t="n">
        <v>1.51276e-06</v>
      </c>
      <c r="C854" s="1" t="n">
        <v>2.44964e-07</v>
      </c>
      <c r="D854" s="1" t="n">
        <v>1.0085e-05</v>
      </c>
      <c r="E854" s="1" t="n">
        <v>-3.05176e-05</v>
      </c>
      <c r="F854" t="n">
        <v>0.571429</v>
      </c>
      <c r="G854" s="1" t="n">
        <v>2.23572e-07</v>
      </c>
      <c r="H854" t="n">
        <v>255</v>
      </c>
      <c r="I854" t="n">
        <v>0</v>
      </c>
      <c r="J854" t="n">
        <v>14</v>
      </c>
      <c r="K854" t="e">
        <v>#NAME?</v>
      </c>
      <c r="L854" t="n">
        <v>93426.8</v>
      </c>
      <c r="M854" t="n">
        <v>0</v>
      </c>
      <c r="N854" t="n">
        <v>0</v>
      </c>
      <c r="O854" s="1" t="n">
        <v>1.00486e-07</v>
      </c>
      <c r="P854" s="1" t="n">
        <v>1.00486e-07</v>
      </c>
      <c r="Q854" s="1" t="n">
        <v>1.00486e-07</v>
      </c>
      <c r="R854" s="1" t="n">
        <v>1.74047e-07</v>
      </c>
      <c r="S854" s="1" t="n">
        <v>437337000</v>
      </c>
      <c r="T854" t="n">
        <v>3407</v>
      </c>
      <c r="U854" s="1" t="n">
        <v>9.9679e-06</v>
      </c>
      <c r="V854" s="1" t="n">
        <v>1.51448e-06</v>
      </c>
      <c r="W854" t="n">
        <v>0</v>
      </c>
      <c r="X854" s="1" t="n">
        <v>-1.71729e-09</v>
      </c>
      <c r="Y854" s="1" t="n">
        <v>2.13925e-08</v>
      </c>
      <c r="Z854" s="1" t="n">
        <v>9.9679e-06</v>
      </c>
      <c r="AA854" s="1" t="n">
        <v>1.51276e-06</v>
      </c>
      <c r="AB854" s="1" t="n">
        <v>2.44964e-07</v>
      </c>
      <c r="AC854" s="1" t="n">
        <v>1.0085e-05</v>
      </c>
      <c r="AD854" s="1" t="n">
        <v>9.9679e-06</v>
      </c>
      <c r="AE854" s="1" t="n">
        <v>1.51276e-06</v>
      </c>
      <c r="AF854" s="1" t="n">
        <v>2.44964e-07</v>
      </c>
      <c r="AG854" s="1" t="n">
        <v>1.0085e-05</v>
      </c>
      <c r="AH854" t="n">
        <v>4</v>
      </c>
      <c r="AI854" t="n">
        <v>0</v>
      </c>
      <c r="AJ854" t="n">
        <v>0</v>
      </c>
      <c r="AK854" t="n">
        <v>950126420</v>
      </c>
      <c r="AL854" t="n">
        <v>3407</v>
      </c>
      <c r="AM854" t="n">
        <v>23.7532</v>
      </c>
      <c r="AN854" t="n">
        <v>1</v>
      </c>
      <c r="AO854" t="n">
        <v>4016</v>
      </c>
    </row>
    <row r="855">
      <c r="A855" s="1" t="n">
        <v>9.969709999999999e-06</v>
      </c>
      <c r="B855" s="1" t="n">
        <v>1.51949e-06</v>
      </c>
      <c r="C855" s="1" t="n">
        <v>2.30604e-07</v>
      </c>
      <c r="D855" s="1" t="n">
        <v>1.00875e-05</v>
      </c>
      <c r="E855" s="1" t="n">
        <v>-3.05176e-05</v>
      </c>
      <c r="F855" t="n">
        <v>0.513514</v>
      </c>
      <c r="G855" s="1" t="n">
        <v>2.44934e-07</v>
      </c>
      <c r="H855" t="n">
        <v>255</v>
      </c>
      <c r="I855" t="n">
        <v>0</v>
      </c>
      <c r="J855" t="n">
        <v>37</v>
      </c>
      <c r="K855" t="e">
        <v>#NAME?</v>
      </c>
      <c r="L855" t="n">
        <v>246914</v>
      </c>
      <c r="M855" t="n">
        <v>0</v>
      </c>
      <c r="N855" t="n">
        <v>0</v>
      </c>
      <c r="O855" s="1" t="n">
        <v>1.00486e-07</v>
      </c>
      <c r="P855" s="1" t="n">
        <v>1.00486e-07</v>
      </c>
      <c r="Q855" s="1" t="n">
        <v>1.00486e-07</v>
      </c>
      <c r="R855" s="1" t="n">
        <v>1.74047e-07</v>
      </c>
      <c r="S855" s="1" t="n">
        <v>437337000</v>
      </c>
      <c r="T855" t="n">
        <v>3407</v>
      </c>
      <c r="U855" s="1" t="n">
        <v>9.9679e-06</v>
      </c>
      <c r="V855" s="1" t="n">
        <v>1.51405e-06</v>
      </c>
      <c r="W855" s="1" t="n">
        <v>1.81542e-09</v>
      </c>
      <c r="X855" s="1" t="n">
        <v>5.44473e-09</v>
      </c>
      <c r="Y855" s="1" t="n">
        <v>-1.43302e-08</v>
      </c>
      <c r="Z855" s="1" t="n">
        <v>9.969709999999999e-06</v>
      </c>
      <c r="AA855" s="1" t="n">
        <v>1.51949e-06</v>
      </c>
      <c r="AB855" s="1" t="n">
        <v>2.30604e-07</v>
      </c>
      <c r="AC855" s="1" t="n">
        <v>1.00875e-05</v>
      </c>
      <c r="AD855" s="1" t="n">
        <v>9.969709999999999e-06</v>
      </c>
      <c r="AE855" s="1" t="n">
        <v>1.51949e-06</v>
      </c>
      <c r="AF855" s="1" t="n">
        <v>2.30604e-07</v>
      </c>
      <c r="AG855" s="1" t="n">
        <v>1.00875e-05</v>
      </c>
      <c r="AH855" t="n">
        <v>4</v>
      </c>
      <c r="AI855" t="n">
        <v>0</v>
      </c>
      <c r="AJ855" t="n">
        <v>0</v>
      </c>
      <c r="AK855" t="n">
        <v>950138862</v>
      </c>
      <c r="AL855" t="n">
        <v>3407</v>
      </c>
      <c r="AM855" t="n">
        <v>23.7535</v>
      </c>
      <c r="AN855" t="n">
        <v>1</v>
      </c>
      <c r="AO855" t="n">
        <v>4017</v>
      </c>
    </row>
    <row r="856">
      <c r="A856" s="1" t="n">
        <v>9.98389e-06</v>
      </c>
      <c r="B856" s="1" t="n">
        <v>1.51924e-06</v>
      </c>
      <c r="C856" s="1" t="n">
        <v>2.36528e-07</v>
      </c>
      <c r="D856" s="1" t="n">
        <v>1.01016e-05</v>
      </c>
      <c r="E856" s="1" t="n">
        <v>-3.05176e-05</v>
      </c>
      <c r="F856" t="n">
        <v>0.52381</v>
      </c>
      <c r="G856" s="1" t="n">
        <v>2.30591e-07</v>
      </c>
      <c r="H856" t="n">
        <v>255</v>
      </c>
      <c r="I856" t="n">
        <v>0</v>
      </c>
      <c r="J856" t="n">
        <v>21</v>
      </c>
      <c r="K856" t="e">
        <v>#NAME?</v>
      </c>
      <c r="L856" t="n">
        <v>140140</v>
      </c>
      <c r="M856" t="n">
        <v>0</v>
      </c>
      <c r="N856" t="n">
        <v>0</v>
      </c>
      <c r="O856" s="1" t="n">
        <v>1.00486e-07</v>
      </c>
      <c r="P856" s="1" t="n">
        <v>1.00486e-07</v>
      </c>
      <c r="Q856" s="1" t="n">
        <v>1.00486e-07</v>
      </c>
      <c r="R856" s="1" t="n">
        <v>1.74047e-07</v>
      </c>
      <c r="S856" s="1" t="n">
        <v>437337000</v>
      </c>
      <c r="T856" t="n">
        <v>3407</v>
      </c>
      <c r="U856" s="1" t="n">
        <v>9.96832e-06</v>
      </c>
      <c r="V856" s="1" t="n">
        <v>1.51535e-06</v>
      </c>
      <c r="W856" s="1" t="n">
        <v>1.55767e-08</v>
      </c>
      <c r="X856" s="1" t="n">
        <v>3.89457e-09</v>
      </c>
      <c r="Y856" s="1" t="n">
        <v>5.93692e-09</v>
      </c>
      <c r="Z856" s="1" t="n">
        <v>9.98389e-06</v>
      </c>
      <c r="AA856" s="1" t="n">
        <v>1.51924e-06</v>
      </c>
      <c r="AB856" s="1" t="n">
        <v>2.36528e-07</v>
      </c>
      <c r="AC856" s="1" t="n">
        <v>1.01016e-05</v>
      </c>
      <c r="AD856" s="1" t="n">
        <v>9.98389e-06</v>
      </c>
      <c r="AE856" s="1" t="n">
        <v>1.51924e-06</v>
      </c>
      <c r="AF856" s="1" t="n">
        <v>2.36528e-07</v>
      </c>
      <c r="AG856" s="1" t="n">
        <v>1.01016e-05</v>
      </c>
      <c r="AH856" t="n">
        <v>4</v>
      </c>
      <c r="AI856" t="n">
        <v>0</v>
      </c>
      <c r="AJ856" t="n">
        <v>0</v>
      </c>
      <c r="AK856" t="n">
        <v>950151304</v>
      </c>
      <c r="AL856" t="n">
        <v>3407</v>
      </c>
      <c r="AM856" t="n">
        <v>23.7538</v>
      </c>
      <c r="AN856" t="n">
        <v>1</v>
      </c>
      <c r="AO856" t="n">
        <v>4018</v>
      </c>
    </row>
    <row r="857">
      <c r="A857" s="1" t="n">
        <v>9.963190000000001e-06</v>
      </c>
      <c r="B857" s="1" t="n">
        <v>1.50433e-06</v>
      </c>
      <c r="C857" s="1" t="n">
        <v>2.30304e-07</v>
      </c>
      <c r="D857" s="1" t="n">
        <v>1.00788e-05</v>
      </c>
      <c r="E857" s="1" t="n">
        <v>-3.05176e-05</v>
      </c>
      <c r="F857" t="n">
        <v>0.52</v>
      </c>
      <c r="G857" s="1" t="n">
        <v>2.36511e-07</v>
      </c>
      <c r="H857" t="n">
        <v>255</v>
      </c>
      <c r="I857" t="n">
        <v>0</v>
      </c>
      <c r="J857" t="n">
        <v>25</v>
      </c>
      <c r="K857" t="e">
        <v>#NAME?</v>
      </c>
      <c r="L857" t="n">
        <v>166834</v>
      </c>
      <c r="M857" t="n">
        <v>0</v>
      </c>
      <c r="N857" t="n">
        <v>0</v>
      </c>
      <c r="O857" s="1" t="n">
        <v>1.00486e-07</v>
      </c>
      <c r="P857" s="1" t="n">
        <v>1.00486e-07</v>
      </c>
      <c r="Q857" s="1" t="n">
        <v>1.00486e-07</v>
      </c>
      <c r="R857" s="1" t="n">
        <v>1.74047e-07</v>
      </c>
      <c r="S857" s="1" t="n">
        <v>437337000</v>
      </c>
      <c r="T857" t="n">
        <v>3407</v>
      </c>
      <c r="U857" s="1" t="n">
        <v>9.97211e-06</v>
      </c>
      <c r="V857" s="1" t="n">
        <v>1.51622e-06</v>
      </c>
      <c r="W857" s="1" t="n">
        <v>-8.914569999999999e-09</v>
      </c>
      <c r="X857" s="1" t="n">
        <v>-1.18876e-08</v>
      </c>
      <c r="Y857" s="1" t="n">
        <v>-6.20678e-09</v>
      </c>
      <c r="Z857" s="1" t="n">
        <v>9.963190000000001e-06</v>
      </c>
      <c r="AA857" s="1" t="n">
        <v>1.50433e-06</v>
      </c>
      <c r="AB857" s="1" t="n">
        <v>2.30304e-07</v>
      </c>
      <c r="AC857" s="1" t="n">
        <v>1.00788e-05</v>
      </c>
      <c r="AD857" s="1" t="n">
        <v>9.963190000000001e-06</v>
      </c>
      <c r="AE857" s="1" t="n">
        <v>1.50433e-06</v>
      </c>
      <c r="AF857" s="1" t="n">
        <v>2.30304e-07</v>
      </c>
      <c r="AG857" s="1" t="n">
        <v>1.00788e-05</v>
      </c>
      <c r="AH857" t="n">
        <v>4</v>
      </c>
      <c r="AI857" t="n">
        <v>0</v>
      </c>
      <c r="AJ857" t="n">
        <v>0</v>
      </c>
      <c r="AK857" t="n">
        <v>950163746</v>
      </c>
      <c r="AL857" t="n">
        <v>3407</v>
      </c>
      <c r="AM857" t="n">
        <v>23.7541</v>
      </c>
      <c r="AN857" t="n">
        <v>1</v>
      </c>
      <c r="AO857" t="n">
        <v>4019</v>
      </c>
    </row>
    <row r="858">
      <c r="A858" s="1" t="n">
        <v>9.967819999999999e-06</v>
      </c>
      <c r="B858" s="1" t="n">
        <v>1.50503e-06</v>
      </c>
      <c r="C858" s="1" t="n">
        <v>2.42819e-07</v>
      </c>
      <c r="D858" s="1" t="n">
        <v>1.00837e-05</v>
      </c>
      <c r="E858" s="1" t="n">
        <v>-3.05176e-05</v>
      </c>
      <c r="F858" t="n">
        <v>0.535714</v>
      </c>
      <c r="G858" s="1" t="n">
        <v>2.30286e-07</v>
      </c>
      <c r="H858" t="n">
        <v>255</v>
      </c>
      <c r="I858" t="n">
        <v>0</v>
      </c>
      <c r="J858" t="n">
        <v>28</v>
      </c>
      <c r="K858" t="e">
        <v>#NAME?</v>
      </c>
      <c r="L858" t="n">
        <v>186854</v>
      </c>
      <c r="M858" t="n">
        <v>0</v>
      </c>
      <c r="N858" t="n">
        <v>0</v>
      </c>
      <c r="O858" s="1" t="n">
        <v>1.00486e-07</v>
      </c>
      <c r="P858" s="1" t="n">
        <v>1.00486e-07</v>
      </c>
      <c r="Q858" s="1" t="n">
        <v>1.00486e-07</v>
      </c>
      <c r="R858" s="1" t="n">
        <v>1.74047e-07</v>
      </c>
      <c r="S858" s="1" t="n">
        <v>437337000</v>
      </c>
      <c r="T858" t="n">
        <v>3407</v>
      </c>
      <c r="U858" s="1" t="n">
        <v>9.96986e-06</v>
      </c>
      <c r="V858" s="1" t="n">
        <v>1.51318e-06</v>
      </c>
      <c r="W858" s="1" t="n">
        <v>-2.03621e-09</v>
      </c>
      <c r="X858" s="1" t="n">
        <v>-8.146389999999999e-09</v>
      </c>
      <c r="Y858" s="1" t="n">
        <v>1.25331e-08</v>
      </c>
      <c r="Z858" s="1" t="n">
        <v>9.967819999999999e-06</v>
      </c>
      <c r="AA858" s="1" t="n">
        <v>1.50503e-06</v>
      </c>
      <c r="AB858" s="1" t="n">
        <v>2.42819e-07</v>
      </c>
      <c r="AC858" s="1" t="n">
        <v>1.00837e-05</v>
      </c>
      <c r="AD858" s="1" t="n">
        <v>9.967819999999999e-06</v>
      </c>
      <c r="AE858" s="1" t="n">
        <v>1.50503e-06</v>
      </c>
      <c r="AF858" s="1" t="n">
        <v>2.42819e-07</v>
      </c>
      <c r="AG858" s="1" t="n">
        <v>1.00837e-05</v>
      </c>
      <c r="AH858" t="n">
        <v>4</v>
      </c>
      <c r="AI858" t="n">
        <v>0</v>
      </c>
      <c r="AJ858" t="n">
        <v>0</v>
      </c>
      <c r="AK858" t="n">
        <v>950176187</v>
      </c>
      <c r="AL858" t="n">
        <v>3407</v>
      </c>
      <c r="AM858" t="n">
        <v>23.7544</v>
      </c>
      <c r="AN858" t="n">
        <v>1</v>
      </c>
      <c r="AO858" t="n">
        <v>4020</v>
      </c>
    </row>
    <row r="859">
      <c r="A859" s="1" t="n">
        <v>9.95712e-06</v>
      </c>
      <c r="B859" s="1" t="n">
        <v>1.511e-06</v>
      </c>
      <c r="C859" s="1" t="n">
        <v>2.22391e-07</v>
      </c>
      <c r="D859" s="1" t="n">
        <v>1.00736e-05</v>
      </c>
      <c r="E859" s="1" t="n">
        <v>-3.05176e-05</v>
      </c>
      <c r="F859" t="n">
        <v>0.55</v>
      </c>
      <c r="G859" s="1" t="n">
        <v>2.42798e-07</v>
      </c>
      <c r="H859" t="n">
        <v>255</v>
      </c>
      <c r="I859" t="n">
        <v>0</v>
      </c>
      <c r="J859" t="n">
        <v>40</v>
      </c>
      <c r="K859" t="e">
        <v>#NAME?</v>
      </c>
      <c r="L859" t="n">
        <v>266934</v>
      </c>
      <c r="M859" t="n">
        <v>0</v>
      </c>
      <c r="N859" t="n">
        <v>0</v>
      </c>
      <c r="O859" s="1" t="n">
        <v>1.00486e-07</v>
      </c>
      <c r="P859" s="1" t="n">
        <v>1.00486e-07</v>
      </c>
      <c r="Q859" s="1" t="n">
        <v>1.00486e-07</v>
      </c>
      <c r="R859" s="1" t="n">
        <v>1.74047e-07</v>
      </c>
      <c r="S859" s="1" t="n">
        <v>437337000</v>
      </c>
      <c r="T859" t="n">
        <v>3407</v>
      </c>
      <c r="U859" s="1" t="n">
        <v>9.9693e-06</v>
      </c>
      <c r="V859" s="1" t="n">
        <v>1.511e-06</v>
      </c>
      <c r="W859" s="1" t="n">
        <v>-1.21805e-08</v>
      </c>
      <c r="X859" t="n">
        <v>0</v>
      </c>
      <c r="Y859" s="1" t="n">
        <v>-2.04066e-08</v>
      </c>
      <c r="Z859" s="1" t="n">
        <v>9.95712e-06</v>
      </c>
      <c r="AA859" s="1" t="n">
        <v>1.511e-06</v>
      </c>
      <c r="AB859" s="1" t="n">
        <v>2.22391e-07</v>
      </c>
      <c r="AC859" s="1" t="n">
        <v>1.00736e-05</v>
      </c>
      <c r="AD859" s="1" t="n">
        <v>9.95712e-06</v>
      </c>
      <c r="AE859" s="1" t="n">
        <v>1.511e-06</v>
      </c>
      <c r="AF859" s="1" t="n">
        <v>2.22391e-07</v>
      </c>
      <c r="AG859" s="1" t="n">
        <v>1.00736e-05</v>
      </c>
      <c r="AH859" t="n">
        <v>4</v>
      </c>
      <c r="AI859" t="n">
        <v>0</v>
      </c>
      <c r="AJ859" t="n">
        <v>0</v>
      </c>
      <c r="AK859" t="n">
        <v>950188629</v>
      </c>
      <c r="AL859" t="n">
        <v>3407</v>
      </c>
      <c r="AM859" t="n">
        <v>23.7547</v>
      </c>
      <c r="AN859" t="n">
        <v>1</v>
      </c>
      <c r="AO859" t="n">
        <v>4021</v>
      </c>
    </row>
    <row r="860">
      <c r="A860" s="1" t="n">
        <v>9.971209999999999e-06</v>
      </c>
      <c r="B860" s="1" t="n">
        <v>1.51267e-06</v>
      </c>
      <c r="C860" s="1" t="n">
        <v>2.01253e-07</v>
      </c>
      <c r="D860" s="1" t="n">
        <v>1.00873e-05</v>
      </c>
      <c r="E860" s="1" t="n">
        <v>-3.05176e-05</v>
      </c>
      <c r="F860" t="n">
        <v>0.307692</v>
      </c>
      <c r="G860" s="1" t="n">
        <v>2.22351e-07</v>
      </c>
      <c r="H860" t="n">
        <v>255</v>
      </c>
      <c r="I860" t="n">
        <v>0</v>
      </c>
      <c r="J860" t="n">
        <v>26</v>
      </c>
      <c r="K860" t="e">
        <v>#NAME?</v>
      </c>
      <c r="L860" t="n">
        <v>173507</v>
      </c>
      <c r="M860" t="n">
        <v>0</v>
      </c>
      <c r="N860" t="n">
        <v>0</v>
      </c>
      <c r="O860" s="1" t="n">
        <v>1.00486e-07</v>
      </c>
      <c r="P860" s="1" t="n">
        <v>1.00486e-07</v>
      </c>
      <c r="Q860" s="1" t="n">
        <v>1.00486e-07</v>
      </c>
      <c r="R860" s="1" t="n">
        <v>1.74047e-07</v>
      </c>
      <c r="S860" s="1" t="n">
        <v>437337000</v>
      </c>
      <c r="T860" t="n">
        <v>3407</v>
      </c>
      <c r="U860" s="1" t="n">
        <v>9.96621e-06</v>
      </c>
      <c r="V860" s="1" t="n">
        <v>1.511e-06</v>
      </c>
      <c r="W860" s="1" t="n">
        <v>5.00314e-09</v>
      </c>
      <c r="X860" s="1" t="n">
        <v>1.66822e-09</v>
      </c>
      <c r="Y860" s="1" t="n">
        <v>-2.10981e-08</v>
      </c>
      <c r="Z860" s="1" t="n">
        <v>9.971209999999999e-06</v>
      </c>
      <c r="AA860" s="1" t="n">
        <v>1.51267e-06</v>
      </c>
      <c r="AB860" s="1" t="n">
        <v>2.01253e-07</v>
      </c>
      <c r="AC860" s="1" t="n">
        <v>1.00873e-05</v>
      </c>
      <c r="AD860" s="1" t="n">
        <v>9.971209999999999e-06</v>
      </c>
      <c r="AE860" s="1" t="n">
        <v>1.51267e-06</v>
      </c>
      <c r="AF860" s="1" t="n">
        <v>2.01253e-07</v>
      </c>
      <c r="AG860" s="1" t="n">
        <v>1.00873e-05</v>
      </c>
      <c r="AH860" t="n">
        <v>4</v>
      </c>
      <c r="AI860" t="n">
        <v>0</v>
      </c>
      <c r="AJ860" t="n">
        <v>0</v>
      </c>
      <c r="AK860" t="n">
        <v>950201071</v>
      </c>
      <c r="AL860" t="n">
        <v>3407</v>
      </c>
      <c r="AM860" t="n">
        <v>23.755</v>
      </c>
      <c r="AN860" t="n">
        <v>1</v>
      </c>
      <c r="AO860" t="n">
        <v>4022</v>
      </c>
    </row>
    <row r="861">
      <c r="A861" s="1" t="n">
        <v>9.96034e-06</v>
      </c>
      <c r="B861" s="1" t="n">
        <v>1.50772e-06</v>
      </c>
      <c r="C861" s="1" t="n">
        <v>1.96805e-07</v>
      </c>
      <c r="D861" s="1" t="n">
        <v>1.00757e-05</v>
      </c>
      <c r="E861" s="1" t="n">
        <v>-3.05176e-05</v>
      </c>
      <c r="F861" t="n">
        <v>0.448276</v>
      </c>
      <c r="G861" s="1" t="n">
        <v>2.01233e-07</v>
      </c>
      <c r="H861" t="n">
        <v>255</v>
      </c>
      <c r="I861" t="n">
        <v>0</v>
      </c>
      <c r="J861" t="n">
        <v>29</v>
      </c>
      <c r="K861" t="e">
        <v>#NAME?</v>
      </c>
      <c r="L861" t="n">
        <v>193527</v>
      </c>
      <c r="M861" t="n">
        <v>0</v>
      </c>
      <c r="N861" t="n">
        <v>0</v>
      </c>
      <c r="O861" s="1" t="n">
        <v>1.00486e-07</v>
      </c>
      <c r="P861" s="1" t="n">
        <v>1.00486e-07</v>
      </c>
      <c r="Q861" s="1" t="n">
        <v>1.00486e-07</v>
      </c>
      <c r="R861" s="1" t="n">
        <v>1.74047e-07</v>
      </c>
      <c r="S861" s="1" t="n">
        <v>437337000</v>
      </c>
      <c r="T861" t="n">
        <v>3407</v>
      </c>
      <c r="U861" s="1" t="n">
        <v>9.967330000000001e-06</v>
      </c>
      <c r="V861" s="1" t="n">
        <v>1.51122e-06</v>
      </c>
      <c r="W861" s="1" t="n">
        <v>-6.99796e-09</v>
      </c>
      <c r="X861" s="1" t="n">
        <v>-3.49898e-09</v>
      </c>
      <c r="Y861" s="1" t="n">
        <v>-4.42815e-09</v>
      </c>
      <c r="Z861" s="1" t="n">
        <v>9.96034e-06</v>
      </c>
      <c r="AA861" s="1" t="n">
        <v>1.50772e-06</v>
      </c>
      <c r="AB861" s="1" t="n">
        <v>1.96805e-07</v>
      </c>
      <c r="AC861" s="1" t="n">
        <v>1.00757e-05</v>
      </c>
      <c r="AD861" s="1" t="n">
        <v>9.96034e-06</v>
      </c>
      <c r="AE861" s="1" t="n">
        <v>1.50772e-06</v>
      </c>
      <c r="AF861" s="1" t="n">
        <v>1.96805e-07</v>
      </c>
      <c r="AG861" s="1" t="n">
        <v>1.00757e-05</v>
      </c>
      <c r="AH861" t="n">
        <v>4</v>
      </c>
      <c r="AI861" t="n">
        <v>0</v>
      </c>
      <c r="AJ861" t="n">
        <v>0</v>
      </c>
      <c r="AK861" t="n">
        <v>950213513</v>
      </c>
      <c r="AL861" t="n">
        <v>3407</v>
      </c>
      <c r="AM861" t="n">
        <v>23.7553</v>
      </c>
      <c r="AN861" t="n">
        <v>1</v>
      </c>
      <c r="AO861" t="n">
        <v>4023</v>
      </c>
    </row>
    <row r="862">
      <c r="A862" s="1" t="n">
        <v>9.980919999999999e-06</v>
      </c>
      <c r="B862" s="1" t="n">
        <v>1.50793e-06</v>
      </c>
      <c r="C862" s="1" t="n">
        <v>2.13529e-07</v>
      </c>
      <c r="D862" s="1" t="n">
        <v>1.00964e-05</v>
      </c>
      <c r="E862" s="1" t="n">
        <v>-3.05176e-05</v>
      </c>
      <c r="F862" t="n">
        <v>0.5600000000000001</v>
      </c>
      <c r="G862" s="1" t="n">
        <v>1.96777e-07</v>
      </c>
      <c r="H862" t="n">
        <v>255</v>
      </c>
      <c r="I862" t="n">
        <v>0</v>
      </c>
      <c r="J862" t="n">
        <v>25</v>
      </c>
      <c r="K862" t="e">
        <v>#NAME?</v>
      </c>
      <c r="L862" t="n">
        <v>166834</v>
      </c>
      <c r="M862" t="n">
        <v>0</v>
      </c>
      <c r="N862" t="n">
        <v>0</v>
      </c>
      <c r="O862" s="1" t="n">
        <v>1.00486e-07</v>
      </c>
      <c r="P862" s="1" t="n">
        <v>1.00486e-07</v>
      </c>
      <c r="Q862" s="1" t="n">
        <v>1.00486e-07</v>
      </c>
      <c r="R862" s="1" t="n">
        <v>1.74047e-07</v>
      </c>
      <c r="S862" s="1" t="n">
        <v>437337000</v>
      </c>
      <c r="T862" t="n">
        <v>3407</v>
      </c>
      <c r="U862" s="1" t="n">
        <v>9.96551e-06</v>
      </c>
      <c r="V862" s="1" t="n">
        <v>1.51013e-06</v>
      </c>
      <c r="W862" s="1" t="n">
        <v>1.54142e-08</v>
      </c>
      <c r="X862" s="1" t="n">
        <v>-2.20181e-09</v>
      </c>
      <c r="Y862" s="1" t="n">
        <v>1.67512e-08</v>
      </c>
      <c r="Z862" s="1" t="n">
        <v>9.980919999999999e-06</v>
      </c>
      <c r="AA862" s="1" t="n">
        <v>1.50793e-06</v>
      </c>
      <c r="AB862" s="1" t="n">
        <v>2.13529e-07</v>
      </c>
      <c r="AC862" s="1" t="n">
        <v>1.00964e-05</v>
      </c>
      <c r="AD862" s="1" t="n">
        <v>9.980919999999999e-06</v>
      </c>
      <c r="AE862" s="1" t="n">
        <v>1.50793e-06</v>
      </c>
      <c r="AF862" s="1" t="n">
        <v>2.13529e-07</v>
      </c>
      <c r="AG862" s="1" t="n">
        <v>1.00964e-05</v>
      </c>
      <c r="AH862" t="n">
        <v>4</v>
      </c>
      <c r="AI862" t="n">
        <v>0</v>
      </c>
      <c r="AJ862" t="n">
        <v>0</v>
      </c>
      <c r="AK862" t="n">
        <v>950225956</v>
      </c>
      <c r="AL862" t="n">
        <v>3407</v>
      </c>
      <c r="AM862" t="n">
        <v>23.7556</v>
      </c>
      <c r="AN862" t="n">
        <v>1</v>
      </c>
      <c r="AO862" t="n">
        <v>4024</v>
      </c>
    </row>
    <row r="863">
      <c r="A863" s="1" t="n">
        <v>9.9755e-06</v>
      </c>
      <c r="B863" s="1" t="n">
        <v>1.51878e-06</v>
      </c>
      <c r="C863" s="1" t="n">
        <v>2.09422e-07</v>
      </c>
      <c r="D863" s="1" t="n">
        <v>1.00926e-05</v>
      </c>
      <c r="E863" s="1" t="n">
        <v>-3.05176e-05</v>
      </c>
      <c r="F863" t="n">
        <v>0.658537</v>
      </c>
      <c r="G863" s="1" t="n">
        <v>2.13501e-07</v>
      </c>
      <c r="H863" t="n">
        <v>255</v>
      </c>
      <c r="I863" t="n">
        <v>0</v>
      </c>
      <c r="J863" t="n">
        <v>41</v>
      </c>
      <c r="K863" t="e">
        <v>#NAME?</v>
      </c>
      <c r="L863" t="n">
        <v>273607</v>
      </c>
      <c r="M863" t="n">
        <v>0</v>
      </c>
      <c r="N863" t="n">
        <v>0</v>
      </c>
      <c r="O863" s="1" t="n">
        <v>1.00486e-07</v>
      </c>
      <c r="P863" s="1" t="n">
        <v>1.00486e-07</v>
      </c>
      <c r="Q863" s="1" t="n">
        <v>1.00486e-07</v>
      </c>
      <c r="R863" s="1" t="n">
        <v>1.74047e-07</v>
      </c>
      <c r="S863" s="1" t="n">
        <v>437337000</v>
      </c>
      <c r="T863" t="n">
        <v>3407</v>
      </c>
      <c r="U863" s="1" t="n">
        <v>9.9693e-06</v>
      </c>
      <c r="V863" s="1" t="n">
        <v>1.50948e-06</v>
      </c>
      <c r="W863" s="1" t="n">
        <v>6.19604e-09</v>
      </c>
      <c r="X863" s="1" t="n">
        <v>9.293300000000001e-09</v>
      </c>
      <c r="Y863" s="1" t="n">
        <v>-4.07856e-09</v>
      </c>
      <c r="Z863" s="1" t="n">
        <v>9.9755e-06</v>
      </c>
      <c r="AA863" s="1" t="n">
        <v>1.51878e-06</v>
      </c>
      <c r="AB863" s="1" t="n">
        <v>2.09422e-07</v>
      </c>
      <c r="AC863" s="1" t="n">
        <v>1.00926e-05</v>
      </c>
      <c r="AD863" s="1" t="n">
        <v>9.9755e-06</v>
      </c>
      <c r="AE863" s="1" t="n">
        <v>1.51878e-06</v>
      </c>
      <c r="AF863" s="1" t="n">
        <v>2.09422e-07</v>
      </c>
      <c r="AG863" s="1" t="n">
        <v>1.00926e-05</v>
      </c>
      <c r="AH863" t="n">
        <v>4</v>
      </c>
      <c r="AI863" t="n">
        <v>0</v>
      </c>
      <c r="AJ863" t="n">
        <v>0</v>
      </c>
      <c r="AK863" t="n">
        <v>950238398</v>
      </c>
      <c r="AL863" t="n">
        <v>3407</v>
      </c>
      <c r="AM863" t="n">
        <v>23.756</v>
      </c>
      <c r="AN863" t="n">
        <v>1</v>
      </c>
      <c r="AO863" t="n">
        <v>4025</v>
      </c>
    </row>
    <row r="864">
      <c r="A864" s="1" t="n">
        <v>9.96539e-06</v>
      </c>
      <c r="B864" s="1" t="n">
        <v>1.52256e-06</v>
      </c>
      <c r="C864" s="1" t="n">
        <v>2.22218e-07</v>
      </c>
      <c r="D864" s="1" t="n">
        <v>1.00835e-05</v>
      </c>
      <c r="E864" s="1" t="n">
        <v>-3.05176e-05</v>
      </c>
      <c r="F864" t="n">
        <v>0.5161289999999999</v>
      </c>
      <c r="G864" s="1" t="n">
        <v>2.09412e-07</v>
      </c>
      <c r="H864" t="n">
        <v>255</v>
      </c>
      <c r="I864" t="n">
        <v>0</v>
      </c>
      <c r="J864" t="n">
        <v>31</v>
      </c>
      <c r="K864" t="e">
        <v>#NAME?</v>
      </c>
      <c r="L864" t="n">
        <v>206874</v>
      </c>
      <c r="M864" t="n">
        <v>0</v>
      </c>
      <c r="N864" t="n">
        <v>0</v>
      </c>
      <c r="O864" s="1" t="n">
        <v>1.00486e-07</v>
      </c>
      <c r="P864" s="1" t="n">
        <v>1.00486e-07</v>
      </c>
      <c r="Q864" s="1" t="n">
        <v>1.00486e-07</v>
      </c>
      <c r="R864" s="1" t="n">
        <v>1.74047e-07</v>
      </c>
      <c r="S864" s="1" t="n">
        <v>437337000</v>
      </c>
      <c r="T864" t="n">
        <v>3407</v>
      </c>
      <c r="U864" s="1" t="n">
        <v>9.970840000000001e-06</v>
      </c>
      <c r="V864" s="1" t="n">
        <v>1.51166e-06</v>
      </c>
      <c r="W864" s="1" t="n">
        <v>-5.44933e-09</v>
      </c>
      <c r="X864" s="1" t="n">
        <v>1.09002e-08</v>
      </c>
      <c r="Y864" s="1" t="n">
        <v>1.28061e-08</v>
      </c>
      <c r="Z864" s="1" t="n">
        <v>9.96539e-06</v>
      </c>
      <c r="AA864" s="1" t="n">
        <v>1.52256e-06</v>
      </c>
      <c r="AB864" s="1" t="n">
        <v>2.22218e-07</v>
      </c>
      <c r="AC864" s="1" t="n">
        <v>1.00835e-05</v>
      </c>
      <c r="AD864" s="1" t="n">
        <v>9.96539e-06</v>
      </c>
      <c r="AE864" s="1" t="n">
        <v>1.52256e-06</v>
      </c>
      <c r="AF864" s="1" t="n">
        <v>2.22218e-07</v>
      </c>
      <c r="AG864" s="1" t="n">
        <v>1.00835e-05</v>
      </c>
      <c r="AH864" t="n">
        <v>4</v>
      </c>
      <c r="AI864" t="n">
        <v>0</v>
      </c>
      <c r="AJ864" t="n">
        <v>0</v>
      </c>
      <c r="AK864" t="n">
        <v>950250840</v>
      </c>
      <c r="AL864" t="n">
        <v>3407</v>
      </c>
      <c r="AM864" t="n">
        <v>23.7563</v>
      </c>
      <c r="AN864" t="n">
        <v>1</v>
      </c>
      <c r="AO864" t="n">
        <v>4026</v>
      </c>
    </row>
    <row r="865">
      <c r="A865" s="1" t="n">
        <v>9.960649999999999e-06</v>
      </c>
      <c r="B865" s="1" t="n">
        <v>1.52129e-06</v>
      </c>
      <c r="C865" s="1" t="n">
        <v>2.33731e-07</v>
      </c>
      <c r="D865" s="1" t="n">
        <v>1.00789e-05</v>
      </c>
      <c r="E865" s="1" t="n">
        <v>-3.05176e-05</v>
      </c>
      <c r="F865" t="n">
        <v>0.666667</v>
      </c>
      <c r="G865" s="1" t="n">
        <v>2.22168e-07</v>
      </c>
      <c r="H865" t="n">
        <v>255</v>
      </c>
      <c r="I865" t="n">
        <v>0</v>
      </c>
      <c r="J865" t="n">
        <v>39</v>
      </c>
      <c r="K865" t="e">
        <v>#NAME?</v>
      </c>
      <c r="L865" t="n">
        <v>260260</v>
      </c>
      <c r="M865" t="n">
        <v>0</v>
      </c>
      <c r="N865" t="n">
        <v>0</v>
      </c>
      <c r="O865" s="1" t="n">
        <v>1.00486e-07</v>
      </c>
      <c r="P865" s="1" t="n">
        <v>1.00486e-07</v>
      </c>
      <c r="Q865" s="1" t="n">
        <v>1.00486e-07</v>
      </c>
      <c r="R865" s="1" t="n">
        <v>1.74047e-07</v>
      </c>
      <c r="S865" s="1" t="n">
        <v>437337000</v>
      </c>
      <c r="T865" t="n">
        <v>3407</v>
      </c>
      <c r="U865" s="1" t="n">
        <v>9.969439999999999e-06</v>
      </c>
      <c r="V865" s="1" t="n">
        <v>1.51426e-06</v>
      </c>
      <c r="W865" s="1" t="n">
        <v>-8.787310000000001e-09</v>
      </c>
      <c r="X865" s="1" t="n">
        <v>7.03015e-09</v>
      </c>
      <c r="Y865" s="1" t="n">
        <v>1.15626e-08</v>
      </c>
      <c r="Z865" s="1" t="n">
        <v>9.960649999999999e-06</v>
      </c>
      <c r="AA865" s="1" t="n">
        <v>1.52129e-06</v>
      </c>
      <c r="AB865" s="1" t="n">
        <v>2.33731e-07</v>
      </c>
      <c r="AC865" s="1" t="n">
        <v>1.00789e-05</v>
      </c>
      <c r="AD865" s="1" t="n">
        <v>9.960649999999999e-06</v>
      </c>
      <c r="AE865" s="1" t="n">
        <v>1.52129e-06</v>
      </c>
      <c r="AF865" s="1" t="n">
        <v>2.33731e-07</v>
      </c>
      <c r="AG865" s="1" t="n">
        <v>1.00789e-05</v>
      </c>
      <c r="AH865" t="n">
        <v>4</v>
      </c>
      <c r="AI865" t="n">
        <v>0</v>
      </c>
      <c r="AJ865" t="n">
        <v>0</v>
      </c>
      <c r="AK865" t="n">
        <v>950263282</v>
      </c>
      <c r="AL865" t="n">
        <v>3407</v>
      </c>
      <c r="AM865" t="n">
        <v>23.7566</v>
      </c>
      <c r="AN865" t="n">
        <v>1</v>
      </c>
      <c r="AO865" t="n">
        <v>4027</v>
      </c>
    </row>
    <row r="866">
      <c r="A866" s="1" t="n">
        <v>9.972369999999999e-06</v>
      </c>
      <c r="B866" s="1" t="n">
        <v>1.51082e-06</v>
      </c>
      <c r="C866" s="1" t="n">
        <v>2.43906e-07</v>
      </c>
      <c r="D866" s="1" t="n">
        <v>1.00891e-05</v>
      </c>
      <c r="E866" s="1" t="n">
        <v>-3.05176e-05</v>
      </c>
      <c r="F866" t="n">
        <v>0.37037</v>
      </c>
      <c r="G866" s="1" t="n">
        <v>2.33704e-07</v>
      </c>
      <c r="H866" t="n">
        <v>255</v>
      </c>
      <c r="I866" t="n">
        <v>0</v>
      </c>
      <c r="J866" t="n">
        <v>27</v>
      </c>
      <c r="K866" t="e">
        <v>#NAME?</v>
      </c>
      <c r="L866" t="n">
        <v>180180</v>
      </c>
      <c r="M866" t="n">
        <v>0</v>
      </c>
      <c r="N866" t="n">
        <v>0</v>
      </c>
      <c r="O866" s="1" t="n">
        <v>1.00486e-07</v>
      </c>
      <c r="P866" s="1" t="n">
        <v>1.00486e-07</v>
      </c>
      <c r="Q866" s="1" t="n">
        <v>1.00486e-07</v>
      </c>
      <c r="R866" s="1" t="n">
        <v>1.74047e-07</v>
      </c>
      <c r="S866" s="1" t="n">
        <v>437337000</v>
      </c>
      <c r="T866" t="n">
        <v>3407</v>
      </c>
      <c r="U866" s="1" t="n">
        <v>9.967189999999999e-06</v>
      </c>
      <c r="V866" s="1" t="n">
        <v>1.516e-06</v>
      </c>
      <c r="W866" s="1" t="n">
        <v>5.17794e-09</v>
      </c>
      <c r="X866" s="1" t="n">
        <v>-5.17794e-09</v>
      </c>
      <c r="Y866" s="1" t="n">
        <v>1.02025e-08</v>
      </c>
      <c r="Z866" s="1" t="n">
        <v>9.972369999999999e-06</v>
      </c>
      <c r="AA866" s="1" t="n">
        <v>1.51082e-06</v>
      </c>
      <c r="AB866" s="1" t="n">
        <v>2.43906e-07</v>
      </c>
      <c r="AC866" s="1" t="n">
        <v>1.00891e-05</v>
      </c>
      <c r="AD866" s="1" t="n">
        <v>9.972369999999999e-06</v>
      </c>
      <c r="AE866" s="1" t="n">
        <v>1.51082e-06</v>
      </c>
      <c r="AF866" s="1" t="n">
        <v>2.43906e-07</v>
      </c>
      <c r="AG866" s="1" t="n">
        <v>1.00891e-05</v>
      </c>
      <c r="AH866" t="n">
        <v>4</v>
      </c>
      <c r="AI866" t="n">
        <v>0</v>
      </c>
      <c r="AJ866" t="n">
        <v>0</v>
      </c>
      <c r="AK866" t="n">
        <v>950275724</v>
      </c>
      <c r="AL866" t="n">
        <v>3407</v>
      </c>
      <c r="AM866" t="n">
        <v>23.7569</v>
      </c>
      <c r="AN866" t="n">
        <v>1</v>
      </c>
      <c r="AO866" t="n">
        <v>4028</v>
      </c>
    </row>
    <row r="867">
      <c r="A867" s="1" t="n">
        <v>9.9787e-06</v>
      </c>
      <c r="B867" s="1" t="n">
        <v>1.51676e-06</v>
      </c>
      <c r="C867" s="1" t="n">
        <v>2.37209e-07</v>
      </c>
      <c r="D867" s="1" t="n">
        <v>1.00961e-05</v>
      </c>
      <c r="E867" s="1" t="n">
        <v>-3.05176e-05</v>
      </c>
      <c r="F867" t="n">
        <v>0.625</v>
      </c>
      <c r="G867" s="1" t="n">
        <v>2.39014e-07</v>
      </c>
      <c r="H867" t="n">
        <v>255</v>
      </c>
      <c r="I867" t="n">
        <v>0</v>
      </c>
      <c r="J867" t="n">
        <v>32</v>
      </c>
      <c r="K867" t="e">
        <v>#NAME?</v>
      </c>
      <c r="L867" t="n">
        <v>213547</v>
      </c>
      <c r="M867" t="n">
        <v>0</v>
      </c>
      <c r="N867" t="n">
        <v>0</v>
      </c>
      <c r="O867" s="1" t="n">
        <v>1.00486e-07</v>
      </c>
      <c r="P867" s="1" t="n">
        <v>1.00486e-07</v>
      </c>
      <c r="Q867" s="1" t="n">
        <v>1.00486e-07</v>
      </c>
      <c r="R867" s="1" t="n">
        <v>1.74047e-07</v>
      </c>
      <c r="S867" s="1" t="n">
        <v>437337000</v>
      </c>
      <c r="T867" t="n">
        <v>3407</v>
      </c>
      <c r="U867" s="1" t="n">
        <v>9.966070000000001e-06</v>
      </c>
      <c r="V867" s="1" t="n">
        <v>1.51991e-06</v>
      </c>
      <c r="W867" s="1" t="n">
        <v>1.26267e-08</v>
      </c>
      <c r="X867" s="1" t="n">
        <v>-3.15552e-09</v>
      </c>
      <c r="Y867" s="1" t="n">
        <v>-1.80469e-09</v>
      </c>
      <c r="Z867" s="1" t="n">
        <v>9.9787e-06</v>
      </c>
      <c r="AA867" s="1" t="n">
        <v>1.51676e-06</v>
      </c>
      <c r="AB867" s="1" t="n">
        <v>2.37209e-07</v>
      </c>
      <c r="AC867" s="1" t="n">
        <v>1.00961e-05</v>
      </c>
      <c r="AD867" s="1" t="n">
        <v>9.9787e-06</v>
      </c>
      <c r="AE867" s="1" t="n">
        <v>1.51676e-06</v>
      </c>
      <c r="AF867" s="1" t="n">
        <v>2.37209e-07</v>
      </c>
      <c r="AG867" s="1" t="n">
        <v>1.00961e-05</v>
      </c>
      <c r="AH867" t="n">
        <v>4</v>
      </c>
      <c r="AI867" t="n">
        <v>0</v>
      </c>
      <c r="AJ867" t="n">
        <v>0</v>
      </c>
      <c r="AK867" t="n">
        <v>950300609</v>
      </c>
      <c r="AL867" t="n">
        <v>3407</v>
      </c>
      <c r="AM867" t="n">
        <v>23.7575</v>
      </c>
      <c r="AN867" t="n">
        <v>1</v>
      </c>
      <c r="AO867" t="n">
        <v>4030</v>
      </c>
    </row>
    <row r="868">
      <c r="A868" s="1" t="n">
        <v>9.96451e-06</v>
      </c>
      <c r="B868" s="1" t="n">
        <v>1.52369e-06</v>
      </c>
      <c r="C868" s="1" t="n">
        <v>2.47549e-07</v>
      </c>
      <c r="D868" s="1" t="n">
        <v>1.00834e-05</v>
      </c>
      <c r="E868" s="1" t="n">
        <v>-3.05176e-05</v>
      </c>
      <c r="F868" t="n">
        <v>0.5</v>
      </c>
      <c r="G868" s="1" t="n">
        <v>2.37183e-07</v>
      </c>
      <c r="H868" t="n">
        <v>255</v>
      </c>
      <c r="I868" t="n">
        <v>0</v>
      </c>
      <c r="J868" t="n">
        <v>32</v>
      </c>
      <c r="K868" t="e">
        <v>#NAME?</v>
      </c>
      <c r="L868" t="n">
        <v>213547</v>
      </c>
      <c r="M868" t="n">
        <v>0</v>
      </c>
      <c r="N868" t="n">
        <v>0</v>
      </c>
      <c r="O868" s="1" t="n">
        <v>1.00486e-07</v>
      </c>
      <c r="P868" s="1" t="n">
        <v>1.00486e-07</v>
      </c>
      <c r="Q868" s="1" t="n">
        <v>1.00486e-07</v>
      </c>
      <c r="R868" s="1" t="n">
        <v>1.74047e-07</v>
      </c>
      <c r="S868" s="1" t="n">
        <v>437337000</v>
      </c>
      <c r="T868" t="n">
        <v>3407</v>
      </c>
      <c r="U868" s="1" t="n">
        <v>9.96916e-06</v>
      </c>
      <c r="V868" s="1" t="n">
        <v>1.51904e-06</v>
      </c>
      <c r="W868" s="1" t="n">
        <v>-4.64895e-09</v>
      </c>
      <c r="X868" s="1" t="n">
        <v>4.65048e-09</v>
      </c>
      <c r="Y868" s="1" t="n">
        <v>1.03666e-08</v>
      </c>
      <c r="Z868" s="1" t="n">
        <v>9.96451e-06</v>
      </c>
      <c r="AA868" s="1" t="n">
        <v>1.52369e-06</v>
      </c>
      <c r="AB868" s="1" t="n">
        <v>2.47549e-07</v>
      </c>
      <c r="AC868" s="1" t="n">
        <v>1.00834e-05</v>
      </c>
      <c r="AD868" s="1" t="n">
        <v>9.96451e-06</v>
      </c>
      <c r="AE868" s="1" t="n">
        <v>1.52369e-06</v>
      </c>
      <c r="AF868" s="1" t="n">
        <v>2.47549e-07</v>
      </c>
      <c r="AG868" s="1" t="n">
        <v>1.00834e-05</v>
      </c>
      <c r="AH868" t="n">
        <v>4</v>
      </c>
      <c r="AI868" t="n">
        <v>0</v>
      </c>
      <c r="AJ868" t="n">
        <v>0</v>
      </c>
      <c r="AK868" t="n">
        <v>950313050</v>
      </c>
      <c r="AL868" t="n">
        <v>3407</v>
      </c>
      <c r="AM868" t="n">
        <v>23.7578</v>
      </c>
      <c r="AN868" t="n">
        <v>1</v>
      </c>
      <c r="AO868" t="n">
        <v>4031</v>
      </c>
    </row>
    <row r="869">
      <c r="A869" s="1" t="n">
        <v>9.975519999999999e-06</v>
      </c>
      <c r="B869" s="1" t="n">
        <v>1.52966e-06</v>
      </c>
      <c r="C869" s="1" t="n">
        <v>2.38569e-07</v>
      </c>
      <c r="D869" s="1" t="n">
        <v>1.00949e-05</v>
      </c>
      <c r="E869" s="1" t="n">
        <v>-3.05176e-05</v>
      </c>
      <c r="F869" t="n">
        <v>0.621622</v>
      </c>
      <c r="G869" s="1" t="n">
        <v>2.47498e-07</v>
      </c>
      <c r="H869" t="n">
        <v>255</v>
      </c>
      <c r="I869" t="n">
        <v>0</v>
      </c>
      <c r="J869" t="n">
        <v>37</v>
      </c>
      <c r="K869" t="e">
        <v>#NAME?</v>
      </c>
      <c r="L869" t="n">
        <v>246914</v>
      </c>
      <c r="M869" t="n">
        <v>0</v>
      </c>
      <c r="N869" t="n">
        <v>0</v>
      </c>
      <c r="O869" s="1" t="n">
        <v>1.00486e-07</v>
      </c>
      <c r="P869" s="1" t="n">
        <v>1.00486e-07</v>
      </c>
      <c r="Q869" s="1" t="n">
        <v>1.00486e-07</v>
      </c>
      <c r="R869" s="1" t="n">
        <v>1.74047e-07</v>
      </c>
      <c r="S869" s="1" t="n">
        <v>437337000</v>
      </c>
      <c r="T869" t="n">
        <v>3407</v>
      </c>
      <c r="U869" s="1" t="n">
        <v>9.9679e-06</v>
      </c>
      <c r="V869" s="1" t="n">
        <v>1.52013e-06</v>
      </c>
      <c r="W869" s="1" t="n">
        <v>7.626610000000001e-09</v>
      </c>
      <c r="X869" s="1" t="n">
        <v>9.534019999999999e-09</v>
      </c>
      <c r="Y869" s="1" t="n">
        <v>-8.928369999999999e-09</v>
      </c>
      <c r="Z869" s="1" t="n">
        <v>9.975519999999999e-06</v>
      </c>
      <c r="AA869" s="1" t="n">
        <v>1.52966e-06</v>
      </c>
      <c r="AB869" s="1" t="n">
        <v>2.38569e-07</v>
      </c>
      <c r="AC869" s="1" t="n">
        <v>1.00949e-05</v>
      </c>
      <c r="AD869" s="1" t="n">
        <v>9.975519999999999e-06</v>
      </c>
      <c r="AE869" s="1" t="n">
        <v>1.52966e-06</v>
      </c>
      <c r="AF869" s="1" t="n">
        <v>2.38569e-07</v>
      </c>
      <c r="AG869" s="1" t="n">
        <v>1.00949e-05</v>
      </c>
      <c r="AH869" t="n">
        <v>4</v>
      </c>
      <c r="AI869" t="n">
        <v>0</v>
      </c>
      <c r="AJ869" t="n">
        <v>0</v>
      </c>
      <c r="AK869" t="n">
        <v>950325492</v>
      </c>
      <c r="AL869" t="n">
        <v>3407</v>
      </c>
      <c r="AM869" t="n">
        <v>23.7581</v>
      </c>
      <c r="AN869" t="n">
        <v>1</v>
      </c>
      <c r="AO869" t="n">
        <v>4032</v>
      </c>
    </row>
    <row r="870">
      <c r="A870" s="1" t="n">
        <v>9.989179999999999e-06</v>
      </c>
      <c r="B870" s="1" t="n">
        <v>1.51877e-06</v>
      </c>
      <c r="C870" s="1" t="n">
        <v>2.23482e-07</v>
      </c>
      <c r="D870" s="1" t="n">
        <v>1.01065e-05</v>
      </c>
      <c r="E870" s="1" t="n">
        <v>-3.05176e-05</v>
      </c>
      <c r="F870" t="n">
        <v>0.604651</v>
      </c>
      <c r="G870" s="1" t="n">
        <v>2.38525e-07</v>
      </c>
      <c r="H870" t="n">
        <v>255</v>
      </c>
      <c r="I870" t="n">
        <v>0</v>
      </c>
      <c r="J870" t="n">
        <v>43</v>
      </c>
      <c r="K870" t="e">
        <v>#NAME?</v>
      </c>
      <c r="L870" t="n">
        <v>286954</v>
      </c>
      <c r="M870" t="n">
        <v>0</v>
      </c>
      <c r="N870" t="n">
        <v>0</v>
      </c>
      <c r="O870" s="1" t="n">
        <v>1.00486e-07</v>
      </c>
      <c r="P870" s="1" t="n">
        <v>1.00486e-07</v>
      </c>
      <c r="Q870" s="1" t="n">
        <v>1.00486e-07</v>
      </c>
      <c r="R870" s="1" t="n">
        <v>1.74047e-07</v>
      </c>
      <c r="S870" s="1" t="n">
        <v>437337000</v>
      </c>
      <c r="T870" t="n">
        <v>3407</v>
      </c>
      <c r="U870" s="1" t="n">
        <v>9.96972e-06</v>
      </c>
      <c r="V870" s="1" t="n">
        <v>1.5223e-06</v>
      </c>
      <c r="W870" s="1" t="n">
        <v>1.94621e-08</v>
      </c>
      <c r="X870" s="1" t="n">
        <v>-3.53731e-09</v>
      </c>
      <c r="Y870" s="1" t="n">
        <v>-1.50432e-08</v>
      </c>
      <c r="Z870" s="1" t="n">
        <v>9.989179999999999e-06</v>
      </c>
      <c r="AA870" s="1" t="n">
        <v>1.51877e-06</v>
      </c>
      <c r="AB870" s="1" t="n">
        <v>2.23482e-07</v>
      </c>
      <c r="AC870" s="1" t="n">
        <v>1.01065e-05</v>
      </c>
      <c r="AD870" s="1" t="n">
        <v>9.989179999999999e-06</v>
      </c>
      <c r="AE870" s="1" t="n">
        <v>1.51877e-06</v>
      </c>
      <c r="AF870" s="1" t="n">
        <v>2.23482e-07</v>
      </c>
      <c r="AG870" s="1" t="n">
        <v>1.01065e-05</v>
      </c>
      <c r="AH870" t="n">
        <v>4</v>
      </c>
      <c r="AI870" t="n">
        <v>0</v>
      </c>
      <c r="AJ870" t="n">
        <v>0</v>
      </c>
      <c r="AK870" t="n">
        <v>950337934</v>
      </c>
      <c r="AL870" t="n">
        <v>3407</v>
      </c>
      <c r="AM870" t="n">
        <v>23.7584</v>
      </c>
      <c r="AN870" t="n">
        <v>1</v>
      </c>
      <c r="AO870" t="n">
        <v>4033</v>
      </c>
    </row>
    <row r="871">
      <c r="A871" s="1" t="n">
        <v>9.965950000000001e-06</v>
      </c>
      <c r="B871" s="1" t="n">
        <v>1.52976e-06</v>
      </c>
      <c r="C871" s="1" t="n">
        <v>2.08437e-07</v>
      </c>
      <c r="D871" s="1" t="n">
        <v>1.00848e-05</v>
      </c>
      <c r="E871" s="1" t="n">
        <v>-3.05176e-05</v>
      </c>
      <c r="F871" t="n">
        <v>0.652174</v>
      </c>
      <c r="G871" s="1" t="n">
        <v>2.2345e-07</v>
      </c>
      <c r="H871" t="n">
        <v>255</v>
      </c>
      <c r="I871" t="n">
        <v>0</v>
      </c>
      <c r="J871" t="n">
        <v>23</v>
      </c>
      <c r="K871" t="e">
        <v>#NAME?</v>
      </c>
      <c r="L871" t="n">
        <v>153487</v>
      </c>
      <c r="M871" t="n">
        <v>0</v>
      </c>
      <c r="N871" t="n">
        <v>0</v>
      </c>
      <c r="O871" s="1" t="n">
        <v>1.00486e-07</v>
      </c>
      <c r="P871" s="1" t="n">
        <v>1.00486e-07</v>
      </c>
      <c r="Q871" s="1" t="n">
        <v>1.00486e-07</v>
      </c>
      <c r="R871" s="1" t="n">
        <v>1.74047e-07</v>
      </c>
      <c r="S871" s="1" t="n">
        <v>437337000</v>
      </c>
      <c r="T871" t="n">
        <v>3407</v>
      </c>
      <c r="U871" s="1" t="n">
        <v>9.97449e-06</v>
      </c>
      <c r="V871" s="1" t="n">
        <v>1.52122e-06</v>
      </c>
      <c r="W871" s="1" t="n">
        <v>-8.545050000000001e-09</v>
      </c>
      <c r="X871" s="1" t="n">
        <v>8.54658e-09</v>
      </c>
      <c r="Y871" s="1" t="n">
        <v>-1.50125e-08</v>
      </c>
      <c r="Z871" s="1" t="n">
        <v>9.965950000000001e-06</v>
      </c>
      <c r="AA871" s="1" t="n">
        <v>1.52976e-06</v>
      </c>
      <c r="AB871" s="1" t="n">
        <v>2.08437e-07</v>
      </c>
      <c r="AC871" s="1" t="n">
        <v>1.00848e-05</v>
      </c>
      <c r="AD871" s="1" t="n">
        <v>9.965950000000001e-06</v>
      </c>
      <c r="AE871" s="1" t="n">
        <v>1.52976e-06</v>
      </c>
      <c r="AF871" s="1" t="n">
        <v>2.08437e-07</v>
      </c>
      <c r="AG871" s="1" t="n">
        <v>1.00848e-05</v>
      </c>
      <c r="AH871" t="n">
        <v>4</v>
      </c>
      <c r="AI871" t="n">
        <v>0</v>
      </c>
      <c r="AJ871" t="n">
        <v>0</v>
      </c>
      <c r="AK871" t="n">
        <v>950350376</v>
      </c>
      <c r="AL871" t="n">
        <v>3407</v>
      </c>
      <c r="AM871" t="n">
        <v>23.7588</v>
      </c>
      <c r="AN871" t="n">
        <v>1</v>
      </c>
      <c r="AO871" t="n">
        <v>4034</v>
      </c>
    </row>
    <row r="872">
      <c r="A872" s="1" t="n">
        <v>9.972249999999999e-06</v>
      </c>
      <c r="B872" s="1" t="n">
        <v>1.53449e-06</v>
      </c>
      <c r="C872" s="1" t="n">
        <v>2.14692e-07</v>
      </c>
      <c r="D872" s="1" t="n">
        <v>1.00919e-05</v>
      </c>
      <c r="E872" s="1" t="n">
        <v>-3.05176e-05</v>
      </c>
      <c r="F872" t="n">
        <v>0.777778</v>
      </c>
      <c r="G872" s="1" t="n">
        <v>2.08435e-07</v>
      </c>
      <c r="H872" t="n">
        <v>255</v>
      </c>
      <c r="I872" t="n">
        <v>0</v>
      </c>
      <c r="J872" t="n">
        <v>36</v>
      </c>
      <c r="K872" t="e">
        <v>#NAME?</v>
      </c>
      <c r="L872" t="n">
        <v>240240</v>
      </c>
      <c r="M872" t="n">
        <v>0</v>
      </c>
      <c r="N872" t="n">
        <v>0</v>
      </c>
      <c r="O872" s="1" t="n">
        <v>1.00486e-07</v>
      </c>
      <c r="P872" s="1" t="n">
        <v>1.00486e-07</v>
      </c>
      <c r="Q872" s="1" t="n">
        <v>1.00486e-07</v>
      </c>
      <c r="R872" s="1" t="n">
        <v>1.74047e-07</v>
      </c>
      <c r="S872" s="1" t="n">
        <v>437337000</v>
      </c>
      <c r="T872" t="n">
        <v>3407</v>
      </c>
      <c r="U872" s="1" t="n">
        <v>9.972249999999999e-06</v>
      </c>
      <c r="V872" s="1" t="n">
        <v>1.52317e-06</v>
      </c>
      <c r="W872" s="1" t="n">
        <v>1.53329e-12</v>
      </c>
      <c r="X872" s="1" t="n">
        <v>1.13157e-08</v>
      </c>
      <c r="Y872" s="1" t="n">
        <v>6.25737e-09</v>
      </c>
      <c r="Z872" s="1" t="n">
        <v>9.972249999999999e-06</v>
      </c>
      <c r="AA872" s="1" t="n">
        <v>1.53449e-06</v>
      </c>
      <c r="AB872" s="1" t="n">
        <v>2.14692e-07</v>
      </c>
      <c r="AC872" s="1" t="n">
        <v>1.00919e-05</v>
      </c>
      <c r="AD872" s="1" t="n">
        <v>9.972249999999999e-06</v>
      </c>
      <c r="AE872" s="1" t="n">
        <v>1.53449e-06</v>
      </c>
      <c r="AF872" s="1" t="n">
        <v>2.14692e-07</v>
      </c>
      <c r="AG872" s="1" t="n">
        <v>1.00919e-05</v>
      </c>
      <c r="AH872" t="n">
        <v>4</v>
      </c>
      <c r="AI872" t="n">
        <v>0</v>
      </c>
      <c r="AJ872" t="n">
        <v>0</v>
      </c>
      <c r="AK872" t="n">
        <v>950362818</v>
      </c>
      <c r="AL872" t="n">
        <v>3407</v>
      </c>
      <c r="AM872" t="n">
        <v>23.7591</v>
      </c>
      <c r="AN872" t="n">
        <v>1</v>
      </c>
      <c r="AO872" t="n">
        <v>4035</v>
      </c>
    </row>
    <row r="873">
      <c r="A873" s="1" t="n">
        <v>9.97062e-06</v>
      </c>
      <c r="B873" s="1" t="n">
        <v>1.52274e-06</v>
      </c>
      <c r="C873" s="1" t="n">
        <v>2.14661e-07</v>
      </c>
      <c r="D873" s="1" t="n">
        <v>1.00885e-05</v>
      </c>
      <c r="E873" s="1" t="n">
        <v>-3.05176e-05</v>
      </c>
      <c r="F873" t="n">
        <v>0.604651</v>
      </c>
      <c r="G873" s="1" t="n">
        <v>2.14661e-07</v>
      </c>
      <c r="H873" t="n">
        <v>255</v>
      </c>
      <c r="I873" t="n">
        <v>0</v>
      </c>
      <c r="J873" t="n">
        <v>43</v>
      </c>
      <c r="K873" t="e">
        <v>#NAME?</v>
      </c>
      <c r="L873" t="n">
        <v>286954</v>
      </c>
      <c r="M873" t="n">
        <v>0</v>
      </c>
      <c r="N873" t="n">
        <v>0</v>
      </c>
      <c r="O873" s="1" t="n">
        <v>1.00486e-07</v>
      </c>
      <c r="P873" s="1" t="n">
        <v>1.00486e-07</v>
      </c>
      <c r="Q873" s="1" t="n">
        <v>1.00486e-07</v>
      </c>
      <c r="R873" s="1" t="n">
        <v>1.74047e-07</v>
      </c>
      <c r="S873" s="1" t="n">
        <v>437337000</v>
      </c>
      <c r="T873" t="n">
        <v>3407</v>
      </c>
      <c r="U873" s="1" t="n">
        <v>9.972249999999999e-06</v>
      </c>
      <c r="V873" s="1" t="n">
        <v>1.526e-06</v>
      </c>
      <c r="W873" s="1" t="n">
        <v>-1.62683e-09</v>
      </c>
      <c r="X873" s="1" t="n">
        <v>-3.25518e-09</v>
      </c>
      <c r="Y873" t="n">
        <v>0</v>
      </c>
      <c r="Z873" s="1" t="n">
        <v>9.97062e-06</v>
      </c>
      <c r="AA873" s="1" t="n">
        <v>1.52274e-06</v>
      </c>
      <c r="AB873" s="1" t="n">
        <v>2.14661e-07</v>
      </c>
      <c r="AC873" s="1" t="n">
        <v>1.00885e-05</v>
      </c>
      <c r="AD873" s="1" t="n">
        <v>9.97062e-06</v>
      </c>
      <c r="AE873" s="1" t="n">
        <v>1.52274e-06</v>
      </c>
      <c r="AF873" s="1" t="n">
        <v>2.14661e-07</v>
      </c>
      <c r="AG873" s="1" t="n">
        <v>1.00885e-05</v>
      </c>
      <c r="AH873" t="n">
        <v>4</v>
      </c>
      <c r="AI873" t="n">
        <v>0</v>
      </c>
      <c r="AJ873" t="n">
        <v>0</v>
      </c>
      <c r="AK873" t="n">
        <v>950375260</v>
      </c>
      <c r="AL873" t="n">
        <v>3407</v>
      </c>
      <c r="AM873" t="n">
        <v>23.7594</v>
      </c>
      <c r="AN873" t="n">
        <v>1</v>
      </c>
      <c r="AO873" t="n">
        <v>4036</v>
      </c>
    </row>
    <row r="874">
      <c r="A874" s="1" t="n">
        <v>9.987819999999999e-06</v>
      </c>
      <c r="B874" s="1" t="n">
        <v>1.50514e-06</v>
      </c>
      <c r="C874" s="1" t="n">
        <v>2.19173e-07</v>
      </c>
      <c r="D874" s="1" t="n">
        <v>1.0103e-05</v>
      </c>
      <c r="E874" s="1" t="n">
        <v>-3.05176e-05</v>
      </c>
      <c r="F874" t="n">
        <v>0.473684</v>
      </c>
      <c r="G874" s="1" t="n">
        <v>2.14661e-07</v>
      </c>
      <c r="H874" t="n">
        <v>255</v>
      </c>
      <c r="I874" t="n">
        <v>0</v>
      </c>
      <c r="J874" t="n">
        <v>38</v>
      </c>
      <c r="K874" t="e">
        <v>#NAME?</v>
      </c>
      <c r="L874" t="n">
        <v>253587</v>
      </c>
      <c r="M874" t="n">
        <v>0</v>
      </c>
      <c r="N874" t="n">
        <v>0</v>
      </c>
      <c r="O874" s="1" t="n">
        <v>1.00486e-07</v>
      </c>
      <c r="P874" s="1" t="n">
        <v>1.00486e-07</v>
      </c>
      <c r="Q874" s="1" t="n">
        <v>1.00486e-07</v>
      </c>
      <c r="R874" s="1" t="n">
        <v>1.74047e-07</v>
      </c>
      <c r="S874" s="1" t="n">
        <v>437337000</v>
      </c>
      <c r="T874" t="n">
        <v>3407</v>
      </c>
      <c r="U874" s="1" t="n">
        <v>9.97183e-06</v>
      </c>
      <c r="V874" s="1" t="n">
        <v>1.52513e-06</v>
      </c>
      <c r="W874" s="1" t="n">
        <v>1.59923e-08</v>
      </c>
      <c r="X874" s="1" t="n">
        <v>-1.9988e-08</v>
      </c>
      <c r="Y874" s="1" t="n">
        <v>4.51249e-09</v>
      </c>
      <c r="Z874" s="1" t="n">
        <v>9.987819999999999e-06</v>
      </c>
      <c r="AA874" s="1" t="n">
        <v>1.50514e-06</v>
      </c>
      <c r="AB874" s="1" t="n">
        <v>2.19173e-07</v>
      </c>
      <c r="AC874" s="1" t="n">
        <v>1.0103e-05</v>
      </c>
      <c r="AD874" s="1" t="n">
        <v>9.987819999999999e-06</v>
      </c>
      <c r="AE874" s="1" t="n">
        <v>1.50514e-06</v>
      </c>
      <c r="AF874" s="1" t="n">
        <v>2.19173e-07</v>
      </c>
      <c r="AG874" s="1" t="n">
        <v>1.0103e-05</v>
      </c>
      <c r="AH874" t="n">
        <v>4</v>
      </c>
      <c r="AI874" t="n">
        <v>0</v>
      </c>
      <c r="AJ874" t="n">
        <v>0</v>
      </c>
      <c r="AK874" t="n">
        <v>950387703</v>
      </c>
      <c r="AL874" t="n">
        <v>3407</v>
      </c>
      <c r="AM874" t="n">
        <v>23.7597</v>
      </c>
      <c r="AN874" t="n">
        <v>1</v>
      </c>
      <c r="AO874" t="n">
        <v>4037</v>
      </c>
    </row>
    <row r="875">
      <c r="A875" s="1" t="n">
        <v>9.96374e-06</v>
      </c>
      <c r="B875" s="1" t="n">
        <v>1.52734e-06</v>
      </c>
      <c r="C875" s="1" t="n">
        <v>2.2752e-07</v>
      </c>
      <c r="D875" s="1" t="n">
        <v>1.00827e-05</v>
      </c>
      <c r="E875" s="1" t="n">
        <v>-3.05176e-05</v>
      </c>
      <c r="F875" t="n">
        <v>0.586207</v>
      </c>
      <c r="G875" s="1" t="n">
        <v>2.19116e-07</v>
      </c>
      <c r="H875" t="n">
        <v>255</v>
      </c>
      <c r="I875" t="n">
        <v>0</v>
      </c>
      <c r="J875" t="n">
        <v>29</v>
      </c>
      <c r="K875" t="e">
        <v>#NAME?</v>
      </c>
      <c r="L875" t="n">
        <v>193527</v>
      </c>
      <c r="M875" t="n">
        <v>0</v>
      </c>
      <c r="N875" t="n">
        <v>0</v>
      </c>
      <c r="O875" s="1" t="n">
        <v>1.00486e-07</v>
      </c>
      <c r="P875" s="1" t="n">
        <v>1.00486e-07</v>
      </c>
      <c r="Q875" s="1" t="n">
        <v>1.00486e-07</v>
      </c>
      <c r="R875" s="1" t="n">
        <v>1.74047e-07</v>
      </c>
      <c r="S875" s="1" t="n">
        <v>437337000</v>
      </c>
      <c r="T875" t="n">
        <v>3407</v>
      </c>
      <c r="U875" s="1" t="n">
        <v>9.975759999999999e-06</v>
      </c>
      <c r="V875" s="1" t="n">
        <v>1.52013e-06</v>
      </c>
      <c r="W875" s="1" t="n">
        <v>-1.2018e-08</v>
      </c>
      <c r="X875" s="1" t="n">
        <v>7.21108e-09</v>
      </c>
      <c r="Y875" s="1" t="n">
        <v>8.40399e-09</v>
      </c>
      <c r="Z875" s="1" t="n">
        <v>9.96374e-06</v>
      </c>
      <c r="AA875" s="1" t="n">
        <v>1.52734e-06</v>
      </c>
      <c r="AB875" s="1" t="n">
        <v>2.2752e-07</v>
      </c>
      <c r="AC875" s="1" t="n">
        <v>1.00827e-05</v>
      </c>
      <c r="AD875" s="1" t="n">
        <v>9.96374e-06</v>
      </c>
      <c r="AE875" s="1" t="n">
        <v>1.52734e-06</v>
      </c>
      <c r="AF875" s="1" t="n">
        <v>2.2752e-07</v>
      </c>
      <c r="AG875" s="1" t="n">
        <v>1.00827e-05</v>
      </c>
      <c r="AH875" t="n">
        <v>4</v>
      </c>
      <c r="AI875" t="n">
        <v>0</v>
      </c>
      <c r="AJ875" t="n">
        <v>0</v>
      </c>
      <c r="AK875" t="n">
        <v>950400145</v>
      </c>
      <c r="AL875" t="n">
        <v>3407</v>
      </c>
      <c r="AM875" t="n">
        <v>23.76</v>
      </c>
      <c r="AN875" t="n">
        <v>1</v>
      </c>
      <c r="AO875" t="n">
        <v>4038</v>
      </c>
    </row>
    <row r="876">
      <c r="A876" s="1" t="n">
        <v>9.95039e-06</v>
      </c>
      <c r="B876" s="1" t="n">
        <v>1.52187e-06</v>
      </c>
      <c r="C876" s="1" t="n">
        <v>2.28648e-07</v>
      </c>
      <c r="D876" s="1" t="n">
        <v>1.00687e-05</v>
      </c>
      <c r="E876" s="1" t="n">
        <v>-3.05176e-05</v>
      </c>
      <c r="F876" t="n">
        <v>0.586207</v>
      </c>
      <c r="G876" s="1" t="n">
        <v>2.27478e-07</v>
      </c>
      <c r="H876" t="n">
        <v>255</v>
      </c>
      <c r="I876" t="n">
        <v>0</v>
      </c>
      <c r="J876" t="n">
        <v>29</v>
      </c>
      <c r="K876" t="e">
        <v>#NAME?</v>
      </c>
      <c r="L876" t="n">
        <v>193527</v>
      </c>
      <c r="M876" t="n">
        <v>0</v>
      </c>
      <c r="N876" t="n">
        <v>0</v>
      </c>
      <c r="O876" s="1" t="n">
        <v>1.00486e-07</v>
      </c>
      <c r="P876" s="1" t="n">
        <v>1.00486e-07</v>
      </c>
      <c r="Q876" s="1" t="n">
        <v>1.00486e-07</v>
      </c>
      <c r="R876" s="1" t="n">
        <v>1.74047e-07</v>
      </c>
      <c r="S876" s="1" t="n">
        <v>437337000</v>
      </c>
      <c r="T876" t="n">
        <v>3407</v>
      </c>
      <c r="U876" s="1" t="n">
        <v>9.97267e-06</v>
      </c>
      <c r="V876" s="1" t="n">
        <v>1.52187e-06</v>
      </c>
      <c r="W876" s="1" t="n">
        <v>-2.22834e-08</v>
      </c>
      <c r="X876" s="1" t="n">
        <v>1.53329e-12</v>
      </c>
      <c r="Y876" s="1" t="n">
        <v>1.1699e-09</v>
      </c>
      <c r="Z876" s="1" t="n">
        <v>9.95039e-06</v>
      </c>
      <c r="AA876" s="1" t="n">
        <v>1.52187e-06</v>
      </c>
      <c r="AB876" s="1" t="n">
        <v>2.28648e-07</v>
      </c>
      <c r="AC876" s="1" t="n">
        <v>1.00687e-05</v>
      </c>
      <c r="AD876" s="1" t="n">
        <v>9.95039e-06</v>
      </c>
      <c r="AE876" s="1" t="n">
        <v>1.52187e-06</v>
      </c>
      <c r="AF876" s="1" t="n">
        <v>2.28648e-07</v>
      </c>
      <c r="AG876" s="1" t="n">
        <v>1.00687e-05</v>
      </c>
      <c r="AH876" t="n">
        <v>4</v>
      </c>
      <c r="AI876" t="n">
        <v>0</v>
      </c>
      <c r="AJ876" t="n">
        <v>0</v>
      </c>
      <c r="AK876" t="n">
        <v>950412587</v>
      </c>
      <c r="AL876" t="n">
        <v>3407</v>
      </c>
      <c r="AM876" t="n">
        <v>23.7603</v>
      </c>
      <c r="AN876" t="n">
        <v>1</v>
      </c>
      <c r="AO876" t="n">
        <v>4039</v>
      </c>
    </row>
    <row r="877">
      <c r="A877" s="1" t="n">
        <v>9.960019999999999e-06</v>
      </c>
      <c r="B877" s="1" t="n">
        <v>1.53066e-06</v>
      </c>
      <c r="C877" s="1" t="n">
        <v>2.19416e-07</v>
      </c>
      <c r="D877" s="1" t="n">
        <v>1.00793e-05</v>
      </c>
      <c r="E877" s="1" t="n">
        <v>-3.05176e-05</v>
      </c>
      <c r="F877" t="n">
        <v>0.666667</v>
      </c>
      <c r="G877" s="1" t="n">
        <v>2.28638e-07</v>
      </c>
      <c r="H877" t="n">
        <v>255</v>
      </c>
      <c r="I877" t="n">
        <v>0</v>
      </c>
      <c r="J877" t="n">
        <v>36</v>
      </c>
      <c r="K877" t="e">
        <v>#NAME?</v>
      </c>
      <c r="L877" t="n">
        <v>240240</v>
      </c>
      <c r="M877" t="n">
        <v>0</v>
      </c>
      <c r="N877" t="n">
        <v>0</v>
      </c>
      <c r="O877" s="1" t="n">
        <v>1.00486e-07</v>
      </c>
      <c r="P877" s="1" t="n">
        <v>1.00486e-07</v>
      </c>
      <c r="Q877" s="1" t="n">
        <v>1.00486e-07</v>
      </c>
      <c r="R877" s="1" t="n">
        <v>1.74047e-07</v>
      </c>
      <c r="S877" s="1" t="n">
        <v>437337000</v>
      </c>
      <c r="T877" t="n">
        <v>3407</v>
      </c>
      <c r="U877" s="1" t="n">
        <v>9.96705e-06</v>
      </c>
      <c r="V877" s="1" t="n">
        <v>1.52187e-06</v>
      </c>
      <c r="W877" s="1" t="n">
        <v>-7.03169e-09</v>
      </c>
      <c r="X877" s="1" t="n">
        <v>8.79191e-09</v>
      </c>
      <c r="Y877" s="1" t="n">
        <v>-9.221229999999999e-09</v>
      </c>
      <c r="Z877" s="1" t="n">
        <v>9.960019999999999e-06</v>
      </c>
      <c r="AA877" s="1" t="n">
        <v>1.53066e-06</v>
      </c>
      <c r="AB877" s="1" t="n">
        <v>2.19416e-07</v>
      </c>
      <c r="AC877" s="1" t="n">
        <v>1.00793e-05</v>
      </c>
      <c r="AD877" s="1" t="n">
        <v>9.960019999999999e-06</v>
      </c>
      <c r="AE877" s="1" t="n">
        <v>1.53066e-06</v>
      </c>
      <c r="AF877" s="1" t="n">
        <v>2.19416e-07</v>
      </c>
      <c r="AG877" s="1" t="n">
        <v>1.00793e-05</v>
      </c>
      <c r="AH877" t="n">
        <v>4</v>
      </c>
      <c r="AI877" t="n">
        <v>0</v>
      </c>
      <c r="AJ877" t="n">
        <v>0</v>
      </c>
      <c r="AK877" t="n">
        <v>950425029</v>
      </c>
      <c r="AL877" t="n">
        <v>3407</v>
      </c>
      <c r="AM877" t="n">
        <v>23.7606</v>
      </c>
      <c r="AN877" t="n">
        <v>1</v>
      </c>
      <c r="AO877" t="n">
        <v>4040</v>
      </c>
    </row>
    <row r="878">
      <c r="A878" s="1" t="n">
        <v>9.96684e-06</v>
      </c>
      <c r="B878" s="1" t="n">
        <v>1.53049e-06</v>
      </c>
      <c r="C878" s="1" t="n">
        <v>2.22241e-07</v>
      </c>
      <c r="D878" s="1" t="n">
        <v>1.00861e-05</v>
      </c>
      <c r="E878" s="1" t="n">
        <v>-3.05176e-05</v>
      </c>
      <c r="F878" t="n">
        <v>0.568182</v>
      </c>
      <c r="G878" s="1" t="n">
        <v>2.1936e-07</v>
      </c>
      <c r="H878" t="n">
        <v>255</v>
      </c>
      <c r="I878" t="n">
        <v>0</v>
      </c>
      <c r="J878" t="n">
        <v>44</v>
      </c>
      <c r="K878" t="e">
        <v>#NAME?</v>
      </c>
      <c r="L878" t="n">
        <v>293627</v>
      </c>
      <c r="M878" t="n">
        <v>0</v>
      </c>
      <c r="N878" t="n">
        <v>0</v>
      </c>
      <c r="O878" s="1" t="n">
        <v>1.00486e-07</v>
      </c>
      <c r="P878" s="1" t="n">
        <v>1.00486e-07</v>
      </c>
      <c r="Q878" s="1" t="n">
        <v>1.00486e-07</v>
      </c>
      <c r="R878" s="1" t="n">
        <v>1.74047e-07</v>
      </c>
      <c r="S878" s="1" t="n">
        <v>437337000</v>
      </c>
      <c r="T878" t="n">
        <v>3407</v>
      </c>
      <c r="U878" s="1" t="n">
        <v>9.965229999999999e-06</v>
      </c>
      <c r="V878" s="1" t="n">
        <v>1.52404e-06</v>
      </c>
      <c r="W878" s="1" t="n">
        <v>1.61456e-09</v>
      </c>
      <c r="X878" s="1" t="n">
        <v>6.45364e-09</v>
      </c>
      <c r="Y878" s="1" t="n">
        <v>2.88106e-09</v>
      </c>
      <c r="Z878" s="1" t="n">
        <v>9.96684e-06</v>
      </c>
      <c r="AA878" s="1" t="n">
        <v>1.53049e-06</v>
      </c>
      <c r="AB878" s="1" t="n">
        <v>2.22241e-07</v>
      </c>
      <c r="AC878" s="1" t="n">
        <v>1.00861e-05</v>
      </c>
      <c r="AD878" s="1" t="n">
        <v>9.96684e-06</v>
      </c>
      <c r="AE878" s="1" t="n">
        <v>1.53049e-06</v>
      </c>
      <c r="AF878" s="1" t="n">
        <v>2.22241e-07</v>
      </c>
      <c r="AG878" s="1" t="n">
        <v>1.00861e-05</v>
      </c>
      <c r="AH878" t="n">
        <v>4</v>
      </c>
      <c r="AI878" t="n">
        <v>0</v>
      </c>
      <c r="AJ878" t="n">
        <v>0</v>
      </c>
      <c r="AK878" t="n">
        <v>950437471</v>
      </c>
      <c r="AL878" t="n">
        <v>3407</v>
      </c>
      <c r="AM878" t="n">
        <v>23.7609</v>
      </c>
      <c r="AN878" t="n">
        <v>1</v>
      </c>
      <c r="AO878" t="n">
        <v>4041</v>
      </c>
    </row>
    <row r="879">
      <c r="A879" s="1" t="n">
        <v>9.97698e-06</v>
      </c>
      <c r="B879" s="1" t="n">
        <v>1.53129e-06</v>
      </c>
      <c r="C879" s="1" t="n">
        <v>2.16833e-07</v>
      </c>
      <c r="D879" s="1" t="n">
        <v>1.00961e-05</v>
      </c>
      <c r="E879" s="1" t="n">
        <v>-3.05176e-05</v>
      </c>
      <c r="F879" t="n">
        <v>0.571429</v>
      </c>
      <c r="G879" s="1" t="n">
        <v>2.22229e-07</v>
      </c>
      <c r="H879" t="n">
        <v>255</v>
      </c>
      <c r="I879" t="n">
        <v>0</v>
      </c>
      <c r="J879" t="n">
        <v>42</v>
      </c>
      <c r="K879" t="e">
        <v>#NAME?</v>
      </c>
      <c r="L879" t="n">
        <v>280280</v>
      </c>
      <c r="M879" t="n">
        <v>0</v>
      </c>
      <c r="N879" t="n">
        <v>0</v>
      </c>
      <c r="O879" s="1" t="n">
        <v>1.00486e-07</v>
      </c>
      <c r="P879" s="1" t="n">
        <v>1.00486e-07</v>
      </c>
      <c r="Q879" s="1" t="n">
        <v>1.00486e-07</v>
      </c>
      <c r="R879" s="1" t="n">
        <v>1.74047e-07</v>
      </c>
      <c r="S879" s="1" t="n">
        <v>437337000</v>
      </c>
      <c r="T879" t="n">
        <v>3407</v>
      </c>
      <c r="U879" s="1" t="n">
        <v>9.96551e-06</v>
      </c>
      <c r="V879" s="1" t="n">
        <v>1.52556e-06</v>
      </c>
      <c r="W879" s="1" t="n">
        <v>1.1466e-08</v>
      </c>
      <c r="X879" s="1" t="n">
        <v>5.73299e-09</v>
      </c>
      <c r="Y879" s="1" t="n">
        <v>-5.39566e-09</v>
      </c>
      <c r="Z879" s="1" t="n">
        <v>9.97698e-06</v>
      </c>
      <c r="AA879" s="1" t="n">
        <v>1.53129e-06</v>
      </c>
      <c r="AB879" s="1" t="n">
        <v>2.16833e-07</v>
      </c>
      <c r="AC879" s="1" t="n">
        <v>1.00961e-05</v>
      </c>
      <c r="AD879" s="1" t="n">
        <v>9.97698e-06</v>
      </c>
      <c r="AE879" s="1" t="n">
        <v>1.53129e-06</v>
      </c>
      <c r="AF879" s="1" t="n">
        <v>2.16833e-07</v>
      </c>
      <c r="AG879" s="1" t="n">
        <v>1.00961e-05</v>
      </c>
      <c r="AH879" t="n">
        <v>4</v>
      </c>
      <c r="AI879" t="n">
        <v>0</v>
      </c>
      <c r="AJ879" t="n">
        <v>0</v>
      </c>
      <c r="AK879" t="n">
        <v>950449912</v>
      </c>
      <c r="AL879" t="n">
        <v>3407</v>
      </c>
      <c r="AM879" t="n">
        <v>23.7612</v>
      </c>
      <c r="AN879" t="n">
        <v>1</v>
      </c>
      <c r="AO879" t="n">
        <v>4042</v>
      </c>
    </row>
    <row r="880">
      <c r="A880" s="1" t="n">
        <v>9.97885e-06</v>
      </c>
      <c r="B880" s="1" t="n">
        <v>1.50581e-06</v>
      </c>
      <c r="C880" s="1" t="n">
        <v>2.26659e-07</v>
      </c>
      <c r="D880" s="1" t="n">
        <v>1.00944e-05</v>
      </c>
      <c r="E880" s="1" t="n">
        <v>-3.05176e-05</v>
      </c>
      <c r="F880" t="n">
        <v>0.454545</v>
      </c>
      <c r="G880" s="1" t="n">
        <v>2.16797e-07</v>
      </c>
      <c r="H880" t="n">
        <v>255</v>
      </c>
      <c r="I880" t="n">
        <v>0</v>
      </c>
      <c r="J880" t="n">
        <v>22</v>
      </c>
      <c r="K880" t="e">
        <v>#NAME?</v>
      </c>
      <c r="L880" t="n">
        <v>146813</v>
      </c>
      <c r="M880" t="n">
        <v>0</v>
      </c>
      <c r="N880" t="n">
        <v>0</v>
      </c>
      <c r="O880" s="1" t="n">
        <v>1.00486e-07</v>
      </c>
      <c r="P880" s="1" t="n">
        <v>1.00486e-07</v>
      </c>
      <c r="Q880" s="1" t="n">
        <v>1.00486e-07</v>
      </c>
      <c r="R880" s="1" t="n">
        <v>1.74047e-07</v>
      </c>
      <c r="S880" s="1" t="n">
        <v>437337000</v>
      </c>
      <c r="T880" t="n">
        <v>3407</v>
      </c>
      <c r="U880" s="1" t="n">
        <v>9.96832e-06</v>
      </c>
      <c r="V880" s="1" t="n">
        <v>1.52687e-06</v>
      </c>
      <c r="W880" s="1" t="n">
        <v>1.05307e-08</v>
      </c>
      <c r="X880" s="1" t="n">
        <v>-2.10598e-08</v>
      </c>
      <c r="Y880" s="1" t="n">
        <v>9.862150000000001e-09</v>
      </c>
      <c r="Z880" s="1" t="n">
        <v>9.97885e-06</v>
      </c>
      <c r="AA880" s="1" t="n">
        <v>1.50581e-06</v>
      </c>
      <c r="AB880" s="1" t="n">
        <v>2.26659e-07</v>
      </c>
      <c r="AC880" s="1" t="n">
        <v>1.00944e-05</v>
      </c>
      <c r="AD880" s="1" t="n">
        <v>9.97885e-06</v>
      </c>
      <c r="AE880" s="1" t="n">
        <v>1.50581e-06</v>
      </c>
      <c r="AF880" s="1" t="n">
        <v>2.26659e-07</v>
      </c>
      <c r="AG880" s="1" t="n">
        <v>1.00944e-05</v>
      </c>
      <c r="AH880" t="n">
        <v>4</v>
      </c>
      <c r="AI880" t="n">
        <v>0</v>
      </c>
      <c r="AJ880" t="n">
        <v>0</v>
      </c>
      <c r="AK880" t="n">
        <v>950462354</v>
      </c>
      <c r="AL880" t="n">
        <v>3407</v>
      </c>
      <c r="AM880" t="n">
        <v>23.7616</v>
      </c>
      <c r="AN880" t="n">
        <v>1</v>
      </c>
      <c r="AO880" t="n">
        <v>4043</v>
      </c>
    </row>
    <row r="881">
      <c r="A881" s="1" t="n">
        <v>9.97953e-06</v>
      </c>
      <c r="B881" s="1" t="n">
        <v>1.49972e-06</v>
      </c>
      <c r="C881" s="1" t="n">
        <v>2.18635e-07</v>
      </c>
      <c r="D881" s="1" t="n">
        <v>1.0094e-05</v>
      </c>
      <c r="E881" s="1" t="n">
        <v>-3.05176e-05</v>
      </c>
      <c r="F881" t="n">
        <v>0.4</v>
      </c>
      <c r="G881" s="1" t="n">
        <v>2.26624e-07</v>
      </c>
      <c r="H881" t="n">
        <v>255</v>
      </c>
      <c r="I881" t="n">
        <v>0</v>
      </c>
      <c r="J881" t="n">
        <v>25</v>
      </c>
      <c r="K881" t="e">
        <v>#NAME?</v>
      </c>
      <c r="L881" t="n">
        <v>166834</v>
      </c>
      <c r="M881" t="n">
        <v>0</v>
      </c>
      <c r="N881" t="n">
        <v>0</v>
      </c>
      <c r="O881" s="1" t="n">
        <v>1.00486e-07</v>
      </c>
      <c r="P881" s="1" t="n">
        <v>1.00486e-07</v>
      </c>
      <c r="Q881" s="1" t="n">
        <v>1.00486e-07</v>
      </c>
      <c r="R881" s="1" t="n">
        <v>1.74047e-07</v>
      </c>
      <c r="S881" s="1" t="n">
        <v>437337000</v>
      </c>
      <c r="T881" t="n">
        <v>3407</v>
      </c>
      <c r="U881" s="1" t="n">
        <v>9.970840000000001e-06</v>
      </c>
      <c r="V881" s="1" t="n">
        <v>1.52143e-06</v>
      </c>
      <c r="W881" s="1" t="n">
        <v>8.687650000000001e-09</v>
      </c>
      <c r="X881" s="1" t="n">
        <v>-2.17145e-08</v>
      </c>
      <c r="Y881" s="1" t="n">
        <v>-7.98846e-09</v>
      </c>
      <c r="Z881" s="1" t="n">
        <v>9.97953e-06</v>
      </c>
      <c r="AA881" s="1" t="n">
        <v>1.49972e-06</v>
      </c>
      <c r="AB881" s="1" t="n">
        <v>2.18635e-07</v>
      </c>
      <c r="AC881" s="1" t="n">
        <v>1.0094e-05</v>
      </c>
      <c r="AD881" s="1" t="n">
        <v>9.97953e-06</v>
      </c>
      <c r="AE881" s="1" t="n">
        <v>1.49972e-06</v>
      </c>
      <c r="AF881" s="1" t="n">
        <v>2.18635e-07</v>
      </c>
      <c r="AG881" s="1" t="n">
        <v>1.0094e-05</v>
      </c>
      <c r="AH881" t="n">
        <v>4</v>
      </c>
      <c r="AI881" t="n">
        <v>0</v>
      </c>
      <c r="AJ881" t="n">
        <v>0</v>
      </c>
      <c r="AK881" t="n">
        <v>950474796</v>
      </c>
      <c r="AL881" t="n">
        <v>3407</v>
      </c>
      <c r="AM881" t="n">
        <v>23.7619</v>
      </c>
      <c r="AN881" t="n">
        <v>1</v>
      </c>
      <c r="AO881" t="n">
        <v>4044</v>
      </c>
    </row>
    <row r="882">
      <c r="A882" s="1" t="n">
        <v>9.97114e-06</v>
      </c>
      <c r="B882" s="1" t="n">
        <v>1.50877e-06</v>
      </c>
      <c r="C882" s="1" t="n">
        <v>2.35465e-07</v>
      </c>
      <c r="D882" s="1" t="n">
        <v>1.00874e-05</v>
      </c>
      <c r="E882" s="1" t="n">
        <v>-3.05176e-05</v>
      </c>
      <c r="F882" t="n">
        <v>0.375</v>
      </c>
      <c r="G882" s="1" t="n">
        <v>2.18628e-07</v>
      </c>
      <c r="H882" t="n">
        <v>255</v>
      </c>
      <c r="I882" t="n">
        <v>0</v>
      </c>
      <c r="J882" t="n">
        <v>24</v>
      </c>
      <c r="K882" t="e">
        <v>#NAME?</v>
      </c>
      <c r="L882" t="n">
        <v>160160</v>
      </c>
      <c r="M882" t="n">
        <v>0</v>
      </c>
      <c r="N882" t="n">
        <v>0</v>
      </c>
      <c r="O882" s="1" t="n">
        <v>1.00486e-07</v>
      </c>
      <c r="P882" s="1" t="n">
        <v>1.00486e-07</v>
      </c>
      <c r="Q882" s="1" t="n">
        <v>1.00486e-07</v>
      </c>
      <c r="R882" s="1" t="n">
        <v>1.74047e-07</v>
      </c>
      <c r="S882" s="1" t="n">
        <v>437337000</v>
      </c>
      <c r="T882" t="n">
        <v>3407</v>
      </c>
      <c r="U882" s="1" t="n">
        <v>9.972950000000001e-06</v>
      </c>
      <c r="V882" s="1" t="n">
        <v>1.516e-06</v>
      </c>
      <c r="W882" s="1" t="n">
        <v>-1.80622e-09</v>
      </c>
      <c r="X882" s="1" t="n">
        <v>-7.22795e-09</v>
      </c>
      <c r="Y882" s="1" t="n">
        <v>1.68371e-08</v>
      </c>
      <c r="Z882" s="1" t="n">
        <v>9.97114e-06</v>
      </c>
      <c r="AA882" s="1" t="n">
        <v>1.50877e-06</v>
      </c>
      <c r="AB882" s="1" t="n">
        <v>2.35465e-07</v>
      </c>
      <c r="AC882" s="1" t="n">
        <v>1.00874e-05</v>
      </c>
      <c r="AD882" s="1" t="n">
        <v>9.97114e-06</v>
      </c>
      <c r="AE882" s="1" t="n">
        <v>1.50877e-06</v>
      </c>
      <c r="AF882" s="1" t="n">
        <v>2.35465e-07</v>
      </c>
      <c r="AG882" s="1" t="n">
        <v>1.00874e-05</v>
      </c>
      <c r="AH882" t="n">
        <v>4</v>
      </c>
      <c r="AI882" t="n">
        <v>0</v>
      </c>
      <c r="AJ882" t="n">
        <v>0</v>
      </c>
      <c r="AK882" t="n">
        <v>950487238</v>
      </c>
      <c r="AL882" t="n">
        <v>3407</v>
      </c>
      <c r="AM882" t="n">
        <v>23.7622</v>
      </c>
      <c r="AN882" t="n">
        <v>1</v>
      </c>
      <c r="AO882" t="n">
        <v>4045</v>
      </c>
    </row>
    <row r="883">
      <c r="A883" s="1" t="n">
        <v>9.97568e-06</v>
      </c>
      <c r="B883" s="1" t="n">
        <v>1.50086e-06</v>
      </c>
      <c r="C883" s="1" t="n">
        <v>2.28013e-07</v>
      </c>
      <c r="D883" s="1" t="n">
        <v>1.00905e-05</v>
      </c>
      <c r="E883" s="1" t="n">
        <v>-3.05176e-05</v>
      </c>
      <c r="F883" t="n">
        <v>0.344828</v>
      </c>
      <c r="G883" s="1" t="n">
        <v>2.35413e-07</v>
      </c>
      <c r="H883" t="n">
        <v>255</v>
      </c>
      <c r="I883" t="n">
        <v>0</v>
      </c>
      <c r="J883" t="n">
        <v>29</v>
      </c>
      <c r="K883" t="e">
        <v>#NAME?</v>
      </c>
      <c r="L883" t="n">
        <v>193527</v>
      </c>
      <c r="M883" t="n">
        <v>0</v>
      </c>
      <c r="N883" t="n">
        <v>0</v>
      </c>
      <c r="O883" s="1" t="n">
        <v>1.00486e-07</v>
      </c>
      <c r="P883" s="1" t="n">
        <v>1.00486e-07</v>
      </c>
      <c r="Q883" s="1" t="n">
        <v>1.00486e-07</v>
      </c>
      <c r="R883" s="1" t="n">
        <v>1.74047e-07</v>
      </c>
      <c r="S883" s="1" t="n">
        <v>437337000</v>
      </c>
      <c r="T883" t="n">
        <v>3407</v>
      </c>
      <c r="U883" s="1" t="n">
        <v>9.972390000000001e-06</v>
      </c>
      <c r="V883" s="1" t="n">
        <v>1.51405e-06</v>
      </c>
      <c r="W883" s="1" t="n">
        <v>3.29658e-09</v>
      </c>
      <c r="X883" s="1" t="n">
        <v>-1.31848e-08</v>
      </c>
      <c r="Y883" s="1" t="n">
        <v>-7.39968e-09</v>
      </c>
      <c r="Z883" s="1" t="n">
        <v>9.97568e-06</v>
      </c>
      <c r="AA883" s="1" t="n">
        <v>1.50086e-06</v>
      </c>
      <c r="AB883" s="1" t="n">
        <v>2.28013e-07</v>
      </c>
      <c r="AC883" s="1" t="n">
        <v>1.00905e-05</v>
      </c>
      <c r="AD883" s="1" t="n">
        <v>9.97568e-06</v>
      </c>
      <c r="AE883" s="1" t="n">
        <v>1.50086e-06</v>
      </c>
      <c r="AF883" s="1" t="n">
        <v>2.28013e-07</v>
      </c>
      <c r="AG883" s="1" t="n">
        <v>1.00905e-05</v>
      </c>
      <c r="AH883" t="n">
        <v>4</v>
      </c>
      <c r="AI883" t="n">
        <v>0</v>
      </c>
      <c r="AJ883" t="n">
        <v>0</v>
      </c>
      <c r="AK883" t="n">
        <v>950499680</v>
      </c>
      <c r="AL883" t="n">
        <v>3407</v>
      </c>
      <c r="AM883" t="n">
        <v>23.7625</v>
      </c>
      <c r="AN883" t="n">
        <v>1</v>
      </c>
      <c r="AO883" t="n">
        <v>4046</v>
      </c>
    </row>
    <row r="884">
      <c r="A884" s="1" t="n">
        <v>9.95954e-06</v>
      </c>
      <c r="B884" s="1" t="n">
        <v>1.51057e-06</v>
      </c>
      <c r="C884" s="1" t="n">
        <v>2.32365e-07</v>
      </c>
      <c r="D884" s="1" t="n">
        <v>1.00761e-05</v>
      </c>
      <c r="E884" s="1" t="n">
        <v>-3.05176e-05</v>
      </c>
      <c r="F884" t="n">
        <v>0.666667</v>
      </c>
      <c r="G884" s="1" t="n">
        <v>2.27966e-07</v>
      </c>
      <c r="H884" t="n">
        <v>255</v>
      </c>
      <c r="I884" t="n">
        <v>0</v>
      </c>
      <c r="J884" t="n">
        <v>39</v>
      </c>
      <c r="K884" t="e">
        <v>#NAME?</v>
      </c>
      <c r="L884" t="n">
        <v>260260</v>
      </c>
      <c r="M884" t="n">
        <v>0</v>
      </c>
      <c r="N884" t="n">
        <v>0</v>
      </c>
      <c r="O884" s="1" t="n">
        <v>1.00486e-07</v>
      </c>
      <c r="P884" s="1" t="n">
        <v>1.00486e-07</v>
      </c>
      <c r="Q884" s="1" t="n">
        <v>1.00486e-07</v>
      </c>
      <c r="R884" s="1" t="n">
        <v>1.74047e-07</v>
      </c>
      <c r="S884" s="1" t="n">
        <v>437337000</v>
      </c>
      <c r="T884" t="n">
        <v>3407</v>
      </c>
      <c r="U884" s="1" t="n">
        <v>9.97309e-06</v>
      </c>
      <c r="V884" s="1" t="n">
        <v>1.51057e-06</v>
      </c>
      <c r="W884" s="1" t="n">
        <v>-1.35528e-08</v>
      </c>
      <c r="X884" s="1" t="n">
        <v>1.53329e-12</v>
      </c>
      <c r="Y884" s="1" t="n">
        <v>4.39902e-09</v>
      </c>
      <c r="Z884" s="1" t="n">
        <v>9.95954e-06</v>
      </c>
      <c r="AA884" s="1" t="n">
        <v>1.51057e-06</v>
      </c>
      <c r="AB884" s="1" t="n">
        <v>2.32365e-07</v>
      </c>
      <c r="AC884" s="1" t="n">
        <v>1.00761e-05</v>
      </c>
      <c r="AD884" s="1" t="n">
        <v>9.95954e-06</v>
      </c>
      <c r="AE884" s="1" t="n">
        <v>1.51057e-06</v>
      </c>
      <c r="AF884" s="1" t="n">
        <v>2.32365e-07</v>
      </c>
      <c r="AG884" s="1" t="n">
        <v>1.00761e-05</v>
      </c>
      <c r="AH884" t="n">
        <v>4</v>
      </c>
      <c r="AI884" t="n">
        <v>0</v>
      </c>
      <c r="AJ884" t="n">
        <v>0</v>
      </c>
      <c r="AK884" t="n">
        <v>950512122</v>
      </c>
      <c r="AL884" t="n">
        <v>3407</v>
      </c>
      <c r="AM884" t="n">
        <v>23.7628</v>
      </c>
      <c r="AN884" t="n">
        <v>1</v>
      </c>
      <c r="AO884" t="n">
        <v>4047</v>
      </c>
    </row>
    <row r="885">
      <c r="A885" s="1" t="n">
        <v>9.97245e-06</v>
      </c>
      <c r="B885" s="1" t="n">
        <v>1.53351e-06</v>
      </c>
      <c r="C885" s="1" t="n">
        <v>2.38247e-07</v>
      </c>
      <c r="D885" s="1" t="n">
        <v>1.00925e-05</v>
      </c>
      <c r="E885" s="1" t="n">
        <v>-3.05176e-05</v>
      </c>
      <c r="F885" t="n">
        <v>0.692308</v>
      </c>
      <c r="G885" s="1" t="n">
        <v>2.32361e-07</v>
      </c>
      <c r="H885" t="n">
        <v>255</v>
      </c>
      <c r="I885" t="n">
        <v>0</v>
      </c>
      <c r="J885" t="n">
        <v>26</v>
      </c>
      <c r="K885" t="e">
        <v>#NAME?</v>
      </c>
      <c r="L885" t="n">
        <v>173507</v>
      </c>
      <c r="M885" t="n">
        <v>0</v>
      </c>
      <c r="N885" t="n">
        <v>0</v>
      </c>
      <c r="O885" s="1" t="n">
        <v>1.00486e-07</v>
      </c>
      <c r="P885" s="1" t="n">
        <v>1.00486e-07</v>
      </c>
      <c r="Q885" s="1" t="n">
        <v>1.00486e-07</v>
      </c>
      <c r="R885" s="1" t="n">
        <v>1.74047e-07</v>
      </c>
      <c r="S885" s="1" t="n">
        <v>437337000</v>
      </c>
      <c r="T885" t="n">
        <v>3407</v>
      </c>
      <c r="U885" s="1" t="n">
        <v>9.969580000000001e-06</v>
      </c>
      <c r="V885" s="1" t="n">
        <v>1.51057e-06</v>
      </c>
      <c r="W885" s="1" t="n">
        <v>2.86879e-09</v>
      </c>
      <c r="X885" s="1" t="n">
        <v>2.29458e-08</v>
      </c>
      <c r="Y885" s="1" t="n">
        <v>5.88632e-09</v>
      </c>
      <c r="Z885" s="1" t="n">
        <v>9.97245e-06</v>
      </c>
      <c r="AA885" s="1" t="n">
        <v>1.53351e-06</v>
      </c>
      <c r="AB885" s="1" t="n">
        <v>2.38247e-07</v>
      </c>
      <c r="AC885" s="1" t="n">
        <v>1.00925e-05</v>
      </c>
      <c r="AD885" s="1" t="n">
        <v>9.97245e-06</v>
      </c>
      <c r="AE885" s="1" t="n">
        <v>1.53351e-06</v>
      </c>
      <c r="AF885" s="1" t="n">
        <v>2.38247e-07</v>
      </c>
      <c r="AG885" s="1" t="n">
        <v>1.00925e-05</v>
      </c>
      <c r="AH885" t="n">
        <v>4</v>
      </c>
      <c r="AI885" t="n">
        <v>0</v>
      </c>
      <c r="AJ885" t="n">
        <v>0</v>
      </c>
      <c r="AK885" t="n">
        <v>950524565</v>
      </c>
      <c r="AL885" t="n">
        <v>3407</v>
      </c>
      <c r="AM885" t="n">
        <v>23.7631</v>
      </c>
      <c r="AN885" t="n">
        <v>1</v>
      </c>
      <c r="AO885" t="n">
        <v>4048</v>
      </c>
    </row>
    <row r="886">
      <c r="A886" s="1" t="n">
        <v>9.951329999999999e-06</v>
      </c>
      <c r="B886" s="1" t="n">
        <v>1.52001e-06</v>
      </c>
      <c r="C886" s="1" t="n">
        <v>2.36834e-07</v>
      </c>
      <c r="D886" s="1" t="n">
        <v>1.00695e-05</v>
      </c>
      <c r="E886" s="1" t="n">
        <v>-3.05176e-05</v>
      </c>
      <c r="F886" t="n">
        <v>0.62069</v>
      </c>
      <c r="G886" s="1" t="n">
        <v>2.3822e-07</v>
      </c>
      <c r="H886" t="n">
        <v>255</v>
      </c>
      <c r="I886" t="n">
        <v>0</v>
      </c>
      <c r="J886" t="n">
        <v>29</v>
      </c>
      <c r="K886" t="e">
        <v>#NAME?</v>
      </c>
      <c r="L886" t="n">
        <v>193527</v>
      </c>
      <c r="M886" t="n">
        <v>0</v>
      </c>
      <c r="N886" t="n">
        <v>0</v>
      </c>
      <c r="O886" s="1" t="n">
        <v>1.00486e-07</v>
      </c>
      <c r="P886" s="1" t="n">
        <v>1.00486e-07</v>
      </c>
      <c r="Q886" s="1" t="n">
        <v>1.00486e-07</v>
      </c>
      <c r="R886" s="1" t="n">
        <v>1.74047e-07</v>
      </c>
      <c r="S886" s="1" t="n">
        <v>437337000</v>
      </c>
      <c r="T886" t="n">
        <v>3407</v>
      </c>
      <c r="U886" s="1" t="n">
        <v>9.97028e-06</v>
      </c>
      <c r="V886" s="1" t="n">
        <v>1.51622e-06</v>
      </c>
      <c r="W886" s="1" t="n">
        <v>-1.89546e-08</v>
      </c>
      <c r="X886" s="1" t="n">
        <v>3.79184e-09</v>
      </c>
      <c r="Y886" s="1" t="n">
        <v>-1.3861e-09</v>
      </c>
      <c r="Z886" s="1" t="n">
        <v>9.951329999999999e-06</v>
      </c>
      <c r="AA886" s="1" t="n">
        <v>1.52001e-06</v>
      </c>
      <c r="AB886" s="1" t="n">
        <v>2.36834e-07</v>
      </c>
      <c r="AC886" s="1" t="n">
        <v>1.00695e-05</v>
      </c>
      <c r="AD886" s="1" t="n">
        <v>9.951329999999999e-06</v>
      </c>
      <c r="AE886" s="1" t="n">
        <v>1.52001e-06</v>
      </c>
      <c r="AF886" s="1" t="n">
        <v>2.36834e-07</v>
      </c>
      <c r="AG886" s="1" t="n">
        <v>1.00695e-05</v>
      </c>
      <c r="AH886" t="n">
        <v>4</v>
      </c>
      <c r="AI886" t="n">
        <v>0</v>
      </c>
      <c r="AJ886" t="n">
        <v>0</v>
      </c>
      <c r="AK886" t="n">
        <v>950537007</v>
      </c>
      <c r="AL886" t="n">
        <v>3407</v>
      </c>
      <c r="AM886" t="n">
        <v>23.7634</v>
      </c>
      <c r="AN886" t="n">
        <v>1</v>
      </c>
      <c r="AO886" t="n">
        <v>4049</v>
      </c>
    </row>
    <row r="887">
      <c r="A887" s="1" t="n">
        <v>9.9673e-06</v>
      </c>
      <c r="B887" s="1" t="n">
        <v>1.51888e-06</v>
      </c>
      <c r="C887" s="1" t="n">
        <v>2.36816e-07</v>
      </c>
      <c r="D887" s="1" t="n">
        <v>1.00851e-05</v>
      </c>
      <c r="E887" s="1" t="n">
        <v>-3.05176e-05</v>
      </c>
      <c r="F887" t="n">
        <v>0.5227270000000001</v>
      </c>
      <c r="G887" s="1" t="n">
        <v>2.36816e-07</v>
      </c>
      <c r="H887" t="n">
        <v>255</v>
      </c>
      <c r="I887" t="n">
        <v>0</v>
      </c>
      <c r="J887" t="n">
        <v>44</v>
      </c>
      <c r="K887" t="e">
        <v>#NAME?</v>
      </c>
      <c r="L887" t="n">
        <v>293627</v>
      </c>
      <c r="M887" t="n">
        <v>0</v>
      </c>
      <c r="N887" t="n">
        <v>0</v>
      </c>
      <c r="O887" s="1" t="n">
        <v>1.00486e-07</v>
      </c>
      <c r="P887" s="1" t="n">
        <v>1.00486e-07</v>
      </c>
      <c r="Q887" s="1" t="n">
        <v>1.00486e-07</v>
      </c>
      <c r="R887" s="1" t="n">
        <v>1.74047e-07</v>
      </c>
      <c r="S887" s="1" t="n">
        <v>437337000</v>
      </c>
      <c r="T887" t="n">
        <v>3407</v>
      </c>
      <c r="U887" s="1" t="n">
        <v>9.96551e-06</v>
      </c>
      <c r="V887" s="1" t="n">
        <v>1.51709e-06</v>
      </c>
      <c r="W887" s="1" t="n">
        <v>1.79242e-09</v>
      </c>
      <c r="X887" s="1" t="n">
        <v>1.79242e-09</v>
      </c>
      <c r="Y887" t="n">
        <v>0</v>
      </c>
      <c r="Z887" s="1" t="n">
        <v>9.9673e-06</v>
      </c>
      <c r="AA887" s="1" t="n">
        <v>1.51888e-06</v>
      </c>
      <c r="AB887" s="1" t="n">
        <v>2.36816e-07</v>
      </c>
      <c r="AC887" s="1" t="n">
        <v>1.00851e-05</v>
      </c>
      <c r="AD887" s="1" t="n">
        <v>9.9673e-06</v>
      </c>
      <c r="AE887" s="1" t="n">
        <v>1.51888e-06</v>
      </c>
      <c r="AF887" s="1" t="n">
        <v>2.36816e-07</v>
      </c>
      <c r="AG887" s="1" t="n">
        <v>1.00851e-05</v>
      </c>
      <c r="AH887" t="n">
        <v>4</v>
      </c>
      <c r="AI887" t="n">
        <v>0</v>
      </c>
      <c r="AJ887" t="n">
        <v>0</v>
      </c>
      <c r="AK887" t="n">
        <v>950549450</v>
      </c>
      <c r="AL887" t="n">
        <v>3407</v>
      </c>
      <c r="AM887" t="n">
        <v>23.7637</v>
      </c>
      <c r="AN887" t="n">
        <v>1</v>
      </c>
      <c r="AO887" t="n">
        <v>4050</v>
      </c>
    </row>
    <row r="888">
      <c r="A888" s="1" t="n">
        <v>9.94664e-06</v>
      </c>
      <c r="B888" s="1" t="n">
        <v>1.55611e-06</v>
      </c>
      <c r="C888" s="1" t="n">
        <v>2.65469e-07</v>
      </c>
      <c r="D888" s="1" t="n">
        <v>1.00711e-05</v>
      </c>
      <c r="E888" s="1" t="n">
        <v>-3.05176e-05</v>
      </c>
      <c r="F888" t="n">
        <v>0.6</v>
      </c>
      <c r="G888" s="1" t="n">
        <v>2.36816e-07</v>
      </c>
      <c r="H888" t="n">
        <v>255</v>
      </c>
      <c r="I888" t="n">
        <v>0</v>
      </c>
      <c r="J888" t="n">
        <v>15</v>
      </c>
      <c r="K888" t="e">
        <v>#NAME?</v>
      </c>
      <c r="L888" t="n">
        <v>100100</v>
      </c>
      <c r="M888" t="n">
        <v>0</v>
      </c>
      <c r="N888" t="n">
        <v>0</v>
      </c>
      <c r="O888" s="1" t="n">
        <v>1.00486e-07</v>
      </c>
      <c r="P888" s="1" t="n">
        <v>1.00486e-07</v>
      </c>
      <c r="Q888" s="1" t="n">
        <v>1.00486e-07</v>
      </c>
      <c r="R888" s="1" t="n">
        <v>1.74047e-07</v>
      </c>
      <c r="S888" s="1" t="n">
        <v>437337000</v>
      </c>
      <c r="T888" t="n">
        <v>3407</v>
      </c>
      <c r="U888" s="1" t="n">
        <v>9.965929999999999e-06</v>
      </c>
      <c r="V888" s="1" t="n">
        <v>1.51752e-06</v>
      </c>
      <c r="W888" s="1" t="n">
        <v>-1.92934e-08</v>
      </c>
      <c r="X888" s="1" t="n">
        <v>3.85884e-08</v>
      </c>
      <c r="Y888" s="1" t="n">
        <v>2.86527e-08</v>
      </c>
      <c r="Z888" s="1" t="n">
        <v>9.94664e-06</v>
      </c>
      <c r="AA888" s="1" t="n">
        <v>1.55611e-06</v>
      </c>
      <c r="AB888" s="1" t="n">
        <v>2.65469e-07</v>
      </c>
      <c r="AC888" s="1" t="n">
        <v>1.00711e-05</v>
      </c>
      <c r="AD888" s="1" t="n">
        <v>9.94664e-06</v>
      </c>
      <c r="AE888" s="1" t="n">
        <v>1.55611e-06</v>
      </c>
      <c r="AF888" s="1" t="n">
        <v>2.65469e-07</v>
      </c>
      <c r="AG888" s="1" t="n">
        <v>1.00711e-05</v>
      </c>
      <c r="AH888" t="n">
        <v>4</v>
      </c>
      <c r="AI888" t="n">
        <v>0</v>
      </c>
      <c r="AJ888" t="n">
        <v>0</v>
      </c>
      <c r="AK888" t="n">
        <v>950561892</v>
      </c>
      <c r="AL888" t="n">
        <v>3407</v>
      </c>
      <c r="AM888" t="n">
        <v>23.764</v>
      </c>
      <c r="AN888" t="n">
        <v>1</v>
      </c>
      <c r="AO888" t="n">
        <v>4051</v>
      </c>
    </row>
    <row r="889">
      <c r="A889" s="1" t="n">
        <v>9.963239999999999e-06</v>
      </c>
      <c r="B889" s="1" t="n">
        <v>1.52263e-06</v>
      </c>
      <c r="C889" s="1" t="n">
        <v>2.49986e-07</v>
      </c>
      <c r="D889" s="1" t="n">
        <v>1.0082e-05</v>
      </c>
      <c r="E889" s="1" t="n">
        <v>-3.05176e-05</v>
      </c>
      <c r="F889" t="n">
        <v>0.6</v>
      </c>
      <c r="G889" s="1" t="n">
        <v>2.65442e-07</v>
      </c>
      <c r="H889" t="n">
        <v>255</v>
      </c>
      <c r="I889" t="n">
        <v>0</v>
      </c>
      <c r="J889" t="n">
        <v>25</v>
      </c>
      <c r="K889" t="e">
        <v>#NAME?</v>
      </c>
      <c r="L889" t="n">
        <v>166834</v>
      </c>
      <c r="M889" t="n">
        <v>0</v>
      </c>
      <c r="N889" t="n">
        <v>0</v>
      </c>
      <c r="O889" s="1" t="n">
        <v>1.00486e-07</v>
      </c>
      <c r="P889" s="1" t="n">
        <v>1.00486e-07</v>
      </c>
      <c r="Q889" s="1" t="n">
        <v>1.00486e-07</v>
      </c>
      <c r="R889" s="1" t="n">
        <v>1.74047e-07</v>
      </c>
      <c r="S889" s="1" t="n">
        <v>437337000</v>
      </c>
      <c r="T889" t="n">
        <v>3407</v>
      </c>
      <c r="U889" s="1" t="n">
        <v>9.96102e-06</v>
      </c>
      <c r="V889" s="1" t="n">
        <v>1.52708e-06</v>
      </c>
      <c r="W889" s="1" t="n">
        <v>2.22788e-09</v>
      </c>
      <c r="X889" s="1" t="n">
        <v>-4.45422e-09</v>
      </c>
      <c r="Y889" s="1" t="n">
        <v>-1.54556e-08</v>
      </c>
      <c r="Z889" s="1" t="n">
        <v>9.963239999999999e-06</v>
      </c>
      <c r="AA889" s="1" t="n">
        <v>1.52263e-06</v>
      </c>
      <c r="AB889" s="1" t="n">
        <v>2.49986e-07</v>
      </c>
      <c r="AC889" s="1" t="n">
        <v>1.0082e-05</v>
      </c>
      <c r="AD889" s="1" t="n">
        <v>9.963239999999999e-06</v>
      </c>
      <c r="AE889" s="1" t="n">
        <v>1.52263e-06</v>
      </c>
      <c r="AF889" s="1" t="n">
        <v>2.49986e-07</v>
      </c>
      <c r="AG889" s="1" t="n">
        <v>1.0082e-05</v>
      </c>
      <c r="AH889" t="n">
        <v>4</v>
      </c>
      <c r="AI889" t="n">
        <v>0</v>
      </c>
      <c r="AJ889" t="n">
        <v>0</v>
      </c>
      <c r="AK889" t="n">
        <v>950574334</v>
      </c>
      <c r="AL889" t="n">
        <v>3407</v>
      </c>
      <c r="AM889" t="n">
        <v>23.7644</v>
      </c>
      <c r="AN889" t="n">
        <v>1</v>
      </c>
      <c r="AO889" t="n">
        <v>4052</v>
      </c>
    </row>
    <row r="890">
      <c r="A890" s="1" t="n">
        <v>9.97151e-06</v>
      </c>
      <c r="B890" s="1" t="n">
        <v>1.52242e-06</v>
      </c>
      <c r="C890" s="1" t="n">
        <v>2.61715e-07</v>
      </c>
      <c r="D890" s="1" t="n">
        <v>1.00905e-05</v>
      </c>
      <c r="E890" s="1" t="n">
        <v>-3.05176e-05</v>
      </c>
      <c r="F890" t="n">
        <v>0.424242</v>
      </c>
      <c r="G890" s="1" t="n">
        <v>2.49939e-07</v>
      </c>
      <c r="H890" t="n">
        <v>255</v>
      </c>
      <c r="I890" t="n">
        <v>0</v>
      </c>
      <c r="J890" t="n">
        <v>33</v>
      </c>
      <c r="K890" t="e">
        <v>#NAME?</v>
      </c>
      <c r="L890" t="n">
        <v>220220</v>
      </c>
      <c r="M890" t="n">
        <v>0</v>
      </c>
      <c r="N890" t="n">
        <v>0</v>
      </c>
      <c r="O890" s="1" t="n">
        <v>1.00486e-07</v>
      </c>
      <c r="P890" s="1" t="n">
        <v>1.00486e-07</v>
      </c>
      <c r="Q890" s="1" t="n">
        <v>1.00486e-07</v>
      </c>
      <c r="R890" s="1" t="n">
        <v>1.74047e-07</v>
      </c>
      <c r="S890" s="1" t="n">
        <v>437337000</v>
      </c>
      <c r="T890" t="n">
        <v>3407</v>
      </c>
      <c r="U890" s="1" t="n">
        <v>9.96144e-06</v>
      </c>
      <c r="V890" s="1" t="n">
        <v>1.52578e-06</v>
      </c>
      <c r="W890" s="1" t="n">
        <v>1.00753e-08</v>
      </c>
      <c r="X890" s="1" t="n">
        <v>-3.35791e-09</v>
      </c>
      <c r="Y890" s="1" t="n">
        <v>1.17757e-08</v>
      </c>
      <c r="Z890" s="1" t="n">
        <v>9.97151e-06</v>
      </c>
      <c r="AA890" s="1" t="n">
        <v>1.52242e-06</v>
      </c>
      <c r="AB890" s="1" t="n">
        <v>2.61715e-07</v>
      </c>
      <c r="AC890" s="1" t="n">
        <v>1.00905e-05</v>
      </c>
      <c r="AD890" s="1" t="n">
        <v>9.97151e-06</v>
      </c>
      <c r="AE890" s="1" t="n">
        <v>1.52242e-06</v>
      </c>
      <c r="AF890" s="1" t="n">
        <v>2.61715e-07</v>
      </c>
      <c r="AG890" s="1" t="n">
        <v>1.00905e-05</v>
      </c>
      <c r="AH890" t="n">
        <v>4</v>
      </c>
      <c r="AI890" t="n">
        <v>0</v>
      </c>
      <c r="AJ890" t="n">
        <v>0</v>
      </c>
      <c r="AK890" t="n">
        <v>950586776</v>
      </c>
      <c r="AL890" t="n">
        <v>3407</v>
      </c>
      <c r="AM890" t="n">
        <v>23.7647</v>
      </c>
      <c r="AN890" t="n">
        <v>1</v>
      </c>
      <c r="AO890" t="n">
        <v>4053</v>
      </c>
    </row>
    <row r="891">
      <c r="A891" s="1" t="n">
        <v>9.9741e-06</v>
      </c>
      <c r="B891" s="1" t="n">
        <v>1.52491e-06</v>
      </c>
      <c r="C891" s="1" t="n">
        <v>2.71143e-07</v>
      </c>
      <c r="D891" s="1" t="n">
        <v>1.00936e-05</v>
      </c>
      <c r="E891" s="1" t="n">
        <v>-3.05176e-05</v>
      </c>
      <c r="F891" t="n">
        <v>0.448276</v>
      </c>
      <c r="G891" s="1" t="n">
        <v>2.61658e-07</v>
      </c>
      <c r="H891" t="n">
        <v>255</v>
      </c>
      <c r="I891" t="n">
        <v>0</v>
      </c>
      <c r="J891" t="n">
        <v>29</v>
      </c>
      <c r="K891" t="e">
        <v>#NAME?</v>
      </c>
      <c r="L891" t="n">
        <v>193527</v>
      </c>
      <c r="M891" t="n">
        <v>0</v>
      </c>
      <c r="N891" t="n">
        <v>0</v>
      </c>
      <c r="O891" s="1" t="n">
        <v>1.00486e-07</v>
      </c>
      <c r="P891" s="1" t="n">
        <v>1.00486e-07</v>
      </c>
      <c r="Q891" s="1" t="n">
        <v>1.00486e-07</v>
      </c>
      <c r="R891" s="1" t="n">
        <v>1.74047e-07</v>
      </c>
      <c r="S891" s="1" t="n">
        <v>437337000</v>
      </c>
      <c r="T891" t="n">
        <v>3407</v>
      </c>
      <c r="U891" s="1" t="n">
        <v>9.963820000000001e-06</v>
      </c>
      <c r="V891" s="1" t="n">
        <v>1.52491e-06</v>
      </c>
      <c r="W891" s="1" t="n">
        <v>1.02777e-08</v>
      </c>
      <c r="X891" t="n">
        <v>0</v>
      </c>
      <c r="Y891" s="1" t="n">
        <v>9.484960000000001e-09</v>
      </c>
      <c r="Z891" s="1" t="n">
        <v>9.9741e-06</v>
      </c>
      <c r="AA891" s="1" t="n">
        <v>1.52491e-06</v>
      </c>
      <c r="AB891" s="1" t="n">
        <v>2.71143e-07</v>
      </c>
      <c r="AC891" s="1" t="n">
        <v>1.00936e-05</v>
      </c>
      <c r="AD891" s="1" t="n">
        <v>9.9741e-06</v>
      </c>
      <c r="AE891" s="1" t="n">
        <v>1.52491e-06</v>
      </c>
      <c r="AF891" s="1" t="n">
        <v>2.71143e-07</v>
      </c>
      <c r="AG891" s="1" t="n">
        <v>1.00936e-05</v>
      </c>
      <c r="AH891" t="n">
        <v>4</v>
      </c>
      <c r="AI891" t="n">
        <v>0</v>
      </c>
      <c r="AJ891" t="n">
        <v>0</v>
      </c>
      <c r="AK891" t="n">
        <v>950599217</v>
      </c>
      <c r="AL891" t="n">
        <v>3407</v>
      </c>
      <c r="AM891" t="n">
        <v>23.765</v>
      </c>
      <c r="AN891" t="n">
        <v>1</v>
      </c>
      <c r="AO891" t="n">
        <v>4054</v>
      </c>
    </row>
    <row r="892">
      <c r="A892" s="1" t="n">
        <v>9.96635e-06</v>
      </c>
      <c r="B892" s="1" t="n">
        <v>1.54402e-06</v>
      </c>
      <c r="C892" s="1" t="n">
        <v>2.78018e-07</v>
      </c>
      <c r="D892" s="1" t="n">
        <v>1.00891e-05</v>
      </c>
      <c r="E892" s="1" t="n">
        <v>-3.05176e-05</v>
      </c>
      <c r="F892" t="n">
        <v>0.609756</v>
      </c>
      <c r="G892" s="1" t="n">
        <v>2.71118e-07</v>
      </c>
      <c r="H892" t="n">
        <v>255</v>
      </c>
      <c r="I892" t="n">
        <v>0</v>
      </c>
      <c r="J892" t="n">
        <v>41</v>
      </c>
      <c r="K892" t="e">
        <v>#NAME?</v>
      </c>
      <c r="L892" t="n">
        <v>273607</v>
      </c>
      <c r="M892" t="n">
        <v>0</v>
      </c>
      <c r="N892" t="n">
        <v>0</v>
      </c>
      <c r="O892" s="1" t="n">
        <v>1.00486e-07</v>
      </c>
      <c r="P892" s="1" t="n">
        <v>1.00486e-07</v>
      </c>
      <c r="Q892" s="1" t="n">
        <v>1.00486e-07</v>
      </c>
      <c r="R892" s="1" t="n">
        <v>1.74047e-07</v>
      </c>
      <c r="S892" s="1" t="n">
        <v>437337000</v>
      </c>
      <c r="T892" t="n">
        <v>3407</v>
      </c>
      <c r="U892" s="1" t="n">
        <v>9.96635e-06</v>
      </c>
      <c r="V892" s="1" t="n">
        <v>1.52491e-06</v>
      </c>
      <c r="W892" t="n">
        <v>0</v>
      </c>
      <c r="X892" s="1" t="n">
        <v>1.9114e-08</v>
      </c>
      <c r="Y892" s="1" t="n">
        <v>6.89982e-09</v>
      </c>
      <c r="Z892" s="1" t="n">
        <v>9.96635e-06</v>
      </c>
      <c r="AA892" s="1" t="n">
        <v>1.54402e-06</v>
      </c>
      <c r="AB892" s="1" t="n">
        <v>2.78018e-07</v>
      </c>
      <c r="AC892" s="1" t="n">
        <v>1.00891e-05</v>
      </c>
      <c r="AD892" s="1" t="n">
        <v>9.96635e-06</v>
      </c>
      <c r="AE892" s="1" t="n">
        <v>1.54402e-06</v>
      </c>
      <c r="AF892" s="1" t="n">
        <v>2.78018e-07</v>
      </c>
      <c r="AG892" s="1" t="n">
        <v>1.00891e-05</v>
      </c>
      <c r="AH892" t="n">
        <v>4</v>
      </c>
      <c r="AI892" t="n">
        <v>0</v>
      </c>
      <c r="AJ892" t="n">
        <v>0</v>
      </c>
      <c r="AK892" t="n">
        <v>950611659</v>
      </c>
      <c r="AL892" t="n">
        <v>3407</v>
      </c>
      <c r="AM892" t="n">
        <v>23.7653</v>
      </c>
      <c r="AN892" t="n">
        <v>1</v>
      </c>
      <c r="AO892" t="n">
        <v>4055</v>
      </c>
    </row>
    <row r="893">
      <c r="A893" s="1" t="n">
        <v>9.964860000000001e-06</v>
      </c>
      <c r="B893" s="1" t="n">
        <v>1.53097e-06</v>
      </c>
      <c r="C893" s="1" t="n">
        <v>2.5604e-07</v>
      </c>
      <c r="D893" s="1" t="n">
        <v>1.0085e-05</v>
      </c>
      <c r="E893" s="1" t="n">
        <v>-3.05176e-05</v>
      </c>
      <c r="F893" t="n">
        <v>0.571429</v>
      </c>
      <c r="G893" s="1" t="n">
        <v>2.78015e-07</v>
      </c>
      <c r="H893" t="n">
        <v>255</v>
      </c>
      <c r="I893" t="n">
        <v>0</v>
      </c>
      <c r="J893" t="n">
        <v>35</v>
      </c>
      <c r="K893" t="e">
        <v>#NAME?</v>
      </c>
      <c r="L893" t="n">
        <v>233567</v>
      </c>
      <c r="M893" t="n">
        <v>0</v>
      </c>
      <c r="N893" t="n">
        <v>0</v>
      </c>
      <c r="O893" s="1" t="n">
        <v>1.00486e-07</v>
      </c>
      <c r="P893" s="1" t="n">
        <v>1.00486e-07</v>
      </c>
      <c r="Q893" s="1" t="n">
        <v>1.00486e-07</v>
      </c>
      <c r="R893" s="1" t="n">
        <v>1.74047e-07</v>
      </c>
      <c r="S893" s="1" t="n">
        <v>437337000</v>
      </c>
      <c r="T893" t="n">
        <v>3407</v>
      </c>
      <c r="U893" s="1" t="n">
        <v>9.96635e-06</v>
      </c>
      <c r="V893" s="1" t="n">
        <v>1.52947e-06</v>
      </c>
      <c r="W893" s="1" t="n">
        <v>-1.49496e-09</v>
      </c>
      <c r="X893" s="1" t="n">
        <v>1.49343e-09</v>
      </c>
      <c r="Y893" s="1" t="n">
        <v>-2.19752e-08</v>
      </c>
      <c r="Z893" s="1" t="n">
        <v>9.964860000000001e-06</v>
      </c>
      <c r="AA893" s="1" t="n">
        <v>1.53097e-06</v>
      </c>
      <c r="AB893" s="1" t="n">
        <v>2.5604e-07</v>
      </c>
      <c r="AC893" s="1" t="n">
        <v>1.0085e-05</v>
      </c>
      <c r="AD893" s="1" t="n">
        <v>9.964860000000001e-06</v>
      </c>
      <c r="AE893" s="1" t="n">
        <v>1.53097e-06</v>
      </c>
      <c r="AF893" s="1" t="n">
        <v>2.5604e-07</v>
      </c>
      <c r="AG893" s="1" t="n">
        <v>1.0085e-05</v>
      </c>
      <c r="AH893" t="n">
        <v>4</v>
      </c>
      <c r="AI893" t="n">
        <v>0</v>
      </c>
      <c r="AJ893" t="n">
        <v>0</v>
      </c>
      <c r="AK893" t="n">
        <v>950624101</v>
      </c>
      <c r="AL893" t="n">
        <v>3407</v>
      </c>
      <c r="AM893" t="n">
        <v>23.7656</v>
      </c>
      <c r="AN893" t="n">
        <v>1</v>
      </c>
      <c r="AO893" t="n">
        <v>4056</v>
      </c>
    </row>
    <row r="894">
      <c r="A894" s="1" t="n">
        <v>9.965929999999999e-06</v>
      </c>
      <c r="B894" s="1" t="n">
        <v>1.54533e-06</v>
      </c>
      <c r="C894" s="1" t="n">
        <v>2.53257e-07</v>
      </c>
      <c r="D894" s="1" t="n">
        <v>1.00882e-05</v>
      </c>
      <c r="E894" s="1" t="n">
        <v>-3.05176e-05</v>
      </c>
      <c r="F894" t="n">
        <v>0.514286</v>
      </c>
      <c r="G894" s="1" t="n">
        <v>2.55981e-07</v>
      </c>
      <c r="H894" t="n">
        <v>255</v>
      </c>
      <c r="I894" t="n">
        <v>0</v>
      </c>
      <c r="J894" t="n">
        <v>35</v>
      </c>
      <c r="K894" t="e">
        <v>#NAME?</v>
      </c>
      <c r="L894" t="n">
        <v>233567</v>
      </c>
      <c r="M894" t="n">
        <v>0</v>
      </c>
      <c r="N894" t="n">
        <v>0</v>
      </c>
      <c r="O894" s="1" t="n">
        <v>1.00486e-07</v>
      </c>
      <c r="P894" s="1" t="n">
        <v>1.00486e-07</v>
      </c>
      <c r="Q894" s="1" t="n">
        <v>1.00486e-07</v>
      </c>
      <c r="R894" s="1" t="n">
        <v>1.74047e-07</v>
      </c>
      <c r="S894" s="1" t="n">
        <v>437337000</v>
      </c>
      <c r="T894" t="n">
        <v>3407</v>
      </c>
      <c r="U894" s="1" t="n">
        <v>9.965929999999999e-06</v>
      </c>
      <c r="V894" s="1" t="n">
        <v>1.52969e-06</v>
      </c>
      <c r="W894" s="1" t="n">
        <v>1.53329e-12</v>
      </c>
      <c r="X894" s="1" t="n">
        <v>1.56396e-08</v>
      </c>
      <c r="Y894" s="1" t="n">
        <v>-2.72466e-09</v>
      </c>
      <c r="Z894" s="1" t="n">
        <v>9.965929999999999e-06</v>
      </c>
      <c r="AA894" s="1" t="n">
        <v>1.54533e-06</v>
      </c>
      <c r="AB894" s="1" t="n">
        <v>2.53257e-07</v>
      </c>
      <c r="AC894" s="1" t="n">
        <v>1.00882e-05</v>
      </c>
      <c r="AD894" s="1" t="n">
        <v>9.965929999999999e-06</v>
      </c>
      <c r="AE894" s="1" t="n">
        <v>1.54533e-06</v>
      </c>
      <c r="AF894" s="1" t="n">
        <v>2.53257e-07</v>
      </c>
      <c r="AG894" s="1" t="n">
        <v>1.00882e-05</v>
      </c>
      <c r="AH894" t="n">
        <v>4</v>
      </c>
      <c r="AI894" t="n">
        <v>0</v>
      </c>
      <c r="AJ894" t="n">
        <v>0</v>
      </c>
      <c r="AK894" t="n">
        <v>950636543</v>
      </c>
      <c r="AL894" t="n">
        <v>3407</v>
      </c>
      <c r="AM894" t="n">
        <v>23.7659</v>
      </c>
      <c r="AN894" t="n">
        <v>1</v>
      </c>
      <c r="AO894" t="n">
        <v>4057</v>
      </c>
    </row>
    <row r="895">
      <c r="A895" s="1" t="n">
        <v>9.969220000000001e-06</v>
      </c>
      <c r="B895" s="1" t="n">
        <v>1.51692e-06</v>
      </c>
      <c r="C895" s="1" t="n">
        <v>2.62865e-07</v>
      </c>
      <c r="D895" s="1" t="n">
        <v>1.00874e-05</v>
      </c>
      <c r="E895" s="1" t="n">
        <v>-3.05176e-05</v>
      </c>
      <c r="F895" t="n">
        <v>0.380952</v>
      </c>
      <c r="G895" s="1" t="n">
        <v>2.53235e-07</v>
      </c>
      <c r="H895" t="n">
        <v>255</v>
      </c>
      <c r="I895" t="n">
        <v>0</v>
      </c>
      <c r="J895" t="n">
        <v>21</v>
      </c>
      <c r="K895" t="e">
        <v>#NAME?</v>
      </c>
      <c r="L895" t="n">
        <v>140140</v>
      </c>
      <c r="M895" t="n">
        <v>0</v>
      </c>
      <c r="N895" t="n">
        <v>0</v>
      </c>
      <c r="O895" s="1" t="n">
        <v>1.00486e-07</v>
      </c>
      <c r="P895" s="1" t="n">
        <v>1.00486e-07</v>
      </c>
      <c r="Q895" s="1" t="n">
        <v>1.00486e-07</v>
      </c>
      <c r="R895" s="1" t="n">
        <v>1.74047e-07</v>
      </c>
      <c r="S895" s="1" t="n">
        <v>437337000</v>
      </c>
      <c r="T895" t="n">
        <v>3407</v>
      </c>
      <c r="U895" s="1" t="n">
        <v>9.965929999999999e-06</v>
      </c>
      <c r="V895" s="1" t="n">
        <v>1.53338e-06</v>
      </c>
      <c r="W895" s="1" t="n">
        <v>3.29352e-09</v>
      </c>
      <c r="X895" s="1" t="n">
        <v>-1.64676e-08</v>
      </c>
      <c r="Y895" s="1" t="n">
        <v>9.63062e-09</v>
      </c>
      <c r="Z895" s="1" t="n">
        <v>9.969220000000001e-06</v>
      </c>
      <c r="AA895" s="1" t="n">
        <v>1.51692e-06</v>
      </c>
      <c r="AB895" s="1" t="n">
        <v>2.62865e-07</v>
      </c>
      <c r="AC895" s="1" t="n">
        <v>1.00874e-05</v>
      </c>
      <c r="AD895" s="1" t="n">
        <v>9.969220000000001e-06</v>
      </c>
      <c r="AE895" s="1" t="n">
        <v>1.51692e-06</v>
      </c>
      <c r="AF895" s="1" t="n">
        <v>2.62865e-07</v>
      </c>
      <c r="AG895" s="1" t="n">
        <v>1.00874e-05</v>
      </c>
      <c r="AH895" t="n">
        <v>4</v>
      </c>
      <c r="AI895" t="n">
        <v>0</v>
      </c>
      <c r="AJ895" t="n">
        <v>0</v>
      </c>
      <c r="AK895" t="n">
        <v>950648985</v>
      </c>
      <c r="AL895" t="n">
        <v>3407</v>
      </c>
      <c r="AM895" t="n">
        <v>23.7662</v>
      </c>
      <c r="AN895" t="n">
        <v>1</v>
      </c>
      <c r="AO895" t="n">
        <v>4058</v>
      </c>
    </row>
    <row r="896">
      <c r="A896" s="1" t="n">
        <v>9.97033e-06</v>
      </c>
      <c r="B896" s="1" t="n">
        <v>1.51961e-06</v>
      </c>
      <c r="C896" s="1" t="n">
        <v>2.72171e-07</v>
      </c>
      <c r="D896" s="1" t="n">
        <v>1.00891e-05</v>
      </c>
      <c r="E896" s="1" t="n">
        <v>-3.05176e-05</v>
      </c>
      <c r="F896" t="n">
        <v>0.7</v>
      </c>
      <c r="G896" s="1" t="n">
        <v>2.66479e-07</v>
      </c>
      <c r="H896" t="n">
        <v>255</v>
      </c>
      <c r="I896" t="n">
        <v>0</v>
      </c>
      <c r="J896" t="n">
        <v>30</v>
      </c>
      <c r="K896" t="e">
        <v>#NAME?</v>
      </c>
      <c r="L896" t="n">
        <v>200200</v>
      </c>
      <c r="M896" t="n">
        <v>0</v>
      </c>
      <c r="N896" t="n">
        <v>0</v>
      </c>
      <c r="O896" s="1" t="n">
        <v>1.00486e-07</v>
      </c>
      <c r="P896" s="1" t="n">
        <v>1.00486e-07</v>
      </c>
      <c r="Q896" s="1" t="n">
        <v>1.00486e-07</v>
      </c>
      <c r="R896" s="1" t="n">
        <v>1.74047e-07</v>
      </c>
      <c r="S896" s="1" t="n">
        <v>437337000</v>
      </c>
      <c r="T896" t="n">
        <v>3407</v>
      </c>
      <c r="U896" s="1" t="n">
        <v>9.96621e-06</v>
      </c>
      <c r="V896" s="1" t="n">
        <v>1.52991e-06</v>
      </c>
      <c r="W896" s="1" t="n">
        <v>4.11996e-09</v>
      </c>
      <c r="X896" s="1" t="n">
        <v>-1.02976e-08</v>
      </c>
      <c r="Y896" s="1" t="n">
        <v>5.69159e-09</v>
      </c>
      <c r="Z896" s="1" t="n">
        <v>9.97033e-06</v>
      </c>
      <c r="AA896" s="1" t="n">
        <v>1.51961e-06</v>
      </c>
      <c r="AB896" s="1" t="n">
        <v>2.72171e-07</v>
      </c>
      <c r="AC896" s="1" t="n">
        <v>1.00891e-05</v>
      </c>
      <c r="AD896" s="1" t="n">
        <v>9.97033e-06</v>
      </c>
      <c r="AE896" s="1" t="n">
        <v>1.51961e-06</v>
      </c>
      <c r="AF896" s="1" t="n">
        <v>2.72171e-07</v>
      </c>
      <c r="AG896" s="1" t="n">
        <v>1.00891e-05</v>
      </c>
      <c r="AH896" t="n">
        <v>4</v>
      </c>
      <c r="AI896" t="n">
        <v>0</v>
      </c>
      <c r="AJ896" t="n">
        <v>0</v>
      </c>
      <c r="AK896" t="n">
        <v>950673869</v>
      </c>
      <c r="AL896" t="n">
        <v>3407</v>
      </c>
      <c r="AM896" t="n">
        <v>23.7668</v>
      </c>
      <c r="AN896" t="n">
        <v>1</v>
      </c>
      <c r="AO896" t="n">
        <v>4060</v>
      </c>
    </row>
    <row r="897">
      <c r="A897" s="1" t="n">
        <v>9.95589e-06</v>
      </c>
      <c r="B897" s="1" t="n">
        <v>1.5273e-06</v>
      </c>
      <c r="C897" s="1" t="n">
        <v>2.62965e-07</v>
      </c>
      <c r="D897" s="1" t="n">
        <v>1.00758e-05</v>
      </c>
      <c r="E897" s="1" t="n">
        <v>-3.05176e-05</v>
      </c>
      <c r="F897" t="n">
        <v>0.458333</v>
      </c>
      <c r="G897" s="1" t="n">
        <v>2.72156e-07</v>
      </c>
      <c r="H897" t="n">
        <v>255</v>
      </c>
      <c r="I897" t="n">
        <v>0</v>
      </c>
      <c r="J897" t="n">
        <v>24</v>
      </c>
      <c r="K897" t="e">
        <v>#NAME?</v>
      </c>
      <c r="L897" t="n">
        <v>160160</v>
      </c>
      <c r="M897" t="n">
        <v>0</v>
      </c>
      <c r="N897" t="n">
        <v>0</v>
      </c>
      <c r="O897" s="1" t="n">
        <v>1.00486e-07</v>
      </c>
      <c r="P897" s="1" t="n">
        <v>1.00486e-07</v>
      </c>
      <c r="Q897" s="1" t="n">
        <v>1.00486e-07</v>
      </c>
      <c r="R897" s="1" t="n">
        <v>1.74047e-07</v>
      </c>
      <c r="S897" s="1" t="n">
        <v>437337000</v>
      </c>
      <c r="T897" t="n">
        <v>3407</v>
      </c>
      <c r="U897" s="1" t="n">
        <v>9.967189999999999e-06</v>
      </c>
      <c r="V897" s="1" t="n">
        <v>1.5273e-06</v>
      </c>
      <c r="W897" s="1" t="n">
        <v>-1.1305e-08</v>
      </c>
      <c r="X897" t="n">
        <v>0</v>
      </c>
      <c r="Y897" s="1" t="n">
        <v>-9.19057e-09</v>
      </c>
      <c r="Z897" s="1" t="n">
        <v>9.95589e-06</v>
      </c>
      <c r="AA897" s="1" t="n">
        <v>1.5273e-06</v>
      </c>
      <c r="AB897" s="1" t="n">
        <v>2.62965e-07</v>
      </c>
      <c r="AC897" s="1" t="n">
        <v>1.00758e-05</v>
      </c>
      <c r="AD897" s="1" t="n">
        <v>9.95589e-06</v>
      </c>
      <c r="AE897" s="1" t="n">
        <v>1.5273e-06</v>
      </c>
      <c r="AF897" s="1" t="n">
        <v>2.62965e-07</v>
      </c>
      <c r="AG897" s="1" t="n">
        <v>1.00758e-05</v>
      </c>
      <c r="AH897" t="n">
        <v>4</v>
      </c>
      <c r="AI897" t="n">
        <v>0</v>
      </c>
      <c r="AJ897" t="n">
        <v>0</v>
      </c>
      <c r="AK897" t="n">
        <v>950686311</v>
      </c>
      <c r="AL897" t="n">
        <v>3407</v>
      </c>
      <c r="AM897" t="n">
        <v>23.7672</v>
      </c>
      <c r="AN897" t="n">
        <v>1</v>
      </c>
      <c r="AO897" t="n">
        <v>4061</v>
      </c>
    </row>
    <row r="898">
      <c r="A898" s="1" t="n">
        <v>9.975519999999999e-06</v>
      </c>
      <c r="B898" s="1" t="n">
        <v>1.54233e-06</v>
      </c>
      <c r="C898" s="1" t="n">
        <v>2.69907e-07</v>
      </c>
      <c r="D898" s="1" t="n">
        <v>1.00977e-05</v>
      </c>
      <c r="E898" s="1" t="n">
        <v>-3.05176e-05</v>
      </c>
      <c r="F898" t="n">
        <v>0.210526</v>
      </c>
      <c r="G898" s="1" t="n">
        <v>2.62939e-07</v>
      </c>
      <c r="H898" t="n">
        <v>255</v>
      </c>
      <c r="I898" t="n">
        <v>0</v>
      </c>
      <c r="J898" t="n">
        <v>19</v>
      </c>
      <c r="K898" t="e">
        <v>#NAME?</v>
      </c>
      <c r="L898" t="n">
        <v>126793</v>
      </c>
      <c r="M898" t="n">
        <v>0</v>
      </c>
      <c r="N898" t="n">
        <v>0</v>
      </c>
      <c r="O898" s="1" t="n">
        <v>1.00486e-07</v>
      </c>
      <c r="P898" s="1" t="n">
        <v>1.00486e-07</v>
      </c>
      <c r="Q898" s="1" t="n">
        <v>1.00486e-07</v>
      </c>
      <c r="R898" s="1" t="n">
        <v>1.74047e-07</v>
      </c>
      <c r="S898" s="1" t="n">
        <v>437337000</v>
      </c>
      <c r="T898" t="n">
        <v>3407</v>
      </c>
      <c r="U898" s="1" t="n">
        <v>9.96425e-06</v>
      </c>
      <c r="V898" s="1" t="n">
        <v>1.5273e-06</v>
      </c>
      <c r="W898" s="1" t="n">
        <v>1.12758e-08</v>
      </c>
      <c r="X898" s="1" t="n">
        <v>1.5034e-08</v>
      </c>
      <c r="Y898" s="1" t="n">
        <v>6.96729e-09</v>
      </c>
      <c r="Z898" s="1" t="n">
        <v>9.975519999999999e-06</v>
      </c>
      <c r="AA898" s="1" t="n">
        <v>1.54233e-06</v>
      </c>
      <c r="AB898" s="1" t="n">
        <v>2.69907e-07</v>
      </c>
      <c r="AC898" s="1" t="n">
        <v>1.00977e-05</v>
      </c>
      <c r="AD898" s="1" t="n">
        <v>9.975519999999999e-06</v>
      </c>
      <c r="AE898" s="1" t="n">
        <v>1.54233e-06</v>
      </c>
      <c r="AF898" s="1" t="n">
        <v>2.69907e-07</v>
      </c>
      <c r="AG898" s="1" t="n">
        <v>1.00977e-05</v>
      </c>
      <c r="AH898" t="n">
        <v>4</v>
      </c>
      <c r="AI898" t="n">
        <v>0</v>
      </c>
      <c r="AJ898" t="n">
        <v>0</v>
      </c>
      <c r="AK898" t="n">
        <v>950698753</v>
      </c>
      <c r="AL898" t="n">
        <v>3407</v>
      </c>
      <c r="AM898" t="n">
        <v>23.7675</v>
      </c>
      <c r="AN898" t="n">
        <v>1</v>
      </c>
      <c r="AO898" t="n">
        <v>4062</v>
      </c>
    </row>
    <row r="899">
      <c r="A899" s="1" t="n">
        <v>9.97522e-06</v>
      </c>
      <c r="B899" s="1" t="n">
        <v>1.53508e-06</v>
      </c>
      <c r="C899" s="1" t="n">
        <v>2.58729e-07</v>
      </c>
      <c r="D899" s="1" t="n">
        <v>1.0096e-05</v>
      </c>
      <c r="E899" s="1" t="n">
        <v>-3.05176e-05</v>
      </c>
      <c r="F899" t="n">
        <v>0.457143</v>
      </c>
      <c r="G899" s="1" t="n">
        <v>2.69897e-07</v>
      </c>
      <c r="H899" t="n">
        <v>255</v>
      </c>
      <c r="I899" t="n">
        <v>0</v>
      </c>
      <c r="J899" t="n">
        <v>35</v>
      </c>
      <c r="K899" t="e">
        <v>#NAME?</v>
      </c>
      <c r="L899" t="n">
        <v>233567</v>
      </c>
      <c r="M899" t="n">
        <v>0</v>
      </c>
      <c r="N899" t="n">
        <v>0</v>
      </c>
      <c r="O899" s="1" t="n">
        <v>1.00486e-07</v>
      </c>
      <c r="P899" s="1" t="n">
        <v>1.00486e-07</v>
      </c>
      <c r="Q899" s="1" t="n">
        <v>1.00486e-07</v>
      </c>
      <c r="R899" s="1" t="n">
        <v>1.74047e-07</v>
      </c>
      <c r="S899" s="1" t="n">
        <v>437337000</v>
      </c>
      <c r="T899" t="n">
        <v>3407</v>
      </c>
      <c r="U899" s="1" t="n">
        <v>9.96705e-06</v>
      </c>
      <c r="V899" s="1" t="n">
        <v>1.53099e-06</v>
      </c>
      <c r="W899" s="1" t="n">
        <v>8.16939e-09</v>
      </c>
      <c r="X899" s="1" t="n">
        <v>4.0847e-09</v>
      </c>
      <c r="Y899" s="1" t="n">
        <v>-1.11685e-08</v>
      </c>
      <c r="Z899" s="1" t="n">
        <v>9.97522e-06</v>
      </c>
      <c r="AA899" s="1" t="n">
        <v>1.53508e-06</v>
      </c>
      <c r="AB899" s="1" t="n">
        <v>2.58729e-07</v>
      </c>
      <c r="AC899" s="1" t="n">
        <v>1.0096e-05</v>
      </c>
      <c r="AD899" s="1" t="n">
        <v>9.97522e-06</v>
      </c>
      <c r="AE899" s="1" t="n">
        <v>1.53508e-06</v>
      </c>
      <c r="AF899" s="1" t="n">
        <v>2.58729e-07</v>
      </c>
      <c r="AG899" s="1" t="n">
        <v>1.0096e-05</v>
      </c>
      <c r="AH899" t="n">
        <v>4</v>
      </c>
      <c r="AI899" t="n">
        <v>0</v>
      </c>
      <c r="AJ899" t="n">
        <v>0</v>
      </c>
      <c r="AK899" t="n">
        <v>950711196</v>
      </c>
      <c r="AL899" t="n">
        <v>3407</v>
      </c>
      <c r="AM899" t="n">
        <v>23.7678</v>
      </c>
      <c r="AN899" t="n">
        <v>1</v>
      </c>
      <c r="AO899" t="n">
        <v>4063</v>
      </c>
    </row>
    <row r="900">
      <c r="A900" s="1" t="n">
        <v>9.982859999999999e-06</v>
      </c>
      <c r="B900" s="1" t="n">
        <v>1.5291e-06</v>
      </c>
      <c r="C900" s="1" t="n">
        <v>2.51799e-07</v>
      </c>
      <c r="D900" s="1" t="n">
        <v>1.01024e-05</v>
      </c>
      <c r="E900" s="1" t="n">
        <v>-3.05176e-05</v>
      </c>
      <c r="F900" t="n">
        <v>0.551724</v>
      </c>
      <c r="G900" s="1" t="n">
        <v>2.58728e-07</v>
      </c>
      <c r="H900" t="n">
        <v>255</v>
      </c>
      <c r="I900" t="n">
        <v>0</v>
      </c>
      <c r="J900" t="n">
        <v>29</v>
      </c>
      <c r="K900" t="e">
        <v>#NAME?</v>
      </c>
      <c r="L900" t="n">
        <v>193527</v>
      </c>
      <c r="M900" t="n">
        <v>0</v>
      </c>
      <c r="N900" t="n">
        <v>0</v>
      </c>
      <c r="O900" s="1" t="n">
        <v>1.00486e-07</v>
      </c>
      <c r="P900" s="1" t="n">
        <v>1.00486e-07</v>
      </c>
      <c r="Q900" s="1" t="n">
        <v>1.00486e-07</v>
      </c>
      <c r="R900" s="1" t="n">
        <v>1.74047e-07</v>
      </c>
      <c r="S900" s="1" t="n">
        <v>437337000</v>
      </c>
      <c r="T900" t="n">
        <v>3407</v>
      </c>
      <c r="U900" s="1" t="n">
        <v>9.96902e-06</v>
      </c>
      <c r="V900" s="1" t="n">
        <v>1.53186e-06</v>
      </c>
      <c r="W900" s="1" t="n">
        <v>1.38426e-08</v>
      </c>
      <c r="X900" s="1" t="n">
        <v>-2.7676e-09</v>
      </c>
      <c r="Y900" s="1" t="n">
        <v>-6.92896e-09</v>
      </c>
      <c r="Z900" s="1" t="n">
        <v>9.982859999999999e-06</v>
      </c>
      <c r="AA900" s="1" t="n">
        <v>1.5291e-06</v>
      </c>
      <c r="AB900" s="1" t="n">
        <v>2.51799e-07</v>
      </c>
      <c r="AC900" s="1" t="n">
        <v>1.01024e-05</v>
      </c>
      <c r="AD900" s="1" t="n">
        <v>9.982859999999999e-06</v>
      </c>
      <c r="AE900" s="1" t="n">
        <v>1.5291e-06</v>
      </c>
      <c r="AF900" s="1" t="n">
        <v>2.51799e-07</v>
      </c>
      <c r="AG900" s="1" t="n">
        <v>1.01024e-05</v>
      </c>
      <c r="AH900" t="n">
        <v>4</v>
      </c>
      <c r="AI900" t="n">
        <v>0</v>
      </c>
      <c r="AJ900" t="n">
        <v>0</v>
      </c>
      <c r="AK900" t="n">
        <v>950723638</v>
      </c>
      <c r="AL900" t="n">
        <v>3407</v>
      </c>
      <c r="AM900" t="n">
        <v>23.7681</v>
      </c>
      <c r="AN900" t="n">
        <v>1</v>
      </c>
      <c r="AO900" t="n">
        <v>4064</v>
      </c>
    </row>
    <row r="901">
      <c r="A901" s="1" t="n">
        <v>9.985250000000001e-06</v>
      </c>
      <c r="B901" s="1" t="n">
        <v>1.52135e-06</v>
      </c>
      <c r="C901" s="1" t="n">
        <v>2.37993e-07</v>
      </c>
      <c r="D901" s="1" t="n">
        <v>1.01033e-05</v>
      </c>
      <c r="E901" s="1" t="n">
        <v>-3.05176e-05</v>
      </c>
      <c r="F901" t="n">
        <v>0.444444</v>
      </c>
      <c r="G901" s="1" t="n">
        <v>2.5177e-07</v>
      </c>
      <c r="H901" t="n">
        <v>255</v>
      </c>
      <c r="I901" t="n">
        <v>0</v>
      </c>
      <c r="J901" t="n">
        <v>18</v>
      </c>
      <c r="K901" t="e">
        <v>#NAME?</v>
      </c>
      <c r="L901" t="n">
        <v>120120</v>
      </c>
      <c r="M901" t="n">
        <v>0</v>
      </c>
      <c r="N901" t="n">
        <v>0</v>
      </c>
      <c r="O901" s="1" t="n">
        <v>1.00486e-07</v>
      </c>
      <c r="P901" s="1" t="n">
        <v>1.00486e-07</v>
      </c>
      <c r="Q901" s="1" t="n">
        <v>1.00486e-07</v>
      </c>
      <c r="R901" s="1" t="n">
        <v>1.74047e-07</v>
      </c>
      <c r="S901" s="1" t="n">
        <v>437337000</v>
      </c>
      <c r="T901" t="n">
        <v>3407</v>
      </c>
      <c r="U901" s="1" t="n">
        <v>9.972390000000001e-06</v>
      </c>
      <c r="V901" s="1" t="n">
        <v>1.53099e-06</v>
      </c>
      <c r="W901" s="1" t="n">
        <v>1.28597e-08</v>
      </c>
      <c r="X901" s="1" t="n">
        <v>-9.64442e-09</v>
      </c>
      <c r="Y901" s="1" t="n">
        <v>-1.37767e-08</v>
      </c>
      <c r="Z901" s="1" t="n">
        <v>9.985250000000001e-06</v>
      </c>
      <c r="AA901" s="1" t="n">
        <v>1.52135e-06</v>
      </c>
      <c r="AB901" s="1" t="n">
        <v>2.37993e-07</v>
      </c>
      <c r="AC901" s="1" t="n">
        <v>1.01033e-05</v>
      </c>
      <c r="AD901" s="1" t="n">
        <v>9.985250000000001e-06</v>
      </c>
      <c r="AE901" s="1" t="n">
        <v>1.52135e-06</v>
      </c>
      <c r="AF901" s="1" t="n">
        <v>2.37993e-07</v>
      </c>
      <c r="AG901" s="1" t="n">
        <v>1.01033e-05</v>
      </c>
      <c r="AH901" t="n">
        <v>4</v>
      </c>
      <c r="AI901" t="n">
        <v>0</v>
      </c>
      <c r="AJ901" t="n">
        <v>0</v>
      </c>
      <c r="AK901" t="n">
        <v>950736079</v>
      </c>
      <c r="AL901" t="n">
        <v>3407</v>
      </c>
      <c r="AM901" t="n">
        <v>23.7684</v>
      </c>
      <c r="AN901" t="n">
        <v>1</v>
      </c>
      <c r="AO901" t="n">
        <v>4065</v>
      </c>
    </row>
    <row r="902">
      <c r="A902" s="1" t="n">
        <v>9.972129999999999e-06</v>
      </c>
      <c r="B902" s="1" t="n">
        <v>1.52616e-06</v>
      </c>
      <c r="C902" s="1" t="n">
        <v>2.57536e-07</v>
      </c>
      <c r="D902" s="1" t="n">
        <v>1.00915e-05</v>
      </c>
      <c r="E902" s="1" t="n">
        <v>-3.05176e-05</v>
      </c>
      <c r="F902" t="n">
        <v>0.548387</v>
      </c>
      <c r="G902" s="1" t="n">
        <v>2.37976e-07</v>
      </c>
      <c r="H902" t="n">
        <v>255</v>
      </c>
      <c r="I902" t="n">
        <v>0</v>
      </c>
      <c r="J902" t="n">
        <v>31</v>
      </c>
      <c r="K902" t="e">
        <v>#NAME?</v>
      </c>
      <c r="L902" t="n">
        <v>206874</v>
      </c>
      <c r="M902" t="n">
        <v>0</v>
      </c>
      <c r="N902" t="n">
        <v>0</v>
      </c>
      <c r="O902" s="1" t="n">
        <v>1.00486e-07</v>
      </c>
      <c r="P902" s="1" t="n">
        <v>1.00486e-07</v>
      </c>
      <c r="Q902" s="1" t="n">
        <v>1.00486e-07</v>
      </c>
      <c r="R902" s="1" t="n">
        <v>1.74047e-07</v>
      </c>
      <c r="S902" s="1" t="n">
        <v>437337000</v>
      </c>
      <c r="T902" t="n">
        <v>3407</v>
      </c>
      <c r="U902" s="1" t="n">
        <v>9.97548e-06</v>
      </c>
      <c r="V902" s="1" t="n">
        <v>1.52839e-06</v>
      </c>
      <c r="W902" s="1" t="n">
        <v>-3.34258e-09</v>
      </c>
      <c r="X902" s="1" t="n">
        <v>-2.22788e-09</v>
      </c>
      <c r="Y902" s="1" t="n">
        <v>1.95602e-08</v>
      </c>
      <c r="Z902" s="1" t="n">
        <v>9.972129999999999e-06</v>
      </c>
      <c r="AA902" s="1" t="n">
        <v>1.52616e-06</v>
      </c>
      <c r="AB902" s="1" t="n">
        <v>2.57536e-07</v>
      </c>
      <c r="AC902" s="1" t="n">
        <v>1.00915e-05</v>
      </c>
      <c r="AD902" s="1" t="n">
        <v>9.972129999999999e-06</v>
      </c>
      <c r="AE902" s="1" t="n">
        <v>1.52616e-06</v>
      </c>
      <c r="AF902" s="1" t="n">
        <v>2.57536e-07</v>
      </c>
      <c r="AG902" s="1" t="n">
        <v>1.00915e-05</v>
      </c>
      <c r="AH902" t="n">
        <v>4</v>
      </c>
      <c r="AI902" t="n">
        <v>0</v>
      </c>
      <c r="AJ902" t="n">
        <v>0</v>
      </c>
      <c r="AK902" t="n">
        <v>950748521</v>
      </c>
      <c r="AL902" t="n">
        <v>3407</v>
      </c>
      <c r="AM902" t="n">
        <v>23.7687</v>
      </c>
      <c r="AN902" t="n">
        <v>1</v>
      </c>
      <c r="AO902" t="n">
        <v>4066</v>
      </c>
    </row>
    <row r="903">
      <c r="A903" s="1" t="n">
        <v>9.965229999999999e-06</v>
      </c>
      <c r="B903" s="1" t="n">
        <v>1.51364e-06</v>
      </c>
      <c r="C903" s="1" t="n">
        <v>2.52895e-07</v>
      </c>
      <c r="D903" s="1" t="n">
        <v>1.00827e-05</v>
      </c>
      <c r="E903" s="1" t="n">
        <v>-3.05176e-05</v>
      </c>
      <c r="F903" t="n">
        <v>0.375</v>
      </c>
      <c r="G903" s="1" t="n">
        <v>2.57507e-07</v>
      </c>
      <c r="H903" t="n">
        <v>255</v>
      </c>
      <c r="I903" t="n">
        <v>0</v>
      </c>
      <c r="J903" t="n">
        <v>16</v>
      </c>
      <c r="K903" t="e">
        <v>#NAME?</v>
      </c>
      <c r="L903" t="n">
        <v>106773</v>
      </c>
      <c r="M903" t="n">
        <v>0</v>
      </c>
      <c r="N903" t="n">
        <v>0</v>
      </c>
      <c r="O903" s="1" t="n">
        <v>1.00486e-07</v>
      </c>
      <c r="P903" s="1" t="n">
        <v>1.00486e-07</v>
      </c>
      <c r="Q903" s="1" t="n">
        <v>1.00486e-07</v>
      </c>
      <c r="R903" s="1" t="n">
        <v>1.74047e-07</v>
      </c>
      <c r="S903" s="1" t="n">
        <v>437337000</v>
      </c>
      <c r="T903" t="n">
        <v>3407</v>
      </c>
      <c r="U903" s="1" t="n">
        <v>9.97463e-06</v>
      </c>
      <c r="V903" s="1" t="n">
        <v>1.52773e-06</v>
      </c>
      <c r="W903" s="1" t="n">
        <v>-9.399089999999999e-09</v>
      </c>
      <c r="X903" s="1" t="n">
        <v>-1.40986e-08</v>
      </c>
      <c r="Y903" s="1" t="n">
        <v>-4.61215e-09</v>
      </c>
      <c r="Z903" s="1" t="n">
        <v>9.965229999999999e-06</v>
      </c>
      <c r="AA903" s="1" t="n">
        <v>1.51364e-06</v>
      </c>
      <c r="AB903" s="1" t="n">
        <v>2.52895e-07</v>
      </c>
      <c r="AC903" s="1" t="n">
        <v>1.00827e-05</v>
      </c>
      <c r="AD903" s="1" t="n">
        <v>9.965229999999999e-06</v>
      </c>
      <c r="AE903" s="1" t="n">
        <v>1.51364e-06</v>
      </c>
      <c r="AF903" s="1" t="n">
        <v>2.52895e-07</v>
      </c>
      <c r="AG903" s="1" t="n">
        <v>1.00827e-05</v>
      </c>
      <c r="AH903" t="n">
        <v>4</v>
      </c>
      <c r="AI903" t="n">
        <v>0</v>
      </c>
      <c r="AJ903" t="n">
        <v>0</v>
      </c>
      <c r="AK903" t="n">
        <v>950760964</v>
      </c>
      <c r="AL903" t="n">
        <v>3407</v>
      </c>
      <c r="AM903" t="n">
        <v>23.769</v>
      </c>
      <c r="AN903" t="n">
        <v>1</v>
      </c>
      <c r="AO903" t="n">
        <v>4067</v>
      </c>
    </row>
    <row r="904">
      <c r="A904" s="1" t="n">
        <v>9.974330000000001e-06</v>
      </c>
      <c r="B904" s="1" t="n">
        <v>1.51571e-06</v>
      </c>
      <c r="C904" s="1" t="n">
        <v>2.31574e-07</v>
      </c>
      <c r="D904" s="1" t="n">
        <v>1.00915e-05</v>
      </c>
      <c r="E904" s="1" t="n">
        <v>-3.05176e-05</v>
      </c>
      <c r="F904" t="n">
        <v>0.294118</v>
      </c>
      <c r="G904" s="1" t="n">
        <v>2.52869e-07</v>
      </c>
      <c r="H904" t="n">
        <v>255</v>
      </c>
      <c r="I904" t="n">
        <v>0</v>
      </c>
      <c r="J904" t="n">
        <v>17</v>
      </c>
      <c r="K904" t="e">
        <v>#NAME?</v>
      </c>
      <c r="L904" t="n">
        <v>113447</v>
      </c>
      <c r="M904" t="n">
        <v>0</v>
      </c>
      <c r="N904" t="n">
        <v>0</v>
      </c>
      <c r="O904" s="1" t="n">
        <v>1.00486e-07</v>
      </c>
      <c r="P904" s="1" t="n">
        <v>1.00486e-07</v>
      </c>
      <c r="Q904" s="1" t="n">
        <v>1.00486e-07</v>
      </c>
      <c r="R904" s="1" t="n">
        <v>1.74047e-07</v>
      </c>
      <c r="S904" s="1" t="n">
        <v>437337000</v>
      </c>
      <c r="T904" t="n">
        <v>3407</v>
      </c>
      <c r="U904" s="1" t="n">
        <v>9.972249999999999e-06</v>
      </c>
      <c r="V904" s="1" t="n">
        <v>1.52404e-06</v>
      </c>
      <c r="W904" s="1" t="n">
        <v>2.08221e-09</v>
      </c>
      <c r="X904" s="1" t="n">
        <v>-8.331920000000001e-09</v>
      </c>
      <c r="Y904" s="1" t="n">
        <v>-2.12944e-08</v>
      </c>
      <c r="Z904" s="1" t="n">
        <v>9.974330000000001e-06</v>
      </c>
      <c r="AA904" s="1" t="n">
        <v>1.51571e-06</v>
      </c>
      <c r="AB904" s="1" t="n">
        <v>2.31574e-07</v>
      </c>
      <c r="AC904" s="1" t="n">
        <v>1.00915e-05</v>
      </c>
      <c r="AD904" s="1" t="n">
        <v>9.974330000000001e-06</v>
      </c>
      <c r="AE904" s="1" t="n">
        <v>1.51571e-06</v>
      </c>
      <c r="AF904" s="1" t="n">
        <v>2.31574e-07</v>
      </c>
      <c r="AG904" s="1" t="n">
        <v>1.00915e-05</v>
      </c>
      <c r="AH904" t="n">
        <v>4</v>
      </c>
      <c r="AI904" t="n">
        <v>0</v>
      </c>
      <c r="AJ904" t="n">
        <v>0</v>
      </c>
      <c r="AK904" t="n">
        <v>950773406</v>
      </c>
      <c r="AL904" t="n">
        <v>3407</v>
      </c>
      <c r="AM904" t="n">
        <v>23.7693</v>
      </c>
      <c r="AN904" t="n">
        <v>1</v>
      </c>
      <c r="AO904" t="n">
        <v>4068</v>
      </c>
    </row>
    <row r="905">
      <c r="A905" s="1" t="n">
        <v>9.9596e-06</v>
      </c>
      <c r="B905" s="1" t="n">
        <v>1.52187e-06</v>
      </c>
      <c r="C905" s="1" t="n">
        <v>2.36048e-07</v>
      </c>
      <c r="D905" s="1" t="n">
        <v>1.0078e-05</v>
      </c>
      <c r="E905" s="1" t="n">
        <v>-3.05176e-05</v>
      </c>
      <c r="F905" t="n">
        <v>0.5</v>
      </c>
      <c r="G905" s="1" t="n">
        <v>2.31567e-07</v>
      </c>
      <c r="H905" t="n">
        <v>255</v>
      </c>
      <c r="I905" t="n">
        <v>0</v>
      </c>
      <c r="J905" t="n">
        <v>36</v>
      </c>
      <c r="K905" t="e">
        <v>#NAME?</v>
      </c>
      <c r="L905" t="n">
        <v>240240</v>
      </c>
      <c r="M905" t="n">
        <v>0</v>
      </c>
      <c r="N905" t="n">
        <v>0</v>
      </c>
      <c r="O905" s="1" t="n">
        <v>1.00486e-07</v>
      </c>
      <c r="P905" s="1" t="n">
        <v>1.00486e-07</v>
      </c>
      <c r="Q905" s="1" t="n">
        <v>1.00486e-07</v>
      </c>
      <c r="R905" s="1" t="n">
        <v>1.74047e-07</v>
      </c>
      <c r="S905" s="1" t="n">
        <v>437337000</v>
      </c>
      <c r="T905" t="n">
        <v>3407</v>
      </c>
      <c r="U905" s="1" t="n">
        <v>9.97267e-06</v>
      </c>
      <c r="V905" s="1" t="n">
        <v>1.52187e-06</v>
      </c>
      <c r="W905" s="1" t="n">
        <v>-1.30713e-08</v>
      </c>
      <c r="X905" s="1" t="n">
        <v>1.53329e-12</v>
      </c>
      <c r="Y905" s="1" t="n">
        <v>4.48029e-09</v>
      </c>
      <c r="Z905" s="1" t="n">
        <v>9.9596e-06</v>
      </c>
      <c r="AA905" s="1" t="n">
        <v>1.52187e-06</v>
      </c>
      <c r="AB905" s="1" t="n">
        <v>2.36048e-07</v>
      </c>
      <c r="AC905" s="1" t="n">
        <v>1.0078e-05</v>
      </c>
      <c r="AD905" s="1" t="n">
        <v>9.9596e-06</v>
      </c>
      <c r="AE905" s="1" t="n">
        <v>1.52187e-06</v>
      </c>
      <c r="AF905" s="1" t="n">
        <v>2.36048e-07</v>
      </c>
      <c r="AG905" s="1" t="n">
        <v>1.0078e-05</v>
      </c>
      <c r="AH905" t="n">
        <v>4</v>
      </c>
      <c r="AI905" t="n">
        <v>0</v>
      </c>
      <c r="AJ905" t="n">
        <v>0</v>
      </c>
      <c r="AK905" t="n">
        <v>950785848</v>
      </c>
      <c r="AL905" t="n">
        <v>3407</v>
      </c>
      <c r="AM905" t="n">
        <v>23.7696</v>
      </c>
      <c r="AN905" t="n">
        <v>1</v>
      </c>
      <c r="AO905" t="n">
        <v>4069</v>
      </c>
    </row>
    <row r="906">
      <c r="A906" s="1" t="n">
        <v>9.96606e-06</v>
      </c>
      <c r="B906" s="1" t="n">
        <v>1.52511e-06</v>
      </c>
      <c r="C906" s="1" t="n">
        <v>2.41452e-07</v>
      </c>
      <c r="D906" s="1" t="n">
        <v>1.0085e-05</v>
      </c>
      <c r="E906" s="1" t="n">
        <v>-3.05176e-05</v>
      </c>
      <c r="F906" t="n">
        <v>0.535714</v>
      </c>
      <c r="G906" s="1" t="n">
        <v>2.36023e-07</v>
      </c>
      <c r="H906" t="n">
        <v>255</v>
      </c>
      <c r="I906" t="n">
        <v>0</v>
      </c>
      <c r="J906" t="n">
        <v>28</v>
      </c>
      <c r="K906" t="e">
        <v>#NAME?</v>
      </c>
      <c r="L906" t="n">
        <v>186854</v>
      </c>
      <c r="M906" t="n">
        <v>0</v>
      </c>
      <c r="N906" t="n">
        <v>0</v>
      </c>
      <c r="O906" s="1" t="n">
        <v>1.00486e-07</v>
      </c>
      <c r="P906" s="1" t="n">
        <v>1.00486e-07</v>
      </c>
      <c r="Q906" s="1" t="n">
        <v>1.00486e-07</v>
      </c>
      <c r="R906" s="1" t="n">
        <v>1.74047e-07</v>
      </c>
      <c r="S906" s="1" t="n">
        <v>437337000</v>
      </c>
      <c r="T906" t="n">
        <v>3407</v>
      </c>
      <c r="U906" s="1" t="n">
        <v>9.9693e-06</v>
      </c>
      <c r="V906" s="1" t="n">
        <v>1.52187e-06</v>
      </c>
      <c r="W906" s="1" t="n">
        <v>-3.23678e-09</v>
      </c>
      <c r="X906" s="1" t="n">
        <v>3.23985e-09</v>
      </c>
      <c r="Y906" s="1" t="n">
        <v>5.4294e-09</v>
      </c>
      <c r="Z906" s="1" t="n">
        <v>9.96606e-06</v>
      </c>
      <c r="AA906" s="1" t="n">
        <v>1.52511e-06</v>
      </c>
      <c r="AB906" s="1" t="n">
        <v>2.41452e-07</v>
      </c>
      <c r="AC906" s="1" t="n">
        <v>1.0085e-05</v>
      </c>
      <c r="AD906" s="1" t="n">
        <v>9.96606e-06</v>
      </c>
      <c r="AE906" s="1" t="n">
        <v>1.52511e-06</v>
      </c>
      <c r="AF906" s="1" t="n">
        <v>2.41452e-07</v>
      </c>
      <c r="AG906" s="1" t="n">
        <v>1.0085e-05</v>
      </c>
      <c r="AH906" t="n">
        <v>4</v>
      </c>
      <c r="AI906" t="n">
        <v>0</v>
      </c>
      <c r="AJ906" t="n">
        <v>0</v>
      </c>
      <c r="AK906" t="n">
        <v>950798290</v>
      </c>
      <c r="AL906" t="n">
        <v>3407</v>
      </c>
      <c r="AM906" t="n">
        <v>23.77</v>
      </c>
      <c r="AN906" t="n">
        <v>1</v>
      </c>
      <c r="AO906" t="n">
        <v>4070</v>
      </c>
    </row>
    <row r="907">
      <c r="A907" s="1" t="n">
        <v>9.986220000000001e-06</v>
      </c>
      <c r="B907" s="1" t="n">
        <v>1.51542e-06</v>
      </c>
      <c r="C907" s="1" t="n">
        <v>2.41394e-07</v>
      </c>
      <c r="D907" s="1" t="n">
        <v>1.01034e-05</v>
      </c>
      <c r="E907" s="1" t="n">
        <v>-3.05176e-05</v>
      </c>
      <c r="F907" t="n">
        <v>0.529412</v>
      </c>
      <c r="G907" s="1" t="n">
        <v>2.41394e-07</v>
      </c>
      <c r="H907" t="n">
        <v>255</v>
      </c>
      <c r="I907" t="n">
        <v>0</v>
      </c>
      <c r="J907" t="n">
        <v>17</v>
      </c>
      <c r="K907" t="e">
        <v>#NAME?</v>
      </c>
      <c r="L907" t="n">
        <v>113447</v>
      </c>
      <c r="M907" t="n">
        <v>0</v>
      </c>
      <c r="N907" t="n">
        <v>0</v>
      </c>
      <c r="O907" s="1" t="n">
        <v>1.00486e-07</v>
      </c>
      <c r="P907" s="1" t="n">
        <v>1.00486e-07</v>
      </c>
      <c r="Q907" s="1" t="n">
        <v>1.00486e-07</v>
      </c>
      <c r="R907" s="1" t="n">
        <v>1.74047e-07</v>
      </c>
      <c r="S907" s="1" t="n">
        <v>437337000</v>
      </c>
      <c r="T907" t="n">
        <v>3407</v>
      </c>
      <c r="U907" s="1" t="n">
        <v>9.96846e-06</v>
      </c>
      <c r="V907" s="1" t="n">
        <v>1.52252e-06</v>
      </c>
      <c r="W907" s="1" t="n">
        <v>1.77586e-08</v>
      </c>
      <c r="X907" s="1" t="n">
        <v>-7.10222e-09</v>
      </c>
      <c r="Y907" t="n">
        <v>0</v>
      </c>
      <c r="Z907" s="1" t="n">
        <v>9.986220000000001e-06</v>
      </c>
      <c r="AA907" s="1" t="n">
        <v>1.51542e-06</v>
      </c>
      <c r="AB907" s="1" t="n">
        <v>2.41394e-07</v>
      </c>
      <c r="AC907" s="1" t="n">
        <v>1.01034e-05</v>
      </c>
      <c r="AD907" s="1" t="n">
        <v>9.986220000000001e-06</v>
      </c>
      <c r="AE907" s="1" t="n">
        <v>1.51542e-06</v>
      </c>
      <c r="AF907" s="1" t="n">
        <v>2.41394e-07</v>
      </c>
      <c r="AG907" s="1" t="n">
        <v>1.01034e-05</v>
      </c>
      <c r="AH907" t="n">
        <v>4</v>
      </c>
      <c r="AI907" t="n">
        <v>0</v>
      </c>
      <c r="AJ907" t="n">
        <v>0</v>
      </c>
      <c r="AK907" t="n">
        <v>950810732</v>
      </c>
      <c r="AL907" t="n">
        <v>3407</v>
      </c>
      <c r="AM907" t="n">
        <v>23.7703</v>
      </c>
      <c r="AN907" t="n">
        <v>1</v>
      </c>
      <c r="AO907" t="n">
        <v>4071</v>
      </c>
    </row>
    <row r="908">
      <c r="A908" s="1" t="n">
        <v>9.983149999999999e-06</v>
      </c>
      <c r="B908" s="1" t="n">
        <v>1.5309e-06</v>
      </c>
      <c r="C908" s="1" t="n">
        <v>2.46457e-07</v>
      </c>
      <c r="D908" s="1" t="n">
        <v>1.01029e-05</v>
      </c>
      <c r="E908" s="1" t="n">
        <v>-3.05176e-05</v>
      </c>
      <c r="F908" t="n">
        <v>0.45</v>
      </c>
      <c r="G908" s="1" t="n">
        <v>2.41394e-07</v>
      </c>
      <c r="H908" t="n">
        <v>255</v>
      </c>
      <c r="I908" t="n">
        <v>0</v>
      </c>
      <c r="J908" t="n">
        <v>20</v>
      </c>
      <c r="K908" t="e">
        <v>#NAME?</v>
      </c>
      <c r="L908" t="n">
        <v>133467</v>
      </c>
      <c r="M908" t="n">
        <v>0</v>
      </c>
      <c r="N908" t="n">
        <v>0</v>
      </c>
      <c r="O908" s="1" t="n">
        <v>1.00486e-07</v>
      </c>
      <c r="P908" s="1" t="n">
        <v>1.00486e-07</v>
      </c>
      <c r="Q908" s="1" t="n">
        <v>1.00486e-07</v>
      </c>
      <c r="R908" s="1" t="n">
        <v>1.74047e-07</v>
      </c>
      <c r="S908" s="1" t="n">
        <v>437337000</v>
      </c>
      <c r="T908" t="n">
        <v>3407</v>
      </c>
      <c r="U908" s="1" t="n">
        <v>9.972809999999999e-06</v>
      </c>
      <c r="V908" s="1" t="n">
        <v>1.52056e-06</v>
      </c>
      <c r="W908" s="1" t="n">
        <v>1.0339e-08</v>
      </c>
      <c r="X908" s="1" t="n">
        <v>1.03405e-08</v>
      </c>
      <c r="Y908" s="1" t="n">
        <v>5.06294e-09</v>
      </c>
      <c r="Z908" s="1" t="n">
        <v>9.983149999999999e-06</v>
      </c>
      <c r="AA908" s="1" t="n">
        <v>1.5309e-06</v>
      </c>
      <c r="AB908" s="1" t="n">
        <v>2.46457e-07</v>
      </c>
      <c r="AC908" s="1" t="n">
        <v>1.01029e-05</v>
      </c>
      <c r="AD908" s="1" t="n">
        <v>9.983149999999999e-06</v>
      </c>
      <c r="AE908" s="1" t="n">
        <v>1.5309e-06</v>
      </c>
      <c r="AF908" s="1" t="n">
        <v>2.46457e-07</v>
      </c>
      <c r="AG908" s="1" t="n">
        <v>1.01029e-05</v>
      </c>
      <c r="AH908" t="n">
        <v>4</v>
      </c>
      <c r="AI908" t="n">
        <v>0</v>
      </c>
      <c r="AJ908" t="n">
        <v>0</v>
      </c>
      <c r="AK908" t="n">
        <v>950823174</v>
      </c>
      <c r="AL908" t="n">
        <v>3407</v>
      </c>
      <c r="AM908" t="n">
        <v>23.7706</v>
      </c>
      <c r="AN908" t="n">
        <v>1</v>
      </c>
      <c r="AO908" t="n">
        <v>4072</v>
      </c>
    </row>
    <row r="909">
      <c r="A909" s="1" t="n">
        <v>9.985640000000001e-06</v>
      </c>
      <c r="B909" s="1" t="n">
        <v>1.52914e-06</v>
      </c>
      <c r="C909" s="1" t="n">
        <v>2.57034e-07</v>
      </c>
      <c r="D909" s="1" t="n">
        <v>1.01053e-05</v>
      </c>
      <c r="E909" s="1" t="n">
        <v>-3.05176e-05</v>
      </c>
      <c r="F909" t="n">
        <v>0.5</v>
      </c>
      <c r="G909" s="1" t="n">
        <v>2.46399e-07</v>
      </c>
      <c r="H909" t="n">
        <v>255</v>
      </c>
      <c r="I909" t="n">
        <v>0</v>
      </c>
      <c r="J909" t="n">
        <v>32</v>
      </c>
      <c r="K909" t="e">
        <v>#NAME?</v>
      </c>
      <c r="L909" t="n">
        <v>213547</v>
      </c>
      <c r="M909" t="n">
        <v>0</v>
      </c>
      <c r="N909" t="n">
        <v>0</v>
      </c>
      <c r="O909" s="1" t="n">
        <v>1.00486e-07</v>
      </c>
      <c r="P909" s="1" t="n">
        <v>1.00486e-07</v>
      </c>
      <c r="Q909" s="1" t="n">
        <v>1.00486e-07</v>
      </c>
      <c r="R909" s="1" t="n">
        <v>1.74047e-07</v>
      </c>
      <c r="S909" s="1" t="n">
        <v>437337000</v>
      </c>
      <c r="T909" t="n">
        <v>3407</v>
      </c>
      <c r="U909" s="1" t="n">
        <v>9.97534e-06</v>
      </c>
      <c r="V909" s="1" t="n">
        <v>1.52295e-06</v>
      </c>
      <c r="W909" s="1" t="n">
        <v>1.03007e-08</v>
      </c>
      <c r="X909" s="1" t="n">
        <v>6.18071e-09</v>
      </c>
      <c r="Y909" s="1" t="n">
        <v>1.06349e-08</v>
      </c>
      <c r="Z909" s="1" t="n">
        <v>9.985640000000001e-06</v>
      </c>
      <c r="AA909" s="1" t="n">
        <v>1.52914e-06</v>
      </c>
      <c r="AB909" s="1" t="n">
        <v>2.57034e-07</v>
      </c>
      <c r="AC909" s="1" t="n">
        <v>1.01053e-05</v>
      </c>
      <c r="AD909" s="1" t="n">
        <v>9.985640000000001e-06</v>
      </c>
      <c r="AE909" s="1" t="n">
        <v>1.52914e-06</v>
      </c>
      <c r="AF909" s="1" t="n">
        <v>2.57034e-07</v>
      </c>
      <c r="AG909" s="1" t="n">
        <v>1.01053e-05</v>
      </c>
      <c r="AH909" t="n">
        <v>4</v>
      </c>
      <c r="AI909" t="n">
        <v>0</v>
      </c>
      <c r="AJ909" t="n">
        <v>0</v>
      </c>
      <c r="AK909" t="n">
        <v>950835616</v>
      </c>
      <c r="AL909" t="n">
        <v>3407</v>
      </c>
      <c r="AM909" t="n">
        <v>23.7709</v>
      </c>
      <c r="AN909" t="n">
        <v>1</v>
      </c>
      <c r="AO909" t="n">
        <v>4073</v>
      </c>
    </row>
    <row r="910">
      <c r="A910" s="1" t="n">
        <v>9.97161e-06</v>
      </c>
      <c r="B910" s="1" t="n">
        <v>1.53073e-06</v>
      </c>
      <c r="C910" s="1" t="n">
        <v>2.47175e-07</v>
      </c>
      <c r="D910" s="1" t="n">
        <v>1.00914e-05</v>
      </c>
      <c r="E910" s="1" t="n">
        <v>-3.05176e-05</v>
      </c>
      <c r="F910" t="n">
        <v>0.52381</v>
      </c>
      <c r="G910" s="1" t="n">
        <v>2.57019e-07</v>
      </c>
      <c r="H910" t="n">
        <v>255</v>
      </c>
      <c r="I910" t="n">
        <v>0</v>
      </c>
      <c r="J910" t="n">
        <v>42</v>
      </c>
      <c r="K910" t="e">
        <v>#NAME?</v>
      </c>
      <c r="L910" t="n">
        <v>280280</v>
      </c>
      <c r="M910" t="n">
        <v>0</v>
      </c>
      <c r="N910" t="n">
        <v>0</v>
      </c>
      <c r="O910" s="1" t="n">
        <v>1.00486e-07</v>
      </c>
      <c r="P910" s="1" t="n">
        <v>1.00486e-07</v>
      </c>
      <c r="Q910" s="1" t="n">
        <v>1.00486e-07</v>
      </c>
      <c r="R910" s="1" t="n">
        <v>1.74047e-07</v>
      </c>
      <c r="S910" s="1" t="n">
        <v>437337000</v>
      </c>
      <c r="T910" t="n">
        <v>3407</v>
      </c>
      <c r="U910" s="1" t="n">
        <v>9.97786e-06</v>
      </c>
      <c r="V910" s="1" t="n">
        <v>1.52448e-06</v>
      </c>
      <c r="W910" s="1" t="n">
        <v>-6.25277e-09</v>
      </c>
      <c r="X910" s="1" t="n">
        <v>6.25277e-09</v>
      </c>
      <c r="Y910" s="1" t="n">
        <v>-9.84375e-09</v>
      </c>
      <c r="Z910" s="1" t="n">
        <v>9.97161e-06</v>
      </c>
      <c r="AA910" s="1" t="n">
        <v>1.53073e-06</v>
      </c>
      <c r="AB910" s="1" t="n">
        <v>2.47175e-07</v>
      </c>
      <c r="AC910" s="1" t="n">
        <v>1.00914e-05</v>
      </c>
      <c r="AD910" s="1" t="n">
        <v>9.97161e-06</v>
      </c>
      <c r="AE910" s="1" t="n">
        <v>1.53073e-06</v>
      </c>
      <c r="AF910" s="1" t="n">
        <v>2.47175e-07</v>
      </c>
      <c r="AG910" s="1" t="n">
        <v>1.00914e-05</v>
      </c>
      <c r="AH910" t="n">
        <v>4</v>
      </c>
      <c r="AI910" t="n">
        <v>0</v>
      </c>
      <c r="AJ910" t="n">
        <v>0</v>
      </c>
      <c r="AK910" t="n">
        <v>950848058</v>
      </c>
      <c r="AL910" t="n">
        <v>3407</v>
      </c>
      <c r="AM910" t="n">
        <v>23.7712</v>
      </c>
      <c r="AN910" t="n">
        <v>1</v>
      </c>
      <c r="AO910" t="n">
        <v>4074</v>
      </c>
    </row>
    <row r="911">
      <c r="A911" s="1" t="n">
        <v>9.97618e-06</v>
      </c>
      <c r="B911" s="1" t="n">
        <v>1.52061e-06</v>
      </c>
      <c r="C911" s="1" t="n">
        <v>2.47131e-07</v>
      </c>
      <c r="D911" s="1" t="n">
        <v>1.00944e-05</v>
      </c>
      <c r="E911" s="1" t="n">
        <v>-3.05176e-05</v>
      </c>
      <c r="F911" t="n">
        <v>0.3</v>
      </c>
      <c r="G911" s="1" t="n">
        <v>2.47131e-07</v>
      </c>
      <c r="H911" t="n">
        <v>255</v>
      </c>
      <c r="I911" t="n">
        <v>0</v>
      </c>
      <c r="J911" t="n">
        <v>30</v>
      </c>
      <c r="K911" t="e">
        <v>#NAME?</v>
      </c>
      <c r="L911" t="n">
        <v>200200</v>
      </c>
      <c r="M911" t="n">
        <v>0</v>
      </c>
      <c r="N911" t="n">
        <v>0</v>
      </c>
      <c r="O911" s="1" t="n">
        <v>1.00486e-07</v>
      </c>
      <c r="P911" s="1" t="n">
        <v>1.00486e-07</v>
      </c>
      <c r="Q911" s="1" t="n">
        <v>1.00486e-07</v>
      </c>
      <c r="R911" s="1" t="n">
        <v>1.74047e-07</v>
      </c>
      <c r="S911" s="1" t="n">
        <v>437337000</v>
      </c>
      <c r="T911" t="n">
        <v>3407</v>
      </c>
      <c r="U911" s="1" t="n">
        <v>9.97618e-06</v>
      </c>
      <c r="V911" s="1" t="n">
        <v>1.526e-06</v>
      </c>
      <c r="W911" s="1" t="n">
        <v>1.53329e-12</v>
      </c>
      <c r="X911" s="1" t="n">
        <v>-5.38493e-09</v>
      </c>
      <c r="Y911" t="n">
        <v>0</v>
      </c>
      <c r="Z911" s="1" t="n">
        <v>9.97618e-06</v>
      </c>
      <c r="AA911" s="1" t="n">
        <v>1.52061e-06</v>
      </c>
      <c r="AB911" s="1" t="n">
        <v>2.47131e-07</v>
      </c>
      <c r="AC911" s="1" t="n">
        <v>1.00944e-05</v>
      </c>
      <c r="AD911" s="1" t="n">
        <v>9.97618e-06</v>
      </c>
      <c r="AE911" s="1" t="n">
        <v>1.52061e-06</v>
      </c>
      <c r="AF911" s="1" t="n">
        <v>2.47131e-07</v>
      </c>
      <c r="AG911" s="1" t="n">
        <v>1.00944e-05</v>
      </c>
      <c r="AH911" t="n">
        <v>4</v>
      </c>
      <c r="AI911" t="n">
        <v>0</v>
      </c>
      <c r="AJ911" t="n">
        <v>0</v>
      </c>
      <c r="AK911" t="n">
        <v>950860500</v>
      </c>
      <c r="AL911" t="n">
        <v>3407</v>
      </c>
      <c r="AM911" t="n">
        <v>23.7715</v>
      </c>
      <c r="AN911" t="n">
        <v>1</v>
      </c>
      <c r="AO911" t="n">
        <v>4075</v>
      </c>
    </row>
    <row r="912">
      <c r="A912" s="1" t="n">
        <v>9.985519999999999e-06</v>
      </c>
      <c r="B912" s="1" t="n">
        <v>1.5198e-06</v>
      </c>
      <c r="C912" s="1" t="n">
        <v>2.41342e-07</v>
      </c>
      <c r="D912" s="1" t="n">
        <v>1.01034e-05</v>
      </c>
      <c r="E912" s="1" t="n">
        <v>-3.05176e-05</v>
      </c>
      <c r="F912" t="n">
        <v>0.375</v>
      </c>
      <c r="G912" s="1" t="n">
        <v>2.47131e-07</v>
      </c>
      <c r="H912" t="n">
        <v>255</v>
      </c>
      <c r="I912" t="n">
        <v>0</v>
      </c>
      <c r="J912" t="n">
        <v>16</v>
      </c>
      <c r="K912" t="e">
        <v>#NAME?</v>
      </c>
      <c r="L912" t="n">
        <v>106773</v>
      </c>
      <c r="M912" t="n">
        <v>0</v>
      </c>
      <c r="N912" t="n">
        <v>0</v>
      </c>
      <c r="O912" s="1" t="n">
        <v>1.00486e-07</v>
      </c>
      <c r="P912" s="1" t="n">
        <v>1.00486e-07</v>
      </c>
      <c r="Q912" s="1" t="n">
        <v>1.00486e-07</v>
      </c>
      <c r="R912" s="1" t="n">
        <v>1.74047e-07</v>
      </c>
      <c r="S912" s="1" t="n">
        <v>437337000</v>
      </c>
      <c r="T912" t="n">
        <v>3407</v>
      </c>
      <c r="U912" s="1" t="n">
        <v>9.97618e-06</v>
      </c>
      <c r="V912" s="1" t="n">
        <v>1.52448e-06</v>
      </c>
      <c r="W912" s="1" t="n">
        <v>9.34696e-09</v>
      </c>
      <c r="X912" s="1" t="n">
        <v>-4.67195e-09</v>
      </c>
      <c r="Y912" s="1" t="n">
        <v>-5.78972e-09</v>
      </c>
      <c r="Z912" s="1" t="n">
        <v>9.985519999999999e-06</v>
      </c>
      <c r="AA912" s="1" t="n">
        <v>1.5198e-06</v>
      </c>
      <c r="AB912" s="1" t="n">
        <v>2.41342e-07</v>
      </c>
      <c r="AC912" s="1" t="n">
        <v>1.01034e-05</v>
      </c>
      <c r="AD912" s="1" t="n">
        <v>9.985519999999999e-06</v>
      </c>
      <c r="AE912" s="1" t="n">
        <v>1.5198e-06</v>
      </c>
      <c r="AF912" s="1" t="n">
        <v>2.41342e-07</v>
      </c>
      <c r="AG912" s="1" t="n">
        <v>1.01034e-05</v>
      </c>
      <c r="AH912" t="n">
        <v>4</v>
      </c>
      <c r="AI912" t="n">
        <v>0</v>
      </c>
      <c r="AJ912" t="n">
        <v>0</v>
      </c>
      <c r="AK912" t="n">
        <v>950872941</v>
      </c>
      <c r="AL912" t="n">
        <v>3407</v>
      </c>
      <c r="AM912" t="n">
        <v>23.7718</v>
      </c>
      <c r="AN912" t="n">
        <v>1</v>
      </c>
      <c r="AO912" t="n">
        <v>4076</v>
      </c>
    </row>
    <row r="913">
      <c r="A913" s="1" t="n">
        <v>9.97245e-06</v>
      </c>
      <c r="B913" s="1" t="n">
        <v>1.52765e-06</v>
      </c>
      <c r="C913" s="1" t="n">
        <v>2.58169e-07</v>
      </c>
      <c r="D913" s="1" t="n">
        <v>1.00921e-05</v>
      </c>
      <c r="E913" s="1" t="n">
        <v>-3.05176e-05</v>
      </c>
      <c r="F913" t="n">
        <v>0.606061</v>
      </c>
      <c r="G913" s="1" t="n">
        <v>2.41333e-07</v>
      </c>
      <c r="H913" t="n">
        <v>255</v>
      </c>
      <c r="I913" t="n">
        <v>0</v>
      </c>
      <c r="J913" t="n">
        <v>33</v>
      </c>
      <c r="K913" t="e">
        <v>#NAME?</v>
      </c>
      <c r="L913" t="n">
        <v>220220</v>
      </c>
      <c r="M913" t="n">
        <v>0</v>
      </c>
      <c r="N913" t="n">
        <v>0</v>
      </c>
      <c r="O913" s="1" t="n">
        <v>1.00486e-07</v>
      </c>
      <c r="P913" s="1" t="n">
        <v>1.00486e-07</v>
      </c>
      <c r="Q913" s="1" t="n">
        <v>1.00486e-07</v>
      </c>
      <c r="R913" s="1" t="n">
        <v>1.74047e-07</v>
      </c>
      <c r="S913" s="1" t="n">
        <v>437337000</v>
      </c>
      <c r="T913" t="n">
        <v>3407</v>
      </c>
      <c r="U913" s="1" t="n">
        <v>9.978420000000001e-06</v>
      </c>
      <c r="V913" s="1" t="n">
        <v>1.52317e-06</v>
      </c>
      <c r="W913" s="1" t="n">
        <v>-5.97065e-09</v>
      </c>
      <c r="X913" s="1" t="n">
        <v>4.47722e-09</v>
      </c>
      <c r="Y913" s="1" t="n">
        <v>1.68356e-08</v>
      </c>
      <c r="Z913" s="1" t="n">
        <v>9.97245e-06</v>
      </c>
      <c r="AA913" s="1" t="n">
        <v>1.52765e-06</v>
      </c>
      <c r="AB913" s="1" t="n">
        <v>2.58169e-07</v>
      </c>
      <c r="AC913" s="1" t="n">
        <v>1.00921e-05</v>
      </c>
      <c r="AD913" s="1" t="n">
        <v>9.97245e-06</v>
      </c>
      <c r="AE913" s="1" t="n">
        <v>1.52765e-06</v>
      </c>
      <c r="AF913" s="1" t="n">
        <v>2.58169e-07</v>
      </c>
      <c r="AG913" s="1" t="n">
        <v>1.00921e-05</v>
      </c>
      <c r="AH913" t="n">
        <v>4</v>
      </c>
      <c r="AI913" t="n">
        <v>0</v>
      </c>
      <c r="AJ913" t="n">
        <v>0</v>
      </c>
      <c r="AK913" t="n">
        <v>950885384</v>
      </c>
      <c r="AL913" t="n">
        <v>3407</v>
      </c>
      <c r="AM913" t="n">
        <v>23.7721</v>
      </c>
      <c r="AN913" t="n">
        <v>1</v>
      </c>
      <c r="AO913" t="n">
        <v>4077</v>
      </c>
    </row>
    <row r="914">
      <c r="A914" s="1" t="n">
        <v>9.96935e-06</v>
      </c>
      <c r="B914" s="1" t="n">
        <v>1.53429e-06</v>
      </c>
      <c r="C914" s="1" t="n">
        <v>2.4422e-07</v>
      </c>
      <c r="D914" s="1" t="n">
        <v>1.00897e-05</v>
      </c>
      <c r="E914" s="1" t="n">
        <v>-3.05176e-05</v>
      </c>
      <c r="F914" t="n">
        <v>0.609756</v>
      </c>
      <c r="G914" s="1" t="n">
        <v>2.58118e-07</v>
      </c>
      <c r="H914" t="n">
        <v>255</v>
      </c>
      <c r="I914" t="n">
        <v>0</v>
      </c>
      <c r="J914" t="n">
        <v>41</v>
      </c>
      <c r="K914" t="e">
        <v>#NAME?</v>
      </c>
      <c r="L914" t="n">
        <v>273607</v>
      </c>
      <c r="M914" t="n">
        <v>0</v>
      </c>
      <c r="N914" t="n">
        <v>0</v>
      </c>
      <c r="O914" s="1" t="n">
        <v>1.00486e-07</v>
      </c>
      <c r="P914" s="1" t="n">
        <v>1.00486e-07</v>
      </c>
      <c r="Q914" s="1" t="n">
        <v>1.00486e-07</v>
      </c>
      <c r="R914" s="1" t="n">
        <v>1.74047e-07</v>
      </c>
      <c r="S914" s="1" t="n">
        <v>437337000</v>
      </c>
      <c r="T914" t="n">
        <v>3407</v>
      </c>
      <c r="U914" s="1" t="n">
        <v>9.97688e-06</v>
      </c>
      <c r="V914" s="1" t="n">
        <v>1.52426e-06</v>
      </c>
      <c r="W914" s="1" t="n">
        <v>-7.52541e-09</v>
      </c>
      <c r="X914" s="1" t="n">
        <v>1.00339e-08</v>
      </c>
      <c r="Y914" s="1" t="n">
        <v>-1.38978e-08</v>
      </c>
      <c r="Z914" s="1" t="n">
        <v>9.96935e-06</v>
      </c>
      <c r="AA914" s="1" t="n">
        <v>1.53429e-06</v>
      </c>
      <c r="AB914" s="1" t="n">
        <v>2.4422e-07</v>
      </c>
      <c r="AC914" s="1" t="n">
        <v>1.00897e-05</v>
      </c>
      <c r="AD914" s="1" t="n">
        <v>9.96935e-06</v>
      </c>
      <c r="AE914" s="1" t="n">
        <v>1.53429e-06</v>
      </c>
      <c r="AF914" s="1" t="n">
        <v>2.4422e-07</v>
      </c>
      <c r="AG914" s="1" t="n">
        <v>1.00897e-05</v>
      </c>
      <c r="AH914" t="n">
        <v>4</v>
      </c>
      <c r="AI914" t="n">
        <v>0</v>
      </c>
      <c r="AJ914" t="n">
        <v>0</v>
      </c>
      <c r="AK914" t="n">
        <v>950897826</v>
      </c>
      <c r="AL914" t="n">
        <v>3407</v>
      </c>
      <c r="AM914" t="n">
        <v>23.7724</v>
      </c>
      <c r="AN914" t="n">
        <v>1</v>
      </c>
      <c r="AO914" t="n">
        <v>4078</v>
      </c>
    </row>
    <row r="915">
      <c r="A915" s="1" t="n">
        <v>9.974910000000001e-06</v>
      </c>
      <c r="B915" s="1" t="n">
        <v>1.53275e-06</v>
      </c>
      <c r="C915" s="1" t="n">
        <v>2.24787e-07</v>
      </c>
      <c r="D915" s="1" t="n">
        <v>1.00945e-05</v>
      </c>
      <c r="E915" s="1" t="n">
        <v>-3.05176e-05</v>
      </c>
      <c r="F915" t="n">
        <v>0.466667</v>
      </c>
      <c r="G915" s="1" t="n">
        <v>2.44202e-07</v>
      </c>
      <c r="H915" t="n">
        <v>255</v>
      </c>
      <c r="I915" t="n">
        <v>0</v>
      </c>
      <c r="J915" t="n">
        <v>30</v>
      </c>
      <c r="K915" t="e">
        <v>#NAME?</v>
      </c>
      <c r="L915" t="n">
        <v>200200</v>
      </c>
      <c r="M915" t="n">
        <v>0</v>
      </c>
      <c r="N915" t="n">
        <v>0</v>
      </c>
      <c r="O915" s="1" t="n">
        <v>1.00486e-07</v>
      </c>
      <c r="P915" s="1" t="n">
        <v>1.00486e-07</v>
      </c>
      <c r="Q915" s="1" t="n">
        <v>1.00486e-07</v>
      </c>
      <c r="R915" s="1" t="n">
        <v>1.74047e-07</v>
      </c>
      <c r="S915" s="1" t="n">
        <v>437337000</v>
      </c>
      <c r="T915" t="n">
        <v>3407</v>
      </c>
      <c r="U915" s="1" t="n">
        <v>9.974910000000001e-06</v>
      </c>
      <c r="V915" s="1" t="n">
        <v>1.52665e-06</v>
      </c>
      <c r="W915" t="n">
        <v>0</v>
      </c>
      <c r="X915" s="1" t="n">
        <v>6.09791e-09</v>
      </c>
      <c r="Y915" s="1" t="n">
        <v>-1.94146e-08</v>
      </c>
      <c r="Z915" s="1" t="n">
        <v>9.974910000000001e-06</v>
      </c>
      <c r="AA915" s="1" t="n">
        <v>1.53275e-06</v>
      </c>
      <c r="AB915" s="1" t="n">
        <v>2.24787e-07</v>
      </c>
      <c r="AC915" s="1" t="n">
        <v>1.00945e-05</v>
      </c>
      <c r="AD915" s="1" t="n">
        <v>9.974910000000001e-06</v>
      </c>
      <c r="AE915" s="1" t="n">
        <v>1.53275e-06</v>
      </c>
      <c r="AF915" s="1" t="n">
        <v>2.24787e-07</v>
      </c>
      <c r="AG915" s="1" t="n">
        <v>1.00945e-05</v>
      </c>
      <c r="AH915" t="n">
        <v>4</v>
      </c>
      <c r="AI915" t="n">
        <v>0</v>
      </c>
      <c r="AJ915" t="n">
        <v>0</v>
      </c>
      <c r="AK915" t="n">
        <v>950910268</v>
      </c>
      <c r="AL915" t="n">
        <v>3407</v>
      </c>
      <c r="AM915" t="n">
        <v>23.7728</v>
      </c>
      <c r="AN915" t="n">
        <v>1</v>
      </c>
      <c r="AO915" t="n">
        <v>4079</v>
      </c>
    </row>
    <row r="916">
      <c r="A916" s="1" t="n">
        <v>9.97873e-06</v>
      </c>
      <c r="B916" s="1" t="n">
        <v>1.52817e-06</v>
      </c>
      <c r="C916" s="1" t="n">
        <v>2.22534e-07</v>
      </c>
      <c r="D916" s="1" t="n">
        <v>1.00975e-05</v>
      </c>
      <c r="E916" s="1" t="n">
        <v>-3.05176e-05</v>
      </c>
      <c r="F916" t="n">
        <v>0.488372</v>
      </c>
      <c r="G916" s="1" t="n">
        <v>2.24731e-07</v>
      </c>
      <c r="H916" t="n">
        <v>255</v>
      </c>
      <c r="I916" t="n">
        <v>0</v>
      </c>
      <c r="J916" t="n">
        <v>43</v>
      </c>
      <c r="K916" t="e">
        <v>#NAME?</v>
      </c>
      <c r="L916" t="n">
        <v>286954</v>
      </c>
      <c r="M916" t="n">
        <v>0</v>
      </c>
      <c r="N916" t="n">
        <v>0</v>
      </c>
      <c r="O916" s="1" t="n">
        <v>1.00486e-07</v>
      </c>
      <c r="P916" s="1" t="n">
        <v>1.00486e-07</v>
      </c>
      <c r="Q916" s="1" t="n">
        <v>1.00486e-07</v>
      </c>
      <c r="R916" s="1" t="n">
        <v>1.74047e-07</v>
      </c>
      <c r="S916" s="1" t="n">
        <v>437337000</v>
      </c>
      <c r="T916" t="n">
        <v>3407</v>
      </c>
      <c r="U916" s="1" t="n">
        <v>9.974910000000001e-06</v>
      </c>
      <c r="V916" s="1" t="n">
        <v>1.52817e-06</v>
      </c>
      <c r="W916" s="1" t="n">
        <v>3.81944e-09</v>
      </c>
      <c r="X916" s="1" t="n">
        <v>1.53329e-12</v>
      </c>
      <c r="Y916" s="1" t="n">
        <v>-2.19721e-09</v>
      </c>
      <c r="Z916" s="1" t="n">
        <v>9.97873e-06</v>
      </c>
      <c r="AA916" s="1" t="n">
        <v>1.52817e-06</v>
      </c>
      <c r="AB916" s="1" t="n">
        <v>2.22534e-07</v>
      </c>
      <c r="AC916" s="1" t="n">
        <v>1.00975e-05</v>
      </c>
      <c r="AD916" s="1" t="n">
        <v>9.97873e-06</v>
      </c>
      <c r="AE916" s="1" t="n">
        <v>1.52817e-06</v>
      </c>
      <c r="AF916" s="1" t="n">
        <v>2.22534e-07</v>
      </c>
      <c r="AG916" s="1" t="n">
        <v>1.00975e-05</v>
      </c>
      <c r="AH916" t="n">
        <v>4</v>
      </c>
      <c r="AI916" t="n">
        <v>0</v>
      </c>
      <c r="AJ916" t="n">
        <v>0</v>
      </c>
      <c r="AK916" t="n">
        <v>950922710</v>
      </c>
      <c r="AL916" t="n">
        <v>3407</v>
      </c>
      <c r="AM916" t="n">
        <v>23.7731</v>
      </c>
      <c r="AN916" t="n">
        <v>1</v>
      </c>
      <c r="AO916" t="n">
        <v>4080</v>
      </c>
    </row>
    <row r="917">
      <c r="A917" s="1" t="n">
        <v>9.95727e-06</v>
      </c>
      <c r="B917" s="1" t="n">
        <v>1.52509e-06</v>
      </c>
      <c r="C917" s="1" t="n">
        <v>2.25576e-07</v>
      </c>
      <c r="D917" s="1" t="n">
        <v>1.00759e-05</v>
      </c>
      <c r="E917" s="1" t="n">
        <v>-3.05176e-05</v>
      </c>
      <c r="F917" t="n">
        <v>0.625</v>
      </c>
      <c r="G917" s="1" t="n">
        <v>2.22534e-07</v>
      </c>
      <c r="H917" t="n">
        <v>255</v>
      </c>
      <c r="I917" t="n">
        <v>0</v>
      </c>
      <c r="J917" t="n">
        <v>24</v>
      </c>
      <c r="K917" t="e">
        <v>#NAME?</v>
      </c>
      <c r="L917" t="n">
        <v>160160</v>
      </c>
      <c r="M917" t="n">
        <v>0</v>
      </c>
      <c r="N917" t="n">
        <v>0</v>
      </c>
      <c r="O917" s="1" t="n">
        <v>1.00486e-07</v>
      </c>
      <c r="P917" s="1" t="n">
        <v>1.00486e-07</v>
      </c>
      <c r="Q917" s="1" t="n">
        <v>1.00486e-07</v>
      </c>
      <c r="R917" s="1" t="n">
        <v>1.74047e-07</v>
      </c>
      <c r="S917" s="1" t="n">
        <v>437337000</v>
      </c>
      <c r="T917" t="n">
        <v>3407</v>
      </c>
      <c r="U917" s="1" t="n">
        <v>9.975759999999999e-06</v>
      </c>
      <c r="V917" s="1" t="n">
        <v>1.52817e-06</v>
      </c>
      <c r="W917" s="1" t="n">
        <v>-1.84885e-08</v>
      </c>
      <c r="X917" s="1" t="n">
        <v>-3.08039e-09</v>
      </c>
      <c r="Y917" s="1" t="n">
        <v>3.04206e-09</v>
      </c>
      <c r="Z917" s="1" t="n">
        <v>9.95727e-06</v>
      </c>
      <c r="AA917" s="1" t="n">
        <v>1.52509e-06</v>
      </c>
      <c r="AB917" s="1" t="n">
        <v>2.25576e-07</v>
      </c>
      <c r="AC917" s="1" t="n">
        <v>1.00759e-05</v>
      </c>
      <c r="AD917" s="1" t="n">
        <v>9.95727e-06</v>
      </c>
      <c r="AE917" s="1" t="n">
        <v>1.52509e-06</v>
      </c>
      <c r="AF917" s="1" t="n">
        <v>2.25576e-07</v>
      </c>
      <c r="AG917" s="1" t="n">
        <v>1.00759e-05</v>
      </c>
      <c r="AH917" t="n">
        <v>4</v>
      </c>
      <c r="AI917" t="n">
        <v>0</v>
      </c>
      <c r="AJ917" t="n">
        <v>0</v>
      </c>
      <c r="AK917" t="n">
        <v>950935152</v>
      </c>
      <c r="AL917" t="n">
        <v>3407</v>
      </c>
      <c r="AM917" t="n">
        <v>23.7734</v>
      </c>
      <c r="AN917" t="n">
        <v>1</v>
      </c>
      <c r="AO917" t="n">
        <v>4081</v>
      </c>
    </row>
    <row r="918">
      <c r="A918" s="1" t="n">
        <v>9.979879999999999e-06</v>
      </c>
      <c r="B918" s="1" t="n">
        <v>1.51854e-06</v>
      </c>
      <c r="C918" s="1" t="n">
        <v>2.4422e-07</v>
      </c>
      <c r="D918" s="1" t="n">
        <v>1.00977e-05</v>
      </c>
      <c r="E918" s="1" t="n">
        <v>-3.05176e-05</v>
      </c>
      <c r="F918" t="n">
        <v>0.68</v>
      </c>
      <c r="G918" s="1" t="n">
        <v>2.25525e-07</v>
      </c>
      <c r="H918" t="n">
        <v>255</v>
      </c>
      <c r="I918" t="n">
        <v>0</v>
      </c>
      <c r="J918" t="n">
        <v>25</v>
      </c>
      <c r="K918" t="e">
        <v>#NAME?</v>
      </c>
      <c r="L918" t="n">
        <v>166834</v>
      </c>
      <c r="M918" t="n">
        <v>0</v>
      </c>
      <c r="N918" t="n">
        <v>0</v>
      </c>
      <c r="O918" s="1" t="n">
        <v>1.00486e-07</v>
      </c>
      <c r="P918" s="1" t="n">
        <v>1.00486e-07</v>
      </c>
      <c r="Q918" s="1" t="n">
        <v>1.00486e-07</v>
      </c>
      <c r="R918" s="1" t="n">
        <v>1.74047e-07</v>
      </c>
      <c r="S918" s="1" t="n">
        <v>437337000</v>
      </c>
      <c r="T918" t="n">
        <v>3407</v>
      </c>
      <c r="U918" s="1" t="n">
        <v>9.97112e-06</v>
      </c>
      <c r="V918" s="1" t="n">
        <v>1.5273e-06</v>
      </c>
      <c r="W918" s="1" t="n">
        <v>8.758179999999999e-09</v>
      </c>
      <c r="X918" s="1" t="n">
        <v>-8.758179999999999e-09</v>
      </c>
      <c r="Y918" s="1" t="n">
        <v>1.86955e-08</v>
      </c>
      <c r="Z918" s="1" t="n">
        <v>9.979879999999999e-06</v>
      </c>
      <c r="AA918" s="1" t="n">
        <v>1.51854e-06</v>
      </c>
      <c r="AB918" s="1" t="n">
        <v>2.4422e-07</v>
      </c>
      <c r="AC918" s="1" t="n">
        <v>1.00977e-05</v>
      </c>
      <c r="AD918" s="1" t="n">
        <v>9.979879999999999e-06</v>
      </c>
      <c r="AE918" s="1" t="n">
        <v>1.51854e-06</v>
      </c>
      <c r="AF918" s="1" t="n">
        <v>2.4422e-07</v>
      </c>
      <c r="AG918" s="1" t="n">
        <v>1.00977e-05</v>
      </c>
      <c r="AH918" t="n">
        <v>4</v>
      </c>
      <c r="AI918" t="n">
        <v>0</v>
      </c>
      <c r="AJ918" t="n">
        <v>0</v>
      </c>
      <c r="AK918" t="n">
        <v>950947594</v>
      </c>
      <c r="AL918" t="n">
        <v>3407</v>
      </c>
      <c r="AM918" t="n">
        <v>23.7737</v>
      </c>
      <c r="AN918" t="n">
        <v>1</v>
      </c>
      <c r="AO918" t="n">
        <v>4082</v>
      </c>
    </row>
    <row r="919">
      <c r="A919" s="1" t="n">
        <v>9.97015e-06</v>
      </c>
      <c r="B919" s="1" t="n">
        <v>1.53108e-06</v>
      </c>
      <c r="C919" s="1" t="n">
        <v>2.48702e-07</v>
      </c>
      <c r="D919" s="1" t="n">
        <v>1.00901e-05</v>
      </c>
      <c r="E919" s="1" t="n">
        <v>-3.05176e-05</v>
      </c>
      <c r="F919" t="n">
        <v>0.536585</v>
      </c>
      <c r="G919" s="1" t="n">
        <v>2.44202e-07</v>
      </c>
      <c r="H919" t="n">
        <v>255</v>
      </c>
      <c r="I919" t="n">
        <v>0</v>
      </c>
      <c r="J919" t="n">
        <v>41</v>
      </c>
      <c r="K919" t="e">
        <v>#NAME?</v>
      </c>
      <c r="L919" t="n">
        <v>273607</v>
      </c>
      <c r="M919" t="n">
        <v>0</v>
      </c>
      <c r="N919" t="n">
        <v>0</v>
      </c>
      <c r="O919" s="1" t="n">
        <v>1.00486e-07</v>
      </c>
      <c r="P919" s="1" t="n">
        <v>1.00486e-07</v>
      </c>
      <c r="Q919" s="1" t="n">
        <v>1.00486e-07</v>
      </c>
      <c r="R919" s="1" t="n">
        <v>1.74047e-07</v>
      </c>
      <c r="S919" s="1" t="n">
        <v>437337000</v>
      </c>
      <c r="T919" t="n">
        <v>3407</v>
      </c>
      <c r="U919" s="1" t="n">
        <v>9.97323e-06</v>
      </c>
      <c r="V919" s="1" t="n">
        <v>1.52491e-06</v>
      </c>
      <c r="W919" s="1" t="n">
        <v>-3.08499e-09</v>
      </c>
      <c r="X919" s="1" t="n">
        <v>6.17304e-09</v>
      </c>
      <c r="Y919" s="1" t="n">
        <v>4.50022e-09</v>
      </c>
      <c r="Z919" s="1" t="n">
        <v>9.97015e-06</v>
      </c>
      <c r="AA919" s="1" t="n">
        <v>1.53108e-06</v>
      </c>
      <c r="AB919" s="1" t="n">
        <v>2.48702e-07</v>
      </c>
      <c r="AC919" s="1" t="n">
        <v>1.00901e-05</v>
      </c>
      <c r="AD919" s="1" t="n">
        <v>9.97015e-06</v>
      </c>
      <c r="AE919" s="1" t="n">
        <v>1.53108e-06</v>
      </c>
      <c r="AF919" s="1" t="n">
        <v>2.48702e-07</v>
      </c>
      <c r="AG919" s="1" t="n">
        <v>1.00901e-05</v>
      </c>
      <c r="AH919" t="n">
        <v>4</v>
      </c>
      <c r="AI919" t="n">
        <v>0</v>
      </c>
      <c r="AJ919" t="n">
        <v>0</v>
      </c>
      <c r="AK919" t="n">
        <v>950960036</v>
      </c>
      <c r="AL919" t="n">
        <v>3407</v>
      </c>
      <c r="AM919" t="n">
        <v>23.774</v>
      </c>
      <c r="AN919" t="n">
        <v>1</v>
      </c>
      <c r="AO919" t="n">
        <v>4083</v>
      </c>
    </row>
    <row r="920">
      <c r="A920" s="1" t="n">
        <v>9.958830000000001e-06</v>
      </c>
      <c r="B920" s="1" t="n">
        <v>1.53013e-06</v>
      </c>
      <c r="C920" s="1" t="n">
        <v>2.6765e-07</v>
      </c>
      <c r="D920" s="1" t="n">
        <v>1.00792e-05</v>
      </c>
      <c r="E920" s="1" t="n">
        <v>-3.05176e-05</v>
      </c>
      <c r="F920" t="n">
        <v>0.575</v>
      </c>
      <c r="G920" s="1" t="n">
        <v>2.48657e-07</v>
      </c>
      <c r="H920" t="n">
        <v>255</v>
      </c>
      <c r="I920" t="n">
        <v>0</v>
      </c>
      <c r="J920" t="n">
        <v>40</v>
      </c>
      <c r="K920" t="e">
        <v>#NAME?</v>
      </c>
      <c r="L920" t="n">
        <v>266934</v>
      </c>
      <c r="M920" t="n">
        <v>0</v>
      </c>
      <c r="N920" t="n">
        <v>0</v>
      </c>
      <c r="O920" s="1" t="n">
        <v>1.00486e-07</v>
      </c>
      <c r="P920" s="1" t="n">
        <v>1.00486e-07</v>
      </c>
      <c r="Q920" s="1" t="n">
        <v>1.00486e-07</v>
      </c>
      <c r="R920" s="1" t="n">
        <v>1.74047e-07</v>
      </c>
      <c r="S920" s="1" t="n">
        <v>437337000</v>
      </c>
      <c r="T920" t="n">
        <v>3407</v>
      </c>
      <c r="U920" s="1" t="n">
        <v>9.972390000000001e-06</v>
      </c>
      <c r="V920" s="1" t="n">
        <v>1.52643e-06</v>
      </c>
      <c r="W920" s="1" t="n">
        <v>-1.3562e-08</v>
      </c>
      <c r="X920" s="1" t="n">
        <v>3.69831e-09</v>
      </c>
      <c r="Y920" s="1" t="n">
        <v>1.89929e-08</v>
      </c>
      <c r="Z920" s="1" t="n">
        <v>9.958830000000001e-06</v>
      </c>
      <c r="AA920" s="1" t="n">
        <v>1.53013e-06</v>
      </c>
      <c r="AB920" s="1" t="n">
        <v>2.6765e-07</v>
      </c>
      <c r="AC920" s="1" t="n">
        <v>1.00792e-05</v>
      </c>
      <c r="AD920" s="1" t="n">
        <v>9.958830000000001e-06</v>
      </c>
      <c r="AE920" s="1" t="n">
        <v>1.53013e-06</v>
      </c>
      <c r="AF920" s="1" t="n">
        <v>2.6765e-07</v>
      </c>
      <c r="AG920" s="1" t="n">
        <v>1.00792e-05</v>
      </c>
      <c r="AH920" t="n">
        <v>4</v>
      </c>
      <c r="AI920" t="n">
        <v>0</v>
      </c>
      <c r="AJ920" t="n">
        <v>0</v>
      </c>
      <c r="AK920" t="n">
        <v>950972478</v>
      </c>
      <c r="AL920" t="n">
        <v>3407</v>
      </c>
      <c r="AM920" t="n">
        <v>23.7743</v>
      </c>
      <c r="AN920" t="n">
        <v>1</v>
      </c>
      <c r="AO920" t="n">
        <v>4084</v>
      </c>
    </row>
    <row r="921">
      <c r="A921" s="1" t="n">
        <v>9.99463e-06</v>
      </c>
      <c r="B921" s="1" t="n">
        <v>1.52262e-06</v>
      </c>
      <c r="C921" s="1" t="n">
        <v>2.53281e-07</v>
      </c>
      <c r="D921" s="1" t="n">
        <v>1.01131e-05</v>
      </c>
      <c r="E921" s="1" t="n">
        <v>-3.05176e-05</v>
      </c>
      <c r="F921" t="n">
        <v>0.34375</v>
      </c>
      <c r="G921" s="1" t="n">
        <v>2.67639e-07</v>
      </c>
      <c r="H921" t="n">
        <v>255</v>
      </c>
      <c r="I921" t="n">
        <v>0</v>
      </c>
      <c r="J921" t="n">
        <v>32</v>
      </c>
      <c r="K921" t="e">
        <v>#NAME?</v>
      </c>
      <c r="L921" t="n">
        <v>213547</v>
      </c>
      <c r="M921" t="n">
        <v>0</v>
      </c>
      <c r="N921" t="n">
        <v>0</v>
      </c>
      <c r="O921" s="1" t="n">
        <v>1.00486e-07</v>
      </c>
      <c r="P921" s="1" t="n">
        <v>1.00486e-07</v>
      </c>
      <c r="Q921" s="1" t="n">
        <v>1.00486e-07</v>
      </c>
      <c r="R921" s="1" t="n">
        <v>1.74047e-07</v>
      </c>
      <c r="S921" s="1" t="n">
        <v>437337000</v>
      </c>
      <c r="T921" t="n">
        <v>3407</v>
      </c>
      <c r="U921" s="1" t="n">
        <v>9.968880000000001e-06</v>
      </c>
      <c r="V921" s="1" t="n">
        <v>1.5273e-06</v>
      </c>
      <c r="W921" s="1" t="n">
        <v>2.57471e-08</v>
      </c>
      <c r="X921" s="1" t="n">
        <v>-4.67961e-09</v>
      </c>
      <c r="Y921" s="1" t="n">
        <v>-1.43578e-08</v>
      </c>
      <c r="Z921" s="1" t="n">
        <v>9.99463e-06</v>
      </c>
      <c r="AA921" s="1" t="n">
        <v>1.52262e-06</v>
      </c>
      <c r="AB921" s="1" t="n">
        <v>2.53281e-07</v>
      </c>
      <c r="AC921" s="1" t="n">
        <v>1.01131e-05</v>
      </c>
      <c r="AD921" s="1" t="n">
        <v>9.99463e-06</v>
      </c>
      <c r="AE921" s="1" t="n">
        <v>1.52262e-06</v>
      </c>
      <c r="AF921" s="1" t="n">
        <v>2.53281e-07</v>
      </c>
      <c r="AG921" s="1" t="n">
        <v>1.01131e-05</v>
      </c>
      <c r="AH921" t="n">
        <v>4</v>
      </c>
      <c r="AI921" t="n">
        <v>0</v>
      </c>
      <c r="AJ921" t="n">
        <v>0</v>
      </c>
      <c r="AK921" t="n">
        <v>950984921</v>
      </c>
      <c r="AL921" t="n">
        <v>3407</v>
      </c>
      <c r="AM921" t="n">
        <v>23.7746</v>
      </c>
      <c r="AN921" t="n">
        <v>1</v>
      </c>
      <c r="AO921" t="n">
        <v>4085</v>
      </c>
    </row>
    <row r="922">
      <c r="A922" s="1" t="n">
        <v>9.974500000000001e-06</v>
      </c>
      <c r="B922" s="1" t="n">
        <v>1.5253e-06</v>
      </c>
      <c r="C922" s="1" t="n">
        <v>2.74824e-07</v>
      </c>
      <c r="D922" s="1" t="n">
        <v>1.00942e-05</v>
      </c>
      <c r="E922" s="1" t="n">
        <v>-3.05176e-05</v>
      </c>
      <c r="F922" t="n">
        <v>0.576923</v>
      </c>
      <c r="G922" s="1" t="n">
        <v>2.53235e-07</v>
      </c>
      <c r="H922" t="n">
        <v>255</v>
      </c>
      <c r="I922" t="n">
        <v>0</v>
      </c>
      <c r="J922" t="n">
        <v>26</v>
      </c>
      <c r="K922" t="e">
        <v>#NAME?</v>
      </c>
      <c r="L922" t="n">
        <v>173507</v>
      </c>
      <c r="M922" t="n">
        <v>0</v>
      </c>
      <c r="N922" t="n">
        <v>0</v>
      </c>
      <c r="O922" s="1" t="n">
        <v>1.00486e-07</v>
      </c>
      <c r="P922" s="1" t="n">
        <v>1.00486e-07</v>
      </c>
      <c r="Q922" s="1" t="n">
        <v>1.00486e-07</v>
      </c>
      <c r="R922" s="1" t="n">
        <v>1.74047e-07</v>
      </c>
      <c r="S922" s="1" t="n">
        <v>437337000</v>
      </c>
      <c r="T922" t="n">
        <v>3407</v>
      </c>
      <c r="U922" s="1" t="n">
        <v>9.975200000000001e-06</v>
      </c>
      <c r="V922" s="1" t="n">
        <v>1.526e-06</v>
      </c>
      <c r="W922" s="1" t="n">
        <v>-6.96116e-10</v>
      </c>
      <c r="X922" s="1" t="n">
        <v>-6.96116e-10</v>
      </c>
      <c r="Y922" s="1" t="n">
        <v>2.15888e-08</v>
      </c>
      <c r="Z922" s="1" t="n">
        <v>9.974500000000001e-06</v>
      </c>
      <c r="AA922" s="1" t="n">
        <v>1.5253e-06</v>
      </c>
      <c r="AB922" s="1" t="n">
        <v>2.74824e-07</v>
      </c>
      <c r="AC922" s="1" t="n">
        <v>1.00942e-05</v>
      </c>
      <c r="AD922" s="1" t="n">
        <v>9.974500000000001e-06</v>
      </c>
      <c r="AE922" s="1" t="n">
        <v>1.5253e-06</v>
      </c>
      <c r="AF922" s="1" t="n">
        <v>2.74824e-07</v>
      </c>
      <c r="AG922" s="1" t="n">
        <v>1.00942e-05</v>
      </c>
      <c r="AH922" t="n">
        <v>4</v>
      </c>
      <c r="AI922" t="n">
        <v>0</v>
      </c>
      <c r="AJ922" t="n">
        <v>0</v>
      </c>
      <c r="AK922" t="n">
        <v>950997363</v>
      </c>
      <c r="AL922" t="n">
        <v>3407</v>
      </c>
      <c r="AM922" t="n">
        <v>23.7749</v>
      </c>
      <c r="AN922" t="n">
        <v>1</v>
      </c>
      <c r="AO922" t="n">
        <v>4086</v>
      </c>
    </row>
    <row r="923">
      <c r="A923" s="1" t="n">
        <v>9.97095e-06</v>
      </c>
      <c r="B923" s="1" t="n">
        <v>1.53966e-06</v>
      </c>
      <c r="C923" s="1" t="n">
        <v>2.76764e-07</v>
      </c>
      <c r="D923" s="1" t="n">
        <v>1.00929e-05</v>
      </c>
      <c r="E923" s="1" t="n">
        <v>-3.05176e-05</v>
      </c>
      <c r="F923" t="n">
        <v>0.375</v>
      </c>
      <c r="G923" s="1" t="n">
        <v>2.7478e-07</v>
      </c>
      <c r="H923" t="n">
        <v>255</v>
      </c>
      <c r="I923" t="n">
        <v>0</v>
      </c>
      <c r="J923" t="n">
        <v>40</v>
      </c>
      <c r="K923" t="e">
        <v>#NAME?</v>
      </c>
      <c r="L923" t="n">
        <v>266934</v>
      </c>
      <c r="M923" t="n">
        <v>0</v>
      </c>
      <c r="N923" t="n">
        <v>0</v>
      </c>
      <c r="O923" s="1" t="n">
        <v>1.00486e-07</v>
      </c>
      <c r="P923" s="1" t="n">
        <v>1.00486e-07</v>
      </c>
      <c r="Q923" s="1" t="n">
        <v>1.00486e-07</v>
      </c>
      <c r="R923" s="1" t="n">
        <v>1.74047e-07</v>
      </c>
      <c r="S923" s="1" t="n">
        <v>437337000</v>
      </c>
      <c r="T923" t="n">
        <v>3407</v>
      </c>
      <c r="U923" s="1" t="n">
        <v>9.974910000000001e-06</v>
      </c>
      <c r="V923" s="1" t="n">
        <v>1.52578e-06</v>
      </c>
      <c r="W923" s="1" t="n">
        <v>-3.96663e-09</v>
      </c>
      <c r="X923" s="1" t="n">
        <v>1.3884e-08</v>
      </c>
      <c r="Y923" s="1" t="n">
        <v>1.98408e-09</v>
      </c>
      <c r="Z923" s="1" t="n">
        <v>9.97095e-06</v>
      </c>
      <c r="AA923" s="1" t="n">
        <v>1.53966e-06</v>
      </c>
      <c r="AB923" s="1" t="n">
        <v>2.76764e-07</v>
      </c>
      <c r="AC923" s="1" t="n">
        <v>1.00929e-05</v>
      </c>
      <c r="AD923" s="1" t="n">
        <v>9.97095e-06</v>
      </c>
      <c r="AE923" s="1" t="n">
        <v>1.53966e-06</v>
      </c>
      <c r="AF923" s="1" t="n">
        <v>2.76764e-07</v>
      </c>
      <c r="AG923" s="1" t="n">
        <v>1.00929e-05</v>
      </c>
      <c r="AH923" t="n">
        <v>4</v>
      </c>
      <c r="AI923" t="n">
        <v>0</v>
      </c>
      <c r="AJ923" t="n">
        <v>0</v>
      </c>
      <c r="AK923" t="n">
        <v>951009804</v>
      </c>
      <c r="AL923" t="n">
        <v>3407</v>
      </c>
      <c r="AM923" t="n">
        <v>23.7752</v>
      </c>
      <c r="AN923" t="n">
        <v>1</v>
      </c>
      <c r="AO923" t="n">
        <v>4087</v>
      </c>
    </row>
    <row r="924">
      <c r="A924" s="1" t="n">
        <v>9.9913e-06</v>
      </c>
      <c r="B924" s="1" t="n">
        <v>1.54655e-06</v>
      </c>
      <c r="C924" s="1" t="n">
        <v>2.7788e-07</v>
      </c>
      <c r="D924" s="1" t="n">
        <v>1.01141e-05</v>
      </c>
      <c r="E924" s="1" t="n">
        <v>-3.05176e-05</v>
      </c>
      <c r="F924" t="n">
        <v>0.393939</v>
      </c>
      <c r="G924" s="1" t="n">
        <v>2.76733e-07</v>
      </c>
      <c r="H924" t="n">
        <v>255</v>
      </c>
      <c r="I924" t="n">
        <v>0</v>
      </c>
      <c r="J924" t="n">
        <v>33</v>
      </c>
      <c r="K924" t="e">
        <v>#NAME?</v>
      </c>
      <c r="L924" t="n">
        <v>220220</v>
      </c>
      <c r="M924" t="n">
        <v>0</v>
      </c>
      <c r="N924" t="n">
        <v>0</v>
      </c>
      <c r="O924" s="1" t="n">
        <v>1.00486e-07</v>
      </c>
      <c r="P924" s="1" t="n">
        <v>1.00486e-07</v>
      </c>
      <c r="Q924" s="1" t="n">
        <v>1.00486e-07</v>
      </c>
      <c r="R924" s="1" t="n">
        <v>1.74047e-07</v>
      </c>
      <c r="S924" s="1" t="n">
        <v>437337000</v>
      </c>
      <c r="T924" t="n">
        <v>3407</v>
      </c>
      <c r="U924" s="1" t="n">
        <v>9.97379e-06</v>
      </c>
      <c r="V924" s="1" t="n">
        <v>1.52904e-06</v>
      </c>
      <c r="W924" s="1" t="n">
        <v>1.75133e-08</v>
      </c>
      <c r="X924" s="1" t="n">
        <v>1.75133e-08</v>
      </c>
      <c r="Y924" s="1" t="n">
        <v>1.1469e-09</v>
      </c>
      <c r="Z924" s="1" t="n">
        <v>9.9913e-06</v>
      </c>
      <c r="AA924" s="1" t="n">
        <v>1.54655e-06</v>
      </c>
      <c r="AB924" s="1" t="n">
        <v>2.7788e-07</v>
      </c>
      <c r="AC924" s="1" t="n">
        <v>1.01141e-05</v>
      </c>
      <c r="AD924" s="1" t="n">
        <v>9.9913e-06</v>
      </c>
      <c r="AE924" s="1" t="n">
        <v>1.54655e-06</v>
      </c>
      <c r="AF924" s="1" t="n">
        <v>2.7788e-07</v>
      </c>
      <c r="AG924" s="1" t="n">
        <v>1.01141e-05</v>
      </c>
      <c r="AH924" t="n">
        <v>4</v>
      </c>
      <c r="AI924" t="n">
        <v>0</v>
      </c>
      <c r="AJ924" t="n">
        <v>0</v>
      </c>
      <c r="AK924" t="n">
        <v>951022246</v>
      </c>
      <c r="AL924" t="n">
        <v>3407</v>
      </c>
      <c r="AM924" t="n">
        <v>23.7756</v>
      </c>
      <c r="AN924" t="n">
        <v>1</v>
      </c>
      <c r="AO924" t="n">
        <v>4088</v>
      </c>
    </row>
    <row r="925">
      <c r="A925" s="1" t="n">
        <v>9.986709999999999e-06</v>
      </c>
      <c r="B925" s="1" t="n">
        <v>1.5291e-06</v>
      </c>
      <c r="C925" s="1" t="n">
        <v>2.68151e-07</v>
      </c>
      <c r="D925" s="1" t="n">
        <v>1.01066e-05</v>
      </c>
      <c r="E925" s="1" t="n">
        <v>-3.05176e-05</v>
      </c>
      <c r="F925" t="n">
        <v>0.6470590000000001</v>
      </c>
      <c r="G925" s="1" t="n">
        <v>2.77832e-07</v>
      </c>
      <c r="H925" t="n">
        <v>255</v>
      </c>
      <c r="I925" t="n">
        <v>0</v>
      </c>
      <c r="J925" t="n">
        <v>17</v>
      </c>
      <c r="K925" t="e">
        <v>#NAME?</v>
      </c>
      <c r="L925" t="n">
        <v>113447</v>
      </c>
      <c r="M925" t="n">
        <v>0</v>
      </c>
      <c r="N925" t="n">
        <v>0</v>
      </c>
      <c r="O925" s="1" t="n">
        <v>1.00486e-07</v>
      </c>
      <c r="P925" s="1" t="n">
        <v>1.00486e-07</v>
      </c>
      <c r="Q925" s="1" t="n">
        <v>1.00486e-07</v>
      </c>
      <c r="R925" s="1" t="n">
        <v>1.74047e-07</v>
      </c>
      <c r="S925" s="1" t="n">
        <v>437337000</v>
      </c>
      <c r="T925" t="n">
        <v>3407</v>
      </c>
      <c r="U925" s="1" t="n">
        <v>9.97814e-06</v>
      </c>
      <c r="V925" s="1" t="n">
        <v>1.53338e-06</v>
      </c>
      <c r="W925" s="1" t="n">
        <v>8.56192e-09</v>
      </c>
      <c r="X925" s="1" t="n">
        <v>-4.27942e-09</v>
      </c>
      <c r="Y925" s="1" t="n">
        <v>-9.68122e-09</v>
      </c>
      <c r="Z925" s="1" t="n">
        <v>9.986709999999999e-06</v>
      </c>
      <c r="AA925" s="1" t="n">
        <v>1.5291e-06</v>
      </c>
      <c r="AB925" s="1" t="n">
        <v>2.68151e-07</v>
      </c>
      <c r="AC925" s="1" t="n">
        <v>1.01066e-05</v>
      </c>
      <c r="AD925" s="1" t="n">
        <v>9.986709999999999e-06</v>
      </c>
      <c r="AE925" s="1" t="n">
        <v>1.5291e-06</v>
      </c>
      <c r="AF925" s="1" t="n">
        <v>2.68151e-07</v>
      </c>
      <c r="AG925" s="1" t="n">
        <v>1.01066e-05</v>
      </c>
      <c r="AH925" t="n">
        <v>4</v>
      </c>
      <c r="AI925" t="n">
        <v>0</v>
      </c>
      <c r="AJ925" t="n">
        <v>0</v>
      </c>
      <c r="AK925" t="n">
        <v>951034688</v>
      </c>
      <c r="AL925" t="n">
        <v>3407</v>
      </c>
      <c r="AM925" t="n">
        <v>23.7759</v>
      </c>
      <c r="AN925" t="n">
        <v>1</v>
      </c>
      <c r="AO925" t="n">
        <v>4089</v>
      </c>
    </row>
    <row r="926">
      <c r="A926" s="1" t="n">
        <v>9.98207e-06</v>
      </c>
      <c r="B926" s="1" t="n">
        <v>1.54686e-06</v>
      </c>
      <c r="C926" s="1" t="n">
        <v>2.93597e-07</v>
      </c>
      <c r="D926" s="1" t="n">
        <v>1.01055e-05</v>
      </c>
      <c r="E926" s="1" t="n">
        <v>-3.05176e-05</v>
      </c>
      <c r="F926" t="n">
        <v>0.473684</v>
      </c>
      <c r="G926" s="1" t="n">
        <v>2.68127e-07</v>
      </c>
      <c r="H926" t="n">
        <v>255</v>
      </c>
      <c r="I926" t="n">
        <v>0</v>
      </c>
      <c r="J926" t="n">
        <v>19</v>
      </c>
      <c r="K926" t="e">
        <v>#NAME?</v>
      </c>
      <c r="L926" t="n">
        <v>126793</v>
      </c>
      <c r="M926" t="n">
        <v>0</v>
      </c>
      <c r="N926" t="n">
        <v>0</v>
      </c>
      <c r="O926" s="1" t="n">
        <v>1.00486e-07</v>
      </c>
      <c r="P926" s="1" t="n">
        <v>1.00486e-07</v>
      </c>
      <c r="Q926" s="1" t="n">
        <v>1.00486e-07</v>
      </c>
      <c r="R926" s="1" t="n">
        <v>1.74047e-07</v>
      </c>
      <c r="S926" s="1" t="n">
        <v>437337000</v>
      </c>
      <c r="T926" t="n">
        <v>3407</v>
      </c>
      <c r="U926" s="1" t="n">
        <v>9.98025e-06</v>
      </c>
      <c r="V926" s="1" t="n">
        <v>1.5323e-06</v>
      </c>
      <c r="W926" s="1" t="n">
        <v>1.82002e-09</v>
      </c>
      <c r="X926" s="1" t="n">
        <v>1.45632e-08</v>
      </c>
      <c r="Y926" s="1" t="n">
        <v>2.54696e-08</v>
      </c>
      <c r="Z926" s="1" t="n">
        <v>9.98207e-06</v>
      </c>
      <c r="AA926" s="1" t="n">
        <v>1.54686e-06</v>
      </c>
      <c r="AB926" s="1" t="n">
        <v>2.93597e-07</v>
      </c>
      <c r="AC926" s="1" t="n">
        <v>1.01055e-05</v>
      </c>
      <c r="AD926" s="1" t="n">
        <v>9.98207e-06</v>
      </c>
      <c r="AE926" s="1" t="n">
        <v>1.54686e-06</v>
      </c>
      <c r="AF926" s="1" t="n">
        <v>2.93597e-07</v>
      </c>
      <c r="AG926" s="1" t="n">
        <v>1.01055e-05</v>
      </c>
      <c r="AH926" t="n">
        <v>4</v>
      </c>
      <c r="AI926" t="n">
        <v>0</v>
      </c>
      <c r="AJ926" t="n">
        <v>0</v>
      </c>
      <c r="AK926" t="n">
        <v>951047131</v>
      </c>
      <c r="AL926" t="n">
        <v>3407</v>
      </c>
      <c r="AM926" t="n">
        <v>23.7762</v>
      </c>
      <c r="AN926" t="n">
        <v>1</v>
      </c>
      <c r="AO926" t="n">
        <v>4090</v>
      </c>
    </row>
    <row r="927">
      <c r="A927" s="1" t="n">
        <v>9.98067e-06</v>
      </c>
      <c r="B927" s="1" t="n">
        <v>1.55805e-06</v>
      </c>
      <c r="C927" s="1" t="n">
        <v>3.00497e-07</v>
      </c>
      <c r="D927" s="1" t="n">
        <v>1.0106e-05</v>
      </c>
      <c r="E927" s="1" t="n">
        <v>-3.05176e-05</v>
      </c>
      <c r="F927" t="n">
        <v>0.380952</v>
      </c>
      <c r="G927" s="1" t="n">
        <v>2.93579e-07</v>
      </c>
      <c r="H927" t="n">
        <v>255</v>
      </c>
      <c r="I927" t="n">
        <v>0</v>
      </c>
      <c r="J927" t="n">
        <v>42</v>
      </c>
      <c r="K927" t="e">
        <v>#NAME?</v>
      </c>
      <c r="L927" t="n">
        <v>280280</v>
      </c>
      <c r="M927" t="n">
        <v>0</v>
      </c>
      <c r="N927" t="n">
        <v>0</v>
      </c>
      <c r="O927" s="1" t="n">
        <v>1.00486e-07</v>
      </c>
      <c r="P927" s="1" t="n">
        <v>1.00486e-07</v>
      </c>
      <c r="Q927" s="1" t="n">
        <v>1.00486e-07</v>
      </c>
      <c r="R927" s="1" t="n">
        <v>1.74047e-07</v>
      </c>
      <c r="S927" s="1" t="n">
        <v>437337000</v>
      </c>
      <c r="T927" t="n">
        <v>3407</v>
      </c>
      <c r="U927" s="1" t="n">
        <v>9.98067e-06</v>
      </c>
      <c r="V927" s="1" t="n">
        <v>1.53577e-06</v>
      </c>
      <c r="W927" t="n">
        <v>0</v>
      </c>
      <c r="X927" s="1" t="n">
        <v>2.22788e-08</v>
      </c>
      <c r="Y927" s="1" t="n">
        <v>6.91822e-09</v>
      </c>
      <c r="Z927" s="1" t="n">
        <v>9.98067e-06</v>
      </c>
      <c r="AA927" s="1" t="n">
        <v>1.55805e-06</v>
      </c>
      <c r="AB927" s="1" t="n">
        <v>3.00497e-07</v>
      </c>
      <c r="AC927" s="1" t="n">
        <v>1.0106e-05</v>
      </c>
      <c r="AD927" s="1" t="n">
        <v>9.98067e-06</v>
      </c>
      <c r="AE927" s="1" t="n">
        <v>1.55805e-06</v>
      </c>
      <c r="AF927" s="1" t="n">
        <v>3.00497e-07</v>
      </c>
      <c r="AG927" s="1" t="n">
        <v>1.0106e-05</v>
      </c>
      <c r="AH927" t="n">
        <v>4</v>
      </c>
      <c r="AI927" t="n">
        <v>0</v>
      </c>
      <c r="AJ927" t="n">
        <v>0</v>
      </c>
      <c r="AK927" t="n">
        <v>951071036</v>
      </c>
      <c r="AL927" t="n">
        <v>3407</v>
      </c>
      <c r="AM927" t="n">
        <v>23.7768</v>
      </c>
      <c r="AN927" t="n">
        <v>1</v>
      </c>
      <c r="AO927" t="n">
        <v>4091</v>
      </c>
    </row>
    <row r="928">
      <c r="A928" s="1" t="n">
        <v>9.97521e-06</v>
      </c>
      <c r="B928" s="1" t="n">
        <v>1.5503e-06</v>
      </c>
      <c r="C928" s="1" t="n">
        <v>2.887e-07</v>
      </c>
      <c r="D928" s="1" t="n">
        <v>1.00991e-05</v>
      </c>
      <c r="E928" s="1" t="n">
        <v>-3.05176e-05</v>
      </c>
      <c r="F928" t="n">
        <v>0.5161289999999999</v>
      </c>
      <c r="G928" s="1" t="n">
        <v>3.00476e-07</v>
      </c>
      <c r="H928" t="n">
        <v>255</v>
      </c>
      <c r="I928" t="n">
        <v>0</v>
      </c>
      <c r="J928" t="n">
        <v>31</v>
      </c>
      <c r="K928" t="e">
        <v>#NAME?</v>
      </c>
      <c r="L928" t="n">
        <v>206874</v>
      </c>
      <c r="M928" t="n">
        <v>0</v>
      </c>
      <c r="N928" t="n">
        <v>0</v>
      </c>
      <c r="O928" s="1" t="n">
        <v>1.00486e-07</v>
      </c>
      <c r="P928" s="1" t="n">
        <v>1.00486e-07</v>
      </c>
      <c r="Q928" s="1" t="n">
        <v>1.00486e-07</v>
      </c>
      <c r="R928" s="1" t="n">
        <v>1.74047e-07</v>
      </c>
      <c r="S928" s="1" t="n">
        <v>437337000</v>
      </c>
      <c r="T928" t="n">
        <v>3407</v>
      </c>
      <c r="U928" s="1" t="n">
        <v>9.98067e-06</v>
      </c>
      <c r="V928" s="1" t="n">
        <v>1.54121e-06</v>
      </c>
      <c r="W928" s="1" t="n">
        <v>-5.45699e-09</v>
      </c>
      <c r="X928" s="1" t="n">
        <v>9.0955e-09</v>
      </c>
      <c r="Y928" s="1" t="n">
        <v>-1.17757e-08</v>
      </c>
      <c r="Z928" s="1" t="n">
        <v>9.97521e-06</v>
      </c>
      <c r="AA928" s="1" t="n">
        <v>1.5503e-06</v>
      </c>
      <c r="AB928" s="1" t="n">
        <v>2.887e-07</v>
      </c>
      <c r="AC928" s="1" t="n">
        <v>1.00991e-05</v>
      </c>
      <c r="AD928" s="1" t="n">
        <v>9.97521e-06</v>
      </c>
      <c r="AE928" s="1" t="n">
        <v>1.5503e-06</v>
      </c>
      <c r="AF928" s="1" t="n">
        <v>2.887e-07</v>
      </c>
      <c r="AG928" s="1" t="n">
        <v>1.00991e-05</v>
      </c>
      <c r="AH928" t="n">
        <v>4</v>
      </c>
      <c r="AI928" t="n">
        <v>0</v>
      </c>
      <c r="AJ928" t="n">
        <v>0</v>
      </c>
      <c r="AK928" t="n">
        <v>951083478</v>
      </c>
      <c r="AL928" t="n">
        <v>3407</v>
      </c>
      <c r="AM928" t="n">
        <v>23.7771</v>
      </c>
      <c r="AN928" t="n">
        <v>1</v>
      </c>
      <c r="AO928" t="n">
        <v>4092</v>
      </c>
    </row>
    <row r="929">
      <c r="A929" s="1" t="n">
        <v>9.98532e-06</v>
      </c>
      <c r="B929" s="1" t="n">
        <v>1.54338e-06</v>
      </c>
      <c r="C929" s="1" t="n">
        <v>2.99163e-07</v>
      </c>
      <c r="D929" s="1" t="n">
        <v>1.01083e-05</v>
      </c>
      <c r="E929" s="1" t="n">
        <v>-3.05176e-05</v>
      </c>
      <c r="F929" t="n">
        <v>0.37931</v>
      </c>
      <c r="G929" s="1" t="n">
        <v>2.88696e-07</v>
      </c>
      <c r="H929" t="n">
        <v>255</v>
      </c>
      <c r="I929" t="n">
        <v>0</v>
      </c>
      <c r="J929" t="n">
        <v>29</v>
      </c>
      <c r="K929" t="e">
        <v>#NAME?</v>
      </c>
      <c r="L929" t="n">
        <v>193527</v>
      </c>
      <c r="M929" t="n">
        <v>0</v>
      </c>
      <c r="N929" t="n">
        <v>0</v>
      </c>
      <c r="O929" s="1" t="n">
        <v>1.00486e-07</v>
      </c>
      <c r="P929" s="1" t="n">
        <v>1.00486e-07</v>
      </c>
      <c r="Q929" s="1" t="n">
        <v>1.00486e-07</v>
      </c>
      <c r="R929" s="1" t="n">
        <v>1.74047e-07</v>
      </c>
      <c r="S929" s="1" t="n">
        <v>437337000</v>
      </c>
      <c r="T929" t="n">
        <v>3407</v>
      </c>
      <c r="U929" s="1" t="n">
        <v>9.979270000000001e-06</v>
      </c>
      <c r="V929" s="1" t="n">
        <v>1.54338e-06</v>
      </c>
      <c r="W929" s="1" t="n">
        <v>6.05191e-09</v>
      </c>
      <c r="X929" t="n">
        <v>0</v>
      </c>
      <c r="Y929" s="1" t="n">
        <v>1.04663e-08</v>
      </c>
      <c r="Z929" s="1" t="n">
        <v>9.98532e-06</v>
      </c>
      <c r="AA929" s="1" t="n">
        <v>1.54338e-06</v>
      </c>
      <c r="AB929" s="1" t="n">
        <v>2.99163e-07</v>
      </c>
      <c r="AC929" s="1" t="n">
        <v>1.01083e-05</v>
      </c>
      <c r="AD929" s="1" t="n">
        <v>9.98532e-06</v>
      </c>
      <c r="AE929" s="1" t="n">
        <v>1.54338e-06</v>
      </c>
      <c r="AF929" s="1" t="n">
        <v>2.99163e-07</v>
      </c>
      <c r="AG929" s="1" t="n">
        <v>1.01083e-05</v>
      </c>
      <c r="AH929" t="n">
        <v>4</v>
      </c>
      <c r="AI929" t="n">
        <v>0</v>
      </c>
      <c r="AJ929" t="n">
        <v>0</v>
      </c>
      <c r="AK929" t="n">
        <v>951095920</v>
      </c>
      <c r="AL929" t="n">
        <v>3407</v>
      </c>
      <c r="AM929" t="n">
        <v>23.7774</v>
      </c>
      <c r="AN929" t="n">
        <v>1</v>
      </c>
      <c r="AO929" t="n">
        <v>4093</v>
      </c>
    </row>
    <row r="930">
      <c r="A930" s="1" t="n">
        <v>9.98067e-06</v>
      </c>
      <c r="B930" s="1" t="n">
        <v>1.53984e-06</v>
      </c>
      <c r="C930" s="1" t="n">
        <v>3.02129e-07</v>
      </c>
      <c r="D930" s="1" t="n">
        <v>1.01033e-05</v>
      </c>
      <c r="E930" s="1" t="n">
        <v>-3.05176e-05</v>
      </c>
      <c r="F930" t="n">
        <v>0.423077</v>
      </c>
      <c r="G930" s="1" t="n">
        <v>2.99133e-07</v>
      </c>
      <c r="H930" t="n">
        <v>255</v>
      </c>
      <c r="I930" t="n">
        <v>0</v>
      </c>
      <c r="J930" t="n">
        <v>26</v>
      </c>
      <c r="K930" t="e">
        <v>#NAME?</v>
      </c>
      <c r="L930" t="n">
        <v>173507</v>
      </c>
      <c r="M930" t="n">
        <v>0</v>
      </c>
      <c r="N930" t="n">
        <v>0</v>
      </c>
      <c r="O930" s="1" t="n">
        <v>1.00486e-07</v>
      </c>
      <c r="P930" s="1" t="n">
        <v>1.00486e-07</v>
      </c>
      <c r="Q930" s="1" t="n">
        <v>1.00486e-07</v>
      </c>
      <c r="R930" s="1" t="n">
        <v>1.74047e-07</v>
      </c>
      <c r="S930" s="1" t="n">
        <v>437337000</v>
      </c>
      <c r="T930" t="n">
        <v>3407</v>
      </c>
      <c r="U930" s="1" t="n">
        <v>9.98067e-06</v>
      </c>
      <c r="V930" s="1" t="n">
        <v>1.54338e-06</v>
      </c>
      <c r="W930" s="1" t="n">
        <v>1.53329e-12</v>
      </c>
      <c r="X930" s="1" t="n">
        <v>-3.54344e-09</v>
      </c>
      <c r="Y930" s="1" t="n">
        <v>2.99606e-09</v>
      </c>
      <c r="Z930" s="1" t="n">
        <v>9.98067e-06</v>
      </c>
      <c r="AA930" s="1" t="n">
        <v>1.53984e-06</v>
      </c>
      <c r="AB930" s="1" t="n">
        <v>3.02129e-07</v>
      </c>
      <c r="AC930" s="1" t="n">
        <v>1.01033e-05</v>
      </c>
      <c r="AD930" s="1" t="n">
        <v>9.98067e-06</v>
      </c>
      <c r="AE930" s="1" t="n">
        <v>1.53984e-06</v>
      </c>
      <c r="AF930" s="1" t="n">
        <v>3.02129e-07</v>
      </c>
      <c r="AG930" s="1" t="n">
        <v>1.01033e-05</v>
      </c>
      <c r="AH930" t="n">
        <v>4</v>
      </c>
      <c r="AI930" t="n">
        <v>0</v>
      </c>
      <c r="AJ930" t="n">
        <v>0</v>
      </c>
      <c r="AK930" t="n">
        <v>951108362</v>
      </c>
      <c r="AL930" t="n">
        <v>3407</v>
      </c>
      <c r="AM930" t="n">
        <v>23.7777</v>
      </c>
      <c r="AN930" t="n">
        <v>1</v>
      </c>
      <c r="AO930" t="n">
        <v>4094</v>
      </c>
    </row>
    <row r="931">
      <c r="A931" s="1" t="n">
        <v>9.97481e-06</v>
      </c>
      <c r="B931" s="1" t="n">
        <v>1.53839e-06</v>
      </c>
      <c r="C931" s="1" t="n">
        <v>2.93643e-07</v>
      </c>
      <c r="D931" s="1" t="n">
        <v>1.0097e-05</v>
      </c>
      <c r="E931" s="1" t="n">
        <v>-3.05176e-05</v>
      </c>
      <c r="F931" t="n">
        <v>0.472222</v>
      </c>
      <c r="G931" s="1" t="n">
        <v>3.02124e-07</v>
      </c>
      <c r="H931" t="n">
        <v>255</v>
      </c>
      <c r="I931" t="n">
        <v>0</v>
      </c>
      <c r="J931" t="n">
        <v>36</v>
      </c>
      <c r="K931" t="e">
        <v>#NAME?</v>
      </c>
      <c r="L931" t="n">
        <v>240240</v>
      </c>
      <c r="M931" t="n">
        <v>0</v>
      </c>
      <c r="N931" t="n">
        <v>0</v>
      </c>
      <c r="O931" s="1" t="n">
        <v>1.00486e-07</v>
      </c>
      <c r="P931" s="1" t="n">
        <v>1.00486e-07</v>
      </c>
      <c r="Q931" s="1" t="n">
        <v>1.00486e-07</v>
      </c>
      <c r="R931" s="1" t="n">
        <v>1.74047e-07</v>
      </c>
      <c r="S931" s="1" t="n">
        <v>437337000</v>
      </c>
      <c r="T931" t="n">
        <v>3407</v>
      </c>
      <c r="U931" s="1" t="n">
        <v>9.98067e-06</v>
      </c>
      <c r="V931" s="1" t="n">
        <v>1.54229e-06</v>
      </c>
      <c r="W931" s="1" t="n">
        <v>-5.86025e-09</v>
      </c>
      <c r="X931" s="1" t="n">
        <v>-3.90683e-09</v>
      </c>
      <c r="Y931" s="1" t="n">
        <v>-8.480649999999999e-09</v>
      </c>
      <c r="Z931" s="1" t="n">
        <v>9.97481e-06</v>
      </c>
      <c r="AA931" s="1" t="n">
        <v>1.53839e-06</v>
      </c>
      <c r="AB931" s="1" t="n">
        <v>2.93643e-07</v>
      </c>
      <c r="AC931" s="1" t="n">
        <v>1.0097e-05</v>
      </c>
      <c r="AD931" s="1" t="n">
        <v>9.97481e-06</v>
      </c>
      <c r="AE931" s="1" t="n">
        <v>1.53839e-06</v>
      </c>
      <c r="AF931" s="1" t="n">
        <v>2.93643e-07</v>
      </c>
      <c r="AG931" s="1" t="n">
        <v>1.0097e-05</v>
      </c>
      <c r="AH931" t="n">
        <v>4</v>
      </c>
      <c r="AI931" t="n">
        <v>0</v>
      </c>
      <c r="AJ931" t="n">
        <v>0</v>
      </c>
      <c r="AK931" t="n">
        <v>951120804</v>
      </c>
      <c r="AL931" t="n">
        <v>3407</v>
      </c>
      <c r="AM931" t="n">
        <v>23.778</v>
      </c>
      <c r="AN931" t="n">
        <v>1</v>
      </c>
      <c r="AO931" t="n">
        <v>4095</v>
      </c>
    </row>
    <row r="932">
      <c r="A932" s="1" t="n">
        <v>9.984239999999999e-06</v>
      </c>
      <c r="B932" s="1" t="n">
        <v>1.54632e-06</v>
      </c>
      <c r="C932" s="1" t="n">
        <v>2.99881e-07</v>
      </c>
      <c r="D932" s="1" t="n">
        <v>1.01077e-05</v>
      </c>
      <c r="E932" s="1" t="n">
        <v>-3.05176e-05</v>
      </c>
      <c r="F932" t="n">
        <v>0.466667</v>
      </c>
      <c r="G932" s="1" t="n">
        <v>2.9364e-07</v>
      </c>
      <c r="H932" t="n">
        <v>255</v>
      </c>
      <c r="I932" t="n">
        <v>0</v>
      </c>
      <c r="J932" t="n">
        <v>15</v>
      </c>
      <c r="K932" t="e">
        <v>#NAME?</v>
      </c>
      <c r="L932" t="n">
        <v>100100</v>
      </c>
      <c r="M932" t="n">
        <v>0</v>
      </c>
      <c r="N932" t="n">
        <v>0</v>
      </c>
      <c r="O932" s="1" t="n">
        <v>1.00486e-07</v>
      </c>
      <c r="P932" s="1" t="n">
        <v>1.00486e-07</v>
      </c>
      <c r="Q932" s="1" t="n">
        <v>1.00486e-07</v>
      </c>
      <c r="R932" s="1" t="n">
        <v>1.74047e-07</v>
      </c>
      <c r="S932" s="1" t="n">
        <v>437337000</v>
      </c>
      <c r="T932" t="n">
        <v>3407</v>
      </c>
      <c r="U932" s="1" t="n">
        <v>9.979129999999999e-06</v>
      </c>
      <c r="V932" s="1" t="n">
        <v>1.54121e-06</v>
      </c>
      <c r="W932" s="1" t="n">
        <v>5.112e-09</v>
      </c>
      <c r="X932" s="1" t="n">
        <v>5.112e-09</v>
      </c>
      <c r="Y932" s="1" t="n">
        <v>6.24051e-09</v>
      </c>
      <c r="Z932" s="1" t="n">
        <v>9.984239999999999e-06</v>
      </c>
      <c r="AA932" s="1" t="n">
        <v>1.54632e-06</v>
      </c>
      <c r="AB932" s="1" t="n">
        <v>2.99881e-07</v>
      </c>
      <c r="AC932" s="1" t="n">
        <v>1.01077e-05</v>
      </c>
      <c r="AD932" s="1" t="n">
        <v>9.984239999999999e-06</v>
      </c>
      <c r="AE932" s="1" t="n">
        <v>1.54632e-06</v>
      </c>
      <c r="AF932" s="1" t="n">
        <v>2.99881e-07</v>
      </c>
      <c r="AG932" s="1" t="n">
        <v>1.01077e-05</v>
      </c>
      <c r="AH932" t="n">
        <v>4</v>
      </c>
      <c r="AI932" t="n">
        <v>0</v>
      </c>
      <c r="AJ932" t="n">
        <v>0</v>
      </c>
      <c r="AK932" t="n">
        <v>951133246</v>
      </c>
      <c r="AL932" t="n">
        <v>3407</v>
      </c>
      <c r="AM932" t="n">
        <v>23.7783</v>
      </c>
      <c r="AN932" t="n">
        <v>1</v>
      </c>
      <c r="AO932" t="n">
        <v>4096</v>
      </c>
    </row>
    <row r="933">
      <c r="A933" s="1" t="n">
        <v>9.989199999999999e-06</v>
      </c>
      <c r="B933" s="1" t="n">
        <v>1.53935e-06</v>
      </c>
      <c r="C933" s="1" t="n">
        <v>2.9012e-07</v>
      </c>
      <c r="D933" s="1" t="n">
        <v>1.01113e-05</v>
      </c>
      <c r="E933" s="1" t="n">
        <v>-3.05176e-05</v>
      </c>
      <c r="F933" t="n">
        <v>0.44</v>
      </c>
      <c r="G933" s="1" t="n">
        <v>2.99866e-07</v>
      </c>
      <c r="H933" t="n">
        <v>255</v>
      </c>
      <c r="I933" t="n">
        <v>0</v>
      </c>
      <c r="J933" t="n">
        <v>25</v>
      </c>
      <c r="K933" t="e">
        <v>#NAME?</v>
      </c>
      <c r="L933" t="n">
        <v>166834</v>
      </c>
      <c r="M933" t="n">
        <v>0</v>
      </c>
      <c r="N933" t="n">
        <v>0</v>
      </c>
      <c r="O933" s="1" t="n">
        <v>1.00486e-07</v>
      </c>
      <c r="P933" s="1" t="n">
        <v>1.00486e-07</v>
      </c>
      <c r="Q933" s="1" t="n">
        <v>1.00486e-07</v>
      </c>
      <c r="R933" s="1" t="n">
        <v>1.74047e-07</v>
      </c>
      <c r="S933" s="1" t="n">
        <v>437337000</v>
      </c>
      <c r="T933" t="n">
        <v>3407</v>
      </c>
      <c r="U933" s="1" t="n">
        <v>9.980389999999999e-06</v>
      </c>
      <c r="V933" s="1" t="n">
        <v>1.54229e-06</v>
      </c>
      <c r="W933" s="1" t="n">
        <v>8.81338e-09</v>
      </c>
      <c r="X933" s="1" t="n">
        <v>-2.93779e-09</v>
      </c>
      <c r="Y933" s="1" t="n">
        <v>-9.74562e-09</v>
      </c>
      <c r="Z933" s="1" t="n">
        <v>9.989199999999999e-06</v>
      </c>
      <c r="AA933" s="1" t="n">
        <v>1.53935e-06</v>
      </c>
      <c r="AB933" s="1" t="n">
        <v>2.9012e-07</v>
      </c>
      <c r="AC933" s="1" t="n">
        <v>1.01113e-05</v>
      </c>
      <c r="AD933" s="1" t="n">
        <v>9.989199999999999e-06</v>
      </c>
      <c r="AE933" s="1" t="n">
        <v>1.53935e-06</v>
      </c>
      <c r="AF933" s="1" t="n">
        <v>2.9012e-07</v>
      </c>
      <c r="AG933" s="1" t="n">
        <v>1.01113e-05</v>
      </c>
      <c r="AH933" t="n">
        <v>4</v>
      </c>
      <c r="AI933" t="n">
        <v>0</v>
      </c>
      <c r="AJ933" t="n">
        <v>0</v>
      </c>
      <c r="AK933" t="n">
        <v>951145687</v>
      </c>
      <c r="AL933" t="n">
        <v>3407</v>
      </c>
      <c r="AM933" t="n">
        <v>23.7786</v>
      </c>
      <c r="AN933" t="n">
        <v>1</v>
      </c>
      <c r="AO933" t="n">
        <v>4097</v>
      </c>
    </row>
    <row r="934">
      <c r="A934" s="1" t="n">
        <v>9.97711e-06</v>
      </c>
      <c r="B934" s="1" t="n">
        <v>1.54681e-06</v>
      </c>
      <c r="C934" s="1" t="n">
        <v>2.901e-07</v>
      </c>
      <c r="D934" s="1" t="n">
        <v>1.01005e-05</v>
      </c>
      <c r="E934" s="1" t="n">
        <v>-3.05176e-05</v>
      </c>
      <c r="F934" t="n">
        <v>0.461538</v>
      </c>
      <c r="G934" s="1" t="n">
        <v>2.901e-07</v>
      </c>
      <c r="H934" t="n">
        <v>255</v>
      </c>
      <c r="I934" t="n">
        <v>0</v>
      </c>
      <c r="J934" t="n">
        <v>26</v>
      </c>
      <c r="K934" t="e">
        <v>#NAME?</v>
      </c>
      <c r="L934" t="n">
        <v>173507</v>
      </c>
      <c r="M934" t="n">
        <v>0</v>
      </c>
      <c r="N934" t="n">
        <v>0</v>
      </c>
      <c r="O934" s="1" t="n">
        <v>1.00486e-07</v>
      </c>
      <c r="P934" s="1" t="n">
        <v>1.00486e-07</v>
      </c>
      <c r="Q934" s="1" t="n">
        <v>1.00486e-07</v>
      </c>
      <c r="R934" s="1" t="n">
        <v>1.74047e-07</v>
      </c>
      <c r="S934" s="1" t="n">
        <v>437337000</v>
      </c>
      <c r="T934" t="n">
        <v>3407</v>
      </c>
      <c r="U934" s="1" t="n">
        <v>9.9825e-06</v>
      </c>
      <c r="V934" s="1" t="n">
        <v>1.54142e-06</v>
      </c>
      <c r="W934" s="1" t="n">
        <v>-5.38493e-09</v>
      </c>
      <c r="X934" s="1" t="n">
        <v>5.38646e-09</v>
      </c>
      <c r="Y934" t="n">
        <v>0</v>
      </c>
      <c r="Z934" s="1" t="n">
        <v>9.97711e-06</v>
      </c>
      <c r="AA934" s="1" t="n">
        <v>1.54681e-06</v>
      </c>
      <c r="AB934" s="1" t="n">
        <v>2.901e-07</v>
      </c>
      <c r="AC934" s="1" t="n">
        <v>1.01005e-05</v>
      </c>
      <c r="AD934" s="1" t="n">
        <v>9.97711e-06</v>
      </c>
      <c r="AE934" s="1" t="n">
        <v>1.54681e-06</v>
      </c>
      <c r="AF934" s="1" t="n">
        <v>2.901e-07</v>
      </c>
      <c r="AG934" s="1" t="n">
        <v>1.01005e-05</v>
      </c>
      <c r="AH934" t="n">
        <v>4</v>
      </c>
      <c r="AI934" t="n">
        <v>0</v>
      </c>
      <c r="AJ934" t="n">
        <v>0</v>
      </c>
      <c r="AK934" t="n">
        <v>951158129</v>
      </c>
      <c r="AL934" t="n">
        <v>3407</v>
      </c>
      <c r="AM934" t="n">
        <v>23.779</v>
      </c>
      <c r="AN934" t="n">
        <v>1</v>
      </c>
      <c r="AO934" t="n">
        <v>4098</v>
      </c>
    </row>
    <row r="935">
      <c r="A935" s="1" t="n">
        <v>9.97865e-06</v>
      </c>
      <c r="B935" s="1" t="n">
        <v>1.53542e-06</v>
      </c>
      <c r="C935" s="1" t="n">
        <v>2.78091e-07</v>
      </c>
      <c r="D935" s="1" t="n">
        <v>1.00999e-05</v>
      </c>
      <c r="E935" s="1" t="n">
        <v>-3.05176e-05</v>
      </c>
      <c r="F935" t="n">
        <v>0.535714</v>
      </c>
      <c r="G935" s="1" t="n">
        <v>2.901e-07</v>
      </c>
      <c r="H935" t="n">
        <v>255</v>
      </c>
      <c r="I935" t="n">
        <v>0</v>
      </c>
      <c r="J935" t="n">
        <v>28</v>
      </c>
      <c r="K935" t="e">
        <v>#NAME?</v>
      </c>
      <c r="L935" t="n">
        <v>186854</v>
      </c>
      <c r="M935" t="n">
        <v>0</v>
      </c>
      <c r="N935" t="n">
        <v>0</v>
      </c>
      <c r="O935" s="1" t="n">
        <v>1.00486e-07</v>
      </c>
      <c r="P935" s="1" t="n">
        <v>1.00486e-07</v>
      </c>
      <c r="Q935" s="1" t="n">
        <v>1.00486e-07</v>
      </c>
      <c r="R935" s="1" t="n">
        <v>1.74047e-07</v>
      </c>
      <c r="S935" s="1" t="n">
        <v>437337000</v>
      </c>
      <c r="T935" t="n">
        <v>3407</v>
      </c>
      <c r="U935" s="1" t="n">
        <v>9.981089999999999e-06</v>
      </c>
      <c r="V935" s="1" t="n">
        <v>1.54273e-06</v>
      </c>
      <c r="W935" s="1" t="n">
        <v>-2.4364e-09</v>
      </c>
      <c r="X935" s="1" t="n">
        <v>-7.30768e-09</v>
      </c>
      <c r="Y935" s="1" t="n">
        <v>-1.20088e-08</v>
      </c>
      <c r="Z935" s="1" t="n">
        <v>9.97865e-06</v>
      </c>
      <c r="AA935" s="1" t="n">
        <v>1.53542e-06</v>
      </c>
      <c r="AB935" s="1" t="n">
        <v>2.78091e-07</v>
      </c>
      <c r="AC935" s="1" t="n">
        <v>1.00999e-05</v>
      </c>
      <c r="AD935" s="1" t="n">
        <v>9.97865e-06</v>
      </c>
      <c r="AE935" s="1" t="n">
        <v>1.53542e-06</v>
      </c>
      <c r="AF935" s="1" t="n">
        <v>2.78091e-07</v>
      </c>
      <c r="AG935" s="1" t="n">
        <v>1.00999e-05</v>
      </c>
      <c r="AH935" t="n">
        <v>4</v>
      </c>
      <c r="AI935" t="n">
        <v>0</v>
      </c>
      <c r="AJ935" t="n">
        <v>0</v>
      </c>
      <c r="AK935" t="n">
        <v>951170571</v>
      </c>
      <c r="AL935" t="n">
        <v>3407</v>
      </c>
      <c r="AM935" t="n">
        <v>23.7793</v>
      </c>
      <c r="AN935" t="n">
        <v>1</v>
      </c>
      <c r="AO935" t="n">
        <v>4099</v>
      </c>
    </row>
    <row r="936">
      <c r="A936" s="1" t="n">
        <v>9.98621e-06</v>
      </c>
      <c r="B936" s="1" t="n">
        <v>1.53495e-06</v>
      </c>
      <c r="C936" s="1" t="n">
        <v>2.71035e-07</v>
      </c>
      <c r="D936" s="1" t="n">
        <v>1.01071e-05</v>
      </c>
      <c r="E936" s="1" t="n">
        <v>-3.05176e-05</v>
      </c>
      <c r="F936" t="n">
        <v>0.589744</v>
      </c>
      <c r="G936" s="1" t="n">
        <v>2.78076e-07</v>
      </c>
      <c r="H936" t="n">
        <v>255</v>
      </c>
      <c r="I936" t="n">
        <v>0</v>
      </c>
      <c r="J936" t="n">
        <v>39</v>
      </c>
      <c r="K936" t="e">
        <v>#NAME?</v>
      </c>
      <c r="L936" t="n">
        <v>260260</v>
      </c>
      <c r="M936" t="n">
        <v>0</v>
      </c>
      <c r="N936" t="n">
        <v>0</v>
      </c>
      <c r="O936" s="1" t="n">
        <v>1.00486e-07</v>
      </c>
      <c r="P936" s="1" t="n">
        <v>1.00486e-07</v>
      </c>
      <c r="Q936" s="1" t="n">
        <v>1.00486e-07</v>
      </c>
      <c r="R936" s="1" t="n">
        <v>1.74047e-07</v>
      </c>
      <c r="S936" s="1" t="n">
        <v>437337000</v>
      </c>
      <c r="T936" t="n">
        <v>3407</v>
      </c>
      <c r="U936" s="1" t="n">
        <v>9.980389999999999e-06</v>
      </c>
      <c r="V936" s="1" t="n">
        <v>1.54077e-06</v>
      </c>
      <c r="W936" s="1" t="n">
        <v>5.81885e-09</v>
      </c>
      <c r="X936" s="1" t="n">
        <v>-5.81732e-09</v>
      </c>
      <c r="Y936" s="1" t="n">
        <v>-7.04089e-09</v>
      </c>
      <c r="Z936" s="1" t="n">
        <v>9.98621e-06</v>
      </c>
      <c r="AA936" s="1" t="n">
        <v>1.53495e-06</v>
      </c>
      <c r="AB936" s="1" t="n">
        <v>2.71035e-07</v>
      </c>
      <c r="AC936" s="1" t="n">
        <v>1.01071e-05</v>
      </c>
      <c r="AD936" s="1" t="n">
        <v>9.98621e-06</v>
      </c>
      <c r="AE936" s="1" t="n">
        <v>1.53495e-06</v>
      </c>
      <c r="AF936" s="1" t="n">
        <v>2.71035e-07</v>
      </c>
      <c r="AG936" s="1" t="n">
        <v>1.01071e-05</v>
      </c>
      <c r="AH936" t="n">
        <v>4</v>
      </c>
      <c r="AI936" t="n">
        <v>0</v>
      </c>
      <c r="AJ936" t="n">
        <v>0</v>
      </c>
      <c r="AK936" t="n">
        <v>951183013</v>
      </c>
      <c r="AL936" t="n">
        <v>3407</v>
      </c>
      <c r="AM936" t="n">
        <v>23.7796</v>
      </c>
      <c r="AN936" t="n">
        <v>1</v>
      </c>
      <c r="AO936" t="n">
        <v>4100</v>
      </c>
    </row>
    <row r="937">
      <c r="A937" s="1" t="n">
        <v>9.97207e-06</v>
      </c>
      <c r="B937" s="1" t="n">
        <v>1.53196e-06</v>
      </c>
      <c r="C937" s="1" t="n">
        <v>2.61024e-07</v>
      </c>
      <c r="D937" s="1" t="n">
        <v>1.00924e-05</v>
      </c>
      <c r="E937" s="1" t="n">
        <v>-3.05176e-05</v>
      </c>
      <c r="F937" t="n">
        <v>0.485714</v>
      </c>
      <c r="G937" s="1" t="n">
        <v>2.70996e-07</v>
      </c>
      <c r="H937" t="n">
        <v>255</v>
      </c>
      <c r="I937" t="n">
        <v>0</v>
      </c>
      <c r="J937" t="n">
        <v>35</v>
      </c>
      <c r="K937" t="e">
        <v>#NAME?</v>
      </c>
      <c r="L937" t="n">
        <v>233567</v>
      </c>
      <c r="M937" t="n">
        <v>0</v>
      </c>
      <c r="N937" t="n">
        <v>0</v>
      </c>
      <c r="O937" s="1" t="n">
        <v>1.00486e-07</v>
      </c>
      <c r="P937" s="1" t="n">
        <v>1.00486e-07</v>
      </c>
      <c r="Q937" s="1" t="n">
        <v>1.00486e-07</v>
      </c>
      <c r="R937" s="1" t="n">
        <v>1.74047e-07</v>
      </c>
      <c r="S937" s="1" t="n">
        <v>437337000</v>
      </c>
      <c r="T937" t="n">
        <v>3407</v>
      </c>
      <c r="U937" s="1" t="n">
        <v>9.981789999999999e-06</v>
      </c>
      <c r="V937" s="1" t="n">
        <v>1.53925e-06</v>
      </c>
      <c r="W937" s="1" t="n">
        <v>-9.725689999999999e-09</v>
      </c>
      <c r="X937" s="1" t="n">
        <v>-7.29388e-09</v>
      </c>
      <c r="Y937" s="1" t="n">
        <v>-9.97255e-09</v>
      </c>
      <c r="Z937" s="1" t="n">
        <v>9.97207e-06</v>
      </c>
      <c r="AA937" s="1" t="n">
        <v>1.53196e-06</v>
      </c>
      <c r="AB937" s="1" t="n">
        <v>2.61024e-07</v>
      </c>
      <c r="AC937" s="1" t="n">
        <v>1.00924e-05</v>
      </c>
      <c r="AD937" s="1" t="n">
        <v>9.97207e-06</v>
      </c>
      <c r="AE937" s="1" t="n">
        <v>1.53196e-06</v>
      </c>
      <c r="AF937" s="1" t="n">
        <v>2.61024e-07</v>
      </c>
      <c r="AG937" s="1" t="n">
        <v>1.00924e-05</v>
      </c>
      <c r="AH937" t="n">
        <v>4</v>
      </c>
      <c r="AI937" t="n">
        <v>0</v>
      </c>
      <c r="AJ937" t="n">
        <v>0</v>
      </c>
      <c r="AK937" t="n">
        <v>951195455</v>
      </c>
      <c r="AL937" t="n">
        <v>3407</v>
      </c>
      <c r="AM937" t="n">
        <v>23.7799</v>
      </c>
      <c r="AN937" t="n">
        <v>1</v>
      </c>
      <c r="AO937" t="n">
        <v>4101</v>
      </c>
    </row>
    <row r="938">
      <c r="A938" s="1" t="n">
        <v>9.9812e-06</v>
      </c>
      <c r="B938" s="1" t="n">
        <v>1.54117e-06</v>
      </c>
      <c r="C938" s="1" t="n">
        <v>2.56319e-07</v>
      </c>
      <c r="D938" s="1" t="n">
        <v>1.01027e-05</v>
      </c>
      <c r="E938" s="1" t="n">
        <v>-3.05176e-05</v>
      </c>
      <c r="F938" t="n">
        <v>0.6176469999999999</v>
      </c>
      <c r="G938" s="1" t="n">
        <v>2.60986e-07</v>
      </c>
      <c r="H938" t="n">
        <v>255</v>
      </c>
      <c r="I938" t="n">
        <v>0</v>
      </c>
      <c r="J938" t="n">
        <v>34</v>
      </c>
      <c r="K938" t="e">
        <v>#NAME?</v>
      </c>
      <c r="L938" t="n">
        <v>226894</v>
      </c>
      <c r="M938" t="n">
        <v>0</v>
      </c>
      <c r="N938" t="n">
        <v>0</v>
      </c>
      <c r="O938" s="1" t="n">
        <v>1.00486e-07</v>
      </c>
      <c r="P938" s="1" t="n">
        <v>1.00486e-07</v>
      </c>
      <c r="Q938" s="1" t="n">
        <v>1.00486e-07</v>
      </c>
      <c r="R938" s="1" t="n">
        <v>1.74047e-07</v>
      </c>
      <c r="S938" s="1" t="n">
        <v>437337000</v>
      </c>
      <c r="T938" t="n">
        <v>3407</v>
      </c>
      <c r="U938" s="1" t="n">
        <v>9.979270000000001e-06</v>
      </c>
      <c r="V938" s="1" t="n">
        <v>1.5373e-06</v>
      </c>
      <c r="W938" s="1" t="n">
        <v>1.93655e-09</v>
      </c>
      <c r="X938" s="1" t="n">
        <v>3.8731e-09</v>
      </c>
      <c r="Y938" s="1" t="n">
        <v>-4.66735e-09</v>
      </c>
      <c r="Z938" s="1" t="n">
        <v>9.9812e-06</v>
      </c>
      <c r="AA938" s="1" t="n">
        <v>1.54117e-06</v>
      </c>
      <c r="AB938" s="1" t="n">
        <v>2.56319e-07</v>
      </c>
      <c r="AC938" s="1" t="n">
        <v>1.01027e-05</v>
      </c>
      <c r="AD938" s="1" t="n">
        <v>9.9812e-06</v>
      </c>
      <c r="AE938" s="1" t="n">
        <v>1.54117e-06</v>
      </c>
      <c r="AF938" s="1" t="n">
        <v>2.56319e-07</v>
      </c>
      <c r="AG938" s="1" t="n">
        <v>1.01027e-05</v>
      </c>
      <c r="AH938" t="n">
        <v>4</v>
      </c>
      <c r="AI938" t="n">
        <v>0</v>
      </c>
      <c r="AJ938" t="n">
        <v>0</v>
      </c>
      <c r="AK938" t="n">
        <v>951207898</v>
      </c>
      <c r="AL938" t="n">
        <v>3407</v>
      </c>
      <c r="AM938" t="n">
        <v>23.7802</v>
      </c>
      <c r="AN938" t="n">
        <v>1</v>
      </c>
      <c r="AO938" t="n">
        <v>4102</v>
      </c>
    </row>
    <row r="939">
      <c r="A939" s="1" t="n">
        <v>9.97827e-06</v>
      </c>
      <c r="B939" s="1" t="n">
        <v>1.541e-06</v>
      </c>
      <c r="C939" s="1" t="n">
        <v>2.39563e-07</v>
      </c>
      <c r="D939" s="1" t="n">
        <v>1.00994e-05</v>
      </c>
      <c r="E939" s="1" t="n">
        <v>-3.05176e-05</v>
      </c>
      <c r="F939" t="n">
        <v>0.52381</v>
      </c>
      <c r="G939" s="1" t="n">
        <v>2.56287e-07</v>
      </c>
      <c r="H939" t="n">
        <v>255</v>
      </c>
      <c r="I939" t="n">
        <v>0</v>
      </c>
      <c r="J939" t="n">
        <v>42</v>
      </c>
      <c r="K939" t="e">
        <v>#NAME?</v>
      </c>
      <c r="L939" t="n">
        <v>280280</v>
      </c>
      <c r="M939" t="n">
        <v>0</v>
      </c>
      <c r="N939" t="n">
        <v>0</v>
      </c>
      <c r="O939" s="1" t="n">
        <v>1.00486e-07</v>
      </c>
      <c r="P939" s="1" t="n">
        <v>1.00486e-07</v>
      </c>
      <c r="Q939" s="1" t="n">
        <v>1.00486e-07</v>
      </c>
      <c r="R939" s="1" t="n">
        <v>1.74047e-07</v>
      </c>
      <c r="S939" s="1" t="n">
        <v>437337000</v>
      </c>
      <c r="T939" t="n">
        <v>3407</v>
      </c>
      <c r="U939" s="1" t="n">
        <v>9.97969e-06</v>
      </c>
      <c r="V939" s="1" t="n">
        <v>1.53816e-06</v>
      </c>
      <c r="W939" s="1" t="n">
        <v>-1.41523e-09</v>
      </c>
      <c r="X939" s="1" t="n">
        <v>2.83353e-09</v>
      </c>
      <c r="Y939" s="1" t="n">
        <v>-1.67236e-08</v>
      </c>
      <c r="Z939" s="1" t="n">
        <v>9.97827e-06</v>
      </c>
      <c r="AA939" s="1" t="n">
        <v>1.541e-06</v>
      </c>
      <c r="AB939" s="1" t="n">
        <v>2.39563e-07</v>
      </c>
      <c r="AC939" s="1" t="n">
        <v>1.00994e-05</v>
      </c>
      <c r="AD939" s="1" t="n">
        <v>9.97827e-06</v>
      </c>
      <c r="AE939" s="1" t="n">
        <v>1.541e-06</v>
      </c>
      <c r="AF939" s="1" t="n">
        <v>2.39563e-07</v>
      </c>
      <c r="AG939" s="1" t="n">
        <v>1.00994e-05</v>
      </c>
      <c r="AH939" t="n">
        <v>4</v>
      </c>
      <c r="AI939" t="n">
        <v>0</v>
      </c>
      <c r="AJ939" t="n">
        <v>0</v>
      </c>
      <c r="AK939" t="n">
        <v>951220341</v>
      </c>
      <c r="AL939" t="n">
        <v>3407</v>
      </c>
      <c r="AM939" t="n">
        <v>23.7805</v>
      </c>
      <c r="AN939" t="n">
        <v>1</v>
      </c>
      <c r="AO939" t="n">
        <v>4103</v>
      </c>
    </row>
    <row r="940">
      <c r="A940" s="1" t="n">
        <v>9.9749e-06</v>
      </c>
      <c r="B940" s="1" t="n">
        <v>1.53008e-06</v>
      </c>
      <c r="C940" s="1" t="n">
        <v>2.55459e-07</v>
      </c>
      <c r="D940" s="1" t="n">
        <v>1.00948e-05</v>
      </c>
      <c r="E940" s="1" t="n">
        <v>-3.05176e-05</v>
      </c>
      <c r="F940" t="n">
        <v>0.666667</v>
      </c>
      <c r="G940" s="1" t="n">
        <v>2.39563e-07</v>
      </c>
      <c r="H940" t="n">
        <v>255</v>
      </c>
      <c r="I940" t="n">
        <v>0</v>
      </c>
      <c r="J940" t="n">
        <v>30</v>
      </c>
      <c r="K940" t="e">
        <v>#NAME?</v>
      </c>
      <c r="L940" t="n">
        <v>200200</v>
      </c>
      <c r="M940" t="n">
        <v>0</v>
      </c>
      <c r="N940" t="n">
        <v>0</v>
      </c>
      <c r="O940" s="1" t="n">
        <v>1.00486e-07</v>
      </c>
      <c r="P940" s="1" t="n">
        <v>1.00486e-07</v>
      </c>
      <c r="Q940" s="1" t="n">
        <v>1.00486e-07</v>
      </c>
      <c r="R940" s="1" t="n">
        <v>1.74047e-07</v>
      </c>
      <c r="S940" s="1" t="n">
        <v>437337000</v>
      </c>
      <c r="T940" t="n">
        <v>3407</v>
      </c>
      <c r="U940" s="1" t="n">
        <v>9.979270000000001e-06</v>
      </c>
      <c r="V940" s="1" t="n">
        <v>1.53882e-06</v>
      </c>
      <c r="W940" s="1" t="n">
        <v>-4.36529e-09</v>
      </c>
      <c r="X940" s="1" t="n">
        <v>-8.73211e-09</v>
      </c>
      <c r="Y940" s="1" t="n">
        <v>1.58957e-08</v>
      </c>
      <c r="Z940" s="1" t="n">
        <v>9.9749e-06</v>
      </c>
      <c r="AA940" s="1" t="n">
        <v>1.53008e-06</v>
      </c>
      <c r="AB940" s="1" t="n">
        <v>2.55459e-07</v>
      </c>
      <c r="AC940" s="1" t="n">
        <v>1.00948e-05</v>
      </c>
      <c r="AD940" s="1" t="n">
        <v>9.9749e-06</v>
      </c>
      <c r="AE940" s="1" t="n">
        <v>1.53008e-06</v>
      </c>
      <c r="AF940" s="1" t="n">
        <v>2.55459e-07</v>
      </c>
      <c r="AG940" s="1" t="n">
        <v>1.00948e-05</v>
      </c>
      <c r="AH940" t="n">
        <v>4</v>
      </c>
      <c r="AI940" t="n">
        <v>0</v>
      </c>
      <c r="AJ940" t="n">
        <v>0</v>
      </c>
      <c r="AK940" t="n">
        <v>951232783</v>
      </c>
      <c r="AL940" t="n">
        <v>3407</v>
      </c>
      <c r="AM940" t="n">
        <v>23.7808</v>
      </c>
      <c r="AN940" t="n">
        <v>1</v>
      </c>
      <c r="AO940" t="n">
        <v>4104</v>
      </c>
    </row>
    <row r="941">
      <c r="A941" s="1" t="n">
        <v>9.95678e-06</v>
      </c>
      <c r="B941" s="1" t="n">
        <v>1.54253e-06</v>
      </c>
      <c r="C941" s="1" t="n">
        <v>2.53836e-07</v>
      </c>
      <c r="D941" s="1" t="n">
        <v>1.00788e-05</v>
      </c>
      <c r="E941" s="1" t="n">
        <v>-3.05176e-05</v>
      </c>
      <c r="F941" t="n">
        <v>0.642857</v>
      </c>
      <c r="G941" s="1" t="n">
        <v>2.55432e-07</v>
      </c>
      <c r="H941" t="n">
        <v>255</v>
      </c>
      <c r="I941" t="n">
        <v>0</v>
      </c>
      <c r="J941" t="n">
        <v>28</v>
      </c>
      <c r="K941" t="e">
        <v>#NAME?</v>
      </c>
      <c r="L941" t="n">
        <v>186854</v>
      </c>
      <c r="M941" t="n">
        <v>0</v>
      </c>
      <c r="N941" t="n">
        <v>0</v>
      </c>
      <c r="O941" s="1" t="n">
        <v>1.00486e-07</v>
      </c>
      <c r="P941" s="1" t="n">
        <v>1.00486e-07</v>
      </c>
      <c r="Q941" s="1" t="n">
        <v>1.00486e-07</v>
      </c>
      <c r="R941" s="1" t="n">
        <v>1.74047e-07</v>
      </c>
      <c r="S941" s="1" t="n">
        <v>437337000</v>
      </c>
      <c r="T941" t="n">
        <v>3407</v>
      </c>
      <c r="U941" s="1" t="n">
        <v>9.97814e-06</v>
      </c>
      <c r="V941" s="1" t="n">
        <v>1.53643e-06</v>
      </c>
      <c r="W941" s="1" t="n">
        <v>-2.1368e-08</v>
      </c>
      <c r="X941" s="1" t="n">
        <v>6.10558e-09</v>
      </c>
      <c r="Y941" s="1" t="n">
        <v>-1.59616e-09</v>
      </c>
      <c r="Z941" s="1" t="n">
        <v>9.95678e-06</v>
      </c>
      <c r="AA941" s="1" t="n">
        <v>1.54253e-06</v>
      </c>
      <c r="AB941" s="1" t="n">
        <v>2.53836e-07</v>
      </c>
      <c r="AC941" s="1" t="n">
        <v>1.00788e-05</v>
      </c>
      <c r="AD941" s="1" t="n">
        <v>9.95678e-06</v>
      </c>
      <c r="AE941" s="1" t="n">
        <v>1.54253e-06</v>
      </c>
      <c r="AF941" s="1" t="n">
        <v>2.53836e-07</v>
      </c>
      <c r="AG941" s="1" t="n">
        <v>1.00788e-05</v>
      </c>
      <c r="AH941" t="n">
        <v>4</v>
      </c>
      <c r="AI941" t="n">
        <v>0</v>
      </c>
      <c r="AJ941" t="n">
        <v>0</v>
      </c>
      <c r="AK941" t="n">
        <v>951245225</v>
      </c>
      <c r="AL941" t="n">
        <v>3407</v>
      </c>
      <c r="AM941" t="n">
        <v>23.7811</v>
      </c>
      <c r="AN941" t="n">
        <v>1</v>
      </c>
      <c r="AO941" t="n">
        <v>4105</v>
      </c>
    </row>
    <row r="942">
      <c r="A942" s="1" t="n">
        <v>9.95368e-06</v>
      </c>
      <c r="B942" s="1" t="n">
        <v>1.54744e-06</v>
      </c>
      <c r="C942" s="1" t="n">
        <v>2.45415e-07</v>
      </c>
      <c r="D942" s="1" t="n">
        <v>1.00762e-05</v>
      </c>
      <c r="E942" s="1" t="n">
        <v>-3.05176e-05</v>
      </c>
      <c r="F942" t="n">
        <v>0.5</v>
      </c>
      <c r="G942" s="1" t="n">
        <v>2.53784e-07</v>
      </c>
      <c r="H942" t="n">
        <v>255</v>
      </c>
      <c r="I942" t="n">
        <v>0</v>
      </c>
      <c r="J942" t="n">
        <v>22</v>
      </c>
      <c r="K942" t="e">
        <v>#NAME?</v>
      </c>
      <c r="L942" t="n">
        <v>146813</v>
      </c>
      <c r="M942" t="n">
        <v>0</v>
      </c>
      <c r="N942" t="n">
        <v>0</v>
      </c>
      <c r="O942" s="1" t="n">
        <v>1.00486e-07</v>
      </c>
      <c r="P942" s="1" t="n">
        <v>1.00486e-07</v>
      </c>
      <c r="Q942" s="1" t="n">
        <v>1.00486e-07</v>
      </c>
      <c r="R942" s="1" t="n">
        <v>1.74047e-07</v>
      </c>
      <c r="S942" s="1" t="n">
        <v>437337000</v>
      </c>
      <c r="T942" t="n">
        <v>3407</v>
      </c>
      <c r="U942" s="1" t="n">
        <v>9.97267e-06</v>
      </c>
      <c r="V942" s="1" t="n">
        <v>1.53795e-06</v>
      </c>
      <c r="W942" s="1" t="n">
        <v>-1.89929e-08</v>
      </c>
      <c r="X942" s="1" t="n">
        <v>9.497229999999999e-09</v>
      </c>
      <c r="Y942" s="1" t="n">
        <v>-8.36872e-09</v>
      </c>
      <c r="Z942" s="1" t="n">
        <v>9.95368e-06</v>
      </c>
      <c r="AA942" s="1" t="n">
        <v>1.54744e-06</v>
      </c>
      <c r="AB942" s="1" t="n">
        <v>2.45415e-07</v>
      </c>
      <c r="AC942" s="1" t="n">
        <v>1.00762e-05</v>
      </c>
      <c r="AD942" s="1" t="n">
        <v>9.95368e-06</v>
      </c>
      <c r="AE942" s="1" t="n">
        <v>1.54744e-06</v>
      </c>
      <c r="AF942" s="1" t="n">
        <v>2.45415e-07</v>
      </c>
      <c r="AG942" s="1" t="n">
        <v>1.00762e-05</v>
      </c>
      <c r="AH942" t="n">
        <v>4</v>
      </c>
      <c r="AI942" t="n">
        <v>0</v>
      </c>
      <c r="AJ942" t="n">
        <v>0</v>
      </c>
      <c r="AK942" t="n">
        <v>951257667</v>
      </c>
      <c r="AL942" t="n">
        <v>3407</v>
      </c>
      <c r="AM942" t="n">
        <v>23.7814</v>
      </c>
      <c r="AN942" t="n">
        <v>1</v>
      </c>
      <c r="AO942" t="n">
        <v>4106</v>
      </c>
    </row>
    <row r="943">
      <c r="A943" s="1" t="n">
        <v>9.986580000000001e-06</v>
      </c>
      <c r="B943" s="1" t="n">
        <v>1.53745e-06</v>
      </c>
      <c r="C943" s="1" t="n">
        <v>2.45361e-07</v>
      </c>
      <c r="D943" s="1" t="n">
        <v>1.01072e-05</v>
      </c>
      <c r="E943" s="1" t="n">
        <v>-3.05176e-05</v>
      </c>
      <c r="F943" t="n">
        <v>0.464286</v>
      </c>
      <c r="G943" s="1" t="n">
        <v>2.45361e-07</v>
      </c>
      <c r="H943" t="n">
        <v>255</v>
      </c>
      <c r="I943" t="n">
        <v>0</v>
      </c>
      <c r="J943" t="n">
        <v>28</v>
      </c>
      <c r="K943" t="e">
        <v>#NAME?</v>
      </c>
      <c r="L943" t="n">
        <v>186854</v>
      </c>
      <c r="M943" t="n">
        <v>0</v>
      </c>
      <c r="N943" t="n">
        <v>0</v>
      </c>
      <c r="O943" s="1" t="n">
        <v>1.00486e-07</v>
      </c>
      <c r="P943" s="1" t="n">
        <v>1.00486e-07</v>
      </c>
      <c r="Q943" s="1" t="n">
        <v>1.00486e-07</v>
      </c>
      <c r="R943" s="1" t="n">
        <v>1.74047e-07</v>
      </c>
      <c r="S943" s="1" t="n">
        <v>437337000</v>
      </c>
      <c r="T943" t="n">
        <v>3407</v>
      </c>
      <c r="U943" s="1" t="n">
        <v>9.9679e-06</v>
      </c>
      <c r="V943" s="1" t="n">
        <v>1.54012e-06</v>
      </c>
      <c r="W943" s="1" t="n">
        <v>1.86801e-08</v>
      </c>
      <c r="X943" s="1" t="n">
        <v>-2.66793e-09</v>
      </c>
      <c r="Y943" t="n">
        <v>0</v>
      </c>
      <c r="Z943" s="1" t="n">
        <v>9.986580000000001e-06</v>
      </c>
      <c r="AA943" s="1" t="n">
        <v>1.53745e-06</v>
      </c>
      <c r="AB943" s="1" t="n">
        <v>2.45361e-07</v>
      </c>
      <c r="AC943" s="1" t="n">
        <v>1.01072e-05</v>
      </c>
      <c r="AD943" s="1" t="n">
        <v>9.986580000000001e-06</v>
      </c>
      <c r="AE943" s="1" t="n">
        <v>1.53745e-06</v>
      </c>
      <c r="AF943" s="1" t="n">
        <v>2.45361e-07</v>
      </c>
      <c r="AG943" s="1" t="n">
        <v>1.01072e-05</v>
      </c>
      <c r="AH943" t="n">
        <v>4</v>
      </c>
      <c r="AI943" t="n">
        <v>0</v>
      </c>
      <c r="AJ943" t="n">
        <v>0</v>
      </c>
      <c r="AK943" t="n">
        <v>951270109</v>
      </c>
      <c r="AL943" t="n">
        <v>3407</v>
      </c>
      <c r="AM943" t="n">
        <v>23.7818</v>
      </c>
      <c r="AN943" t="n">
        <v>1</v>
      </c>
      <c r="AO943" t="n">
        <v>4107</v>
      </c>
    </row>
    <row r="944">
      <c r="A944" s="1" t="n">
        <v>9.962000000000001e-06</v>
      </c>
      <c r="B944" s="1" t="n">
        <v>1.52661e-06</v>
      </c>
      <c r="C944" s="1" t="n">
        <v>2.64785e-07</v>
      </c>
      <c r="D944" s="1" t="n">
        <v>1.00818e-05</v>
      </c>
      <c r="E944" s="1" t="n">
        <v>-3.05176e-05</v>
      </c>
      <c r="F944" t="n">
        <v>0.366667</v>
      </c>
      <c r="G944" s="1" t="n">
        <v>2.45361e-07</v>
      </c>
      <c r="H944" t="n">
        <v>255</v>
      </c>
      <c r="I944" t="n">
        <v>0</v>
      </c>
      <c r="J944" t="n">
        <v>30</v>
      </c>
      <c r="K944" t="e">
        <v>#NAME?</v>
      </c>
      <c r="L944" t="n">
        <v>200200</v>
      </c>
      <c r="M944" t="n">
        <v>0</v>
      </c>
      <c r="N944" t="n">
        <v>0</v>
      </c>
      <c r="O944" s="1" t="n">
        <v>1.00486e-07</v>
      </c>
      <c r="P944" s="1" t="n">
        <v>1.00486e-07</v>
      </c>
      <c r="Q944" s="1" t="n">
        <v>1.00486e-07</v>
      </c>
      <c r="R944" s="1" t="n">
        <v>1.74047e-07</v>
      </c>
      <c r="S944" s="1" t="n">
        <v>437337000</v>
      </c>
      <c r="T944" t="n">
        <v>3407</v>
      </c>
      <c r="U944" s="1" t="n">
        <v>9.97253e-06</v>
      </c>
      <c r="V944" s="1" t="n">
        <v>1.53925e-06</v>
      </c>
      <c r="W944" s="1" t="n">
        <v>-1.05322e-08</v>
      </c>
      <c r="X944" s="1" t="n">
        <v>-1.26389e-08</v>
      </c>
      <c r="Y944" s="1" t="n">
        <v>1.94238e-08</v>
      </c>
      <c r="Z944" s="1" t="n">
        <v>9.962000000000001e-06</v>
      </c>
      <c r="AA944" s="1" t="n">
        <v>1.52661e-06</v>
      </c>
      <c r="AB944" s="1" t="n">
        <v>2.64785e-07</v>
      </c>
      <c r="AC944" s="1" t="n">
        <v>1.00818e-05</v>
      </c>
      <c r="AD944" s="1" t="n">
        <v>9.962000000000001e-06</v>
      </c>
      <c r="AE944" s="1" t="n">
        <v>1.52661e-06</v>
      </c>
      <c r="AF944" s="1" t="n">
        <v>2.64785e-07</v>
      </c>
      <c r="AG944" s="1" t="n">
        <v>1.00818e-05</v>
      </c>
      <c r="AH944" t="n">
        <v>4</v>
      </c>
      <c r="AI944" t="n">
        <v>0</v>
      </c>
      <c r="AJ944" t="n">
        <v>0</v>
      </c>
      <c r="AK944" t="n">
        <v>951282551</v>
      </c>
      <c r="AL944" t="n">
        <v>3407</v>
      </c>
      <c r="AM944" t="n">
        <v>23.7821</v>
      </c>
      <c r="AN944" t="n">
        <v>1</v>
      </c>
      <c r="AO944" t="n">
        <v>4108</v>
      </c>
    </row>
    <row r="945">
      <c r="A945" s="1" t="n">
        <v>9.982540000000001e-06</v>
      </c>
      <c r="B945" s="1" t="n">
        <v>1.52649e-06</v>
      </c>
      <c r="C945" s="1" t="n">
        <v>2.64771e-07</v>
      </c>
      <c r="D945" s="1" t="n">
        <v>1.0102e-05</v>
      </c>
      <c r="E945" s="1" t="n">
        <v>-3.05176e-05</v>
      </c>
      <c r="F945" t="n">
        <v>0.608696</v>
      </c>
      <c r="G945" s="1" t="n">
        <v>2.64771e-07</v>
      </c>
      <c r="H945" t="n">
        <v>255</v>
      </c>
      <c r="I945" t="n">
        <v>0</v>
      </c>
      <c r="J945" t="n">
        <v>23</v>
      </c>
      <c r="K945" t="e">
        <v>#NAME?</v>
      </c>
      <c r="L945" t="n">
        <v>153487</v>
      </c>
      <c r="M945" t="n">
        <v>0</v>
      </c>
      <c r="N945" t="n">
        <v>0</v>
      </c>
      <c r="O945" s="1" t="n">
        <v>1.00486e-07</v>
      </c>
      <c r="P945" s="1" t="n">
        <v>1.00486e-07</v>
      </c>
      <c r="Q945" s="1" t="n">
        <v>1.00486e-07</v>
      </c>
      <c r="R945" s="1" t="n">
        <v>1.74047e-07</v>
      </c>
      <c r="S945" s="1" t="n">
        <v>437337000</v>
      </c>
      <c r="T945" t="n">
        <v>3407</v>
      </c>
      <c r="U945" s="1" t="n">
        <v>9.96986e-06</v>
      </c>
      <c r="V945" s="1" t="n">
        <v>1.53599e-06</v>
      </c>
      <c r="W945" s="1" t="n">
        <v>1.26742e-08</v>
      </c>
      <c r="X945" s="1" t="n">
        <v>-9.50336e-09</v>
      </c>
      <c r="Y945" t="n">
        <v>0</v>
      </c>
      <c r="Z945" s="1" t="n">
        <v>9.982540000000001e-06</v>
      </c>
      <c r="AA945" s="1" t="n">
        <v>1.52649e-06</v>
      </c>
      <c r="AB945" s="1" t="n">
        <v>2.64771e-07</v>
      </c>
      <c r="AC945" s="1" t="n">
        <v>1.0102e-05</v>
      </c>
      <c r="AD945" s="1" t="n">
        <v>9.982540000000001e-06</v>
      </c>
      <c r="AE945" s="1" t="n">
        <v>1.52649e-06</v>
      </c>
      <c r="AF945" s="1" t="n">
        <v>2.64771e-07</v>
      </c>
      <c r="AG945" s="1" t="n">
        <v>1.0102e-05</v>
      </c>
      <c r="AH945" t="n">
        <v>4</v>
      </c>
      <c r="AI945" t="n">
        <v>0</v>
      </c>
      <c r="AJ945" t="n">
        <v>0</v>
      </c>
      <c r="AK945" t="n">
        <v>951294992</v>
      </c>
      <c r="AL945" t="n">
        <v>3407</v>
      </c>
      <c r="AM945" t="n">
        <v>23.7824</v>
      </c>
      <c r="AN945" t="n">
        <v>1</v>
      </c>
      <c r="AO945" t="n">
        <v>4109</v>
      </c>
    </row>
    <row r="946">
      <c r="A946" s="1" t="n">
        <v>9.96102e-06</v>
      </c>
      <c r="B946" s="1" t="n">
        <v>1.52168e-06</v>
      </c>
      <c r="C946" s="1" t="n">
        <v>2.64771e-07</v>
      </c>
      <c r="D946" s="1" t="n">
        <v>1.00801e-05</v>
      </c>
      <c r="E946" s="1" t="n">
        <v>-3.05176e-05</v>
      </c>
      <c r="F946" t="n">
        <v>0.615385</v>
      </c>
      <c r="G946" s="1" t="n">
        <v>2.64771e-07</v>
      </c>
      <c r="H946" t="n">
        <v>255</v>
      </c>
      <c r="I946" t="n">
        <v>0</v>
      </c>
      <c r="J946" t="n">
        <v>26</v>
      </c>
      <c r="K946" t="e">
        <v>#NAME?</v>
      </c>
      <c r="L946" t="n">
        <v>173507</v>
      </c>
      <c r="M946" t="n">
        <v>0</v>
      </c>
      <c r="N946" t="n">
        <v>0</v>
      </c>
      <c r="O946" s="1" t="n">
        <v>1.00486e-07</v>
      </c>
      <c r="P946" s="1" t="n">
        <v>1.00486e-07</v>
      </c>
      <c r="Q946" s="1" t="n">
        <v>1.00486e-07</v>
      </c>
      <c r="R946" s="1" t="n">
        <v>1.74047e-07</v>
      </c>
      <c r="S946" s="1" t="n">
        <v>437337000</v>
      </c>
      <c r="T946" t="n">
        <v>3407</v>
      </c>
      <c r="U946" s="1" t="n">
        <v>9.972950000000001e-06</v>
      </c>
      <c r="V946" s="1" t="n">
        <v>1.5336e-06</v>
      </c>
      <c r="W946" s="1" t="n">
        <v>-1.19244e-08</v>
      </c>
      <c r="X946" s="1" t="n">
        <v>-1.19244e-08</v>
      </c>
      <c r="Y946" t="n">
        <v>0</v>
      </c>
      <c r="Z946" s="1" t="n">
        <v>9.96102e-06</v>
      </c>
      <c r="AA946" s="1" t="n">
        <v>1.52168e-06</v>
      </c>
      <c r="AB946" s="1" t="n">
        <v>2.64771e-07</v>
      </c>
      <c r="AC946" s="1" t="n">
        <v>1.00801e-05</v>
      </c>
      <c r="AD946" s="1" t="n">
        <v>9.96102e-06</v>
      </c>
      <c r="AE946" s="1" t="n">
        <v>1.52168e-06</v>
      </c>
      <c r="AF946" s="1" t="n">
        <v>2.64771e-07</v>
      </c>
      <c r="AG946" s="1" t="n">
        <v>1.00801e-05</v>
      </c>
      <c r="AH946" t="n">
        <v>4</v>
      </c>
      <c r="AI946" t="n">
        <v>0</v>
      </c>
      <c r="AJ946" t="n">
        <v>0</v>
      </c>
      <c r="AK946" t="n">
        <v>951307434</v>
      </c>
      <c r="AL946" t="n">
        <v>3407</v>
      </c>
      <c r="AM946" t="n">
        <v>23.7827</v>
      </c>
      <c r="AN946" t="n">
        <v>1</v>
      </c>
      <c r="AO946" t="n">
        <v>4110</v>
      </c>
    </row>
    <row r="947">
      <c r="A947" s="1" t="n">
        <v>9.95536e-06</v>
      </c>
      <c r="B947" s="1" t="n">
        <v>1.5505e-06</v>
      </c>
      <c r="C947" s="1" t="n">
        <v>2.68745e-07</v>
      </c>
      <c r="D947" s="1" t="n">
        <v>1.0079e-05</v>
      </c>
      <c r="E947" s="1" t="n">
        <v>-3.05176e-05</v>
      </c>
      <c r="F947" t="n">
        <v>0.514286</v>
      </c>
      <c r="G947" s="1" t="n">
        <v>2.64771e-07</v>
      </c>
      <c r="H947" t="n">
        <v>255</v>
      </c>
      <c r="I947" t="n">
        <v>0</v>
      </c>
      <c r="J947" t="n">
        <v>35</v>
      </c>
      <c r="K947" t="e">
        <v>#NAME?</v>
      </c>
      <c r="L947" t="n">
        <v>233567</v>
      </c>
      <c r="M947" t="n">
        <v>0</v>
      </c>
      <c r="N947" t="n">
        <v>0</v>
      </c>
      <c r="O947" s="1" t="n">
        <v>1.00486e-07</v>
      </c>
      <c r="P947" s="1" t="n">
        <v>1.00486e-07</v>
      </c>
      <c r="Q947" s="1" t="n">
        <v>1.00486e-07</v>
      </c>
      <c r="R947" s="1" t="n">
        <v>1.74047e-07</v>
      </c>
      <c r="S947" s="1" t="n">
        <v>437337000</v>
      </c>
      <c r="T947" t="n">
        <v>3407</v>
      </c>
      <c r="U947" s="1" t="n">
        <v>9.96986e-06</v>
      </c>
      <c r="V947" s="1" t="n">
        <v>1.53056e-06</v>
      </c>
      <c r="W947" s="1" t="n">
        <v>-1.45004e-08</v>
      </c>
      <c r="X947" s="1" t="n">
        <v>1.99405e-08</v>
      </c>
      <c r="Y947" s="1" t="n">
        <v>3.9743e-09</v>
      </c>
      <c r="Z947" s="1" t="n">
        <v>9.95536e-06</v>
      </c>
      <c r="AA947" s="1" t="n">
        <v>1.5505e-06</v>
      </c>
      <c r="AB947" s="1" t="n">
        <v>2.68745e-07</v>
      </c>
      <c r="AC947" s="1" t="n">
        <v>1.0079e-05</v>
      </c>
      <c r="AD947" s="1" t="n">
        <v>9.95536e-06</v>
      </c>
      <c r="AE947" s="1" t="n">
        <v>1.5505e-06</v>
      </c>
      <c r="AF947" s="1" t="n">
        <v>2.68745e-07</v>
      </c>
      <c r="AG947" s="1" t="n">
        <v>1.0079e-05</v>
      </c>
      <c r="AH947" t="n">
        <v>4</v>
      </c>
      <c r="AI947" t="n">
        <v>0</v>
      </c>
      <c r="AJ947" t="n">
        <v>0</v>
      </c>
      <c r="AK947" t="n">
        <v>951319876</v>
      </c>
      <c r="AL947" t="n">
        <v>3407</v>
      </c>
      <c r="AM947" t="n">
        <v>23.783</v>
      </c>
      <c r="AN947" t="n">
        <v>1</v>
      </c>
      <c r="AO947" t="n">
        <v>4111</v>
      </c>
    </row>
    <row r="948">
      <c r="A948" s="1" t="n">
        <v>9.979220000000001e-06</v>
      </c>
      <c r="B948" s="1" t="n">
        <v>1.53014e-06</v>
      </c>
      <c r="C948" s="1" t="n">
        <v>2.79885e-07</v>
      </c>
      <c r="D948" s="1" t="n">
        <v>1.00997e-05</v>
      </c>
      <c r="E948" s="1" t="n">
        <v>-3.05176e-05</v>
      </c>
      <c r="F948" t="n">
        <v>0.428571</v>
      </c>
      <c r="G948" s="1" t="n">
        <v>2.68738e-07</v>
      </c>
      <c r="H948" t="n">
        <v>255</v>
      </c>
      <c r="I948" t="n">
        <v>0</v>
      </c>
      <c r="J948" t="n">
        <v>28</v>
      </c>
      <c r="K948" t="e">
        <v>#NAME?</v>
      </c>
      <c r="L948" t="n">
        <v>186854</v>
      </c>
      <c r="M948" t="n">
        <v>0</v>
      </c>
      <c r="N948" t="n">
        <v>0</v>
      </c>
      <c r="O948" s="1" t="n">
        <v>1.00486e-07</v>
      </c>
      <c r="P948" s="1" t="n">
        <v>1.00486e-07</v>
      </c>
      <c r="Q948" s="1" t="n">
        <v>1.00486e-07</v>
      </c>
      <c r="R948" s="1" t="n">
        <v>1.74047e-07</v>
      </c>
      <c r="S948" s="1" t="n">
        <v>437337000</v>
      </c>
      <c r="T948" t="n">
        <v>3407</v>
      </c>
      <c r="U948" s="1" t="n">
        <v>9.96621e-06</v>
      </c>
      <c r="V948" s="1" t="n">
        <v>1.53534e-06</v>
      </c>
      <c r="W948" s="1" t="n">
        <v>1.30131e-08</v>
      </c>
      <c r="X948" s="1" t="n">
        <v>-5.204e-09</v>
      </c>
      <c r="Y948" s="1" t="n">
        <v>1.11471e-08</v>
      </c>
      <c r="Z948" s="1" t="n">
        <v>9.979220000000001e-06</v>
      </c>
      <c r="AA948" s="1" t="n">
        <v>1.53014e-06</v>
      </c>
      <c r="AB948" s="1" t="n">
        <v>2.79885e-07</v>
      </c>
      <c r="AC948" s="1" t="n">
        <v>1.00997e-05</v>
      </c>
      <c r="AD948" s="1" t="n">
        <v>9.979220000000001e-06</v>
      </c>
      <c r="AE948" s="1" t="n">
        <v>1.53014e-06</v>
      </c>
      <c r="AF948" s="1" t="n">
        <v>2.79885e-07</v>
      </c>
      <c r="AG948" s="1" t="n">
        <v>1.00997e-05</v>
      </c>
      <c r="AH948" t="n">
        <v>4</v>
      </c>
      <c r="AI948" t="n">
        <v>0</v>
      </c>
      <c r="AJ948" t="n">
        <v>0</v>
      </c>
      <c r="AK948" t="n">
        <v>951332318</v>
      </c>
      <c r="AL948" t="n">
        <v>3407</v>
      </c>
      <c r="AM948" t="n">
        <v>23.7833</v>
      </c>
      <c r="AN948" t="n">
        <v>1</v>
      </c>
      <c r="AO948" t="n">
        <v>4112</v>
      </c>
    </row>
    <row r="949">
      <c r="A949" s="1" t="n">
        <v>9.95945e-06</v>
      </c>
      <c r="B949" s="1" t="n">
        <v>1.51739e-06</v>
      </c>
      <c r="C949" s="1" t="n">
        <v>2.79846e-07</v>
      </c>
      <c r="D949" s="1" t="n">
        <v>1.00783e-05</v>
      </c>
      <c r="E949" s="1" t="n">
        <v>-3.05176e-05</v>
      </c>
      <c r="F949" t="n">
        <v>0.5</v>
      </c>
      <c r="G949" s="1" t="n">
        <v>2.79846e-07</v>
      </c>
      <c r="H949" t="n">
        <v>255</v>
      </c>
      <c r="I949" t="n">
        <v>0</v>
      </c>
      <c r="J949" t="n">
        <v>28</v>
      </c>
      <c r="K949" t="e">
        <v>#NAME?</v>
      </c>
      <c r="L949" t="n">
        <v>186854</v>
      </c>
      <c r="M949" t="n">
        <v>0</v>
      </c>
      <c r="N949" t="n">
        <v>0</v>
      </c>
      <c r="O949" s="1" t="n">
        <v>1.00486e-07</v>
      </c>
      <c r="P949" s="1" t="n">
        <v>1.00486e-07</v>
      </c>
      <c r="Q949" s="1" t="n">
        <v>1.00486e-07</v>
      </c>
      <c r="R949" s="1" t="n">
        <v>1.74047e-07</v>
      </c>
      <c r="S949" s="1" t="n">
        <v>437337000</v>
      </c>
      <c r="T949" t="n">
        <v>3407</v>
      </c>
      <c r="U949" s="1" t="n">
        <v>9.969439999999999e-06</v>
      </c>
      <c r="V949" s="1" t="n">
        <v>1.53404e-06</v>
      </c>
      <c r="W949" s="1" t="n">
        <v>-9.989409999999999e-09</v>
      </c>
      <c r="X949" s="1" t="n">
        <v>-1.665e-08</v>
      </c>
      <c r="Y949" t="n">
        <v>0</v>
      </c>
      <c r="Z949" s="1" t="n">
        <v>9.95945e-06</v>
      </c>
      <c r="AA949" s="1" t="n">
        <v>1.51739e-06</v>
      </c>
      <c r="AB949" s="1" t="n">
        <v>2.79846e-07</v>
      </c>
      <c r="AC949" s="1" t="n">
        <v>1.00783e-05</v>
      </c>
      <c r="AD949" s="1" t="n">
        <v>9.95945e-06</v>
      </c>
      <c r="AE949" s="1" t="n">
        <v>1.51739e-06</v>
      </c>
      <c r="AF949" s="1" t="n">
        <v>2.79846e-07</v>
      </c>
      <c r="AG949" s="1" t="n">
        <v>1.00783e-05</v>
      </c>
      <c r="AH949" t="n">
        <v>4</v>
      </c>
      <c r="AI949" t="n">
        <v>0</v>
      </c>
      <c r="AJ949" t="n">
        <v>0</v>
      </c>
      <c r="AK949" t="n">
        <v>951344760</v>
      </c>
      <c r="AL949" t="n">
        <v>3407</v>
      </c>
      <c r="AM949" t="n">
        <v>23.7836</v>
      </c>
      <c r="AN949" t="n">
        <v>1</v>
      </c>
      <c r="AO949" t="n">
        <v>4113</v>
      </c>
    </row>
    <row r="950">
      <c r="A950" s="1" t="n">
        <v>9.96691e-06</v>
      </c>
      <c r="B950" s="1" t="n">
        <v>1.52359e-06</v>
      </c>
      <c r="C950" s="1" t="n">
        <v>2.88488e-07</v>
      </c>
      <c r="D950" s="1" t="n">
        <v>1.00868e-05</v>
      </c>
      <c r="E950" s="1" t="n">
        <v>-3.05176e-05</v>
      </c>
      <c r="F950" t="n">
        <v>0.555556</v>
      </c>
      <c r="G950" s="1" t="n">
        <v>2.79846e-07</v>
      </c>
      <c r="H950" t="n">
        <v>255</v>
      </c>
      <c r="I950" t="n">
        <v>0</v>
      </c>
      <c r="J950" t="n">
        <v>27</v>
      </c>
      <c r="K950" t="e">
        <v>#NAME?</v>
      </c>
      <c r="L950" t="n">
        <v>180180</v>
      </c>
      <c r="M950" t="n">
        <v>0</v>
      </c>
      <c r="N950" t="n">
        <v>0</v>
      </c>
      <c r="O950" s="1" t="n">
        <v>1.00486e-07</v>
      </c>
      <c r="P950" s="1" t="n">
        <v>1.00486e-07</v>
      </c>
      <c r="Q950" s="1" t="n">
        <v>1.00486e-07</v>
      </c>
      <c r="R950" s="1" t="n">
        <v>1.74047e-07</v>
      </c>
      <c r="S950" s="1" t="n">
        <v>437337000</v>
      </c>
      <c r="T950" t="n">
        <v>3407</v>
      </c>
      <c r="U950" s="1" t="n">
        <v>9.96691e-06</v>
      </c>
      <c r="V950" s="1" t="n">
        <v>1.52969e-06</v>
      </c>
      <c r="W950" t="n">
        <v>0</v>
      </c>
      <c r="X950" s="1" t="n">
        <v>-6.09638e-09</v>
      </c>
      <c r="Y950" s="1" t="n">
        <v>8.64165e-09</v>
      </c>
      <c r="Z950" s="1" t="n">
        <v>9.96691e-06</v>
      </c>
      <c r="AA950" s="1" t="n">
        <v>1.52359e-06</v>
      </c>
      <c r="AB950" s="1" t="n">
        <v>2.88488e-07</v>
      </c>
      <c r="AC950" s="1" t="n">
        <v>1.00868e-05</v>
      </c>
      <c r="AD950" s="1" t="n">
        <v>9.96691e-06</v>
      </c>
      <c r="AE950" s="1" t="n">
        <v>1.52359e-06</v>
      </c>
      <c r="AF950" s="1" t="n">
        <v>2.88488e-07</v>
      </c>
      <c r="AG950" s="1" t="n">
        <v>1.00868e-05</v>
      </c>
      <c r="AH950" t="n">
        <v>4</v>
      </c>
      <c r="AI950" t="n">
        <v>0</v>
      </c>
      <c r="AJ950" t="n">
        <v>0</v>
      </c>
      <c r="AK950" t="n">
        <v>951357202</v>
      </c>
      <c r="AL950" t="n">
        <v>3407</v>
      </c>
      <c r="AM950" t="n">
        <v>23.7839</v>
      </c>
      <c r="AN950" t="n">
        <v>1</v>
      </c>
      <c r="AO950" t="n">
        <v>4114</v>
      </c>
    </row>
    <row r="951">
      <c r="A951" s="1" t="n">
        <v>9.96059e-06</v>
      </c>
      <c r="B951" s="1" t="n">
        <v>1.52479e-06</v>
      </c>
      <c r="C951" s="1" t="n">
        <v>2.74807e-07</v>
      </c>
      <c r="D951" s="1" t="n">
        <v>1.00804e-05</v>
      </c>
      <c r="E951" s="1" t="n">
        <v>-3.05176e-05</v>
      </c>
      <c r="F951" t="n">
        <v>0.625</v>
      </c>
      <c r="G951" s="1" t="n">
        <v>2.88452e-07</v>
      </c>
      <c r="H951" t="n">
        <v>255</v>
      </c>
      <c r="I951" t="n">
        <v>0</v>
      </c>
      <c r="J951" t="n">
        <v>24</v>
      </c>
      <c r="K951" t="e">
        <v>#NAME?</v>
      </c>
      <c r="L951" t="n">
        <v>160160</v>
      </c>
      <c r="M951" t="n">
        <v>0</v>
      </c>
      <c r="N951" t="n">
        <v>0</v>
      </c>
      <c r="O951" s="1" t="n">
        <v>1.00486e-07</v>
      </c>
      <c r="P951" s="1" t="n">
        <v>1.00486e-07</v>
      </c>
      <c r="Q951" s="1" t="n">
        <v>1.00486e-07</v>
      </c>
      <c r="R951" s="1" t="n">
        <v>1.74047e-07</v>
      </c>
      <c r="S951" s="1" t="n">
        <v>437337000</v>
      </c>
      <c r="T951" t="n">
        <v>3407</v>
      </c>
      <c r="U951" s="1" t="n">
        <v>9.96691e-06</v>
      </c>
      <c r="V951" s="1" t="n">
        <v>1.52795e-06</v>
      </c>
      <c r="W951" s="1" t="n">
        <v>-6.32331e-09</v>
      </c>
      <c r="X951" s="1" t="n">
        <v>-3.16165e-09</v>
      </c>
      <c r="Y951" s="1" t="n">
        <v>-1.36448e-08</v>
      </c>
      <c r="Z951" s="1" t="n">
        <v>9.96059e-06</v>
      </c>
      <c r="AA951" s="1" t="n">
        <v>1.52479e-06</v>
      </c>
      <c r="AB951" s="1" t="n">
        <v>2.74807e-07</v>
      </c>
      <c r="AC951" s="1" t="n">
        <v>1.00804e-05</v>
      </c>
      <c r="AD951" s="1" t="n">
        <v>9.96059e-06</v>
      </c>
      <c r="AE951" s="1" t="n">
        <v>1.52479e-06</v>
      </c>
      <c r="AF951" s="1" t="n">
        <v>2.74807e-07</v>
      </c>
      <c r="AG951" s="1" t="n">
        <v>1.00804e-05</v>
      </c>
      <c r="AH951" t="n">
        <v>4</v>
      </c>
      <c r="AI951" t="n">
        <v>0</v>
      </c>
      <c r="AJ951" t="n">
        <v>0</v>
      </c>
      <c r="AK951" t="n">
        <v>951369645</v>
      </c>
      <c r="AL951" t="n">
        <v>3407</v>
      </c>
      <c r="AM951" t="n">
        <v>23.7842</v>
      </c>
      <c r="AN951" t="n">
        <v>1</v>
      </c>
      <c r="AO951" t="n">
        <v>4115</v>
      </c>
    </row>
    <row r="952">
      <c r="A952" s="1" t="n">
        <v>9.97025e-06</v>
      </c>
      <c r="B952" s="1" t="n">
        <v>1.54048e-06</v>
      </c>
      <c r="C952" s="1" t="n">
        <v>2.85251e-07</v>
      </c>
      <c r="D952" s="1" t="n">
        <v>1.00926e-05</v>
      </c>
      <c r="E952" s="1" t="n">
        <v>-3.05176e-05</v>
      </c>
      <c r="F952" t="n">
        <v>0.470588</v>
      </c>
      <c r="G952" s="1" t="n">
        <v>2.7478e-07</v>
      </c>
      <c r="H952" t="n">
        <v>255</v>
      </c>
      <c r="I952" t="n">
        <v>0</v>
      </c>
      <c r="J952" t="n">
        <v>34</v>
      </c>
      <c r="K952" t="e">
        <v>#NAME?</v>
      </c>
      <c r="L952" t="n">
        <v>226894</v>
      </c>
      <c r="M952" t="n">
        <v>0</v>
      </c>
      <c r="N952" t="n">
        <v>0</v>
      </c>
      <c r="O952" s="1" t="n">
        <v>1.00486e-07</v>
      </c>
      <c r="P952" s="1" t="n">
        <v>1.00486e-07</v>
      </c>
      <c r="Q952" s="1" t="n">
        <v>1.00486e-07</v>
      </c>
      <c r="R952" s="1" t="n">
        <v>1.74047e-07</v>
      </c>
      <c r="S952" s="1" t="n">
        <v>437337000</v>
      </c>
      <c r="T952" t="n">
        <v>3407</v>
      </c>
      <c r="U952" s="1" t="n">
        <v>9.965229999999999e-06</v>
      </c>
      <c r="V952" s="1" t="n">
        <v>1.52708e-06</v>
      </c>
      <c r="W952" s="1" t="n">
        <v>5.02461e-09</v>
      </c>
      <c r="X952" s="1" t="n">
        <v>1.33979e-08</v>
      </c>
      <c r="Y952" s="1" t="n">
        <v>1.04709e-08</v>
      </c>
      <c r="Z952" s="1" t="n">
        <v>9.97025e-06</v>
      </c>
      <c r="AA952" s="1" t="n">
        <v>1.54048e-06</v>
      </c>
      <c r="AB952" s="1" t="n">
        <v>2.85251e-07</v>
      </c>
      <c r="AC952" s="1" t="n">
        <v>1.00926e-05</v>
      </c>
      <c r="AD952" s="1" t="n">
        <v>9.97025e-06</v>
      </c>
      <c r="AE952" s="1" t="n">
        <v>1.54048e-06</v>
      </c>
      <c r="AF952" s="1" t="n">
        <v>2.85251e-07</v>
      </c>
      <c r="AG952" s="1" t="n">
        <v>1.00926e-05</v>
      </c>
      <c r="AH952" t="n">
        <v>4</v>
      </c>
      <c r="AI952" t="n">
        <v>0</v>
      </c>
      <c r="AJ952" t="n">
        <v>0</v>
      </c>
      <c r="AK952" t="n">
        <v>951382087</v>
      </c>
      <c r="AL952" t="n">
        <v>3407</v>
      </c>
      <c r="AM952" t="n">
        <v>23.7846</v>
      </c>
      <c r="AN952" t="n">
        <v>1</v>
      </c>
      <c r="AO952" t="n">
        <v>4116</v>
      </c>
    </row>
    <row r="953">
      <c r="A953" s="1" t="n">
        <v>9.96783e-06</v>
      </c>
      <c r="B953" s="1" t="n">
        <v>1.54069e-06</v>
      </c>
      <c r="C953" s="1" t="n">
        <v>2.75765e-07</v>
      </c>
      <c r="D953" s="1" t="n">
        <v>1.009e-05</v>
      </c>
      <c r="E953" s="1" t="n">
        <v>-3.05176e-05</v>
      </c>
      <c r="F953" t="n">
        <v>0.578947</v>
      </c>
      <c r="G953" s="1" t="n">
        <v>2.85217e-07</v>
      </c>
      <c r="H953" t="n">
        <v>255</v>
      </c>
      <c r="I953" t="n">
        <v>0</v>
      </c>
      <c r="J953" t="n">
        <v>38</v>
      </c>
      <c r="K953" t="e">
        <v>#NAME?</v>
      </c>
      <c r="L953" t="n">
        <v>253587</v>
      </c>
      <c r="M953" t="n">
        <v>0</v>
      </c>
      <c r="N953" t="n">
        <v>0</v>
      </c>
      <c r="O953" s="1" t="n">
        <v>1.00486e-07</v>
      </c>
      <c r="P953" s="1" t="n">
        <v>1.00486e-07</v>
      </c>
      <c r="Q953" s="1" t="n">
        <v>1.00486e-07</v>
      </c>
      <c r="R953" s="1" t="n">
        <v>1.74047e-07</v>
      </c>
      <c r="S953" s="1" t="n">
        <v>437337000</v>
      </c>
      <c r="T953" t="n">
        <v>3407</v>
      </c>
      <c r="U953" s="1" t="n">
        <v>9.96635e-06</v>
      </c>
      <c r="V953" s="1" t="n">
        <v>1.53034e-06</v>
      </c>
      <c r="W953" s="1" t="n">
        <v>1.4781e-09</v>
      </c>
      <c r="X953" s="1" t="n">
        <v>1.03467e-08</v>
      </c>
      <c r="Y953" s="1" t="n">
        <v>-9.45276e-09</v>
      </c>
      <c r="Z953" s="1" t="n">
        <v>9.96783e-06</v>
      </c>
      <c r="AA953" s="1" t="n">
        <v>1.54069e-06</v>
      </c>
      <c r="AB953" s="1" t="n">
        <v>2.75765e-07</v>
      </c>
      <c r="AC953" s="1" t="n">
        <v>1.009e-05</v>
      </c>
      <c r="AD953" s="1" t="n">
        <v>9.96783e-06</v>
      </c>
      <c r="AE953" s="1" t="n">
        <v>1.54069e-06</v>
      </c>
      <c r="AF953" s="1" t="n">
        <v>2.75765e-07</v>
      </c>
      <c r="AG953" s="1" t="n">
        <v>1.009e-05</v>
      </c>
      <c r="AH953" t="n">
        <v>4</v>
      </c>
      <c r="AI953" t="n">
        <v>0</v>
      </c>
      <c r="AJ953" t="n">
        <v>0</v>
      </c>
      <c r="AK953" t="n">
        <v>951394529</v>
      </c>
      <c r="AL953" t="n">
        <v>3407</v>
      </c>
      <c r="AM953" t="n">
        <v>23.7849</v>
      </c>
      <c r="AN953" t="n">
        <v>1</v>
      </c>
      <c r="AO953" t="n">
        <v>4117</v>
      </c>
    </row>
    <row r="954">
      <c r="A954" s="1" t="n">
        <v>9.96976e-06</v>
      </c>
      <c r="B954" s="1" t="n">
        <v>1.52804e-06</v>
      </c>
      <c r="C954" s="1" t="n">
        <v>2.58156e-07</v>
      </c>
      <c r="D954" s="1" t="n">
        <v>1.00895e-05</v>
      </c>
      <c r="E954" s="1" t="n">
        <v>-3.05176e-05</v>
      </c>
      <c r="F954" t="n">
        <v>0.451613</v>
      </c>
      <c r="G954" s="1" t="n">
        <v>2.75757e-07</v>
      </c>
      <c r="H954" t="n">
        <v>255</v>
      </c>
      <c r="I954" t="n">
        <v>0</v>
      </c>
      <c r="J954" t="n">
        <v>31</v>
      </c>
      <c r="K954" t="e">
        <v>#NAME?</v>
      </c>
      <c r="L954" t="n">
        <v>206874</v>
      </c>
      <c r="M954" t="n">
        <v>0</v>
      </c>
      <c r="N954" t="n">
        <v>0</v>
      </c>
      <c r="O954" s="1" t="n">
        <v>1.00486e-07</v>
      </c>
      <c r="P954" s="1" t="n">
        <v>1.00486e-07</v>
      </c>
      <c r="Q954" s="1" t="n">
        <v>1.00486e-07</v>
      </c>
      <c r="R954" s="1" t="n">
        <v>1.74047e-07</v>
      </c>
      <c r="S954" s="1" t="n">
        <v>437337000</v>
      </c>
      <c r="T954" t="n">
        <v>3407</v>
      </c>
      <c r="U954" s="1" t="n">
        <v>9.966630000000001e-06</v>
      </c>
      <c r="V954" s="1" t="n">
        <v>1.53273e-06</v>
      </c>
      <c r="W954" s="1" t="n">
        <v>3.13099e-09</v>
      </c>
      <c r="X954" s="1" t="n">
        <v>-4.69495e-09</v>
      </c>
      <c r="Y954" s="1" t="n">
        <v>-1.76007e-08</v>
      </c>
      <c r="Z954" s="1" t="n">
        <v>9.96976e-06</v>
      </c>
      <c r="AA954" s="1" t="n">
        <v>1.52804e-06</v>
      </c>
      <c r="AB954" s="1" t="n">
        <v>2.58156e-07</v>
      </c>
      <c r="AC954" s="1" t="n">
        <v>1.00895e-05</v>
      </c>
      <c r="AD954" s="1" t="n">
        <v>9.96976e-06</v>
      </c>
      <c r="AE954" s="1" t="n">
        <v>1.52804e-06</v>
      </c>
      <c r="AF954" s="1" t="n">
        <v>2.58156e-07</v>
      </c>
      <c r="AG954" s="1" t="n">
        <v>1.00895e-05</v>
      </c>
      <c r="AH954" t="n">
        <v>4</v>
      </c>
      <c r="AI954" t="n">
        <v>0</v>
      </c>
      <c r="AJ954" t="n">
        <v>0</v>
      </c>
      <c r="AK954" t="n">
        <v>951406971</v>
      </c>
      <c r="AL954" t="n">
        <v>3407</v>
      </c>
      <c r="AM954" t="n">
        <v>23.7852</v>
      </c>
      <c r="AN954" t="n">
        <v>1</v>
      </c>
      <c r="AO954" t="n">
        <v>4118</v>
      </c>
    </row>
    <row r="955">
      <c r="A955" s="1" t="n">
        <v>9.96061e-06</v>
      </c>
      <c r="B955" s="1" t="n">
        <v>1.5247e-06</v>
      </c>
      <c r="C955" s="1" t="n">
        <v>2.67799e-07</v>
      </c>
      <c r="D955" s="1" t="n">
        <v>1.00802e-05</v>
      </c>
      <c r="E955" s="1" t="n">
        <v>-3.05176e-05</v>
      </c>
      <c r="F955" t="n">
        <v>0.4</v>
      </c>
      <c r="G955" s="1" t="n">
        <v>2.58118e-07</v>
      </c>
      <c r="H955" t="n">
        <v>255</v>
      </c>
      <c r="I955" t="n">
        <v>0</v>
      </c>
      <c r="J955" t="n">
        <v>20</v>
      </c>
      <c r="K955" t="e">
        <v>#NAME?</v>
      </c>
      <c r="L955" t="n">
        <v>133467</v>
      </c>
      <c r="M955" t="n">
        <v>0</v>
      </c>
      <c r="N955" t="n">
        <v>0</v>
      </c>
      <c r="O955" s="1" t="n">
        <v>1.00486e-07</v>
      </c>
      <c r="P955" s="1" t="n">
        <v>1.00486e-07</v>
      </c>
      <c r="Q955" s="1" t="n">
        <v>1.00486e-07</v>
      </c>
      <c r="R955" s="1" t="n">
        <v>1.74047e-07</v>
      </c>
      <c r="S955" s="1" t="n">
        <v>437337000</v>
      </c>
      <c r="T955" t="n">
        <v>3407</v>
      </c>
      <c r="U955" s="1" t="n">
        <v>9.967330000000001e-06</v>
      </c>
      <c r="V955" s="1" t="n">
        <v>1.53143e-06</v>
      </c>
      <c r="W955" s="1" t="n">
        <v>-6.72656e-09</v>
      </c>
      <c r="X955" s="1" t="n">
        <v>-6.72656e-09</v>
      </c>
      <c r="Y955" s="1" t="n">
        <v>9.68122e-09</v>
      </c>
      <c r="Z955" s="1" t="n">
        <v>9.96061e-06</v>
      </c>
      <c r="AA955" s="1" t="n">
        <v>1.5247e-06</v>
      </c>
      <c r="AB955" s="1" t="n">
        <v>2.67799e-07</v>
      </c>
      <c r="AC955" s="1" t="n">
        <v>1.00802e-05</v>
      </c>
      <c r="AD955" s="1" t="n">
        <v>9.96061e-06</v>
      </c>
      <c r="AE955" s="1" t="n">
        <v>1.5247e-06</v>
      </c>
      <c r="AF955" s="1" t="n">
        <v>2.67799e-07</v>
      </c>
      <c r="AG955" s="1" t="n">
        <v>1.00802e-05</v>
      </c>
      <c r="AH955" t="n">
        <v>4</v>
      </c>
      <c r="AI955" t="n">
        <v>0</v>
      </c>
      <c r="AJ955" t="n">
        <v>0</v>
      </c>
      <c r="AK955" t="n">
        <v>951419413</v>
      </c>
      <c r="AL955" t="n">
        <v>3407</v>
      </c>
      <c r="AM955" t="n">
        <v>23.7855</v>
      </c>
      <c r="AN955" t="n">
        <v>1</v>
      </c>
      <c r="AO955" t="n">
        <v>4119</v>
      </c>
    </row>
    <row r="956">
      <c r="A956" s="1" t="n">
        <v>9.95655e-06</v>
      </c>
      <c r="B956" s="1" t="n">
        <v>1.54183e-06</v>
      </c>
      <c r="C956" s="1" t="n">
        <v>2.57583e-07</v>
      </c>
      <c r="D956" s="1" t="n">
        <v>1.00785e-05</v>
      </c>
      <c r="E956" s="1" t="n">
        <v>-3.05176e-05</v>
      </c>
      <c r="F956" t="n">
        <v>0.454545</v>
      </c>
      <c r="G956" s="1" t="n">
        <v>2.67761e-07</v>
      </c>
      <c r="H956" t="n">
        <v>255</v>
      </c>
      <c r="I956" t="n">
        <v>0</v>
      </c>
      <c r="J956" t="n">
        <v>22</v>
      </c>
      <c r="K956" t="e">
        <v>#NAME?</v>
      </c>
      <c r="L956" t="n">
        <v>146813</v>
      </c>
      <c r="M956" t="n">
        <v>0</v>
      </c>
      <c r="N956" t="n">
        <v>0</v>
      </c>
      <c r="O956" s="1" t="n">
        <v>1.00486e-07</v>
      </c>
      <c r="P956" s="1" t="n">
        <v>1.00486e-07</v>
      </c>
      <c r="Q956" s="1" t="n">
        <v>1.00486e-07</v>
      </c>
      <c r="R956" s="1" t="n">
        <v>1.74047e-07</v>
      </c>
      <c r="S956" s="1" t="n">
        <v>437337000</v>
      </c>
      <c r="T956" t="n">
        <v>3407</v>
      </c>
      <c r="U956" s="1" t="n">
        <v>9.96565e-06</v>
      </c>
      <c r="V956" s="1" t="n">
        <v>1.52969e-06</v>
      </c>
      <c r="W956" s="1" t="n">
        <v>-9.10317e-09</v>
      </c>
      <c r="X956" s="1" t="n">
        <v>1.21391e-08</v>
      </c>
      <c r="Y956" s="1" t="n">
        <v>-1.0178e-08</v>
      </c>
      <c r="Z956" s="1" t="n">
        <v>9.95655e-06</v>
      </c>
      <c r="AA956" s="1" t="n">
        <v>1.54183e-06</v>
      </c>
      <c r="AB956" s="1" t="n">
        <v>2.57583e-07</v>
      </c>
      <c r="AC956" s="1" t="n">
        <v>1.00785e-05</v>
      </c>
      <c r="AD956" s="1" t="n">
        <v>9.95655e-06</v>
      </c>
      <c r="AE956" s="1" t="n">
        <v>1.54183e-06</v>
      </c>
      <c r="AF956" s="1" t="n">
        <v>2.57583e-07</v>
      </c>
      <c r="AG956" s="1" t="n">
        <v>1.00785e-05</v>
      </c>
      <c r="AH956" t="n">
        <v>4</v>
      </c>
      <c r="AI956" t="n">
        <v>0</v>
      </c>
      <c r="AJ956" t="n">
        <v>0</v>
      </c>
      <c r="AK956" t="n">
        <v>951431854</v>
      </c>
      <c r="AL956" t="n">
        <v>3407</v>
      </c>
      <c r="AM956" t="n">
        <v>23.7858</v>
      </c>
      <c r="AN956" t="n">
        <v>1</v>
      </c>
      <c r="AO956" t="n">
        <v>4120</v>
      </c>
    </row>
    <row r="957">
      <c r="A957" s="1" t="n">
        <v>9.96485e-06</v>
      </c>
      <c r="B957" s="1" t="n">
        <v>1.52458e-06</v>
      </c>
      <c r="C957" s="1" t="n">
        <v>2.7411e-07</v>
      </c>
      <c r="D957" s="1" t="n">
        <v>1.00845e-05</v>
      </c>
      <c r="E957" s="1" t="n">
        <v>-3.05176e-05</v>
      </c>
      <c r="F957" t="n">
        <v>0.5625</v>
      </c>
      <c r="G957" s="1" t="n">
        <v>2.57568e-07</v>
      </c>
      <c r="H957" t="n">
        <v>255</v>
      </c>
      <c r="I957" t="n">
        <v>0</v>
      </c>
      <c r="J957" t="n">
        <v>32</v>
      </c>
      <c r="K957" t="e">
        <v>#NAME?</v>
      </c>
      <c r="L957" t="n">
        <v>213547</v>
      </c>
      <c r="M957" t="n">
        <v>0</v>
      </c>
      <c r="N957" t="n">
        <v>0</v>
      </c>
      <c r="O957" s="1" t="n">
        <v>1.00486e-07</v>
      </c>
      <c r="P957" s="1" t="n">
        <v>1.00486e-07</v>
      </c>
      <c r="Q957" s="1" t="n">
        <v>1.00486e-07</v>
      </c>
      <c r="R957" s="1" t="n">
        <v>1.74047e-07</v>
      </c>
      <c r="S957" s="1" t="n">
        <v>437337000</v>
      </c>
      <c r="T957" t="n">
        <v>3407</v>
      </c>
      <c r="U957" s="1" t="n">
        <v>9.963260000000001e-06</v>
      </c>
      <c r="V957" s="1" t="n">
        <v>1.53251e-06</v>
      </c>
      <c r="W957" s="1" t="n">
        <v>1.58849e-09</v>
      </c>
      <c r="X957" s="1" t="n">
        <v>-7.93633e-09</v>
      </c>
      <c r="Y957" s="1" t="n">
        <v>1.65412e-08</v>
      </c>
      <c r="Z957" s="1" t="n">
        <v>9.96485e-06</v>
      </c>
      <c r="AA957" s="1" t="n">
        <v>1.52458e-06</v>
      </c>
      <c r="AB957" s="1" t="n">
        <v>2.7411e-07</v>
      </c>
      <c r="AC957" s="1" t="n">
        <v>1.00845e-05</v>
      </c>
      <c r="AD957" s="1" t="n">
        <v>9.96485e-06</v>
      </c>
      <c r="AE957" s="1" t="n">
        <v>1.52458e-06</v>
      </c>
      <c r="AF957" s="1" t="n">
        <v>2.7411e-07</v>
      </c>
      <c r="AG957" s="1" t="n">
        <v>1.00845e-05</v>
      </c>
      <c r="AH957" t="n">
        <v>4</v>
      </c>
      <c r="AI957" t="n">
        <v>0</v>
      </c>
      <c r="AJ957" t="n">
        <v>0</v>
      </c>
      <c r="AK957" t="n">
        <v>951444296</v>
      </c>
      <c r="AL957" t="n">
        <v>3407</v>
      </c>
      <c r="AM957" t="n">
        <v>23.7861</v>
      </c>
      <c r="AN957" t="n">
        <v>1</v>
      </c>
      <c r="AO957" t="n">
        <v>4121</v>
      </c>
    </row>
    <row r="958">
      <c r="A958" s="1" t="n">
        <v>9.985590000000001e-06</v>
      </c>
      <c r="B958" s="1" t="n">
        <v>1.51932e-06</v>
      </c>
      <c r="C958" s="1" t="n">
        <v>2.64296e-07</v>
      </c>
      <c r="D958" s="1" t="n">
        <v>1.0104e-05</v>
      </c>
      <c r="E958" s="1" t="n">
        <v>-3.05176e-05</v>
      </c>
      <c r="F958" t="n">
        <v>0.588235</v>
      </c>
      <c r="G958" s="1" t="n">
        <v>2.74109e-07</v>
      </c>
      <c r="H958" t="n">
        <v>255</v>
      </c>
      <c r="I958" t="n">
        <v>0</v>
      </c>
      <c r="J958" t="n">
        <v>17</v>
      </c>
      <c r="K958" t="e">
        <v>#NAME?</v>
      </c>
      <c r="L958" t="n">
        <v>113447</v>
      </c>
      <c r="M958" t="n">
        <v>0</v>
      </c>
      <c r="N958" t="n">
        <v>0</v>
      </c>
      <c r="O958" s="1" t="n">
        <v>1.00486e-07</v>
      </c>
      <c r="P958" s="1" t="n">
        <v>1.00486e-07</v>
      </c>
      <c r="Q958" s="1" t="n">
        <v>1.00486e-07</v>
      </c>
      <c r="R958" s="1" t="n">
        <v>1.74047e-07</v>
      </c>
      <c r="S958" s="1" t="n">
        <v>437337000</v>
      </c>
      <c r="T958" t="n">
        <v>3407</v>
      </c>
      <c r="U958" s="1" t="n">
        <v>9.96354e-06</v>
      </c>
      <c r="V958" s="1" t="n">
        <v>1.53034e-06</v>
      </c>
      <c r="W958" s="1" t="n">
        <v>2.20503e-08</v>
      </c>
      <c r="X958" s="1" t="n">
        <v>-1.10244e-08</v>
      </c>
      <c r="Y958" s="1" t="n">
        <v>-9.813080000000001e-09</v>
      </c>
      <c r="Z958" s="1" t="n">
        <v>9.985590000000001e-06</v>
      </c>
      <c r="AA958" s="1" t="n">
        <v>1.51932e-06</v>
      </c>
      <c r="AB958" s="1" t="n">
        <v>2.64296e-07</v>
      </c>
      <c r="AC958" s="1" t="n">
        <v>1.0104e-05</v>
      </c>
      <c r="AD958" s="1" t="n">
        <v>9.985590000000001e-06</v>
      </c>
      <c r="AE958" s="1" t="n">
        <v>1.51932e-06</v>
      </c>
      <c r="AF958" s="1" t="n">
        <v>2.64296e-07</v>
      </c>
      <c r="AG958" s="1" t="n">
        <v>1.0104e-05</v>
      </c>
      <c r="AH958" t="n">
        <v>4</v>
      </c>
      <c r="AI958" t="n">
        <v>0</v>
      </c>
      <c r="AJ958" t="n">
        <v>0</v>
      </c>
      <c r="AK958" t="n">
        <v>951456739</v>
      </c>
      <c r="AL958" t="n">
        <v>3407</v>
      </c>
      <c r="AM958" t="n">
        <v>23.7864</v>
      </c>
      <c r="AN958" t="n">
        <v>1</v>
      </c>
      <c r="AO958" t="n">
        <v>4122</v>
      </c>
    </row>
    <row r="959">
      <c r="A959" s="1" t="n">
        <v>9.97556e-06</v>
      </c>
      <c r="B959" s="1" t="n">
        <v>1.5079e-06</v>
      </c>
      <c r="C959" s="1" t="n">
        <v>2.62145e-07</v>
      </c>
      <c r="D959" s="1" t="n">
        <v>1.00923e-05</v>
      </c>
      <c r="E959" s="1" t="n">
        <v>-3.05176e-05</v>
      </c>
      <c r="F959" t="n">
        <v>0.470588</v>
      </c>
      <c r="G959" s="1" t="n">
        <v>2.64282e-07</v>
      </c>
      <c r="H959" t="n">
        <v>255</v>
      </c>
      <c r="I959" t="n">
        <v>0</v>
      </c>
      <c r="J959" t="n">
        <v>17</v>
      </c>
      <c r="K959" t="e">
        <v>#NAME?</v>
      </c>
      <c r="L959" t="n">
        <v>113447</v>
      </c>
      <c r="M959" t="n">
        <v>0</v>
      </c>
      <c r="N959" t="n">
        <v>0</v>
      </c>
      <c r="O959" s="1" t="n">
        <v>1.00486e-07</v>
      </c>
      <c r="P959" s="1" t="n">
        <v>1.00486e-07</v>
      </c>
      <c r="Q959" s="1" t="n">
        <v>1.00486e-07</v>
      </c>
      <c r="R959" s="1" t="n">
        <v>1.74047e-07</v>
      </c>
      <c r="S959" s="1" t="n">
        <v>437337000</v>
      </c>
      <c r="T959" t="n">
        <v>3407</v>
      </c>
      <c r="U959" s="1" t="n">
        <v>9.96902e-06</v>
      </c>
      <c r="V959" s="1" t="n">
        <v>1.52752e-06</v>
      </c>
      <c r="W959" s="1" t="n">
        <v>6.5395e-09</v>
      </c>
      <c r="X959" s="1" t="n">
        <v>-1.96124e-08</v>
      </c>
      <c r="Y959" s="1" t="n">
        <v>-2.13741e-09</v>
      </c>
      <c r="Z959" s="1" t="n">
        <v>9.97556e-06</v>
      </c>
      <c r="AA959" s="1" t="n">
        <v>1.5079e-06</v>
      </c>
      <c r="AB959" s="1" t="n">
        <v>2.62145e-07</v>
      </c>
      <c r="AC959" s="1" t="n">
        <v>1.00923e-05</v>
      </c>
      <c r="AD959" s="1" t="n">
        <v>9.97556e-06</v>
      </c>
      <c r="AE959" s="1" t="n">
        <v>1.5079e-06</v>
      </c>
      <c r="AF959" s="1" t="n">
        <v>2.62145e-07</v>
      </c>
      <c r="AG959" s="1" t="n">
        <v>1.00923e-05</v>
      </c>
      <c r="AH959" t="n">
        <v>4</v>
      </c>
      <c r="AI959" t="n">
        <v>0</v>
      </c>
      <c r="AJ959" t="n">
        <v>0</v>
      </c>
      <c r="AK959" t="n">
        <v>951469181</v>
      </c>
      <c r="AL959" t="n">
        <v>3407</v>
      </c>
      <c r="AM959" t="n">
        <v>23.7867</v>
      </c>
      <c r="AN959" t="n">
        <v>1</v>
      </c>
      <c r="AO959" t="n">
        <v>4123</v>
      </c>
    </row>
    <row r="960">
      <c r="A960" s="1" t="n">
        <v>9.96667e-06</v>
      </c>
      <c r="B960" s="1" t="n">
        <v>1.5381e-06</v>
      </c>
      <c r="C960" s="1" t="n">
        <v>2.56148e-07</v>
      </c>
      <c r="D960" s="1" t="n">
        <v>1.00879e-05</v>
      </c>
      <c r="E960" s="1" t="n">
        <v>-3.05176e-05</v>
      </c>
      <c r="F960" t="n">
        <v>0.380952</v>
      </c>
      <c r="G960" s="1" t="n">
        <v>2.62085e-07</v>
      </c>
      <c r="H960" t="n">
        <v>255</v>
      </c>
      <c r="I960" t="n">
        <v>0</v>
      </c>
      <c r="J960" t="n">
        <v>21</v>
      </c>
      <c r="K960" t="e">
        <v>#NAME?</v>
      </c>
      <c r="L960" t="n">
        <v>140140</v>
      </c>
      <c r="M960" t="n">
        <v>0</v>
      </c>
      <c r="N960" t="n">
        <v>0</v>
      </c>
      <c r="O960" s="1" t="n">
        <v>1.00486e-07</v>
      </c>
      <c r="P960" s="1" t="n">
        <v>1.00486e-07</v>
      </c>
      <c r="Q960" s="1" t="n">
        <v>1.00486e-07</v>
      </c>
      <c r="R960" s="1" t="n">
        <v>1.74047e-07</v>
      </c>
      <c r="S960" s="1" t="n">
        <v>437337000</v>
      </c>
      <c r="T960" t="n">
        <v>3407</v>
      </c>
      <c r="U960" s="1" t="n">
        <v>9.97056e-06</v>
      </c>
      <c r="V960" s="1" t="n">
        <v>1.52252e-06</v>
      </c>
      <c r="W960" s="1" t="n">
        <v>-3.89303e-09</v>
      </c>
      <c r="X960" s="1" t="n">
        <v>1.55767e-08</v>
      </c>
      <c r="Y960" s="1" t="n">
        <v>-5.93692e-09</v>
      </c>
      <c r="Z960" s="1" t="n">
        <v>9.96667e-06</v>
      </c>
      <c r="AA960" s="1" t="n">
        <v>1.5381e-06</v>
      </c>
      <c r="AB960" s="1" t="n">
        <v>2.56148e-07</v>
      </c>
      <c r="AC960" s="1" t="n">
        <v>1.00879e-05</v>
      </c>
      <c r="AD960" s="1" t="n">
        <v>9.96667e-06</v>
      </c>
      <c r="AE960" s="1" t="n">
        <v>1.5381e-06</v>
      </c>
      <c r="AF960" s="1" t="n">
        <v>2.56148e-07</v>
      </c>
      <c r="AG960" s="1" t="n">
        <v>1.00879e-05</v>
      </c>
      <c r="AH960" t="n">
        <v>4</v>
      </c>
      <c r="AI960" t="n">
        <v>0</v>
      </c>
      <c r="AJ960" t="n">
        <v>0</v>
      </c>
      <c r="AK960" t="n">
        <v>951481623</v>
      </c>
      <c r="AL960" t="n">
        <v>3407</v>
      </c>
      <c r="AM960" t="n">
        <v>23.787</v>
      </c>
      <c r="AN960" t="n">
        <v>1</v>
      </c>
      <c r="AO960" t="n">
        <v>4124</v>
      </c>
    </row>
    <row r="961">
      <c r="A961" s="1" t="n">
        <v>9.97151e-06</v>
      </c>
      <c r="B961" s="1" t="n">
        <v>1.53585e-06</v>
      </c>
      <c r="C961" s="1" t="n">
        <v>2.56104e-07</v>
      </c>
      <c r="D961" s="1" t="n">
        <v>1.00923e-05</v>
      </c>
      <c r="E961" s="1" t="n">
        <v>-3.05176e-05</v>
      </c>
      <c r="F961" t="n">
        <v>0.578947</v>
      </c>
      <c r="G961" s="1" t="n">
        <v>2.56104e-07</v>
      </c>
      <c r="H961" t="n">
        <v>255</v>
      </c>
      <c r="I961" t="n">
        <v>0</v>
      </c>
      <c r="J961" t="n">
        <v>38</v>
      </c>
      <c r="K961" t="e">
        <v>#NAME?</v>
      </c>
      <c r="L961" t="n">
        <v>253587</v>
      </c>
      <c r="M961" t="n">
        <v>0</v>
      </c>
      <c r="N961" t="n">
        <v>0</v>
      </c>
      <c r="O961" s="1" t="n">
        <v>1.00486e-07</v>
      </c>
      <c r="P961" s="1" t="n">
        <v>1.00486e-07</v>
      </c>
      <c r="Q961" s="1" t="n">
        <v>1.00486e-07</v>
      </c>
      <c r="R961" s="1" t="n">
        <v>1.74047e-07</v>
      </c>
      <c r="S961" s="1" t="n">
        <v>437337000</v>
      </c>
      <c r="T961" t="n">
        <v>3407</v>
      </c>
      <c r="U961" s="1" t="n">
        <v>9.969580000000001e-06</v>
      </c>
      <c r="V961" s="1" t="n">
        <v>1.52621e-06</v>
      </c>
      <c r="W961" s="1" t="n">
        <v>1.92735e-09</v>
      </c>
      <c r="X961" s="1" t="n">
        <v>9.63676e-09</v>
      </c>
      <c r="Y961" t="n">
        <v>0</v>
      </c>
      <c r="Z961" s="1" t="n">
        <v>9.97151e-06</v>
      </c>
      <c r="AA961" s="1" t="n">
        <v>1.53585e-06</v>
      </c>
      <c r="AB961" s="1" t="n">
        <v>2.56104e-07</v>
      </c>
      <c r="AC961" s="1" t="n">
        <v>1.00923e-05</v>
      </c>
      <c r="AD961" s="1" t="n">
        <v>9.97151e-06</v>
      </c>
      <c r="AE961" s="1" t="n">
        <v>1.53585e-06</v>
      </c>
      <c r="AF961" s="1" t="n">
        <v>2.56104e-07</v>
      </c>
      <c r="AG961" s="1" t="n">
        <v>1.00923e-05</v>
      </c>
      <c r="AH961" t="n">
        <v>4</v>
      </c>
      <c r="AI961" t="n">
        <v>0</v>
      </c>
      <c r="AJ961" t="n">
        <v>0</v>
      </c>
      <c r="AK961" t="n">
        <v>951494065</v>
      </c>
      <c r="AL961" t="n">
        <v>3407</v>
      </c>
      <c r="AM961" t="n">
        <v>23.7874</v>
      </c>
      <c r="AN961" t="n">
        <v>1</v>
      </c>
      <c r="AO961" t="n">
        <v>4125</v>
      </c>
    </row>
    <row r="962">
      <c r="A962" s="1" t="n">
        <v>9.98197e-06</v>
      </c>
      <c r="B962" s="1" t="n">
        <v>1.52561e-06</v>
      </c>
      <c r="C962" s="1" t="n">
        <v>2.4335e-07</v>
      </c>
      <c r="D962" s="1" t="n">
        <v>1.01008e-05</v>
      </c>
      <c r="E962" s="1" t="n">
        <v>-3.05176e-05</v>
      </c>
      <c r="F962" t="n">
        <v>0.35</v>
      </c>
      <c r="G962" s="1" t="n">
        <v>2.56104e-07</v>
      </c>
      <c r="H962" t="n">
        <v>255</v>
      </c>
      <c r="I962" t="n">
        <v>0</v>
      </c>
      <c r="J962" t="n">
        <v>40</v>
      </c>
      <c r="K962" t="e">
        <v>#NAME?</v>
      </c>
      <c r="L962" t="n">
        <v>266934</v>
      </c>
      <c r="M962" t="n">
        <v>0</v>
      </c>
      <c r="N962" t="n">
        <v>0</v>
      </c>
      <c r="O962" s="1" t="n">
        <v>1.00486e-07</v>
      </c>
      <c r="P962" s="1" t="n">
        <v>1.00486e-07</v>
      </c>
      <c r="Q962" s="1" t="n">
        <v>1.00486e-07</v>
      </c>
      <c r="R962" s="1" t="n">
        <v>1.74047e-07</v>
      </c>
      <c r="S962" s="1" t="n">
        <v>437337000</v>
      </c>
      <c r="T962" t="n">
        <v>3407</v>
      </c>
      <c r="U962" s="1" t="n">
        <v>9.969999999999999e-06</v>
      </c>
      <c r="V962" s="1" t="n">
        <v>1.5286e-06</v>
      </c>
      <c r="W962" s="1" t="n">
        <v>1.19689e-08</v>
      </c>
      <c r="X962" s="1" t="n">
        <v>-2.99146e-09</v>
      </c>
      <c r="Y962" s="1" t="n">
        <v>-1.27539e-08</v>
      </c>
      <c r="Z962" s="1" t="n">
        <v>9.98197e-06</v>
      </c>
      <c r="AA962" s="1" t="n">
        <v>1.52561e-06</v>
      </c>
      <c r="AB962" s="1" t="n">
        <v>2.4335e-07</v>
      </c>
      <c r="AC962" s="1" t="n">
        <v>1.01008e-05</v>
      </c>
      <c r="AD962" s="1" t="n">
        <v>9.98197e-06</v>
      </c>
      <c r="AE962" s="1" t="n">
        <v>1.52561e-06</v>
      </c>
      <c r="AF962" s="1" t="n">
        <v>2.4335e-07</v>
      </c>
      <c r="AG962" s="1" t="n">
        <v>1.01008e-05</v>
      </c>
      <c r="AH962" t="n">
        <v>4</v>
      </c>
      <c r="AI962" t="n">
        <v>0</v>
      </c>
      <c r="AJ962" t="n">
        <v>0</v>
      </c>
      <c r="AK962" t="n">
        <v>951506507</v>
      </c>
      <c r="AL962" t="n">
        <v>3407</v>
      </c>
      <c r="AM962" t="n">
        <v>23.7877</v>
      </c>
      <c r="AN962" t="n">
        <v>1</v>
      </c>
      <c r="AO962" t="n">
        <v>4126</v>
      </c>
    </row>
    <row r="963">
      <c r="A963" s="1" t="n">
        <v>9.96672e-06</v>
      </c>
      <c r="B963" s="1" t="n">
        <v>1.53396e-06</v>
      </c>
      <c r="C963" s="1" t="n">
        <v>2.43347e-07</v>
      </c>
      <c r="D963" s="1" t="n">
        <v>1.0087e-05</v>
      </c>
      <c r="E963" s="1" t="n">
        <v>-3.05176e-05</v>
      </c>
      <c r="F963" t="n">
        <v>0.441176</v>
      </c>
      <c r="G963" s="1" t="n">
        <v>2.43347e-07</v>
      </c>
      <c r="H963" t="n">
        <v>255</v>
      </c>
      <c r="I963" t="n">
        <v>0</v>
      </c>
      <c r="J963" t="n">
        <v>34</v>
      </c>
      <c r="K963" t="e">
        <v>#NAME?</v>
      </c>
      <c r="L963" t="n">
        <v>226894</v>
      </c>
      <c r="M963" t="n">
        <v>0</v>
      </c>
      <c r="N963" t="n">
        <v>0</v>
      </c>
      <c r="O963" s="1" t="n">
        <v>1.00486e-07</v>
      </c>
      <c r="P963" s="1" t="n">
        <v>1.00486e-07</v>
      </c>
      <c r="Q963" s="1" t="n">
        <v>1.00486e-07</v>
      </c>
      <c r="R963" s="1" t="n">
        <v>1.74047e-07</v>
      </c>
      <c r="S963" s="1" t="n">
        <v>437337000</v>
      </c>
      <c r="T963" t="n">
        <v>3407</v>
      </c>
      <c r="U963" s="1" t="n">
        <v>9.972950000000001e-06</v>
      </c>
      <c r="V963" s="1" t="n">
        <v>1.52773e-06</v>
      </c>
      <c r="W963" s="1" t="n">
        <v>-6.22518e-09</v>
      </c>
      <c r="X963" s="1" t="n">
        <v>6.22671e-09</v>
      </c>
      <c r="Y963" t="n">
        <v>0</v>
      </c>
      <c r="Z963" s="1" t="n">
        <v>9.96672e-06</v>
      </c>
      <c r="AA963" s="1" t="n">
        <v>1.53396e-06</v>
      </c>
      <c r="AB963" s="1" t="n">
        <v>2.43347e-07</v>
      </c>
      <c r="AC963" s="1" t="n">
        <v>1.0087e-05</v>
      </c>
      <c r="AD963" s="1" t="n">
        <v>9.96672e-06</v>
      </c>
      <c r="AE963" s="1" t="n">
        <v>1.53396e-06</v>
      </c>
      <c r="AF963" s="1" t="n">
        <v>2.43347e-07</v>
      </c>
      <c r="AG963" s="1" t="n">
        <v>1.0087e-05</v>
      </c>
      <c r="AH963" t="n">
        <v>4</v>
      </c>
      <c r="AI963" t="n">
        <v>0</v>
      </c>
      <c r="AJ963" t="n">
        <v>0</v>
      </c>
      <c r="AK963" t="n">
        <v>951518949</v>
      </c>
      <c r="AL963" t="n">
        <v>3407</v>
      </c>
      <c r="AM963" t="n">
        <v>23.788</v>
      </c>
      <c r="AN963" t="n">
        <v>1</v>
      </c>
      <c r="AO963" t="n">
        <v>4127</v>
      </c>
    </row>
    <row r="964">
      <c r="A964" s="1" t="n">
        <v>9.945879999999999e-06</v>
      </c>
      <c r="B964" s="1" t="n">
        <v>1.53374e-06</v>
      </c>
      <c r="C964" s="1" t="n">
        <v>2.51127e-07</v>
      </c>
      <c r="D964" s="1" t="n">
        <v>1.00666e-05</v>
      </c>
      <c r="E964" s="1" t="n">
        <v>-3.05176e-05</v>
      </c>
      <c r="F964" t="n">
        <v>0.512821</v>
      </c>
      <c r="G964" s="1" t="n">
        <v>2.43347e-07</v>
      </c>
      <c r="H964" t="n">
        <v>255</v>
      </c>
      <c r="I964" t="n">
        <v>0</v>
      </c>
      <c r="J964" t="n">
        <v>39</v>
      </c>
      <c r="K964" t="e">
        <v>#NAME?</v>
      </c>
      <c r="L964" t="n">
        <v>260260</v>
      </c>
      <c r="M964" t="n">
        <v>0</v>
      </c>
      <c r="N964" t="n">
        <v>0</v>
      </c>
      <c r="O964" s="1" t="n">
        <v>1.00486e-07</v>
      </c>
      <c r="P964" s="1" t="n">
        <v>1.00486e-07</v>
      </c>
      <c r="Q964" s="1" t="n">
        <v>1.00486e-07</v>
      </c>
      <c r="R964" s="1" t="n">
        <v>1.74047e-07</v>
      </c>
      <c r="S964" s="1" t="n">
        <v>437337000</v>
      </c>
      <c r="T964" t="n">
        <v>3407</v>
      </c>
      <c r="U964" s="1" t="n">
        <v>9.971259999999999e-06</v>
      </c>
      <c r="V964" s="1" t="n">
        <v>1.52926e-06</v>
      </c>
      <c r="W964" s="1" t="n">
        <v>-2.53883e-08</v>
      </c>
      <c r="X964" s="1" t="n">
        <v>4.48029e-09</v>
      </c>
      <c r="Y964" s="1" t="n">
        <v>7.77994e-09</v>
      </c>
      <c r="Z964" s="1" t="n">
        <v>9.945879999999999e-06</v>
      </c>
      <c r="AA964" s="1" t="n">
        <v>1.53374e-06</v>
      </c>
      <c r="AB964" s="1" t="n">
        <v>2.51127e-07</v>
      </c>
      <c r="AC964" s="1" t="n">
        <v>1.00666e-05</v>
      </c>
      <c r="AD964" s="1" t="n">
        <v>9.945879999999999e-06</v>
      </c>
      <c r="AE964" s="1" t="n">
        <v>1.53374e-06</v>
      </c>
      <c r="AF964" s="1" t="n">
        <v>2.51127e-07</v>
      </c>
      <c r="AG964" s="1" t="n">
        <v>1.00666e-05</v>
      </c>
      <c r="AH964" t="n">
        <v>4</v>
      </c>
      <c r="AI964" t="n">
        <v>0</v>
      </c>
      <c r="AJ964" t="n">
        <v>0</v>
      </c>
      <c r="AK964" t="n">
        <v>951531392</v>
      </c>
      <c r="AL964" t="n">
        <v>3407</v>
      </c>
      <c r="AM964" t="n">
        <v>23.7883</v>
      </c>
      <c r="AN964" t="n">
        <v>1</v>
      </c>
      <c r="AO964" t="n">
        <v>4128</v>
      </c>
    </row>
    <row r="965">
      <c r="A965" s="1" t="n">
        <v>9.964810000000001e-06</v>
      </c>
      <c r="B965" s="1" t="n">
        <v>1.52855e-06</v>
      </c>
      <c r="C965" s="1" t="n">
        <v>2.32262e-07</v>
      </c>
      <c r="D965" s="1" t="n">
        <v>1.0084e-05</v>
      </c>
      <c r="E965" s="1" t="n">
        <v>-3.05176e-05</v>
      </c>
      <c r="F965" t="n">
        <v>0.444444</v>
      </c>
      <c r="G965" s="1" t="n">
        <v>2.51099e-07</v>
      </c>
      <c r="H965" t="n">
        <v>255</v>
      </c>
      <c r="I965" t="n">
        <v>0</v>
      </c>
      <c r="J965" t="n">
        <v>27</v>
      </c>
      <c r="K965" t="e">
        <v>#NAME?</v>
      </c>
      <c r="L965" t="n">
        <v>180180</v>
      </c>
      <c r="M965" t="n">
        <v>0</v>
      </c>
      <c r="N965" t="n">
        <v>0</v>
      </c>
      <c r="O965" s="1" t="n">
        <v>1.00486e-07</v>
      </c>
      <c r="P965" s="1" t="n">
        <v>1.00486e-07</v>
      </c>
      <c r="Q965" s="1" t="n">
        <v>1.00486e-07</v>
      </c>
      <c r="R965" s="1" t="n">
        <v>1.74047e-07</v>
      </c>
      <c r="S965" s="1" t="n">
        <v>437337000</v>
      </c>
      <c r="T965" t="n">
        <v>3407</v>
      </c>
      <c r="U965" s="1" t="n">
        <v>9.964810000000001e-06</v>
      </c>
      <c r="V965" s="1" t="n">
        <v>1.53034e-06</v>
      </c>
      <c r="W965" t="n">
        <v>0</v>
      </c>
      <c r="X965" s="1" t="n">
        <v>-1.79395e-09</v>
      </c>
      <c r="Y965" s="1" t="n">
        <v>-1.88365e-08</v>
      </c>
      <c r="Z965" s="1" t="n">
        <v>9.964810000000001e-06</v>
      </c>
      <c r="AA965" s="1" t="n">
        <v>1.52855e-06</v>
      </c>
      <c r="AB965" s="1" t="n">
        <v>2.32262e-07</v>
      </c>
      <c r="AC965" s="1" t="n">
        <v>1.0084e-05</v>
      </c>
      <c r="AD965" s="1" t="n">
        <v>9.964810000000001e-06</v>
      </c>
      <c r="AE965" s="1" t="n">
        <v>1.52855e-06</v>
      </c>
      <c r="AF965" s="1" t="n">
        <v>2.32262e-07</v>
      </c>
      <c r="AG965" s="1" t="n">
        <v>1.0084e-05</v>
      </c>
      <c r="AH965" t="n">
        <v>4</v>
      </c>
      <c r="AI965" t="n">
        <v>0</v>
      </c>
      <c r="AJ965" t="n">
        <v>0</v>
      </c>
      <c r="AK965" t="n">
        <v>951543834</v>
      </c>
      <c r="AL965" t="n">
        <v>3407</v>
      </c>
      <c r="AM965" t="n">
        <v>23.7886</v>
      </c>
      <c r="AN965" t="n">
        <v>1</v>
      </c>
      <c r="AO965" t="n">
        <v>4129</v>
      </c>
    </row>
    <row r="966">
      <c r="A966" s="1" t="n">
        <v>9.976659999999999e-06</v>
      </c>
      <c r="B966" s="1" t="n">
        <v>1.53364e-06</v>
      </c>
      <c r="C966" s="1" t="n">
        <v>2.54122e-07</v>
      </c>
      <c r="D966" s="1" t="n">
        <v>1.0097e-05</v>
      </c>
      <c r="E966" s="1" t="n">
        <v>-3.05176e-05</v>
      </c>
      <c r="F966" t="n">
        <v>0.558824</v>
      </c>
      <c r="G966" s="1" t="n">
        <v>2.32239e-07</v>
      </c>
      <c r="H966" t="n">
        <v>255</v>
      </c>
      <c r="I966" t="n">
        <v>0</v>
      </c>
      <c r="J966" t="n">
        <v>34</v>
      </c>
      <c r="K966" t="e">
        <v>#NAME?</v>
      </c>
      <c r="L966" t="n">
        <v>226894</v>
      </c>
      <c r="M966" t="n">
        <v>0</v>
      </c>
      <c r="N966" t="n">
        <v>0</v>
      </c>
      <c r="O966" s="1" t="n">
        <v>1.00486e-07</v>
      </c>
      <c r="P966" s="1" t="n">
        <v>1.00486e-07</v>
      </c>
      <c r="Q966" s="1" t="n">
        <v>1.00486e-07</v>
      </c>
      <c r="R966" s="1" t="n">
        <v>1.74047e-07</v>
      </c>
      <c r="S966" s="1" t="n">
        <v>437337000</v>
      </c>
      <c r="T966" t="n">
        <v>3407</v>
      </c>
      <c r="U966" s="1" t="n">
        <v>9.964810000000001e-06</v>
      </c>
      <c r="V966" s="1" t="n">
        <v>1.52969e-06</v>
      </c>
      <c r="W966" s="1" t="n">
        <v>1.18524e-08</v>
      </c>
      <c r="X966" s="1" t="n">
        <v>3.9513e-09</v>
      </c>
      <c r="Y966" s="1" t="n">
        <v>2.18832e-08</v>
      </c>
      <c r="Z966" s="1" t="n">
        <v>9.976659999999999e-06</v>
      </c>
      <c r="AA966" s="1" t="n">
        <v>1.53364e-06</v>
      </c>
      <c r="AB966" s="1" t="n">
        <v>2.54122e-07</v>
      </c>
      <c r="AC966" s="1" t="n">
        <v>1.0097e-05</v>
      </c>
      <c r="AD966" s="1" t="n">
        <v>9.976659999999999e-06</v>
      </c>
      <c r="AE966" s="1" t="n">
        <v>1.53364e-06</v>
      </c>
      <c r="AF966" s="1" t="n">
        <v>2.54122e-07</v>
      </c>
      <c r="AG966" s="1" t="n">
        <v>1.0097e-05</v>
      </c>
      <c r="AH966" t="n">
        <v>4</v>
      </c>
      <c r="AI966" t="n">
        <v>0</v>
      </c>
      <c r="AJ966" t="n">
        <v>0</v>
      </c>
      <c r="AK966" t="n">
        <v>951556276</v>
      </c>
      <c r="AL966" t="n">
        <v>3407</v>
      </c>
      <c r="AM966" t="n">
        <v>23.7889</v>
      </c>
      <c r="AN966" t="n">
        <v>1</v>
      </c>
      <c r="AO966" t="n">
        <v>4130</v>
      </c>
    </row>
    <row r="967">
      <c r="A967" s="1" t="n">
        <v>9.953650000000001e-06</v>
      </c>
      <c r="B967" s="1" t="n">
        <v>1.52854e-06</v>
      </c>
      <c r="C967" s="1" t="n">
        <v>2.49788e-07</v>
      </c>
      <c r="D967" s="1" t="n">
        <v>1.00734e-05</v>
      </c>
      <c r="E967" s="1" t="n">
        <v>-3.05176e-05</v>
      </c>
      <c r="F967" t="n">
        <v>0.473684</v>
      </c>
      <c r="G967" s="1" t="n">
        <v>2.54089e-07</v>
      </c>
      <c r="H967" t="n">
        <v>255</v>
      </c>
      <c r="I967" t="n">
        <v>0</v>
      </c>
      <c r="J967" t="n">
        <v>38</v>
      </c>
      <c r="K967" t="e">
        <v>#NAME?</v>
      </c>
      <c r="L967" t="n">
        <v>253587</v>
      </c>
      <c r="M967" t="n">
        <v>0</v>
      </c>
      <c r="N967" t="n">
        <v>0</v>
      </c>
      <c r="O967" s="1" t="n">
        <v>1.00486e-07</v>
      </c>
      <c r="P967" s="1" t="n">
        <v>1.00486e-07</v>
      </c>
      <c r="Q967" s="1" t="n">
        <v>1.00486e-07</v>
      </c>
      <c r="R967" s="1" t="n">
        <v>1.74047e-07</v>
      </c>
      <c r="S967" s="1" t="n">
        <v>437337000</v>
      </c>
      <c r="T967" t="n">
        <v>3407</v>
      </c>
      <c r="U967" s="1" t="n">
        <v>9.96776e-06</v>
      </c>
      <c r="V967" s="1" t="n">
        <v>1.53056e-06</v>
      </c>
      <c r="W967" s="1" t="n">
        <v>-1.41032e-08</v>
      </c>
      <c r="X967" s="1" t="n">
        <v>-2.01475e-09</v>
      </c>
      <c r="Y967" s="1" t="n">
        <v>-4.30089e-09</v>
      </c>
      <c r="Z967" s="1" t="n">
        <v>9.953650000000001e-06</v>
      </c>
      <c r="AA967" s="1" t="n">
        <v>1.52854e-06</v>
      </c>
      <c r="AB967" s="1" t="n">
        <v>2.49788e-07</v>
      </c>
      <c r="AC967" s="1" t="n">
        <v>1.00734e-05</v>
      </c>
      <c r="AD967" s="1" t="n">
        <v>9.953650000000001e-06</v>
      </c>
      <c r="AE967" s="1" t="n">
        <v>1.52854e-06</v>
      </c>
      <c r="AF967" s="1" t="n">
        <v>2.49788e-07</v>
      </c>
      <c r="AG967" s="1" t="n">
        <v>1.00734e-05</v>
      </c>
      <c r="AH967" t="n">
        <v>4</v>
      </c>
      <c r="AI967" t="n">
        <v>0</v>
      </c>
      <c r="AJ967" t="n">
        <v>0</v>
      </c>
      <c r="AK967" t="n">
        <v>951568717</v>
      </c>
      <c r="AL967" t="n">
        <v>3407</v>
      </c>
      <c r="AM967" t="n">
        <v>23.7892</v>
      </c>
      <c r="AN967" t="n">
        <v>1</v>
      </c>
      <c r="AO967" t="n">
        <v>4131</v>
      </c>
    </row>
    <row r="968">
      <c r="A968" s="1" t="n">
        <v>9.981379999999999e-06</v>
      </c>
      <c r="B968" s="1" t="n">
        <v>1.52127e-06</v>
      </c>
      <c r="C968" s="1" t="n">
        <v>2.56591e-07</v>
      </c>
      <c r="D968" s="1" t="n">
        <v>1.00999e-05</v>
      </c>
      <c r="E968" s="1" t="n">
        <v>-3.05176e-05</v>
      </c>
      <c r="F968" t="n">
        <v>0.391304</v>
      </c>
      <c r="G968" s="1" t="n">
        <v>2.49756e-07</v>
      </c>
      <c r="H968" t="n">
        <v>255</v>
      </c>
      <c r="I968" t="n">
        <v>0</v>
      </c>
      <c r="J968" t="n">
        <v>23</v>
      </c>
      <c r="K968" t="e">
        <v>#NAME?</v>
      </c>
      <c r="L968" t="n">
        <v>153487</v>
      </c>
      <c r="M968" t="n">
        <v>0</v>
      </c>
      <c r="N968" t="n">
        <v>0</v>
      </c>
      <c r="O968" s="1" t="n">
        <v>1.00486e-07</v>
      </c>
      <c r="P968" s="1" t="n">
        <v>1.00486e-07</v>
      </c>
      <c r="Q968" s="1" t="n">
        <v>1.00486e-07</v>
      </c>
      <c r="R968" s="1" t="n">
        <v>1.74047e-07</v>
      </c>
      <c r="S968" s="1" t="n">
        <v>437337000</v>
      </c>
      <c r="T968" t="n">
        <v>3407</v>
      </c>
      <c r="U968" s="1" t="n">
        <v>9.964110000000001e-06</v>
      </c>
      <c r="V968" s="1" t="n">
        <v>1.52991e-06</v>
      </c>
      <c r="W968" s="1" t="n">
        <v>1.72787e-08</v>
      </c>
      <c r="X968" s="1" t="n">
        <v>-8.638580000000001e-09</v>
      </c>
      <c r="Y968" s="1" t="n">
        <v>6.83543e-09</v>
      </c>
      <c r="Z968" s="1" t="n">
        <v>9.981379999999999e-06</v>
      </c>
      <c r="AA968" s="1" t="n">
        <v>1.52127e-06</v>
      </c>
      <c r="AB968" s="1" t="n">
        <v>2.56591e-07</v>
      </c>
      <c r="AC968" s="1" t="n">
        <v>1.00999e-05</v>
      </c>
      <c r="AD968" s="1" t="n">
        <v>9.981379999999999e-06</v>
      </c>
      <c r="AE968" s="1" t="n">
        <v>1.52127e-06</v>
      </c>
      <c r="AF968" s="1" t="n">
        <v>2.56591e-07</v>
      </c>
      <c r="AG968" s="1" t="n">
        <v>1.00999e-05</v>
      </c>
      <c r="AH968" t="n">
        <v>4</v>
      </c>
      <c r="AI968" t="n">
        <v>0</v>
      </c>
      <c r="AJ968" t="n">
        <v>0</v>
      </c>
      <c r="AK968" t="n">
        <v>951581159</v>
      </c>
      <c r="AL968" t="n">
        <v>3407</v>
      </c>
      <c r="AM968" t="n">
        <v>23.7895</v>
      </c>
      <c r="AN968" t="n">
        <v>1</v>
      </c>
      <c r="AO968" t="n">
        <v>4132</v>
      </c>
    </row>
    <row r="969">
      <c r="A969" s="1" t="n">
        <v>9.9664e-06</v>
      </c>
      <c r="B969" s="1" t="n">
        <v>1.52198e-06</v>
      </c>
      <c r="C969" s="1" t="n">
        <v>2.71643e-07</v>
      </c>
      <c r="D969" s="1" t="n">
        <v>1.00856e-05</v>
      </c>
      <c r="E969" s="1" t="n">
        <v>-3.05176e-05</v>
      </c>
      <c r="F969" t="n">
        <v>0.571429</v>
      </c>
      <c r="G969" s="1" t="n">
        <v>2.56531e-07</v>
      </c>
      <c r="H969" t="n">
        <v>255</v>
      </c>
      <c r="I969" t="n">
        <v>0</v>
      </c>
      <c r="J969" t="n">
        <v>28</v>
      </c>
      <c r="K969" t="e">
        <v>#NAME?</v>
      </c>
      <c r="L969" t="n">
        <v>186854</v>
      </c>
      <c r="M969" t="n">
        <v>0</v>
      </c>
      <c r="N969" t="n">
        <v>0</v>
      </c>
      <c r="O969" s="1" t="n">
        <v>1.00486e-07</v>
      </c>
      <c r="P969" s="1" t="n">
        <v>1.00486e-07</v>
      </c>
      <c r="Q969" s="1" t="n">
        <v>1.00486e-07</v>
      </c>
      <c r="R969" s="1" t="n">
        <v>1.74047e-07</v>
      </c>
      <c r="S969" s="1" t="n">
        <v>437337000</v>
      </c>
      <c r="T969" t="n">
        <v>3407</v>
      </c>
      <c r="U969" s="1" t="n">
        <v>9.96832e-06</v>
      </c>
      <c r="V969" s="1" t="n">
        <v>1.52773e-06</v>
      </c>
      <c r="W969" s="1" t="n">
        <v>-1.91815e-09</v>
      </c>
      <c r="X969" s="1" t="n">
        <v>-5.75292e-09</v>
      </c>
      <c r="Y969" s="1" t="n">
        <v>1.51121e-08</v>
      </c>
      <c r="Z969" s="1" t="n">
        <v>9.9664e-06</v>
      </c>
      <c r="AA969" s="1" t="n">
        <v>1.52198e-06</v>
      </c>
      <c r="AB969" s="1" t="n">
        <v>2.71643e-07</v>
      </c>
      <c r="AC969" s="1" t="n">
        <v>1.00856e-05</v>
      </c>
      <c r="AD969" s="1" t="n">
        <v>9.9664e-06</v>
      </c>
      <c r="AE969" s="1" t="n">
        <v>1.52198e-06</v>
      </c>
      <c r="AF969" s="1" t="n">
        <v>2.71643e-07</v>
      </c>
      <c r="AG969" s="1" t="n">
        <v>1.00856e-05</v>
      </c>
      <c r="AH969" t="n">
        <v>4</v>
      </c>
      <c r="AI969" t="n">
        <v>0</v>
      </c>
      <c r="AJ969" t="n">
        <v>0</v>
      </c>
      <c r="AK969" t="n">
        <v>951593601</v>
      </c>
      <c r="AL969" t="n">
        <v>3407</v>
      </c>
      <c r="AM969" t="n">
        <v>23.7898</v>
      </c>
      <c r="AN969" t="n">
        <v>1</v>
      </c>
      <c r="AO969" t="n">
        <v>4133</v>
      </c>
    </row>
    <row r="970">
      <c r="A970" s="1" t="n">
        <v>9.964690000000001e-06</v>
      </c>
      <c r="B970" s="1" t="n">
        <v>1.52008e-06</v>
      </c>
      <c r="C970" s="1" t="n">
        <v>2.55864e-07</v>
      </c>
      <c r="D970" s="1" t="n">
        <v>1.00832e-05</v>
      </c>
      <c r="E970" s="1" t="n">
        <v>-3.05176e-05</v>
      </c>
      <c r="F970" t="n">
        <v>0.405405</v>
      </c>
      <c r="G970" s="1" t="n">
        <v>2.71606e-07</v>
      </c>
      <c r="H970" t="n">
        <v>255</v>
      </c>
      <c r="I970" t="n">
        <v>0</v>
      </c>
      <c r="J970" t="n">
        <v>37</v>
      </c>
      <c r="K970" t="e">
        <v>#NAME?</v>
      </c>
      <c r="L970" t="n">
        <v>246914</v>
      </c>
      <c r="M970" t="n">
        <v>0</v>
      </c>
      <c r="N970" t="n">
        <v>0</v>
      </c>
      <c r="O970" s="1" t="n">
        <v>1.00486e-07</v>
      </c>
      <c r="P970" s="1" t="n">
        <v>1.00486e-07</v>
      </c>
      <c r="Q970" s="1" t="n">
        <v>1.00486e-07</v>
      </c>
      <c r="R970" s="1" t="n">
        <v>1.74047e-07</v>
      </c>
      <c r="S970" s="1" t="n">
        <v>437337000</v>
      </c>
      <c r="T970" t="n">
        <v>3407</v>
      </c>
      <c r="U970" s="1" t="n">
        <v>9.96776e-06</v>
      </c>
      <c r="V970" s="1" t="n">
        <v>1.52621e-06</v>
      </c>
      <c r="W970" s="1" t="n">
        <v>-3.06506e-09</v>
      </c>
      <c r="X970" s="1" t="n">
        <v>-6.13164e-09</v>
      </c>
      <c r="Y970" s="1" t="n">
        <v>-1.57423e-08</v>
      </c>
      <c r="Z970" s="1" t="n">
        <v>9.964690000000001e-06</v>
      </c>
      <c r="AA970" s="1" t="n">
        <v>1.52008e-06</v>
      </c>
      <c r="AB970" s="1" t="n">
        <v>2.55864e-07</v>
      </c>
      <c r="AC970" s="1" t="n">
        <v>1.00832e-05</v>
      </c>
      <c r="AD970" s="1" t="n">
        <v>9.964690000000001e-06</v>
      </c>
      <c r="AE970" s="1" t="n">
        <v>1.52008e-06</v>
      </c>
      <c r="AF970" s="1" t="n">
        <v>2.55864e-07</v>
      </c>
      <c r="AG970" s="1" t="n">
        <v>1.00832e-05</v>
      </c>
      <c r="AH970" t="n">
        <v>4</v>
      </c>
      <c r="AI970" t="n">
        <v>0</v>
      </c>
      <c r="AJ970" t="n">
        <v>0</v>
      </c>
      <c r="AK970" t="n">
        <v>951606043</v>
      </c>
      <c r="AL970" t="n">
        <v>3407</v>
      </c>
      <c r="AM970" t="n">
        <v>23.7902</v>
      </c>
      <c r="AN970" t="n">
        <v>1</v>
      </c>
      <c r="AO970" t="n">
        <v>4134</v>
      </c>
    </row>
    <row r="971">
      <c r="A971" s="1" t="n">
        <v>9.975250000000001e-06</v>
      </c>
      <c r="B971" s="1" t="n">
        <v>1.50781e-06</v>
      </c>
      <c r="C971" s="1" t="n">
        <v>2.58247e-07</v>
      </c>
      <c r="D971" s="1" t="n">
        <v>1.00919e-05</v>
      </c>
      <c r="E971" s="1" t="n">
        <v>-3.05176e-05</v>
      </c>
      <c r="F971" t="n">
        <v>0.357143</v>
      </c>
      <c r="G971" s="1" t="n">
        <v>2.55859e-07</v>
      </c>
      <c r="H971" t="n">
        <v>255</v>
      </c>
      <c r="I971" t="n">
        <v>0</v>
      </c>
      <c r="J971" t="n">
        <v>28</v>
      </c>
      <c r="K971" t="e">
        <v>#NAME?</v>
      </c>
      <c r="L971" t="n">
        <v>186854</v>
      </c>
      <c r="M971" t="n">
        <v>0</v>
      </c>
      <c r="N971" t="n">
        <v>0</v>
      </c>
      <c r="O971" s="1" t="n">
        <v>1.00486e-07</v>
      </c>
      <c r="P971" s="1" t="n">
        <v>1.00486e-07</v>
      </c>
      <c r="Q971" s="1" t="n">
        <v>1.00486e-07</v>
      </c>
      <c r="R971" s="1" t="n">
        <v>1.74047e-07</v>
      </c>
      <c r="S971" s="1" t="n">
        <v>437337000</v>
      </c>
      <c r="T971" t="n">
        <v>3407</v>
      </c>
      <c r="U971" s="1" t="n">
        <v>9.96691e-06</v>
      </c>
      <c r="V971" s="1" t="n">
        <v>1.52448e-06</v>
      </c>
      <c r="W971" s="1" t="n">
        <v>8.33346e-09</v>
      </c>
      <c r="X971" s="1" t="n">
        <v>-1.66654e-08</v>
      </c>
      <c r="Y971" s="1" t="n">
        <v>2.38734e-09</v>
      </c>
      <c r="Z971" s="1" t="n">
        <v>9.975250000000001e-06</v>
      </c>
      <c r="AA971" s="1" t="n">
        <v>1.50781e-06</v>
      </c>
      <c r="AB971" s="1" t="n">
        <v>2.58247e-07</v>
      </c>
      <c r="AC971" s="1" t="n">
        <v>1.00919e-05</v>
      </c>
      <c r="AD971" s="1" t="n">
        <v>9.975250000000001e-06</v>
      </c>
      <c r="AE971" s="1" t="n">
        <v>1.50781e-06</v>
      </c>
      <c r="AF971" s="1" t="n">
        <v>2.58247e-07</v>
      </c>
      <c r="AG971" s="1" t="n">
        <v>1.00919e-05</v>
      </c>
      <c r="AH971" t="n">
        <v>4</v>
      </c>
      <c r="AI971" t="n">
        <v>0</v>
      </c>
      <c r="AJ971" t="n">
        <v>0</v>
      </c>
      <c r="AK971" t="n">
        <v>951618485</v>
      </c>
      <c r="AL971" t="n">
        <v>3407</v>
      </c>
      <c r="AM971" t="n">
        <v>23.7905</v>
      </c>
      <c r="AN971" t="n">
        <v>1</v>
      </c>
      <c r="AO971" t="n">
        <v>4135</v>
      </c>
    </row>
    <row r="972">
      <c r="A972" s="1" t="n">
        <v>9.98057e-06</v>
      </c>
      <c r="B972" s="1" t="n">
        <v>1.51234e-06</v>
      </c>
      <c r="C972" s="1" t="n">
        <v>2.46121e-07</v>
      </c>
      <c r="D972" s="1" t="n">
        <v>1.00975e-05</v>
      </c>
      <c r="E972" s="1" t="n">
        <v>-3.05176e-05</v>
      </c>
      <c r="F972" t="n">
        <v>0.5</v>
      </c>
      <c r="G972" s="1" t="n">
        <v>2.5824e-07</v>
      </c>
      <c r="H972" t="n">
        <v>255</v>
      </c>
      <c r="I972" t="n">
        <v>0</v>
      </c>
      <c r="J972" t="n">
        <v>26</v>
      </c>
      <c r="K972" t="e">
        <v>#NAME?</v>
      </c>
      <c r="L972" t="n">
        <v>173507</v>
      </c>
      <c r="M972" t="n">
        <v>0</v>
      </c>
      <c r="N972" t="n">
        <v>0</v>
      </c>
      <c r="O972" s="1" t="n">
        <v>1.00486e-07</v>
      </c>
      <c r="P972" s="1" t="n">
        <v>1.00486e-07</v>
      </c>
      <c r="Q972" s="1" t="n">
        <v>1.00486e-07</v>
      </c>
      <c r="R972" s="1" t="n">
        <v>1.74047e-07</v>
      </c>
      <c r="S972" s="1" t="n">
        <v>437337000</v>
      </c>
      <c r="T972" t="n">
        <v>3407</v>
      </c>
      <c r="U972" s="1" t="n">
        <v>9.968880000000001e-06</v>
      </c>
      <c r="V972" s="1" t="n">
        <v>1.52013e-06</v>
      </c>
      <c r="W972" s="1" t="n">
        <v>1.16929e-08</v>
      </c>
      <c r="X972" s="1" t="n">
        <v>-7.79374e-09</v>
      </c>
      <c r="Y972" s="1" t="n">
        <v>-1.21192e-08</v>
      </c>
      <c r="Z972" s="1" t="n">
        <v>9.98057e-06</v>
      </c>
      <c r="AA972" s="1" t="n">
        <v>1.51234e-06</v>
      </c>
      <c r="AB972" s="1" t="n">
        <v>2.46121e-07</v>
      </c>
      <c r="AC972" s="1" t="n">
        <v>1.00975e-05</v>
      </c>
      <c r="AD972" s="1" t="n">
        <v>9.98057e-06</v>
      </c>
      <c r="AE972" s="1" t="n">
        <v>1.51234e-06</v>
      </c>
      <c r="AF972" s="1" t="n">
        <v>2.46121e-07</v>
      </c>
      <c r="AG972" s="1" t="n">
        <v>1.00975e-05</v>
      </c>
      <c r="AH972" t="n">
        <v>4</v>
      </c>
      <c r="AI972" t="n">
        <v>0</v>
      </c>
      <c r="AJ972" t="n">
        <v>0</v>
      </c>
      <c r="AK972" t="n">
        <v>951630927</v>
      </c>
      <c r="AL972" t="n">
        <v>3407</v>
      </c>
      <c r="AM972" t="n">
        <v>23.7908</v>
      </c>
      <c r="AN972" t="n">
        <v>1</v>
      </c>
      <c r="AO972" t="n">
        <v>4136</v>
      </c>
    </row>
    <row r="973">
      <c r="A973" s="1" t="n">
        <v>9.971690000000001e-06</v>
      </c>
      <c r="B973" s="1" t="n">
        <v>1.49141e-06</v>
      </c>
      <c r="C973" s="1" t="n">
        <v>2.56005e-07</v>
      </c>
      <c r="D973" s="1" t="n">
        <v>1.00859e-05</v>
      </c>
      <c r="E973" s="1" t="n">
        <v>-3.05176e-05</v>
      </c>
      <c r="F973" t="n">
        <v>0.588235</v>
      </c>
      <c r="G973" s="1" t="n">
        <v>2.46094e-07</v>
      </c>
      <c r="H973" t="n">
        <v>255</v>
      </c>
      <c r="I973" t="n">
        <v>0</v>
      </c>
      <c r="J973" t="n">
        <v>17</v>
      </c>
      <c r="K973" t="e">
        <v>#NAME?</v>
      </c>
      <c r="L973" t="n">
        <v>113447</v>
      </c>
      <c r="M973" t="n">
        <v>0</v>
      </c>
      <c r="N973" t="n">
        <v>0</v>
      </c>
      <c r="O973" s="1" t="n">
        <v>1.00486e-07</v>
      </c>
      <c r="P973" s="1" t="n">
        <v>1.00486e-07</v>
      </c>
      <c r="Q973" s="1" t="n">
        <v>1.00486e-07</v>
      </c>
      <c r="R973" s="1" t="n">
        <v>1.74047e-07</v>
      </c>
      <c r="S973" s="1" t="n">
        <v>437337000</v>
      </c>
      <c r="T973" t="n">
        <v>3407</v>
      </c>
      <c r="U973" s="1" t="n">
        <v>9.971690000000001e-06</v>
      </c>
      <c r="V973" s="1" t="n">
        <v>1.51817e-06</v>
      </c>
      <c r="W973" t="n">
        <v>0</v>
      </c>
      <c r="X973" s="1" t="n">
        <v>-2.67606e-08</v>
      </c>
      <c r="Y973" s="1" t="n">
        <v>9.911209999999999e-09</v>
      </c>
      <c r="Z973" s="1" t="n">
        <v>9.971690000000001e-06</v>
      </c>
      <c r="AA973" s="1" t="n">
        <v>1.49141e-06</v>
      </c>
      <c r="AB973" s="1" t="n">
        <v>2.56005e-07</v>
      </c>
      <c r="AC973" s="1" t="n">
        <v>1.00859e-05</v>
      </c>
      <c r="AD973" s="1" t="n">
        <v>9.971690000000001e-06</v>
      </c>
      <c r="AE973" s="1" t="n">
        <v>1.49141e-06</v>
      </c>
      <c r="AF973" s="1" t="n">
        <v>2.56005e-07</v>
      </c>
      <c r="AG973" s="1" t="n">
        <v>1.00859e-05</v>
      </c>
      <c r="AH973" t="n">
        <v>4</v>
      </c>
      <c r="AI973" t="n">
        <v>0</v>
      </c>
      <c r="AJ973" t="n">
        <v>0</v>
      </c>
      <c r="AK973" t="n">
        <v>951643369</v>
      </c>
      <c r="AL973" t="n">
        <v>3407</v>
      </c>
      <c r="AM973" t="n">
        <v>23.7911</v>
      </c>
      <c r="AN973" t="n">
        <v>1</v>
      </c>
      <c r="AO973" t="n">
        <v>4137</v>
      </c>
    </row>
    <row r="974">
      <c r="A974" s="1" t="n">
        <v>9.96199e-06</v>
      </c>
      <c r="B974" s="1" t="n">
        <v>1.49852e-06</v>
      </c>
      <c r="C974" s="1" t="n">
        <v>2.48231e-07</v>
      </c>
      <c r="D974" s="1" t="n">
        <v>1.00771e-05</v>
      </c>
      <c r="E974" s="1" t="n">
        <v>-3.05176e-05</v>
      </c>
      <c r="F974" t="n">
        <v>0.416667</v>
      </c>
      <c r="G974" s="1" t="n">
        <v>2.55981e-07</v>
      </c>
      <c r="H974" t="n">
        <v>255</v>
      </c>
      <c r="I974" t="n">
        <v>0</v>
      </c>
      <c r="J974" t="n">
        <v>24</v>
      </c>
      <c r="K974" t="e">
        <v>#NAME?</v>
      </c>
      <c r="L974" t="n">
        <v>160160</v>
      </c>
      <c r="M974" t="n">
        <v>0</v>
      </c>
      <c r="N974" t="n">
        <v>0</v>
      </c>
      <c r="O974" s="1" t="n">
        <v>1.00486e-07</v>
      </c>
      <c r="P974" s="1" t="n">
        <v>1.00486e-07</v>
      </c>
      <c r="Q974" s="1" t="n">
        <v>1.00486e-07</v>
      </c>
      <c r="R974" s="1" t="n">
        <v>1.74047e-07</v>
      </c>
      <c r="S974" s="1" t="n">
        <v>437337000</v>
      </c>
      <c r="T974" t="n">
        <v>3407</v>
      </c>
      <c r="U974" s="1" t="n">
        <v>9.971690000000001e-06</v>
      </c>
      <c r="V974" s="1" t="n">
        <v>1.51144e-06</v>
      </c>
      <c r="W974" s="1" t="n">
        <v>-9.691950000000001e-09</v>
      </c>
      <c r="X974" s="1" t="n">
        <v>-1.29226e-08</v>
      </c>
      <c r="Y974" s="1" t="n">
        <v>-7.7508e-09</v>
      </c>
      <c r="Z974" s="1" t="n">
        <v>9.96199e-06</v>
      </c>
      <c r="AA974" s="1" t="n">
        <v>1.49852e-06</v>
      </c>
      <c r="AB974" s="1" t="n">
        <v>2.48231e-07</v>
      </c>
      <c r="AC974" s="1" t="n">
        <v>1.00771e-05</v>
      </c>
      <c r="AD974" s="1" t="n">
        <v>9.96199e-06</v>
      </c>
      <c r="AE974" s="1" t="n">
        <v>1.49852e-06</v>
      </c>
      <c r="AF974" s="1" t="n">
        <v>2.48231e-07</v>
      </c>
      <c r="AG974" s="1" t="n">
        <v>1.00771e-05</v>
      </c>
      <c r="AH974" t="n">
        <v>4</v>
      </c>
      <c r="AI974" t="n">
        <v>0</v>
      </c>
      <c r="AJ974" t="n">
        <v>0</v>
      </c>
      <c r="AK974" t="n">
        <v>951655811</v>
      </c>
      <c r="AL974" t="n">
        <v>3407</v>
      </c>
      <c r="AM974" t="n">
        <v>23.7914</v>
      </c>
      <c r="AN974" t="n">
        <v>1</v>
      </c>
      <c r="AO974" t="n">
        <v>4138</v>
      </c>
    </row>
    <row r="975">
      <c r="A975" s="1" t="n">
        <v>9.974910000000001e-06</v>
      </c>
      <c r="B975" s="1" t="n">
        <v>1.50626e-06</v>
      </c>
      <c r="C975" s="1" t="n">
        <v>2.33122e-07</v>
      </c>
      <c r="D975" s="1" t="n">
        <v>1.00907e-05</v>
      </c>
      <c r="E975" s="1" t="n">
        <v>-3.05176e-05</v>
      </c>
      <c r="F975" t="n">
        <v>0.4375</v>
      </c>
      <c r="G975" s="1" t="n">
        <v>2.4823e-07</v>
      </c>
      <c r="H975" t="n">
        <v>255</v>
      </c>
      <c r="I975" t="n">
        <v>0</v>
      </c>
      <c r="J975" t="n">
        <v>32</v>
      </c>
      <c r="K975" t="e">
        <v>#NAME?</v>
      </c>
      <c r="L975" t="n">
        <v>213547</v>
      </c>
      <c r="M975" t="n">
        <v>0</v>
      </c>
      <c r="N975" t="n">
        <v>0</v>
      </c>
      <c r="O975" s="1" t="n">
        <v>1.00486e-07</v>
      </c>
      <c r="P975" s="1" t="n">
        <v>1.00486e-07</v>
      </c>
      <c r="Q975" s="1" t="n">
        <v>1.00486e-07</v>
      </c>
      <c r="R975" s="1" t="n">
        <v>1.74047e-07</v>
      </c>
      <c r="S975" s="1" t="n">
        <v>437337000</v>
      </c>
      <c r="T975" t="n">
        <v>3407</v>
      </c>
      <c r="U975" s="1" t="n">
        <v>9.96916e-06</v>
      </c>
      <c r="V975" s="1" t="n">
        <v>1.50818e-06</v>
      </c>
      <c r="W975" s="1" t="n">
        <v>5.75445e-09</v>
      </c>
      <c r="X975" s="1" t="n">
        <v>-1.91815e-09</v>
      </c>
      <c r="Y975" s="1" t="n">
        <v>-1.51075e-08</v>
      </c>
      <c r="Z975" s="1" t="n">
        <v>9.974910000000001e-06</v>
      </c>
      <c r="AA975" s="1" t="n">
        <v>1.50626e-06</v>
      </c>
      <c r="AB975" s="1" t="n">
        <v>2.33122e-07</v>
      </c>
      <c r="AC975" s="1" t="n">
        <v>1.00907e-05</v>
      </c>
      <c r="AD975" s="1" t="n">
        <v>9.974910000000001e-06</v>
      </c>
      <c r="AE975" s="1" t="n">
        <v>1.50626e-06</v>
      </c>
      <c r="AF975" s="1" t="n">
        <v>2.33122e-07</v>
      </c>
      <c r="AG975" s="1" t="n">
        <v>1.00907e-05</v>
      </c>
      <c r="AH975" t="n">
        <v>4</v>
      </c>
      <c r="AI975" t="n">
        <v>0</v>
      </c>
      <c r="AJ975" t="n">
        <v>0</v>
      </c>
      <c r="AK975" t="n">
        <v>951668253</v>
      </c>
      <c r="AL975" t="n">
        <v>3407</v>
      </c>
      <c r="AM975" t="n">
        <v>23.7917</v>
      </c>
      <c r="AN975" t="n">
        <v>1</v>
      </c>
      <c r="AO975" t="n">
        <v>4139</v>
      </c>
    </row>
    <row r="976">
      <c r="A976" s="1" t="n">
        <v>9.965689999999999e-06</v>
      </c>
      <c r="B976" s="1" t="n">
        <v>1.50266e-06</v>
      </c>
      <c r="C976" s="1" t="n">
        <v>2.30988e-07</v>
      </c>
      <c r="D976" s="1" t="n">
        <v>1.0081e-05</v>
      </c>
      <c r="E976" s="1" t="n">
        <v>-3.05176e-05</v>
      </c>
      <c r="F976" t="n">
        <v>0.486486</v>
      </c>
      <c r="G976" s="1" t="n">
        <v>2.33093e-07</v>
      </c>
      <c r="H976" t="n">
        <v>255</v>
      </c>
      <c r="I976" t="n">
        <v>0</v>
      </c>
      <c r="J976" t="n">
        <v>37</v>
      </c>
      <c r="K976" t="e">
        <v>#NAME?</v>
      </c>
      <c r="L976" t="n">
        <v>246914</v>
      </c>
      <c r="M976" t="n">
        <v>0</v>
      </c>
      <c r="N976" t="n">
        <v>0</v>
      </c>
      <c r="O976" s="1" t="n">
        <v>1.00486e-07</v>
      </c>
      <c r="P976" s="1" t="n">
        <v>1.00486e-07</v>
      </c>
      <c r="Q976" s="1" t="n">
        <v>1.00486e-07</v>
      </c>
      <c r="R976" s="1" t="n">
        <v>1.74047e-07</v>
      </c>
      <c r="S976" s="1" t="n">
        <v>437337000</v>
      </c>
      <c r="T976" t="n">
        <v>3407</v>
      </c>
      <c r="U976" s="1" t="n">
        <v>9.97056e-06</v>
      </c>
      <c r="V976" s="1" t="n">
        <v>1.50753e-06</v>
      </c>
      <c r="W976" s="1" t="n">
        <v>-4.86821e-09</v>
      </c>
      <c r="X976" s="1" t="n">
        <v>-4.86821e-09</v>
      </c>
      <c r="Y976" s="1" t="n">
        <v>-2.10521e-09</v>
      </c>
      <c r="Z976" s="1" t="n">
        <v>9.965689999999999e-06</v>
      </c>
      <c r="AA976" s="1" t="n">
        <v>1.50266e-06</v>
      </c>
      <c r="AB976" s="1" t="n">
        <v>2.30988e-07</v>
      </c>
      <c r="AC976" s="1" t="n">
        <v>1.0081e-05</v>
      </c>
      <c r="AD976" s="1" t="n">
        <v>9.965689999999999e-06</v>
      </c>
      <c r="AE976" s="1" t="n">
        <v>1.50266e-06</v>
      </c>
      <c r="AF976" s="1" t="n">
        <v>2.30988e-07</v>
      </c>
      <c r="AG976" s="1" t="n">
        <v>1.0081e-05</v>
      </c>
      <c r="AH976" t="n">
        <v>4</v>
      </c>
      <c r="AI976" t="n">
        <v>0</v>
      </c>
      <c r="AJ976" t="n">
        <v>0</v>
      </c>
      <c r="AK976" t="n">
        <v>951680696</v>
      </c>
      <c r="AL976" t="n">
        <v>3407</v>
      </c>
      <c r="AM976" t="n">
        <v>23.792</v>
      </c>
      <c r="AN976" t="n">
        <v>1</v>
      </c>
      <c r="AO976" t="n">
        <v>4140</v>
      </c>
    </row>
    <row r="977">
      <c r="A977" s="1" t="n">
        <v>9.96006e-06</v>
      </c>
      <c r="B977" s="1" t="n">
        <v>1.5093e-06</v>
      </c>
      <c r="C977" s="1" t="n">
        <v>2.3893e-07</v>
      </c>
      <c r="D977" s="1" t="n">
        <v>1.00766e-05</v>
      </c>
      <c r="E977" s="1" t="n">
        <v>-3.05176e-05</v>
      </c>
      <c r="F977" t="n">
        <v>0.592593</v>
      </c>
      <c r="G977" s="1" t="n">
        <v>2.30957e-07</v>
      </c>
      <c r="H977" t="n">
        <v>255</v>
      </c>
      <c r="I977" t="n">
        <v>0</v>
      </c>
      <c r="J977" t="n">
        <v>27</v>
      </c>
      <c r="K977" t="e">
        <v>#NAME?</v>
      </c>
      <c r="L977" t="n">
        <v>180180</v>
      </c>
      <c r="M977" t="n">
        <v>0</v>
      </c>
      <c r="N977" t="n">
        <v>0</v>
      </c>
      <c r="O977" s="1" t="n">
        <v>1.00486e-07</v>
      </c>
      <c r="P977" s="1" t="n">
        <v>1.00486e-07</v>
      </c>
      <c r="Q977" s="1" t="n">
        <v>1.00486e-07</v>
      </c>
      <c r="R977" s="1" t="n">
        <v>1.74047e-07</v>
      </c>
      <c r="S977" s="1" t="n">
        <v>437337000</v>
      </c>
      <c r="T977" t="n">
        <v>3407</v>
      </c>
      <c r="U977" s="1" t="n">
        <v>9.9693e-06</v>
      </c>
      <c r="V977" s="1" t="n">
        <v>1.50622e-06</v>
      </c>
      <c r="W977" s="1" t="n">
        <v>-9.23657e-09</v>
      </c>
      <c r="X977" s="1" t="n">
        <v>3.07886e-09</v>
      </c>
      <c r="Y977" s="1" t="n">
        <v>7.97313e-09</v>
      </c>
      <c r="Z977" s="1" t="n">
        <v>9.96006e-06</v>
      </c>
      <c r="AA977" s="1" t="n">
        <v>1.5093e-06</v>
      </c>
      <c r="AB977" s="1" t="n">
        <v>2.3893e-07</v>
      </c>
      <c r="AC977" s="1" t="n">
        <v>1.00766e-05</v>
      </c>
      <c r="AD977" s="1" t="n">
        <v>9.96006e-06</v>
      </c>
      <c r="AE977" s="1" t="n">
        <v>1.5093e-06</v>
      </c>
      <c r="AF977" s="1" t="n">
        <v>2.3893e-07</v>
      </c>
      <c r="AG977" s="1" t="n">
        <v>1.00766e-05</v>
      </c>
      <c r="AH977" t="n">
        <v>4</v>
      </c>
      <c r="AI977" t="n">
        <v>0</v>
      </c>
      <c r="AJ977" t="n">
        <v>0</v>
      </c>
      <c r="AK977" t="n">
        <v>951693139</v>
      </c>
      <c r="AL977" t="n">
        <v>3407</v>
      </c>
      <c r="AM977" t="n">
        <v>23.7923</v>
      </c>
      <c r="AN977" t="n">
        <v>1</v>
      </c>
      <c r="AO977" t="n">
        <v>4141</v>
      </c>
    </row>
    <row r="978">
      <c r="A978" s="1" t="n">
        <v>9.969000000000001e-06</v>
      </c>
      <c r="B978" s="1" t="n">
        <v>1.51732e-06</v>
      </c>
      <c r="C978" s="1" t="n">
        <v>2.46055e-07</v>
      </c>
      <c r="D978" s="1" t="n">
        <v>1.00868e-05</v>
      </c>
      <c r="E978" s="1" t="n">
        <v>-3.05176e-05</v>
      </c>
      <c r="F978" t="n">
        <v>0.5625</v>
      </c>
      <c r="G978" s="1" t="n">
        <v>2.38892e-07</v>
      </c>
      <c r="H978" t="n">
        <v>255</v>
      </c>
      <c r="I978" t="n">
        <v>0</v>
      </c>
      <c r="J978" t="n">
        <v>32</v>
      </c>
      <c r="K978" t="e">
        <v>#NAME?</v>
      </c>
      <c r="L978" t="n">
        <v>213547</v>
      </c>
      <c r="M978" t="n">
        <v>0</v>
      </c>
      <c r="N978" t="n">
        <v>0</v>
      </c>
      <c r="O978" s="1" t="n">
        <v>1.00486e-07</v>
      </c>
      <c r="P978" s="1" t="n">
        <v>1.00486e-07</v>
      </c>
      <c r="Q978" s="1" t="n">
        <v>1.00486e-07</v>
      </c>
      <c r="R978" s="1" t="n">
        <v>1.74047e-07</v>
      </c>
      <c r="S978" s="1" t="n">
        <v>437337000</v>
      </c>
      <c r="T978" t="n">
        <v>3407</v>
      </c>
      <c r="U978" s="1" t="n">
        <v>9.96691e-06</v>
      </c>
      <c r="V978" s="1" t="n">
        <v>1.50688e-06</v>
      </c>
      <c r="W978" s="1" t="n">
        <v>2.08988e-09</v>
      </c>
      <c r="X978" s="1" t="n">
        <v>1.04448e-08</v>
      </c>
      <c r="Y978" s="1" t="n">
        <v>7.16355e-09</v>
      </c>
      <c r="Z978" s="1" t="n">
        <v>9.969000000000001e-06</v>
      </c>
      <c r="AA978" s="1" t="n">
        <v>1.51732e-06</v>
      </c>
      <c r="AB978" s="1" t="n">
        <v>2.46055e-07</v>
      </c>
      <c r="AC978" s="1" t="n">
        <v>1.00868e-05</v>
      </c>
      <c r="AD978" s="1" t="n">
        <v>9.969000000000001e-06</v>
      </c>
      <c r="AE978" s="1" t="n">
        <v>1.51732e-06</v>
      </c>
      <c r="AF978" s="1" t="n">
        <v>2.46055e-07</v>
      </c>
      <c r="AG978" s="1" t="n">
        <v>1.00868e-05</v>
      </c>
      <c r="AH978" t="n">
        <v>4</v>
      </c>
      <c r="AI978" t="n">
        <v>0</v>
      </c>
      <c r="AJ978" t="n">
        <v>0</v>
      </c>
      <c r="AK978" t="n">
        <v>951705580</v>
      </c>
      <c r="AL978" t="n">
        <v>3407</v>
      </c>
      <c r="AM978" t="n">
        <v>23.7926</v>
      </c>
      <c r="AN978" t="n">
        <v>1</v>
      </c>
      <c r="AO978" t="n">
        <v>4142</v>
      </c>
    </row>
    <row r="979">
      <c r="A979" s="1" t="n">
        <v>9.965179999999999e-06</v>
      </c>
      <c r="B979" s="1" t="n">
        <v>1.52243e-06</v>
      </c>
      <c r="C979" s="1" t="n">
        <v>2.46033e-07</v>
      </c>
      <c r="D979" s="1" t="n">
        <v>1.00838e-05</v>
      </c>
      <c r="E979" s="1" t="n">
        <v>-3.05176e-05</v>
      </c>
      <c r="F979" t="n">
        <v>0.560976</v>
      </c>
      <c r="G979" s="1" t="n">
        <v>2.46033e-07</v>
      </c>
      <c r="H979" t="n">
        <v>255</v>
      </c>
      <c r="I979" t="n">
        <v>0</v>
      </c>
      <c r="J979" t="n">
        <v>41</v>
      </c>
      <c r="K979" t="e">
        <v>#NAME?</v>
      </c>
      <c r="L979" t="n">
        <v>273607</v>
      </c>
      <c r="M979" t="n">
        <v>0</v>
      </c>
      <c r="N979" t="n">
        <v>0</v>
      </c>
      <c r="O979" s="1" t="n">
        <v>1.00486e-07</v>
      </c>
      <c r="P979" s="1" t="n">
        <v>1.00486e-07</v>
      </c>
      <c r="Q979" s="1" t="n">
        <v>1.00486e-07</v>
      </c>
      <c r="R979" s="1" t="n">
        <v>1.74047e-07</v>
      </c>
      <c r="S979" s="1" t="n">
        <v>437337000</v>
      </c>
      <c r="T979" t="n">
        <v>3407</v>
      </c>
      <c r="U979" s="1" t="n">
        <v>9.967330000000001e-06</v>
      </c>
      <c r="V979" s="1" t="n">
        <v>1.50948e-06</v>
      </c>
      <c r="W979" s="1" t="n">
        <v>-2.15735e-09</v>
      </c>
      <c r="X979" s="1" t="n">
        <v>1.29471e-08</v>
      </c>
      <c r="Y979" t="n">
        <v>0</v>
      </c>
      <c r="Z979" s="1" t="n">
        <v>9.965179999999999e-06</v>
      </c>
      <c r="AA979" s="1" t="n">
        <v>1.52243e-06</v>
      </c>
      <c r="AB979" s="1" t="n">
        <v>2.46033e-07</v>
      </c>
      <c r="AC979" s="1" t="n">
        <v>1.00838e-05</v>
      </c>
      <c r="AD979" s="1" t="n">
        <v>9.965179999999999e-06</v>
      </c>
      <c r="AE979" s="1" t="n">
        <v>1.52243e-06</v>
      </c>
      <c r="AF979" s="1" t="n">
        <v>2.46033e-07</v>
      </c>
      <c r="AG979" s="1" t="n">
        <v>1.00838e-05</v>
      </c>
      <c r="AH979" t="n">
        <v>4</v>
      </c>
      <c r="AI979" t="n">
        <v>0</v>
      </c>
      <c r="AJ979" t="n">
        <v>0</v>
      </c>
      <c r="AK979" t="n">
        <v>951718022</v>
      </c>
      <c r="AL979" t="n">
        <v>3407</v>
      </c>
      <c r="AM979" t="n">
        <v>23.793</v>
      </c>
      <c r="AN979" t="n">
        <v>1</v>
      </c>
      <c r="AO979" t="n">
        <v>4143</v>
      </c>
    </row>
    <row r="980">
      <c r="A980" s="1" t="n">
        <v>9.97962e-06</v>
      </c>
      <c r="B980" s="1" t="n">
        <v>1.535e-06</v>
      </c>
      <c r="C980" s="1" t="n">
        <v>2.46033e-07</v>
      </c>
      <c r="D980" s="1" t="n">
        <v>1.01e-05</v>
      </c>
      <c r="E980" s="1" t="n">
        <v>-3.05176e-05</v>
      </c>
      <c r="F980" t="n">
        <v>0.387097</v>
      </c>
      <c r="G980" s="1" t="n">
        <v>2.46033e-07</v>
      </c>
      <c r="H980" t="n">
        <v>255</v>
      </c>
      <c r="I980" t="n">
        <v>0</v>
      </c>
      <c r="J980" t="n">
        <v>31</v>
      </c>
      <c r="K980" t="e">
        <v>#NAME?</v>
      </c>
      <c r="L980" t="n">
        <v>206874</v>
      </c>
      <c r="M980" t="n">
        <v>0</v>
      </c>
      <c r="N980" t="n">
        <v>0</v>
      </c>
      <c r="O980" s="1" t="n">
        <v>1.00486e-07</v>
      </c>
      <c r="P980" s="1" t="n">
        <v>1.00486e-07</v>
      </c>
      <c r="Q980" s="1" t="n">
        <v>1.00486e-07</v>
      </c>
      <c r="R980" s="1" t="n">
        <v>1.74047e-07</v>
      </c>
      <c r="S980" s="1" t="n">
        <v>437337000</v>
      </c>
      <c r="T980" t="n">
        <v>3407</v>
      </c>
      <c r="U980" s="1" t="n">
        <v>9.96677e-06</v>
      </c>
      <c r="V980" s="1" t="n">
        <v>1.51252e-06</v>
      </c>
      <c r="W980" s="1" t="n">
        <v>1.28459e-08</v>
      </c>
      <c r="X980" s="1" t="n">
        <v>2.24781e-08</v>
      </c>
      <c r="Y980" t="n">
        <v>0</v>
      </c>
      <c r="Z980" s="1" t="n">
        <v>9.97962e-06</v>
      </c>
      <c r="AA980" s="1" t="n">
        <v>1.535e-06</v>
      </c>
      <c r="AB980" s="1" t="n">
        <v>2.46033e-07</v>
      </c>
      <c r="AC980" s="1" t="n">
        <v>1.01e-05</v>
      </c>
      <c r="AD980" s="1" t="n">
        <v>9.97962e-06</v>
      </c>
      <c r="AE980" s="1" t="n">
        <v>1.535e-06</v>
      </c>
      <c r="AF980" s="1" t="n">
        <v>2.46033e-07</v>
      </c>
      <c r="AG980" s="1" t="n">
        <v>1.01e-05</v>
      </c>
      <c r="AH980" t="n">
        <v>4</v>
      </c>
      <c r="AI980" t="n">
        <v>0</v>
      </c>
      <c r="AJ980" t="n">
        <v>0</v>
      </c>
      <c r="AK980" t="n">
        <v>951730464</v>
      </c>
      <c r="AL980" t="n">
        <v>3407</v>
      </c>
      <c r="AM980" t="n">
        <v>23.7933</v>
      </c>
      <c r="AN980" t="n">
        <v>1</v>
      </c>
      <c r="AO980" t="n">
        <v>4144</v>
      </c>
    </row>
    <row r="981">
      <c r="A981" s="1" t="n">
        <v>9.98212e-06</v>
      </c>
      <c r="B981" s="1" t="n">
        <v>1.52532e-06</v>
      </c>
      <c r="C981" s="1" t="n">
        <v>2.46033e-07</v>
      </c>
      <c r="D981" s="1" t="n">
        <v>1.0101e-05</v>
      </c>
      <c r="E981" s="1" t="n">
        <v>-3.05176e-05</v>
      </c>
      <c r="F981" t="n">
        <v>0.552632</v>
      </c>
      <c r="G981" s="1" t="n">
        <v>2.46033e-07</v>
      </c>
      <c r="H981" t="n">
        <v>255</v>
      </c>
      <c r="I981" t="n">
        <v>0</v>
      </c>
      <c r="J981" t="n">
        <v>38</v>
      </c>
      <c r="K981" t="e">
        <v>#NAME?</v>
      </c>
      <c r="L981" t="n">
        <v>253587</v>
      </c>
      <c r="M981" t="n">
        <v>0</v>
      </c>
      <c r="N981" t="n">
        <v>0</v>
      </c>
      <c r="O981" s="1" t="n">
        <v>1.00486e-07</v>
      </c>
      <c r="P981" s="1" t="n">
        <v>1.00486e-07</v>
      </c>
      <c r="Q981" s="1" t="n">
        <v>1.00486e-07</v>
      </c>
      <c r="R981" s="1" t="n">
        <v>1.74047e-07</v>
      </c>
      <c r="S981" s="1" t="n">
        <v>437337000</v>
      </c>
      <c r="T981" t="n">
        <v>3407</v>
      </c>
      <c r="U981" s="1" t="n">
        <v>9.96986e-06</v>
      </c>
      <c r="V981" s="1" t="n">
        <v>1.51796e-06</v>
      </c>
      <c r="W981" s="1" t="n">
        <v>1.22633e-08</v>
      </c>
      <c r="X981" s="1" t="n">
        <v>7.35828e-09</v>
      </c>
      <c r="Y981" t="n">
        <v>0</v>
      </c>
      <c r="Z981" s="1" t="n">
        <v>9.98212e-06</v>
      </c>
      <c r="AA981" s="1" t="n">
        <v>1.52532e-06</v>
      </c>
      <c r="AB981" s="1" t="n">
        <v>2.46033e-07</v>
      </c>
      <c r="AC981" s="1" t="n">
        <v>1.0101e-05</v>
      </c>
      <c r="AD981" s="1" t="n">
        <v>9.98212e-06</v>
      </c>
      <c r="AE981" s="1" t="n">
        <v>1.52532e-06</v>
      </c>
      <c r="AF981" s="1" t="n">
        <v>2.46033e-07</v>
      </c>
      <c r="AG981" s="1" t="n">
        <v>1.0101e-05</v>
      </c>
      <c r="AH981" t="n">
        <v>4</v>
      </c>
      <c r="AI981" t="n">
        <v>0</v>
      </c>
      <c r="AJ981" t="n">
        <v>0</v>
      </c>
      <c r="AK981" t="n">
        <v>951742906</v>
      </c>
      <c r="AL981" t="n">
        <v>3407</v>
      </c>
      <c r="AM981" t="n">
        <v>23.7936</v>
      </c>
      <c r="AN981" t="n">
        <v>1</v>
      </c>
      <c r="AO981" t="n">
        <v>4145</v>
      </c>
    </row>
    <row r="982">
      <c r="A982" s="1" t="n">
        <v>9.97042e-06</v>
      </c>
      <c r="B982" s="1" t="n">
        <v>1.53646e-06</v>
      </c>
      <c r="C982" s="1" t="n">
        <v>2.49342e-07</v>
      </c>
      <c r="D982" s="1" t="n">
        <v>1.00912e-05</v>
      </c>
      <c r="E982" s="1" t="n">
        <v>-3.05176e-05</v>
      </c>
      <c r="F982" t="n">
        <v>0.413793</v>
      </c>
      <c r="G982" s="1" t="n">
        <v>2.46033e-07</v>
      </c>
      <c r="H982" t="n">
        <v>255</v>
      </c>
      <c r="I982" t="n">
        <v>0</v>
      </c>
      <c r="J982" t="n">
        <v>29</v>
      </c>
      <c r="K982" t="e">
        <v>#NAME?</v>
      </c>
      <c r="L982" t="n">
        <v>193527</v>
      </c>
      <c r="M982" t="n">
        <v>0</v>
      </c>
      <c r="N982" t="n">
        <v>0</v>
      </c>
      <c r="O982" s="1" t="n">
        <v>1.00486e-07</v>
      </c>
      <c r="P982" s="1" t="n">
        <v>1.00486e-07</v>
      </c>
      <c r="Q982" s="1" t="n">
        <v>1.00486e-07</v>
      </c>
      <c r="R982" s="1" t="n">
        <v>1.74047e-07</v>
      </c>
      <c r="S982" s="1" t="n">
        <v>437337000</v>
      </c>
      <c r="T982" t="n">
        <v>3407</v>
      </c>
      <c r="U982" s="1" t="n">
        <v>9.972809999999999e-06</v>
      </c>
      <c r="V982" s="1" t="n">
        <v>1.5197e-06</v>
      </c>
      <c r="W982" s="1" t="n">
        <v>-2.39347e-09</v>
      </c>
      <c r="X982" s="1" t="n">
        <v>1.6762e-08</v>
      </c>
      <c r="Y982" s="1" t="n">
        <v>3.30885e-09</v>
      </c>
      <c r="Z982" s="1" t="n">
        <v>9.97042e-06</v>
      </c>
      <c r="AA982" s="1" t="n">
        <v>1.53646e-06</v>
      </c>
      <c r="AB982" s="1" t="n">
        <v>2.49342e-07</v>
      </c>
      <c r="AC982" s="1" t="n">
        <v>1.00912e-05</v>
      </c>
      <c r="AD982" s="1" t="n">
        <v>9.97042e-06</v>
      </c>
      <c r="AE982" s="1" t="n">
        <v>1.53646e-06</v>
      </c>
      <c r="AF982" s="1" t="n">
        <v>2.49342e-07</v>
      </c>
      <c r="AG982" s="1" t="n">
        <v>1.00912e-05</v>
      </c>
      <c r="AH982" t="n">
        <v>4</v>
      </c>
      <c r="AI982" t="n">
        <v>0</v>
      </c>
      <c r="AJ982" t="n">
        <v>0</v>
      </c>
      <c r="AK982" t="n">
        <v>951755348</v>
      </c>
      <c r="AL982" t="n">
        <v>3407</v>
      </c>
      <c r="AM982" t="n">
        <v>23.7939</v>
      </c>
      <c r="AN982" t="n">
        <v>1</v>
      </c>
      <c r="AO982" t="n">
        <v>4146</v>
      </c>
    </row>
    <row r="983">
      <c r="A983" s="1" t="n">
        <v>9.963679999999999e-06</v>
      </c>
      <c r="B983" s="1" t="n">
        <v>1.52551e-06</v>
      </c>
      <c r="C983" s="1" t="n">
        <v>2.49329e-07</v>
      </c>
      <c r="D983" s="1" t="n">
        <v>1.00829e-05</v>
      </c>
      <c r="E983" s="1" t="n">
        <v>-3.05176e-05</v>
      </c>
      <c r="F983" t="n">
        <v>0.55</v>
      </c>
      <c r="G983" s="1" t="n">
        <v>2.49329e-07</v>
      </c>
      <c r="H983" t="n">
        <v>255</v>
      </c>
      <c r="I983" t="n">
        <v>0</v>
      </c>
      <c r="J983" t="n">
        <v>40</v>
      </c>
      <c r="K983" t="e">
        <v>#NAME?</v>
      </c>
      <c r="L983" t="n">
        <v>266934</v>
      </c>
      <c r="M983" t="n">
        <v>0</v>
      </c>
      <c r="N983" t="n">
        <v>0</v>
      </c>
      <c r="O983" s="1" t="n">
        <v>1.00486e-07</v>
      </c>
      <c r="P983" s="1" t="n">
        <v>1.00486e-07</v>
      </c>
      <c r="Q983" s="1" t="n">
        <v>1.00486e-07</v>
      </c>
      <c r="R983" s="1" t="n">
        <v>1.74047e-07</v>
      </c>
      <c r="S983" s="1" t="n">
        <v>437337000</v>
      </c>
      <c r="T983" t="n">
        <v>3407</v>
      </c>
      <c r="U983" s="1" t="n">
        <v>9.97211e-06</v>
      </c>
      <c r="V983" s="1" t="n">
        <v>1.52382e-06</v>
      </c>
      <c r="W983" s="1" t="n">
        <v>-8.431590000000001e-09</v>
      </c>
      <c r="X983" s="1" t="n">
        <v>1.68816e-09</v>
      </c>
      <c r="Y983" t="n">
        <v>0</v>
      </c>
      <c r="Z983" s="1" t="n">
        <v>9.963679999999999e-06</v>
      </c>
      <c r="AA983" s="1" t="n">
        <v>1.52551e-06</v>
      </c>
      <c r="AB983" s="1" t="n">
        <v>2.49329e-07</v>
      </c>
      <c r="AC983" s="1" t="n">
        <v>1.00829e-05</v>
      </c>
      <c r="AD983" s="1" t="n">
        <v>9.963679999999999e-06</v>
      </c>
      <c r="AE983" s="1" t="n">
        <v>1.52551e-06</v>
      </c>
      <c r="AF983" s="1" t="n">
        <v>2.49329e-07</v>
      </c>
      <c r="AG983" s="1" t="n">
        <v>1.00829e-05</v>
      </c>
      <c r="AH983" t="n">
        <v>4</v>
      </c>
      <c r="AI983" t="n">
        <v>0</v>
      </c>
      <c r="AJ983" t="n">
        <v>0</v>
      </c>
      <c r="AK983" t="n">
        <v>951767790</v>
      </c>
      <c r="AL983" t="n">
        <v>3407</v>
      </c>
      <c r="AM983" t="n">
        <v>23.7942</v>
      </c>
      <c r="AN983" t="n">
        <v>1</v>
      </c>
      <c r="AO983" t="n">
        <v>4147</v>
      </c>
    </row>
    <row r="984">
      <c r="A984" s="1" t="n">
        <v>9.974599999999999e-06</v>
      </c>
      <c r="B984" s="1" t="n">
        <v>1.51218e-06</v>
      </c>
      <c r="C984" s="1" t="n">
        <v>2.3554e-07</v>
      </c>
      <c r="D984" s="1" t="n">
        <v>1.00913e-05</v>
      </c>
      <c r="E984" s="1" t="n">
        <v>-3.05176e-05</v>
      </c>
      <c r="F984" t="n">
        <v>0.384615</v>
      </c>
      <c r="G984" s="1" t="n">
        <v>2.49329e-07</v>
      </c>
      <c r="H984" t="n">
        <v>255</v>
      </c>
      <c r="I984" t="n">
        <v>0</v>
      </c>
      <c r="J984" t="n">
        <v>26</v>
      </c>
      <c r="K984" t="e">
        <v>#NAME?</v>
      </c>
      <c r="L984" t="n">
        <v>173507</v>
      </c>
      <c r="M984" t="n">
        <v>0</v>
      </c>
      <c r="N984" t="n">
        <v>0</v>
      </c>
      <c r="O984" s="1" t="n">
        <v>1.00486e-07</v>
      </c>
      <c r="P984" s="1" t="n">
        <v>1.00486e-07</v>
      </c>
      <c r="Q984" s="1" t="n">
        <v>1.00486e-07</v>
      </c>
      <c r="R984" s="1" t="n">
        <v>1.74047e-07</v>
      </c>
      <c r="S984" s="1" t="n">
        <v>437337000</v>
      </c>
      <c r="T984" t="n">
        <v>3407</v>
      </c>
      <c r="U984" s="1" t="n">
        <v>9.96986e-06</v>
      </c>
      <c r="V984" s="1" t="n">
        <v>1.52404e-06</v>
      </c>
      <c r="W984" s="1" t="n">
        <v>4.74401e-09</v>
      </c>
      <c r="X984" s="1" t="n">
        <v>-1.18585e-08</v>
      </c>
      <c r="Y984" s="1" t="n">
        <v>-1.37889e-08</v>
      </c>
      <c r="Z984" s="1" t="n">
        <v>9.974599999999999e-06</v>
      </c>
      <c r="AA984" s="1" t="n">
        <v>1.51218e-06</v>
      </c>
      <c r="AB984" s="1" t="n">
        <v>2.3554e-07</v>
      </c>
      <c r="AC984" s="1" t="n">
        <v>1.00913e-05</v>
      </c>
      <c r="AD984" s="1" t="n">
        <v>9.974599999999999e-06</v>
      </c>
      <c r="AE984" s="1" t="n">
        <v>1.51218e-06</v>
      </c>
      <c r="AF984" s="1" t="n">
        <v>2.3554e-07</v>
      </c>
      <c r="AG984" s="1" t="n">
        <v>1.00913e-05</v>
      </c>
      <c r="AH984" t="n">
        <v>4</v>
      </c>
      <c r="AI984" t="n">
        <v>0</v>
      </c>
      <c r="AJ984" t="n">
        <v>0</v>
      </c>
      <c r="AK984" t="n">
        <v>951780232</v>
      </c>
      <c r="AL984" t="n">
        <v>3407</v>
      </c>
      <c r="AM984" t="n">
        <v>23.7945</v>
      </c>
      <c r="AN984" t="n">
        <v>1</v>
      </c>
      <c r="AO984" t="n">
        <v>4148</v>
      </c>
    </row>
    <row r="985">
      <c r="A985" s="1" t="n">
        <v>9.96066e-06</v>
      </c>
      <c r="B985" s="1" t="n">
        <v>1.51412e-06</v>
      </c>
      <c r="C985" s="1" t="n">
        <v>2.4101e-07</v>
      </c>
      <c r="D985" s="1" t="n">
        <v>1.0078e-05</v>
      </c>
      <c r="E985" s="1" t="n">
        <v>-3.05176e-05</v>
      </c>
      <c r="F985" t="n">
        <v>0.5</v>
      </c>
      <c r="G985" s="1" t="n">
        <v>2.35535e-07</v>
      </c>
      <c r="H985" t="n">
        <v>255</v>
      </c>
      <c r="I985" t="n">
        <v>0</v>
      </c>
      <c r="J985" t="n">
        <v>20</v>
      </c>
      <c r="K985" t="e">
        <v>#NAME?</v>
      </c>
      <c r="L985" t="n">
        <v>133467</v>
      </c>
      <c r="M985" t="n">
        <v>0</v>
      </c>
      <c r="N985" t="n">
        <v>0</v>
      </c>
      <c r="O985" s="1" t="n">
        <v>1.00486e-07</v>
      </c>
      <c r="P985" s="1" t="n">
        <v>1.00486e-07</v>
      </c>
      <c r="Q985" s="1" t="n">
        <v>1.00486e-07</v>
      </c>
      <c r="R985" s="1" t="n">
        <v>1.74047e-07</v>
      </c>
      <c r="S985" s="1" t="n">
        <v>437337000</v>
      </c>
      <c r="T985" t="n">
        <v>3407</v>
      </c>
      <c r="U985" s="1" t="n">
        <v>9.97098e-06</v>
      </c>
      <c r="V985" s="1" t="n">
        <v>1.521e-06</v>
      </c>
      <c r="W985" s="1" t="n">
        <v>-1.03206e-08</v>
      </c>
      <c r="X985" s="1" t="n">
        <v>-6.87989e-09</v>
      </c>
      <c r="Y985" s="1" t="n">
        <v>5.47539e-09</v>
      </c>
      <c r="Z985" s="1" t="n">
        <v>9.96066e-06</v>
      </c>
      <c r="AA985" s="1" t="n">
        <v>1.51412e-06</v>
      </c>
      <c r="AB985" s="1" t="n">
        <v>2.4101e-07</v>
      </c>
      <c r="AC985" s="1" t="n">
        <v>1.0078e-05</v>
      </c>
      <c r="AD985" s="1" t="n">
        <v>9.96066e-06</v>
      </c>
      <c r="AE985" s="1" t="n">
        <v>1.51412e-06</v>
      </c>
      <c r="AF985" s="1" t="n">
        <v>2.4101e-07</v>
      </c>
      <c r="AG985" s="1" t="n">
        <v>1.0078e-05</v>
      </c>
      <c r="AH985" t="n">
        <v>4</v>
      </c>
      <c r="AI985" t="n">
        <v>0</v>
      </c>
      <c r="AJ985" t="n">
        <v>0</v>
      </c>
      <c r="AK985" t="n">
        <v>951792674</v>
      </c>
      <c r="AL985" t="n">
        <v>3407</v>
      </c>
      <c r="AM985" t="n">
        <v>23.7948</v>
      </c>
      <c r="AN985" t="n">
        <v>1</v>
      </c>
      <c r="AO985" t="n">
        <v>4149</v>
      </c>
    </row>
    <row r="986">
      <c r="A986" s="1" t="n">
        <v>9.9557e-06</v>
      </c>
      <c r="B986" s="1" t="n">
        <v>1.52242e-06</v>
      </c>
      <c r="C986" s="1" t="n">
        <v>2.27601e-07</v>
      </c>
      <c r="D986" s="1" t="n">
        <v>1.0074e-05</v>
      </c>
      <c r="E986" s="1" t="n">
        <v>-3.05176e-05</v>
      </c>
      <c r="F986" t="n">
        <v>0.564103</v>
      </c>
      <c r="G986" s="1" t="n">
        <v>2.40967e-07</v>
      </c>
      <c r="H986" t="n">
        <v>255</v>
      </c>
      <c r="I986" t="n">
        <v>0</v>
      </c>
      <c r="J986" t="n">
        <v>39</v>
      </c>
      <c r="K986" t="e">
        <v>#NAME?</v>
      </c>
      <c r="L986" t="n">
        <v>260260</v>
      </c>
      <c r="M986" t="n">
        <v>0</v>
      </c>
      <c r="N986" t="n">
        <v>0</v>
      </c>
      <c r="O986" s="1" t="n">
        <v>1.00486e-07</v>
      </c>
      <c r="P986" s="1" t="n">
        <v>1.00486e-07</v>
      </c>
      <c r="Q986" s="1" t="n">
        <v>1.00486e-07</v>
      </c>
      <c r="R986" s="1" t="n">
        <v>1.74047e-07</v>
      </c>
      <c r="S986" s="1" t="n">
        <v>437337000</v>
      </c>
      <c r="T986" t="n">
        <v>3407</v>
      </c>
      <c r="U986" s="1" t="n">
        <v>9.96832e-06</v>
      </c>
      <c r="V986" s="1" t="n">
        <v>1.51926e-06</v>
      </c>
      <c r="W986" s="1" t="n">
        <v>-1.26175e-08</v>
      </c>
      <c r="X986" s="1" t="n">
        <v>3.15552e-09</v>
      </c>
      <c r="Y986" s="1" t="n">
        <v>-1.33657e-08</v>
      </c>
      <c r="Z986" s="1" t="n">
        <v>9.9557e-06</v>
      </c>
      <c r="AA986" s="1" t="n">
        <v>1.52242e-06</v>
      </c>
      <c r="AB986" s="1" t="n">
        <v>2.27601e-07</v>
      </c>
      <c r="AC986" s="1" t="n">
        <v>1.0074e-05</v>
      </c>
      <c r="AD986" s="1" t="n">
        <v>9.9557e-06</v>
      </c>
      <c r="AE986" s="1" t="n">
        <v>1.52242e-06</v>
      </c>
      <c r="AF986" s="1" t="n">
        <v>2.27601e-07</v>
      </c>
      <c r="AG986" s="1" t="n">
        <v>1.0074e-05</v>
      </c>
      <c r="AH986" t="n">
        <v>4</v>
      </c>
      <c r="AI986" t="n">
        <v>0</v>
      </c>
      <c r="AJ986" t="n">
        <v>0</v>
      </c>
      <c r="AK986" t="n">
        <v>951805116</v>
      </c>
      <c r="AL986" t="n">
        <v>3407</v>
      </c>
      <c r="AM986" t="n">
        <v>23.7951</v>
      </c>
      <c r="AN986" t="n">
        <v>1</v>
      </c>
      <c r="AO986" t="n">
        <v>4150</v>
      </c>
    </row>
    <row r="987">
      <c r="A987" s="1" t="n">
        <v>9.96509e-06</v>
      </c>
      <c r="B987" s="1" t="n">
        <v>1.52505e-06</v>
      </c>
      <c r="C987" s="1" t="n">
        <v>2.38229e-07</v>
      </c>
      <c r="D987" s="1" t="n">
        <v>1.00839e-05</v>
      </c>
      <c r="E987" s="1" t="n">
        <v>-3.05176e-05</v>
      </c>
      <c r="F987" t="n">
        <v>0.592593</v>
      </c>
      <c r="G987" s="1" t="n">
        <v>2.276e-07</v>
      </c>
      <c r="H987" t="n">
        <v>255</v>
      </c>
      <c r="I987" t="n">
        <v>0</v>
      </c>
      <c r="J987" t="n">
        <v>27</v>
      </c>
      <c r="K987" t="e">
        <v>#NAME?</v>
      </c>
      <c r="L987" t="n">
        <v>180180</v>
      </c>
      <c r="M987" t="n">
        <v>0</v>
      </c>
      <c r="N987" t="n">
        <v>0</v>
      </c>
      <c r="O987" s="1" t="n">
        <v>1.00486e-07</v>
      </c>
      <c r="P987" s="1" t="n">
        <v>1.00486e-07</v>
      </c>
      <c r="Q987" s="1" t="n">
        <v>1.00486e-07</v>
      </c>
      <c r="R987" s="1" t="n">
        <v>1.74047e-07</v>
      </c>
      <c r="S987" s="1" t="n">
        <v>437337000</v>
      </c>
      <c r="T987" t="n">
        <v>3407</v>
      </c>
      <c r="U987" s="1" t="n">
        <v>9.96509e-06</v>
      </c>
      <c r="V987" s="1" t="n">
        <v>1.51991e-06</v>
      </c>
      <c r="W987" t="n">
        <v>0</v>
      </c>
      <c r="X987" s="1" t="n">
        <v>5.135e-09</v>
      </c>
      <c r="Y987" s="1" t="n">
        <v>1.06288e-08</v>
      </c>
      <c r="Z987" s="1" t="n">
        <v>9.96509e-06</v>
      </c>
      <c r="AA987" s="1" t="n">
        <v>1.52505e-06</v>
      </c>
      <c r="AB987" s="1" t="n">
        <v>2.38229e-07</v>
      </c>
      <c r="AC987" s="1" t="n">
        <v>1.00839e-05</v>
      </c>
      <c r="AD987" s="1" t="n">
        <v>9.96509e-06</v>
      </c>
      <c r="AE987" s="1" t="n">
        <v>1.52505e-06</v>
      </c>
      <c r="AF987" s="1" t="n">
        <v>2.38229e-07</v>
      </c>
      <c r="AG987" s="1" t="n">
        <v>1.00839e-05</v>
      </c>
      <c r="AH987" t="n">
        <v>4</v>
      </c>
      <c r="AI987" t="n">
        <v>0</v>
      </c>
      <c r="AJ987" t="n">
        <v>0</v>
      </c>
      <c r="AK987" t="n">
        <v>951817558</v>
      </c>
      <c r="AL987" t="n">
        <v>3407</v>
      </c>
      <c r="AM987" t="n">
        <v>23.7954</v>
      </c>
      <c r="AN987" t="n">
        <v>1</v>
      </c>
      <c r="AO987" t="n">
        <v>4151</v>
      </c>
    </row>
    <row r="988">
      <c r="A988" s="1" t="n">
        <v>9.96509e-06</v>
      </c>
      <c r="B988" s="1" t="n">
        <v>1.52764e-06</v>
      </c>
      <c r="C988" s="1" t="n">
        <v>2.48587e-07</v>
      </c>
      <c r="D988" s="1" t="n">
        <v>1.00846e-05</v>
      </c>
      <c r="E988" s="1" t="n">
        <v>-3.05176e-05</v>
      </c>
      <c r="F988" t="n">
        <v>0.652174</v>
      </c>
      <c r="G988" s="1" t="n">
        <v>2.3822e-07</v>
      </c>
      <c r="H988" t="n">
        <v>255</v>
      </c>
      <c r="I988" t="n">
        <v>0</v>
      </c>
      <c r="J988" t="n">
        <v>23</v>
      </c>
      <c r="K988" t="e">
        <v>#NAME?</v>
      </c>
      <c r="L988" t="n">
        <v>153487</v>
      </c>
      <c r="M988" t="n">
        <v>0</v>
      </c>
      <c r="N988" t="n">
        <v>0</v>
      </c>
      <c r="O988" s="1" t="n">
        <v>1.00486e-07</v>
      </c>
      <c r="P988" s="1" t="n">
        <v>1.00486e-07</v>
      </c>
      <c r="Q988" s="1" t="n">
        <v>1.00486e-07</v>
      </c>
      <c r="R988" s="1" t="n">
        <v>1.74047e-07</v>
      </c>
      <c r="S988" s="1" t="n">
        <v>437337000</v>
      </c>
      <c r="T988" t="n">
        <v>3407</v>
      </c>
      <c r="U988" s="1" t="n">
        <v>9.96509e-06</v>
      </c>
      <c r="V988" s="1" t="n">
        <v>1.521e-06</v>
      </c>
      <c r="W988" t="n">
        <v>0</v>
      </c>
      <c r="X988" s="1" t="n">
        <v>6.64376e-09</v>
      </c>
      <c r="Y988" s="1" t="n">
        <v>1.03666e-08</v>
      </c>
      <c r="Z988" s="1" t="n">
        <v>9.96509e-06</v>
      </c>
      <c r="AA988" s="1" t="n">
        <v>1.52764e-06</v>
      </c>
      <c r="AB988" s="1" t="n">
        <v>2.48587e-07</v>
      </c>
      <c r="AC988" s="1" t="n">
        <v>1.00846e-05</v>
      </c>
      <c r="AD988" s="1" t="n">
        <v>9.96509e-06</v>
      </c>
      <c r="AE988" s="1" t="n">
        <v>1.52764e-06</v>
      </c>
      <c r="AF988" s="1" t="n">
        <v>2.48587e-07</v>
      </c>
      <c r="AG988" s="1" t="n">
        <v>1.00846e-05</v>
      </c>
      <c r="AH988" t="n">
        <v>4</v>
      </c>
      <c r="AI988" t="n">
        <v>0</v>
      </c>
      <c r="AJ988" t="n">
        <v>0</v>
      </c>
      <c r="AK988" t="n">
        <v>951830000</v>
      </c>
      <c r="AL988" t="n">
        <v>3407</v>
      </c>
      <c r="AM988" t="n">
        <v>23.7958</v>
      </c>
      <c r="AN988" t="n">
        <v>1</v>
      </c>
      <c r="AO988" t="n">
        <v>4152</v>
      </c>
    </row>
    <row r="989">
      <c r="A989" s="1" t="n">
        <v>9.96509e-06</v>
      </c>
      <c r="B989" s="1" t="n">
        <v>1.53104e-06</v>
      </c>
      <c r="C989" s="1" t="n">
        <v>2.48535e-07</v>
      </c>
      <c r="D989" s="1" t="n">
        <v>1.00851e-05</v>
      </c>
      <c r="E989" s="1" t="n">
        <v>-3.05176e-05</v>
      </c>
      <c r="F989" t="n">
        <v>0.5161289999999999</v>
      </c>
      <c r="G989" s="1" t="n">
        <v>2.48535e-07</v>
      </c>
      <c r="H989" t="n">
        <v>255</v>
      </c>
      <c r="I989" t="n">
        <v>0</v>
      </c>
      <c r="J989" t="n">
        <v>31</v>
      </c>
      <c r="K989" t="e">
        <v>#NAME?</v>
      </c>
      <c r="L989" t="n">
        <v>206874</v>
      </c>
      <c r="M989" t="n">
        <v>0</v>
      </c>
      <c r="N989" t="n">
        <v>0</v>
      </c>
      <c r="O989" s="1" t="n">
        <v>1.00486e-07</v>
      </c>
      <c r="P989" s="1" t="n">
        <v>1.00486e-07</v>
      </c>
      <c r="Q989" s="1" t="n">
        <v>1.00486e-07</v>
      </c>
      <c r="R989" s="1" t="n">
        <v>1.74047e-07</v>
      </c>
      <c r="S989" s="1" t="n">
        <v>437337000</v>
      </c>
      <c r="T989" t="n">
        <v>3407</v>
      </c>
      <c r="U989" s="1" t="n">
        <v>9.96509e-06</v>
      </c>
      <c r="V989" s="1" t="n">
        <v>1.52252e-06</v>
      </c>
      <c r="W989" s="1" t="n">
        <v>1.53329e-12</v>
      </c>
      <c r="X989" s="1" t="n">
        <v>8.51898e-09</v>
      </c>
      <c r="Y989" t="n">
        <v>0</v>
      </c>
      <c r="Z989" s="1" t="n">
        <v>9.96509e-06</v>
      </c>
      <c r="AA989" s="1" t="n">
        <v>1.53104e-06</v>
      </c>
      <c r="AB989" s="1" t="n">
        <v>2.48535e-07</v>
      </c>
      <c r="AC989" s="1" t="n">
        <v>1.00851e-05</v>
      </c>
      <c r="AD989" s="1" t="n">
        <v>9.96509e-06</v>
      </c>
      <c r="AE989" s="1" t="n">
        <v>1.53104e-06</v>
      </c>
      <c r="AF989" s="1" t="n">
        <v>2.48535e-07</v>
      </c>
      <c r="AG989" s="1" t="n">
        <v>1.00851e-05</v>
      </c>
      <c r="AH989" t="n">
        <v>4</v>
      </c>
      <c r="AI989" t="n">
        <v>0</v>
      </c>
      <c r="AJ989" t="n">
        <v>0</v>
      </c>
      <c r="AK989" t="n">
        <v>951842441</v>
      </c>
      <c r="AL989" t="n">
        <v>3407</v>
      </c>
      <c r="AM989" t="n">
        <v>23.7961</v>
      </c>
      <c r="AN989" t="n">
        <v>1</v>
      </c>
      <c r="AO989" t="n">
        <v>4153</v>
      </c>
    </row>
    <row r="990">
      <c r="A990" s="1" t="n">
        <v>9.952290000000001e-06</v>
      </c>
      <c r="B990" s="1" t="n">
        <v>1.55008e-06</v>
      </c>
      <c r="C990" s="1" t="n">
        <v>2.64627e-07</v>
      </c>
      <c r="D990" s="1" t="n">
        <v>1.00758e-05</v>
      </c>
      <c r="E990" s="1" t="n">
        <v>-3.05176e-05</v>
      </c>
      <c r="F990" t="n">
        <v>0.5333329999999999</v>
      </c>
      <c r="G990" s="1" t="n">
        <v>2.48535e-07</v>
      </c>
      <c r="H990" t="n">
        <v>255</v>
      </c>
      <c r="I990" t="n">
        <v>0</v>
      </c>
      <c r="J990" t="n">
        <v>30</v>
      </c>
      <c r="K990" t="e">
        <v>#NAME?</v>
      </c>
      <c r="L990" t="n">
        <v>200200</v>
      </c>
      <c r="M990" t="n">
        <v>0</v>
      </c>
      <c r="N990" t="n">
        <v>0</v>
      </c>
      <c r="O990" s="1" t="n">
        <v>1.00486e-07</v>
      </c>
      <c r="P990" s="1" t="n">
        <v>1.00486e-07</v>
      </c>
      <c r="Q990" s="1" t="n">
        <v>1.00486e-07</v>
      </c>
      <c r="R990" s="1" t="n">
        <v>1.74047e-07</v>
      </c>
      <c r="S990" s="1" t="n">
        <v>437337000</v>
      </c>
      <c r="T990" t="n">
        <v>3407</v>
      </c>
      <c r="U990" s="1" t="n">
        <v>9.96509e-06</v>
      </c>
      <c r="V990" s="1" t="n">
        <v>1.52448e-06</v>
      </c>
      <c r="W990" s="1" t="n">
        <v>-1.28015e-08</v>
      </c>
      <c r="X990" s="1" t="n">
        <v>2.5606e-08</v>
      </c>
      <c r="Y990" s="1" t="n">
        <v>1.60919e-08</v>
      </c>
      <c r="Z990" s="1" t="n">
        <v>9.952290000000001e-06</v>
      </c>
      <c r="AA990" s="1" t="n">
        <v>1.55008e-06</v>
      </c>
      <c r="AB990" s="1" t="n">
        <v>2.64627e-07</v>
      </c>
      <c r="AC990" s="1" t="n">
        <v>1.00758e-05</v>
      </c>
      <c r="AD990" s="1" t="n">
        <v>9.952290000000001e-06</v>
      </c>
      <c r="AE990" s="1" t="n">
        <v>1.55008e-06</v>
      </c>
      <c r="AF990" s="1" t="n">
        <v>2.64627e-07</v>
      </c>
      <c r="AG990" s="1" t="n">
        <v>1.00758e-05</v>
      </c>
      <c r="AH990" t="n">
        <v>4</v>
      </c>
      <c r="AI990" t="n">
        <v>0</v>
      </c>
      <c r="AJ990" t="n">
        <v>0</v>
      </c>
      <c r="AK990" t="n">
        <v>951854883</v>
      </c>
      <c r="AL990" t="n">
        <v>3407</v>
      </c>
      <c r="AM990" t="n">
        <v>23.7964</v>
      </c>
      <c r="AN990" t="n">
        <v>1</v>
      </c>
      <c r="AO990" t="n">
        <v>4154</v>
      </c>
    </row>
    <row r="991">
      <c r="A991" s="1" t="n">
        <v>9.961859999999999e-06</v>
      </c>
      <c r="B991" s="1" t="n">
        <v>1.5513e-06</v>
      </c>
      <c r="C991" s="1" t="n">
        <v>2.68473e-07</v>
      </c>
      <c r="D991" s="1" t="n">
        <v>1.00855e-05</v>
      </c>
      <c r="E991" s="1" t="n">
        <v>-3.05176e-05</v>
      </c>
      <c r="F991" t="n">
        <v>0.55</v>
      </c>
      <c r="G991" s="1" t="n">
        <v>2.64587e-07</v>
      </c>
      <c r="H991" t="n">
        <v>255</v>
      </c>
      <c r="I991" t="n">
        <v>0</v>
      </c>
      <c r="J991" t="n">
        <v>40</v>
      </c>
      <c r="K991" t="e">
        <v>#NAME?</v>
      </c>
      <c r="L991" t="n">
        <v>266934</v>
      </c>
      <c r="M991" t="n">
        <v>0</v>
      </c>
      <c r="N991" t="n">
        <v>0</v>
      </c>
      <c r="O991" s="1" t="n">
        <v>1.00486e-07</v>
      </c>
      <c r="P991" s="1" t="n">
        <v>1.00486e-07</v>
      </c>
      <c r="Q991" s="1" t="n">
        <v>1.00486e-07</v>
      </c>
      <c r="R991" s="1" t="n">
        <v>1.74047e-07</v>
      </c>
      <c r="S991" s="1" t="n">
        <v>437337000</v>
      </c>
      <c r="T991" t="n">
        <v>3407</v>
      </c>
      <c r="U991" s="1" t="n">
        <v>9.961859999999999e-06</v>
      </c>
      <c r="V991" s="1" t="n">
        <v>1.53078e-06</v>
      </c>
      <c r="W991" s="1" t="n">
        <v>1.53329e-12</v>
      </c>
      <c r="X991" s="1" t="n">
        <v>2.05247e-08</v>
      </c>
      <c r="Y991" s="1" t="n">
        <v>3.88537e-09</v>
      </c>
      <c r="Z991" s="1" t="n">
        <v>9.961859999999999e-06</v>
      </c>
      <c r="AA991" s="1" t="n">
        <v>1.5513e-06</v>
      </c>
      <c r="AB991" s="1" t="n">
        <v>2.68473e-07</v>
      </c>
      <c r="AC991" s="1" t="n">
        <v>1.00855e-05</v>
      </c>
      <c r="AD991" s="1" t="n">
        <v>9.961859999999999e-06</v>
      </c>
      <c r="AE991" s="1" t="n">
        <v>1.5513e-06</v>
      </c>
      <c r="AF991" s="1" t="n">
        <v>2.68473e-07</v>
      </c>
      <c r="AG991" s="1" t="n">
        <v>1.00855e-05</v>
      </c>
      <c r="AH991" t="n">
        <v>4</v>
      </c>
      <c r="AI991" t="n">
        <v>0</v>
      </c>
      <c r="AJ991" t="n">
        <v>0</v>
      </c>
      <c r="AK991" t="n">
        <v>951867326</v>
      </c>
      <c r="AL991" t="n">
        <v>3407</v>
      </c>
      <c r="AM991" t="n">
        <v>23.7967</v>
      </c>
      <c r="AN991" t="n">
        <v>1</v>
      </c>
      <c r="AO991" t="n">
        <v>4155</v>
      </c>
    </row>
    <row r="992">
      <c r="A992" s="1" t="n">
        <v>9.958299999999999e-06</v>
      </c>
      <c r="B992" s="1" t="n">
        <v>1.5536e-06</v>
      </c>
      <c r="C992" s="1" t="n">
        <v>2.68433e-07</v>
      </c>
      <c r="D992" s="1" t="n">
        <v>1.00823e-05</v>
      </c>
      <c r="E992" s="1" t="n">
        <v>-3.05176e-05</v>
      </c>
      <c r="F992" t="n">
        <v>0.5</v>
      </c>
      <c r="G992" s="1" t="n">
        <v>2.68433e-07</v>
      </c>
      <c r="H992" t="n">
        <v>255</v>
      </c>
      <c r="I992" t="n">
        <v>0</v>
      </c>
      <c r="J992" t="n">
        <v>34</v>
      </c>
      <c r="K992" t="e">
        <v>#NAME?</v>
      </c>
      <c r="L992" t="n">
        <v>226894</v>
      </c>
      <c r="M992" t="n">
        <v>0</v>
      </c>
      <c r="N992" t="n">
        <v>0</v>
      </c>
      <c r="O992" s="1" t="n">
        <v>1.00486e-07</v>
      </c>
      <c r="P992" s="1" t="n">
        <v>1.00486e-07</v>
      </c>
      <c r="Q992" s="1" t="n">
        <v>1.00486e-07</v>
      </c>
      <c r="R992" s="1" t="n">
        <v>1.74047e-07</v>
      </c>
      <c r="S992" s="1" t="n">
        <v>437337000</v>
      </c>
      <c r="T992" t="n">
        <v>3407</v>
      </c>
      <c r="U992" s="1" t="n">
        <v>9.961859999999999e-06</v>
      </c>
      <c r="V992" s="1" t="n">
        <v>1.53577e-06</v>
      </c>
      <c r="W992" s="1" t="n">
        <v>-3.56338e-09</v>
      </c>
      <c r="X992" s="1" t="n">
        <v>1.7823e-08</v>
      </c>
      <c r="Y992" t="n">
        <v>0</v>
      </c>
      <c r="Z992" s="1" t="n">
        <v>9.958299999999999e-06</v>
      </c>
      <c r="AA992" s="1" t="n">
        <v>1.5536e-06</v>
      </c>
      <c r="AB992" s="1" t="n">
        <v>2.68433e-07</v>
      </c>
      <c r="AC992" s="1" t="n">
        <v>1.00823e-05</v>
      </c>
      <c r="AD992" s="1" t="n">
        <v>9.958299999999999e-06</v>
      </c>
      <c r="AE992" s="1" t="n">
        <v>1.5536e-06</v>
      </c>
      <c r="AF992" s="1" t="n">
        <v>2.68433e-07</v>
      </c>
      <c r="AG992" s="1" t="n">
        <v>1.00823e-05</v>
      </c>
      <c r="AH992" t="n">
        <v>4</v>
      </c>
      <c r="AI992" t="n">
        <v>0</v>
      </c>
      <c r="AJ992" t="n">
        <v>0</v>
      </c>
      <c r="AK992" t="n">
        <v>951879768</v>
      </c>
      <c r="AL992" t="n">
        <v>3407</v>
      </c>
      <c r="AM992" t="n">
        <v>23.797</v>
      </c>
      <c r="AN992" t="n">
        <v>1</v>
      </c>
      <c r="AO992" t="n">
        <v>4156</v>
      </c>
    </row>
    <row r="993">
      <c r="A993" s="1" t="n">
        <v>9.96321e-06</v>
      </c>
      <c r="B993" s="1" t="n">
        <v>1.53546e-06</v>
      </c>
      <c r="C993" s="1" t="n">
        <v>2.51646e-07</v>
      </c>
      <c r="D993" s="1" t="n">
        <v>1.0084e-05</v>
      </c>
      <c r="E993" s="1" t="n">
        <v>-3.05176e-05</v>
      </c>
      <c r="F993" t="n">
        <v>0.666667</v>
      </c>
      <c r="G993" s="1" t="n">
        <v>2.68433e-07</v>
      </c>
      <c r="H993" t="n">
        <v>255</v>
      </c>
      <c r="I993" t="n">
        <v>0</v>
      </c>
      <c r="J993" t="n">
        <v>24</v>
      </c>
      <c r="K993" t="e">
        <v>#NAME?</v>
      </c>
      <c r="L993" t="n">
        <v>160160</v>
      </c>
      <c r="M993" t="n">
        <v>0</v>
      </c>
      <c r="N993" t="n">
        <v>0</v>
      </c>
      <c r="O993" s="1" t="n">
        <v>1.00486e-07</v>
      </c>
      <c r="P993" s="1" t="n">
        <v>1.00486e-07</v>
      </c>
      <c r="Q993" s="1" t="n">
        <v>1.00486e-07</v>
      </c>
      <c r="R993" s="1" t="n">
        <v>1.74047e-07</v>
      </c>
      <c r="S993" s="1" t="n">
        <v>437337000</v>
      </c>
      <c r="T993" t="n">
        <v>3407</v>
      </c>
      <c r="U993" s="1" t="n">
        <v>9.96088e-06</v>
      </c>
      <c r="V993" s="1" t="n">
        <v>1.54012e-06</v>
      </c>
      <c r="W993" s="1" t="n">
        <v>2.32907e-09</v>
      </c>
      <c r="X993" s="1" t="n">
        <v>-4.65662e-09</v>
      </c>
      <c r="Y993" s="1" t="n">
        <v>-1.67865e-08</v>
      </c>
      <c r="Z993" s="1" t="n">
        <v>9.96321e-06</v>
      </c>
      <c r="AA993" s="1" t="n">
        <v>1.53546e-06</v>
      </c>
      <c r="AB993" s="1" t="n">
        <v>2.51646e-07</v>
      </c>
      <c r="AC993" s="1" t="n">
        <v>1.0084e-05</v>
      </c>
      <c r="AD993" s="1" t="n">
        <v>9.96321e-06</v>
      </c>
      <c r="AE993" s="1" t="n">
        <v>1.53546e-06</v>
      </c>
      <c r="AF993" s="1" t="n">
        <v>2.51646e-07</v>
      </c>
      <c r="AG993" s="1" t="n">
        <v>1.0084e-05</v>
      </c>
      <c r="AH993" t="n">
        <v>4</v>
      </c>
      <c r="AI993" t="n">
        <v>0</v>
      </c>
      <c r="AJ993" t="n">
        <v>0</v>
      </c>
      <c r="AK993" t="n">
        <v>951892210</v>
      </c>
      <c r="AL993" t="n">
        <v>3407</v>
      </c>
      <c r="AM993" t="n">
        <v>23.7973</v>
      </c>
      <c r="AN993" t="n">
        <v>1</v>
      </c>
      <c r="AO993" t="n">
        <v>4157</v>
      </c>
    </row>
    <row r="994">
      <c r="A994" s="1" t="n">
        <v>9.96999e-06</v>
      </c>
      <c r="B994" s="1" t="n">
        <v>1.53882e-06</v>
      </c>
      <c r="C994" s="1" t="n">
        <v>2.45523e-07</v>
      </c>
      <c r="D994" s="1" t="n">
        <v>1.0091e-05</v>
      </c>
      <c r="E994" s="1" t="n">
        <v>-3.05176e-05</v>
      </c>
      <c r="F994" t="n">
        <v>0.705882</v>
      </c>
      <c r="G994" s="1" t="n">
        <v>2.51587e-07</v>
      </c>
      <c r="H994" t="n">
        <v>255</v>
      </c>
      <c r="I994" t="n">
        <v>0</v>
      </c>
      <c r="J994" t="n">
        <v>17</v>
      </c>
      <c r="K994" t="e">
        <v>#NAME?</v>
      </c>
      <c r="L994" t="n">
        <v>113447</v>
      </c>
      <c r="M994" t="n">
        <v>0</v>
      </c>
      <c r="N994" t="n">
        <v>0</v>
      </c>
      <c r="O994" s="1" t="n">
        <v>1.00486e-07</v>
      </c>
      <c r="P994" s="1" t="n">
        <v>1.00486e-07</v>
      </c>
      <c r="Q994" s="1" t="n">
        <v>1.00486e-07</v>
      </c>
      <c r="R994" s="1" t="n">
        <v>1.74047e-07</v>
      </c>
      <c r="S994" s="1" t="n">
        <v>437337000</v>
      </c>
      <c r="T994" t="n">
        <v>3407</v>
      </c>
      <c r="U994" s="1" t="n">
        <v>9.96144e-06</v>
      </c>
      <c r="V994" s="1" t="n">
        <v>1.53882e-06</v>
      </c>
      <c r="W994" s="1" t="n">
        <v>8.552720000000001e-09</v>
      </c>
      <c r="X994" s="1" t="n">
        <v>1.53329e-12</v>
      </c>
      <c r="Y994" s="1" t="n">
        <v>-6.06418e-09</v>
      </c>
      <c r="Z994" s="1" t="n">
        <v>9.96999e-06</v>
      </c>
      <c r="AA994" s="1" t="n">
        <v>1.53882e-06</v>
      </c>
      <c r="AB994" s="1" t="n">
        <v>2.45523e-07</v>
      </c>
      <c r="AC994" s="1" t="n">
        <v>1.0091e-05</v>
      </c>
      <c r="AD994" s="1" t="n">
        <v>9.96999e-06</v>
      </c>
      <c r="AE994" s="1" t="n">
        <v>1.53882e-06</v>
      </c>
      <c r="AF994" s="1" t="n">
        <v>2.45523e-07</v>
      </c>
      <c r="AG994" s="1" t="n">
        <v>1.0091e-05</v>
      </c>
      <c r="AH994" t="n">
        <v>4</v>
      </c>
      <c r="AI994" t="n">
        <v>0</v>
      </c>
      <c r="AJ994" t="n">
        <v>0</v>
      </c>
      <c r="AK994" t="n">
        <v>951904652</v>
      </c>
      <c r="AL994" t="n">
        <v>3407</v>
      </c>
      <c r="AM994" t="n">
        <v>23.7976</v>
      </c>
      <c r="AN994" t="n">
        <v>1</v>
      </c>
      <c r="AO994" t="n">
        <v>4158</v>
      </c>
    </row>
    <row r="995">
      <c r="A995" s="1" t="n">
        <v>9.96354e-06</v>
      </c>
      <c r="B995" s="1" t="n">
        <v>1.53502e-06</v>
      </c>
      <c r="C995" s="1" t="n">
        <v>2.62707e-07</v>
      </c>
      <c r="D995" s="1" t="n">
        <v>1.00845e-05</v>
      </c>
      <c r="E995" s="1" t="n">
        <v>-3.05176e-05</v>
      </c>
      <c r="F995" t="n">
        <v>0.592593</v>
      </c>
      <c r="G995" s="1" t="n">
        <v>2.45483e-07</v>
      </c>
      <c r="H995" t="n">
        <v>255</v>
      </c>
      <c r="I995" t="n">
        <v>0</v>
      </c>
      <c r="J995" t="n">
        <v>27</v>
      </c>
      <c r="K995" t="e">
        <v>#NAME?</v>
      </c>
      <c r="L995" t="n">
        <v>180180</v>
      </c>
      <c r="M995" t="n">
        <v>0</v>
      </c>
      <c r="N995" t="n">
        <v>0</v>
      </c>
      <c r="O995" s="1" t="n">
        <v>1.00486e-07</v>
      </c>
      <c r="P995" s="1" t="n">
        <v>1.00486e-07</v>
      </c>
      <c r="Q995" s="1" t="n">
        <v>1.00486e-07</v>
      </c>
      <c r="R995" s="1" t="n">
        <v>1.74047e-07</v>
      </c>
      <c r="S995" s="1" t="n">
        <v>437337000</v>
      </c>
      <c r="T995" t="n">
        <v>3407</v>
      </c>
      <c r="U995" s="1" t="n">
        <v>9.96354e-06</v>
      </c>
      <c r="V995" s="1" t="n">
        <v>1.53882e-06</v>
      </c>
      <c r="W995" t="n">
        <v>0</v>
      </c>
      <c r="X995" s="1" t="n">
        <v>-3.79337e-09</v>
      </c>
      <c r="Y995" s="1" t="n">
        <v>1.72235e-08</v>
      </c>
      <c r="Z995" s="1" t="n">
        <v>9.96354e-06</v>
      </c>
      <c r="AA995" s="1" t="n">
        <v>1.53502e-06</v>
      </c>
      <c r="AB995" s="1" t="n">
        <v>2.62707e-07</v>
      </c>
      <c r="AC995" s="1" t="n">
        <v>1.00845e-05</v>
      </c>
      <c r="AD995" s="1" t="n">
        <v>9.96354e-06</v>
      </c>
      <c r="AE995" s="1" t="n">
        <v>1.53502e-06</v>
      </c>
      <c r="AF995" s="1" t="n">
        <v>2.62707e-07</v>
      </c>
      <c r="AG995" s="1" t="n">
        <v>1.00845e-05</v>
      </c>
      <c r="AH995" t="n">
        <v>4</v>
      </c>
      <c r="AI995" t="n">
        <v>0</v>
      </c>
      <c r="AJ995" t="n">
        <v>0</v>
      </c>
      <c r="AK995" t="n">
        <v>951917095</v>
      </c>
      <c r="AL995" t="n">
        <v>3407</v>
      </c>
      <c r="AM995" t="n">
        <v>23.7979</v>
      </c>
      <c r="AN995" t="n">
        <v>1</v>
      </c>
      <c r="AO995" t="n">
        <v>4159</v>
      </c>
    </row>
    <row r="996">
      <c r="A996" s="1" t="n">
        <v>9.973770000000001e-06</v>
      </c>
      <c r="B996" s="1" t="n">
        <v>1.54387e-06</v>
      </c>
      <c r="C996" s="1" t="n">
        <v>2.59589e-07</v>
      </c>
      <c r="D996" s="1" t="n">
        <v>1.00959e-05</v>
      </c>
      <c r="E996" s="1" t="n">
        <v>-3.05176e-05</v>
      </c>
      <c r="F996" t="n">
        <v>0.485714</v>
      </c>
      <c r="G996" s="1" t="n">
        <v>2.62695e-07</v>
      </c>
      <c r="H996" t="n">
        <v>255</v>
      </c>
      <c r="I996" t="n">
        <v>0</v>
      </c>
      <c r="J996" t="n">
        <v>35</v>
      </c>
      <c r="K996" t="e">
        <v>#NAME?</v>
      </c>
      <c r="L996" t="n">
        <v>233567</v>
      </c>
      <c r="M996" t="n">
        <v>0</v>
      </c>
      <c r="N996" t="n">
        <v>0</v>
      </c>
      <c r="O996" s="1" t="n">
        <v>1.00486e-07</v>
      </c>
      <c r="P996" s="1" t="n">
        <v>1.00486e-07</v>
      </c>
      <c r="Q996" s="1" t="n">
        <v>1.00486e-07</v>
      </c>
      <c r="R996" s="1" t="n">
        <v>1.74047e-07</v>
      </c>
      <c r="S996" s="1" t="n">
        <v>437337000</v>
      </c>
      <c r="T996" t="n">
        <v>3407</v>
      </c>
      <c r="U996" s="1" t="n">
        <v>9.96354e-06</v>
      </c>
      <c r="V996" s="1" t="n">
        <v>1.53773e-06</v>
      </c>
      <c r="W996" s="1" t="n">
        <v>1.02271e-08</v>
      </c>
      <c r="X996" s="1" t="n">
        <v>6.13624e-09</v>
      </c>
      <c r="Y996" s="1" t="n">
        <v>-3.10645e-09</v>
      </c>
      <c r="Z996" s="1" t="n">
        <v>9.973770000000001e-06</v>
      </c>
      <c r="AA996" s="1" t="n">
        <v>1.54387e-06</v>
      </c>
      <c r="AB996" s="1" t="n">
        <v>2.59589e-07</v>
      </c>
      <c r="AC996" s="1" t="n">
        <v>1.00959e-05</v>
      </c>
      <c r="AD996" s="1" t="n">
        <v>9.973770000000001e-06</v>
      </c>
      <c r="AE996" s="1" t="n">
        <v>1.54387e-06</v>
      </c>
      <c r="AF996" s="1" t="n">
        <v>2.59589e-07</v>
      </c>
      <c r="AG996" s="1" t="n">
        <v>1.00959e-05</v>
      </c>
      <c r="AH996" t="n">
        <v>4</v>
      </c>
      <c r="AI996" t="n">
        <v>0</v>
      </c>
      <c r="AJ996" t="n">
        <v>0</v>
      </c>
      <c r="AK996" t="n">
        <v>951929537</v>
      </c>
      <c r="AL996" t="n">
        <v>3407</v>
      </c>
      <c r="AM996" t="n">
        <v>23.7982</v>
      </c>
      <c r="AN996" t="n">
        <v>1</v>
      </c>
      <c r="AO996" t="n">
        <v>4160</v>
      </c>
    </row>
    <row r="997">
      <c r="A997" s="1" t="n">
        <v>9.954329999999999e-06</v>
      </c>
      <c r="B997" s="1" t="n">
        <v>1.52163e-06</v>
      </c>
      <c r="C997" s="1" t="n">
        <v>2.53236e-07</v>
      </c>
      <c r="D997" s="1" t="n">
        <v>1.00731e-05</v>
      </c>
      <c r="E997" s="1" t="n">
        <v>-3.05176e-05</v>
      </c>
      <c r="F997" t="n">
        <v>0.451613</v>
      </c>
      <c r="G997" s="1" t="n">
        <v>2.59583e-07</v>
      </c>
      <c r="H997" t="n">
        <v>255</v>
      </c>
      <c r="I997" t="n">
        <v>0</v>
      </c>
      <c r="J997" t="n">
        <v>31</v>
      </c>
      <c r="K997" t="e">
        <v>#NAME?</v>
      </c>
      <c r="L997" t="n">
        <v>206874</v>
      </c>
      <c r="M997" t="n">
        <v>0</v>
      </c>
      <c r="N997" t="n">
        <v>0</v>
      </c>
      <c r="O997" s="1" t="n">
        <v>1.00486e-07</v>
      </c>
      <c r="P997" s="1" t="n">
        <v>1.00486e-07</v>
      </c>
      <c r="Q997" s="1" t="n">
        <v>1.00486e-07</v>
      </c>
      <c r="R997" s="1" t="n">
        <v>1.74047e-07</v>
      </c>
      <c r="S997" s="1" t="n">
        <v>437337000</v>
      </c>
      <c r="T997" t="n">
        <v>3407</v>
      </c>
      <c r="U997" s="1" t="n">
        <v>9.966070000000001e-06</v>
      </c>
      <c r="V997" s="1" t="n">
        <v>1.53925e-06</v>
      </c>
      <c r="W997" s="1" t="n">
        <v>-1.1745e-08</v>
      </c>
      <c r="X997" s="1" t="n">
        <v>-1.76176e-08</v>
      </c>
      <c r="Y997" s="1" t="n">
        <v>-6.34631e-09</v>
      </c>
      <c r="Z997" s="1" t="n">
        <v>9.954329999999999e-06</v>
      </c>
      <c r="AA997" s="1" t="n">
        <v>1.52163e-06</v>
      </c>
      <c r="AB997" s="1" t="n">
        <v>2.53236e-07</v>
      </c>
      <c r="AC997" s="1" t="n">
        <v>1.00731e-05</v>
      </c>
      <c r="AD997" s="1" t="n">
        <v>9.954329999999999e-06</v>
      </c>
      <c r="AE997" s="1" t="n">
        <v>1.52163e-06</v>
      </c>
      <c r="AF997" s="1" t="n">
        <v>2.53236e-07</v>
      </c>
      <c r="AG997" s="1" t="n">
        <v>1.00731e-05</v>
      </c>
      <c r="AH997" t="n">
        <v>4</v>
      </c>
      <c r="AI997" t="n">
        <v>0</v>
      </c>
      <c r="AJ997" t="n">
        <v>0</v>
      </c>
      <c r="AK997" t="n">
        <v>951941979</v>
      </c>
      <c r="AL997" t="n">
        <v>3407</v>
      </c>
      <c r="AM997" t="n">
        <v>23.7985</v>
      </c>
      <c r="AN997" t="n">
        <v>1</v>
      </c>
      <c r="AO997" t="n">
        <v>4161</v>
      </c>
    </row>
    <row r="998">
      <c r="A998" s="1" t="n">
        <v>9.97372e-06</v>
      </c>
      <c r="B998" s="1" t="n">
        <v>1.53998e-06</v>
      </c>
      <c r="C998" s="1" t="n">
        <v>2.41881e-07</v>
      </c>
      <c r="D998" s="1" t="n">
        <v>1.00948e-05</v>
      </c>
      <c r="E998" s="1" t="n">
        <v>-3.05176e-05</v>
      </c>
      <c r="F998" t="n">
        <v>0.40625</v>
      </c>
      <c r="G998" s="1" t="n">
        <v>2.53235e-07</v>
      </c>
      <c r="H998" t="n">
        <v>255</v>
      </c>
      <c r="I998" t="n">
        <v>0</v>
      </c>
      <c r="J998" t="n">
        <v>32</v>
      </c>
      <c r="K998" t="e">
        <v>#NAME?</v>
      </c>
      <c r="L998" t="n">
        <v>213547</v>
      </c>
      <c r="M998" t="n">
        <v>0</v>
      </c>
      <c r="N998" t="n">
        <v>0</v>
      </c>
      <c r="O998" s="1" t="n">
        <v>1.00486e-07</v>
      </c>
      <c r="P998" s="1" t="n">
        <v>1.00486e-07</v>
      </c>
      <c r="Q998" s="1" t="n">
        <v>1.00486e-07</v>
      </c>
      <c r="R998" s="1" t="n">
        <v>1.74047e-07</v>
      </c>
      <c r="S998" s="1" t="n">
        <v>437337000</v>
      </c>
      <c r="T998" t="n">
        <v>3407</v>
      </c>
      <c r="U998" s="1" t="n">
        <v>9.963119999999999e-06</v>
      </c>
      <c r="V998" s="1" t="n">
        <v>1.53469e-06</v>
      </c>
      <c r="W998" s="1" t="n">
        <v>1.05935e-08</v>
      </c>
      <c r="X998" s="1" t="n">
        <v>5.296e-09</v>
      </c>
      <c r="Y998" s="1" t="n">
        <v>-1.1354e-08</v>
      </c>
      <c r="Z998" s="1" t="n">
        <v>9.97372e-06</v>
      </c>
      <c r="AA998" s="1" t="n">
        <v>1.53998e-06</v>
      </c>
      <c r="AB998" s="1" t="n">
        <v>2.41881e-07</v>
      </c>
      <c r="AC998" s="1" t="n">
        <v>1.00948e-05</v>
      </c>
      <c r="AD998" s="1" t="n">
        <v>9.97372e-06</v>
      </c>
      <c r="AE998" s="1" t="n">
        <v>1.53998e-06</v>
      </c>
      <c r="AF998" s="1" t="n">
        <v>2.41881e-07</v>
      </c>
      <c r="AG998" s="1" t="n">
        <v>1.00948e-05</v>
      </c>
      <c r="AH998" t="n">
        <v>4</v>
      </c>
      <c r="AI998" t="n">
        <v>0</v>
      </c>
      <c r="AJ998" t="n">
        <v>0</v>
      </c>
      <c r="AK998" t="n">
        <v>951954421</v>
      </c>
      <c r="AL998" t="n">
        <v>3407</v>
      </c>
      <c r="AM998" t="n">
        <v>23.7989</v>
      </c>
      <c r="AN998" t="n">
        <v>1</v>
      </c>
      <c r="AO998" t="n">
        <v>4162</v>
      </c>
    </row>
    <row r="999">
      <c r="A999" s="1" t="n">
        <v>9.961039999999999e-06</v>
      </c>
      <c r="B999" s="1" t="n">
        <v>1.51984e-06</v>
      </c>
      <c r="C999" s="1" t="n">
        <v>2.39227e-07</v>
      </c>
      <c r="D999" s="1" t="n">
        <v>1.00792e-05</v>
      </c>
      <c r="E999" s="1" t="n">
        <v>-3.05176e-05</v>
      </c>
      <c r="F999" t="n">
        <v>0.375</v>
      </c>
      <c r="G999" s="1" t="n">
        <v>2.41821e-07</v>
      </c>
      <c r="H999" t="n">
        <v>255</v>
      </c>
      <c r="I999" t="n">
        <v>0</v>
      </c>
      <c r="J999" t="n">
        <v>32</v>
      </c>
      <c r="K999" t="e">
        <v>#NAME?</v>
      </c>
      <c r="L999" t="n">
        <v>213547</v>
      </c>
      <c r="M999" t="n">
        <v>0</v>
      </c>
      <c r="N999" t="n">
        <v>0</v>
      </c>
      <c r="O999" s="1" t="n">
        <v>1.00486e-07</v>
      </c>
      <c r="P999" s="1" t="n">
        <v>1.00486e-07</v>
      </c>
      <c r="Q999" s="1" t="n">
        <v>1.00486e-07</v>
      </c>
      <c r="R999" s="1" t="n">
        <v>1.74047e-07</v>
      </c>
      <c r="S999" s="1" t="n">
        <v>437337000</v>
      </c>
      <c r="T999" t="n">
        <v>3407</v>
      </c>
      <c r="U999" s="1" t="n">
        <v>9.96565e-06</v>
      </c>
      <c r="V999" s="1" t="n">
        <v>1.53599e-06</v>
      </c>
      <c r="W999" s="1" t="n">
        <v>-4.61368e-09</v>
      </c>
      <c r="X999" s="1" t="n">
        <v>-1.61487e-08</v>
      </c>
      <c r="Y999" s="1" t="n">
        <v>-2.59433e-09</v>
      </c>
      <c r="Z999" s="1" t="n">
        <v>9.961039999999999e-06</v>
      </c>
      <c r="AA999" s="1" t="n">
        <v>1.51984e-06</v>
      </c>
      <c r="AB999" s="1" t="n">
        <v>2.39227e-07</v>
      </c>
      <c r="AC999" s="1" t="n">
        <v>1.00792e-05</v>
      </c>
      <c r="AD999" s="1" t="n">
        <v>9.961039999999999e-06</v>
      </c>
      <c r="AE999" s="1" t="n">
        <v>1.51984e-06</v>
      </c>
      <c r="AF999" s="1" t="n">
        <v>2.39227e-07</v>
      </c>
      <c r="AG999" s="1" t="n">
        <v>1.00792e-05</v>
      </c>
      <c r="AH999" t="n">
        <v>4</v>
      </c>
      <c r="AI999" t="n">
        <v>0</v>
      </c>
      <c r="AJ999" t="n">
        <v>0</v>
      </c>
      <c r="AK999" t="n">
        <v>951966863</v>
      </c>
      <c r="AL999" t="n">
        <v>3407</v>
      </c>
      <c r="AM999" t="n">
        <v>23.7992</v>
      </c>
      <c r="AN999" t="n">
        <v>1</v>
      </c>
      <c r="AO999" t="n">
        <v>4163</v>
      </c>
    </row>
    <row r="1000">
      <c r="A1000" s="1" t="n">
        <v>9.967699999999999e-06</v>
      </c>
      <c r="B1000" s="1" t="n">
        <v>1.52523e-06</v>
      </c>
      <c r="C1000" s="1" t="n">
        <v>2.46925e-07</v>
      </c>
      <c r="D1000" s="1" t="n">
        <v>1.00867e-05</v>
      </c>
      <c r="E1000" s="1" t="n">
        <v>-3.05176e-05</v>
      </c>
      <c r="F1000" t="n">
        <v>0.434783</v>
      </c>
      <c r="G1000" s="1" t="n">
        <v>2.39197e-07</v>
      </c>
      <c r="H1000" t="n">
        <v>255</v>
      </c>
      <c r="I1000" t="n">
        <v>0</v>
      </c>
      <c r="J1000" t="n">
        <v>23</v>
      </c>
      <c r="K1000" t="e">
        <v>#NAME?</v>
      </c>
      <c r="L1000" t="n">
        <v>153487</v>
      </c>
      <c r="M1000" t="n">
        <v>0</v>
      </c>
      <c r="N1000" t="n">
        <v>0</v>
      </c>
      <c r="O1000" s="1" t="n">
        <v>1.00486e-07</v>
      </c>
      <c r="P1000" s="1" t="n">
        <v>1.00486e-07</v>
      </c>
      <c r="Q1000" s="1" t="n">
        <v>1.00486e-07</v>
      </c>
      <c r="R1000" s="1" t="n">
        <v>1.74047e-07</v>
      </c>
      <c r="S1000" s="1" t="n">
        <v>437337000</v>
      </c>
      <c r="T1000" t="n">
        <v>3407</v>
      </c>
      <c r="U1000" s="1" t="n">
        <v>9.96439e-06</v>
      </c>
      <c r="V1000" s="1" t="n">
        <v>1.53186e-06</v>
      </c>
      <c r="W1000" s="1" t="n">
        <v>3.31652e-09</v>
      </c>
      <c r="X1000" s="1" t="n">
        <v>-6.6315e-09</v>
      </c>
      <c r="Y1000" s="1" t="n">
        <v>7.727800000000001e-09</v>
      </c>
      <c r="Z1000" s="1" t="n">
        <v>9.967699999999999e-06</v>
      </c>
      <c r="AA1000" s="1" t="n">
        <v>1.52523e-06</v>
      </c>
      <c r="AB1000" s="1" t="n">
        <v>2.46925e-07</v>
      </c>
      <c r="AC1000" s="1" t="n">
        <v>1.00867e-05</v>
      </c>
      <c r="AD1000" s="1" t="n">
        <v>9.967699999999999e-06</v>
      </c>
      <c r="AE1000" s="1" t="n">
        <v>1.52523e-06</v>
      </c>
      <c r="AF1000" s="1" t="n">
        <v>2.46925e-07</v>
      </c>
      <c r="AG1000" s="1" t="n">
        <v>1.00867e-05</v>
      </c>
      <c r="AH1000" t="n">
        <v>4</v>
      </c>
      <c r="AI1000" t="n">
        <v>0</v>
      </c>
      <c r="AJ1000" t="n">
        <v>0</v>
      </c>
      <c r="AK1000" t="n">
        <v>951979305</v>
      </c>
      <c r="AL1000" t="n">
        <v>3407</v>
      </c>
      <c r="AM1000" t="n">
        <v>23.7995</v>
      </c>
      <c r="AN1000" t="n">
        <v>1</v>
      </c>
      <c r="AO1000" t="n">
        <v>4164</v>
      </c>
    </row>
    <row r="1001">
      <c r="A1001" s="1" t="n">
        <v>9.980699999999999e-06</v>
      </c>
      <c r="B1001" s="1" t="n">
        <v>1.51674e-06</v>
      </c>
      <c r="C1001" s="1" t="n">
        <v>2.43022e-07</v>
      </c>
      <c r="D1001" s="1" t="n">
        <v>1.00982e-05</v>
      </c>
      <c r="E1001" s="1" t="n">
        <v>-3.05176e-05</v>
      </c>
      <c r="F1001" t="n">
        <v>0.363636</v>
      </c>
      <c r="G1001" s="1" t="n">
        <v>2.46887e-07</v>
      </c>
      <c r="H1001" t="n">
        <v>255</v>
      </c>
      <c r="I1001" t="n">
        <v>0</v>
      </c>
      <c r="J1001" t="n">
        <v>33</v>
      </c>
      <c r="K1001" t="e">
        <v>#NAME?</v>
      </c>
      <c r="L1001" t="n">
        <v>220220</v>
      </c>
      <c r="M1001" t="n">
        <v>0</v>
      </c>
      <c r="N1001" t="n">
        <v>0</v>
      </c>
      <c r="O1001" s="1" t="n">
        <v>1.00486e-07</v>
      </c>
      <c r="P1001" s="1" t="n">
        <v>1.00486e-07</v>
      </c>
      <c r="Q1001" s="1" t="n">
        <v>1.00486e-07</v>
      </c>
      <c r="R1001" s="1" t="n">
        <v>1.74047e-07</v>
      </c>
      <c r="S1001" s="1" t="n">
        <v>437337000</v>
      </c>
      <c r="T1001" t="n">
        <v>3407</v>
      </c>
      <c r="U1001" s="1" t="n">
        <v>9.96509e-06</v>
      </c>
      <c r="V1001" s="1" t="n">
        <v>1.53012e-06</v>
      </c>
      <c r="W1001" s="1" t="n">
        <v>1.56135e-08</v>
      </c>
      <c r="X1001" s="1" t="n">
        <v>-1.33811e-08</v>
      </c>
      <c r="Y1001" s="1" t="n">
        <v>-3.86544e-09</v>
      </c>
      <c r="Z1001" s="1" t="n">
        <v>9.980699999999999e-06</v>
      </c>
      <c r="AA1001" s="1" t="n">
        <v>1.51674e-06</v>
      </c>
      <c r="AB1001" s="1" t="n">
        <v>2.43022e-07</v>
      </c>
      <c r="AC1001" s="1" t="n">
        <v>1.00982e-05</v>
      </c>
      <c r="AD1001" s="1" t="n">
        <v>9.980699999999999e-06</v>
      </c>
      <c r="AE1001" s="1" t="n">
        <v>1.51674e-06</v>
      </c>
      <c r="AF1001" s="1" t="n">
        <v>2.43022e-07</v>
      </c>
      <c r="AG1001" s="1" t="n">
        <v>1.00982e-05</v>
      </c>
      <c r="AH1001" t="n">
        <v>4</v>
      </c>
      <c r="AI1001" t="n">
        <v>0</v>
      </c>
      <c r="AJ1001" t="n">
        <v>0</v>
      </c>
      <c r="AK1001" t="n">
        <v>951991746</v>
      </c>
      <c r="AL1001" t="n">
        <v>3407</v>
      </c>
      <c r="AM1001" t="n">
        <v>23.7998</v>
      </c>
      <c r="AN1001" t="n">
        <v>1</v>
      </c>
      <c r="AO1001" t="n">
        <v>4165</v>
      </c>
    </row>
    <row r="1002">
      <c r="A1002" s="1" t="n">
        <v>9.96652e-06</v>
      </c>
      <c r="B1002" s="1" t="n">
        <v>1.52312e-06</v>
      </c>
      <c r="C1002" s="1" t="n">
        <v>2.61114e-07</v>
      </c>
      <c r="D1002" s="1" t="n">
        <v>1.00856e-05</v>
      </c>
      <c r="E1002" s="1" t="n">
        <v>-3.05176e-05</v>
      </c>
      <c r="F1002" t="n">
        <v>0.4375</v>
      </c>
      <c r="G1002" s="1" t="n">
        <v>2.42981e-07</v>
      </c>
      <c r="H1002" t="n">
        <v>255</v>
      </c>
      <c r="I1002" t="n">
        <v>0</v>
      </c>
      <c r="J1002" t="n">
        <v>32</v>
      </c>
      <c r="K1002" t="e">
        <v>#NAME?</v>
      </c>
      <c r="L1002" t="n">
        <v>213547</v>
      </c>
      <c r="M1002" t="n">
        <v>0</v>
      </c>
      <c r="N1002" t="n">
        <v>0</v>
      </c>
      <c r="O1002" s="1" t="n">
        <v>1.00486e-07</v>
      </c>
      <c r="P1002" s="1" t="n">
        <v>1.00486e-07</v>
      </c>
      <c r="Q1002" s="1" t="n">
        <v>1.00486e-07</v>
      </c>
      <c r="R1002" s="1" t="n">
        <v>1.74047e-07</v>
      </c>
      <c r="S1002" s="1" t="n">
        <v>437337000</v>
      </c>
      <c r="T1002" t="n">
        <v>3407</v>
      </c>
      <c r="U1002" s="1" t="n">
        <v>9.968880000000001e-06</v>
      </c>
      <c r="V1002" s="1" t="n">
        <v>1.52665e-06</v>
      </c>
      <c r="W1002" s="1" t="n">
        <v>-2.35361e-09</v>
      </c>
      <c r="X1002" s="1" t="n">
        <v>-3.53118e-09</v>
      </c>
      <c r="Y1002" s="1" t="n">
        <v>1.81327e-08</v>
      </c>
      <c r="Z1002" s="1" t="n">
        <v>9.96652e-06</v>
      </c>
      <c r="AA1002" s="1" t="n">
        <v>1.52312e-06</v>
      </c>
      <c r="AB1002" s="1" t="n">
        <v>2.61114e-07</v>
      </c>
      <c r="AC1002" s="1" t="n">
        <v>1.00856e-05</v>
      </c>
      <c r="AD1002" s="1" t="n">
        <v>9.96652e-06</v>
      </c>
      <c r="AE1002" s="1" t="n">
        <v>1.52312e-06</v>
      </c>
      <c r="AF1002" s="1" t="n">
        <v>2.61114e-07</v>
      </c>
      <c r="AG1002" s="1" t="n">
        <v>1.00856e-05</v>
      </c>
      <c r="AH1002" t="n">
        <v>4</v>
      </c>
      <c r="AI1002" t="n">
        <v>0</v>
      </c>
      <c r="AJ1002" t="n">
        <v>0</v>
      </c>
      <c r="AK1002" t="n">
        <v>952004188</v>
      </c>
      <c r="AL1002" t="n">
        <v>3407</v>
      </c>
      <c r="AM1002" t="n">
        <v>23.8001</v>
      </c>
      <c r="AN1002" t="n">
        <v>1</v>
      </c>
      <c r="AO1002" t="n">
        <v>4166</v>
      </c>
    </row>
    <row r="1003">
      <c r="A1003" s="1" t="n">
        <v>9.97134e-06</v>
      </c>
      <c r="B1003" s="1" t="n">
        <v>1.52556e-06</v>
      </c>
      <c r="C1003" s="1" t="n">
        <v>2.61108e-07</v>
      </c>
      <c r="D1003" s="1" t="n">
        <v>1.00907e-05</v>
      </c>
      <c r="E1003" s="1" t="n">
        <v>-3.05176e-05</v>
      </c>
      <c r="F1003" t="n">
        <v>0.304348</v>
      </c>
      <c r="G1003" s="1" t="n">
        <v>2.61108e-07</v>
      </c>
      <c r="H1003" t="n">
        <v>255</v>
      </c>
      <c r="I1003" t="n">
        <v>0</v>
      </c>
      <c r="J1003" t="n">
        <v>23</v>
      </c>
      <c r="K1003" t="e">
        <v>#NAME?</v>
      </c>
      <c r="L1003" t="n">
        <v>153487</v>
      </c>
      <c r="M1003" t="n">
        <v>0</v>
      </c>
      <c r="N1003" t="n">
        <v>0</v>
      </c>
      <c r="O1003" s="1" t="n">
        <v>1.00486e-07</v>
      </c>
      <c r="P1003" s="1" t="n">
        <v>1.00486e-07</v>
      </c>
      <c r="Q1003" s="1" t="n">
        <v>1.00486e-07</v>
      </c>
      <c r="R1003" s="1" t="n">
        <v>1.74047e-07</v>
      </c>
      <c r="S1003" s="1" t="n">
        <v>437337000</v>
      </c>
      <c r="T1003" t="n">
        <v>3407</v>
      </c>
      <c r="U1003" s="1" t="n">
        <v>9.968180000000001e-06</v>
      </c>
      <c r="V1003" s="1" t="n">
        <v>1.52556e-06</v>
      </c>
      <c r="W1003" s="1" t="n">
        <v>3.16319e-09</v>
      </c>
      <c r="X1003" s="1" t="n">
        <v>1.53329e-12</v>
      </c>
      <c r="Y1003" t="n">
        <v>0</v>
      </c>
      <c r="Z1003" s="1" t="n">
        <v>9.97134e-06</v>
      </c>
      <c r="AA1003" s="1" t="n">
        <v>1.52556e-06</v>
      </c>
      <c r="AB1003" s="1" t="n">
        <v>2.61108e-07</v>
      </c>
      <c r="AC1003" s="1" t="n">
        <v>1.00907e-05</v>
      </c>
      <c r="AD1003" s="1" t="n">
        <v>9.97134e-06</v>
      </c>
      <c r="AE1003" s="1" t="n">
        <v>1.52556e-06</v>
      </c>
      <c r="AF1003" s="1" t="n">
        <v>2.61108e-07</v>
      </c>
      <c r="AG1003" s="1" t="n">
        <v>1.00907e-05</v>
      </c>
      <c r="AH1003" t="n">
        <v>4</v>
      </c>
      <c r="AI1003" t="n">
        <v>0</v>
      </c>
      <c r="AJ1003" t="n">
        <v>0</v>
      </c>
      <c r="AK1003" t="n">
        <v>952016630</v>
      </c>
      <c r="AL1003" t="n">
        <v>3407</v>
      </c>
      <c r="AM1003" t="n">
        <v>23.8004</v>
      </c>
      <c r="AN1003" t="n">
        <v>1</v>
      </c>
      <c r="AO1003" t="n">
        <v>4167</v>
      </c>
    </row>
    <row r="1004">
      <c r="A1004" s="1" t="n">
        <v>9.95161e-06</v>
      </c>
      <c r="B1004" s="1" t="n">
        <v>1.52665e-06</v>
      </c>
      <c r="C1004" s="1" t="n">
        <v>2.67575e-07</v>
      </c>
      <c r="D1004" s="1" t="n">
        <v>1.00716e-05</v>
      </c>
      <c r="E1004" s="1" t="n">
        <v>-3.05176e-05</v>
      </c>
      <c r="F1004" t="n">
        <v>0.375</v>
      </c>
      <c r="G1004" s="1" t="n">
        <v>2.55554e-07</v>
      </c>
      <c r="H1004" t="n">
        <v>255</v>
      </c>
      <c r="I1004" t="n">
        <v>0</v>
      </c>
      <c r="J1004" t="n">
        <v>32</v>
      </c>
      <c r="K1004" t="e">
        <v>#NAME?</v>
      </c>
      <c r="L1004" t="n">
        <v>213547</v>
      </c>
      <c r="M1004" t="n">
        <v>0</v>
      </c>
      <c r="N1004" t="n">
        <v>0</v>
      </c>
      <c r="O1004" s="1" t="n">
        <v>1.00486e-07</v>
      </c>
      <c r="P1004" s="1" t="n">
        <v>1.00486e-07</v>
      </c>
      <c r="Q1004" s="1" t="n">
        <v>1.00486e-07</v>
      </c>
      <c r="R1004" s="1" t="n">
        <v>1.74047e-07</v>
      </c>
      <c r="S1004" s="1" t="n">
        <v>437337000</v>
      </c>
      <c r="T1004" t="n">
        <v>3407</v>
      </c>
      <c r="U1004" s="1" t="n">
        <v>9.965929999999999e-06</v>
      </c>
      <c r="V1004" s="1" t="n">
        <v>1.52665e-06</v>
      </c>
      <c r="W1004" s="1" t="n">
        <v>-1.43225e-08</v>
      </c>
      <c r="X1004" t="n">
        <v>0</v>
      </c>
      <c r="Y1004" s="1" t="n">
        <v>1.2021e-08</v>
      </c>
      <c r="Z1004" s="1" t="n">
        <v>9.95161e-06</v>
      </c>
      <c r="AA1004" s="1" t="n">
        <v>1.52665e-06</v>
      </c>
      <c r="AB1004" s="1" t="n">
        <v>2.67575e-07</v>
      </c>
      <c r="AC1004" s="1" t="n">
        <v>1.00716e-05</v>
      </c>
      <c r="AD1004" s="1" t="n">
        <v>9.95161e-06</v>
      </c>
      <c r="AE1004" s="1" t="n">
        <v>1.52665e-06</v>
      </c>
      <c r="AF1004" s="1" t="n">
        <v>2.67575e-07</v>
      </c>
      <c r="AG1004" s="1" t="n">
        <v>1.00716e-05</v>
      </c>
      <c r="AH1004" t="n">
        <v>4</v>
      </c>
      <c r="AI1004" t="n">
        <v>0</v>
      </c>
      <c r="AJ1004" t="n">
        <v>0</v>
      </c>
      <c r="AK1004" t="n">
        <v>952041515</v>
      </c>
      <c r="AL1004" t="n">
        <v>3407</v>
      </c>
      <c r="AM1004" t="n">
        <v>23.801</v>
      </c>
      <c r="AN1004" t="n">
        <v>1</v>
      </c>
      <c r="AO1004" t="n">
        <v>4169</v>
      </c>
    </row>
    <row r="1005">
      <c r="A1005" s="1" t="n">
        <v>9.959680000000001e-06</v>
      </c>
      <c r="B1005" s="1" t="n">
        <v>1.53445e-06</v>
      </c>
      <c r="C1005" s="1" t="n">
        <v>2.57511e-07</v>
      </c>
      <c r="D1005" s="1" t="n">
        <v>1.00805e-05</v>
      </c>
      <c r="E1005" s="1" t="n">
        <v>-3.05176e-05</v>
      </c>
      <c r="F1005" t="n">
        <v>0.466667</v>
      </c>
      <c r="G1005" s="1" t="n">
        <v>2.67517e-07</v>
      </c>
      <c r="H1005" t="n">
        <v>255</v>
      </c>
      <c r="I1005" t="n">
        <v>0</v>
      </c>
      <c r="J1005" t="n">
        <v>30</v>
      </c>
      <c r="K1005" t="e">
        <v>#NAME?</v>
      </c>
      <c r="L1005" t="n">
        <v>200200</v>
      </c>
      <c r="M1005" t="n">
        <v>0</v>
      </c>
      <c r="N1005" t="n">
        <v>0</v>
      </c>
      <c r="O1005" s="1" t="n">
        <v>1.00486e-07</v>
      </c>
      <c r="P1005" s="1" t="n">
        <v>1.00486e-07</v>
      </c>
      <c r="Q1005" s="1" t="n">
        <v>1.00486e-07</v>
      </c>
      <c r="R1005" s="1" t="n">
        <v>1.74047e-07</v>
      </c>
      <c r="S1005" s="1" t="n">
        <v>437337000</v>
      </c>
      <c r="T1005" t="n">
        <v>3407</v>
      </c>
      <c r="U1005" s="1" t="n">
        <v>9.96228e-06</v>
      </c>
      <c r="V1005" s="1" t="n">
        <v>1.52665e-06</v>
      </c>
      <c r="W1005" s="1" t="n">
        <v>-2.59893e-09</v>
      </c>
      <c r="X1005" s="1" t="n">
        <v>7.79987e-09</v>
      </c>
      <c r="Y1005" s="1" t="n">
        <v>-1.00063e-08</v>
      </c>
      <c r="Z1005" s="1" t="n">
        <v>9.959680000000001e-06</v>
      </c>
      <c r="AA1005" s="1" t="n">
        <v>1.53445e-06</v>
      </c>
      <c r="AB1005" s="1" t="n">
        <v>2.57511e-07</v>
      </c>
      <c r="AC1005" s="1" t="n">
        <v>1.00805e-05</v>
      </c>
      <c r="AD1005" s="1" t="n">
        <v>9.959680000000001e-06</v>
      </c>
      <c r="AE1005" s="1" t="n">
        <v>1.53445e-06</v>
      </c>
      <c r="AF1005" s="1" t="n">
        <v>2.57511e-07</v>
      </c>
      <c r="AG1005" s="1" t="n">
        <v>1.00805e-05</v>
      </c>
      <c r="AH1005" t="n">
        <v>4</v>
      </c>
      <c r="AI1005" t="n">
        <v>0</v>
      </c>
      <c r="AJ1005" t="n">
        <v>0</v>
      </c>
      <c r="AK1005" t="n">
        <v>952053957</v>
      </c>
      <c r="AL1005" t="n">
        <v>3407</v>
      </c>
      <c r="AM1005" t="n">
        <v>23.8013</v>
      </c>
      <c r="AN1005" t="n">
        <v>1</v>
      </c>
      <c r="AO1005" t="n">
        <v>4170</v>
      </c>
    </row>
    <row r="1006">
      <c r="A1006" s="1" t="n">
        <v>9.970579999999999e-06</v>
      </c>
      <c r="B1006" s="1" t="n">
        <v>1.50739e-06</v>
      </c>
      <c r="C1006" s="1" t="n">
        <v>2.50129e-07</v>
      </c>
      <c r="D1006" s="1" t="n">
        <v>1.0087e-05</v>
      </c>
      <c r="E1006" s="1" t="n">
        <v>-3.05176e-05</v>
      </c>
      <c r="F1006" t="n">
        <v>0.423077</v>
      </c>
      <c r="G1006" s="1" t="n">
        <v>2.57507e-07</v>
      </c>
      <c r="H1006" t="n">
        <v>255</v>
      </c>
      <c r="I1006" t="n">
        <v>0</v>
      </c>
      <c r="J1006" t="n">
        <v>26</v>
      </c>
      <c r="K1006" t="e">
        <v>#NAME?</v>
      </c>
      <c r="L1006" t="n">
        <v>173507</v>
      </c>
      <c r="M1006" t="n">
        <v>0</v>
      </c>
      <c r="N1006" t="n">
        <v>0</v>
      </c>
      <c r="O1006" s="1" t="n">
        <v>1.00486e-07</v>
      </c>
      <c r="P1006" s="1" t="n">
        <v>1.00486e-07</v>
      </c>
      <c r="Q1006" s="1" t="n">
        <v>1.00486e-07</v>
      </c>
      <c r="R1006" s="1" t="n">
        <v>1.74047e-07</v>
      </c>
      <c r="S1006" s="1" t="n">
        <v>437337000</v>
      </c>
      <c r="T1006" t="n">
        <v>3407</v>
      </c>
      <c r="U1006" s="1" t="n">
        <v>9.96158e-06</v>
      </c>
      <c r="V1006" s="1" t="n">
        <v>1.52839e-06</v>
      </c>
      <c r="W1006" s="1" t="n">
        <v>8.99737e-09</v>
      </c>
      <c r="X1006" s="1" t="n">
        <v>-2.09939e-08</v>
      </c>
      <c r="Y1006" s="1" t="n">
        <v>-7.37821e-09</v>
      </c>
      <c r="Z1006" s="1" t="n">
        <v>9.970579999999999e-06</v>
      </c>
      <c r="AA1006" s="1" t="n">
        <v>1.50739e-06</v>
      </c>
      <c r="AB1006" s="1" t="n">
        <v>2.50129e-07</v>
      </c>
      <c r="AC1006" s="1" t="n">
        <v>1.0087e-05</v>
      </c>
      <c r="AD1006" s="1" t="n">
        <v>9.970579999999999e-06</v>
      </c>
      <c r="AE1006" s="1" t="n">
        <v>1.50739e-06</v>
      </c>
      <c r="AF1006" s="1" t="n">
        <v>2.50129e-07</v>
      </c>
      <c r="AG1006" s="1" t="n">
        <v>1.0087e-05</v>
      </c>
      <c r="AH1006" t="n">
        <v>4</v>
      </c>
      <c r="AI1006" t="n">
        <v>0</v>
      </c>
      <c r="AJ1006" t="n">
        <v>0</v>
      </c>
      <c r="AK1006" t="n">
        <v>952066399</v>
      </c>
      <c r="AL1006" t="n">
        <v>3407</v>
      </c>
      <c r="AM1006" t="n">
        <v>23.8017</v>
      </c>
      <c r="AN1006" t="n">
        <v>1</v>
      </c>
      <c r="AO1006" t="n">
        <v>4171</v>
      </c>
    </row>
    <row r="1007">
      <c r="A1007" s="1" t="n">
        <v>9.968180000000001e-06</v>
      </c>
      <c r="B1007" s="1" t="n">
        <v>1.53603e-06</v>
      </c>
      <c r="C1007" s="1" t="n">
        <v>2.54487e-07</v>
      </c>
      <c r="D1007" s="1" t="n">
        <v>1.0089e-05</v>
      </c>
      <c r="E1007" s="1" t="n">
        <v>-3.05176e-05</v>
      </c>
      <c r="F1007" t="n">
        <v>0.416667</v>
      </c>
      <c r="G1007" s="1" t="n">
        <v>2.50122e-07</v>
      </c>
      <c r="H1007" t="n">
        <v>255</v>
      </c>
      <c r="I1007" t="n">
        <v>0</v>
      </c>
      <c r="J1007" t="n">
        <v>36</v>
      </c>
      <c r="K1007" t="e">
        <v>#NAME?</v>
      </c>
      <c r="L1007" t="n">
        <v>240240</v>
      </c>
      <c r="M1007" t="n">
        <v>0</v>
      </c>
      <c r="N1007" t="n">
        <v>0</v>
      </c>
      <c r="O1007" s="1" t="n">
        <v>1.00486e-07</v>
      </c>
      <c r="P1007" s="1" t="n">
        <v>1.00486e-07</v>
      </c>
      <c r="Q1007" s="1" t="n">
        <v>1.00486e-07</v>
      </c>
      <c r="R1007" s="1" t="n">
        <v>1.74047e-07</v>
      </c>
      <c r="S1007" s="1" t="n">
        <v>437337000</v>
      </c>
      <c r="T1007" t="n">
        <v>3407</v>
      </c>
      <c r="U1007" s="1" t="n">
        <v>9.963820000000001e-06</v>
      </c>
      <c r="V1007" s="1" t="n">
        <v>1.52295e-06</v>
      </c>
      <c r="W1007" s="1" t="n">
        <v>4.35916e-09</v>
      </c>
      <c r="X1007" s="1" t="n">
        <v>1.30729e-08</v>
      </c>
      <c r="Y1007" s="1" t="n">
        <v>4.36529e-09</v>
      </c>
      <c r="Z1007" s="1" t="n">
        <v>9.968180000000001e-06</v>
      </c>
      <c r="AA1007" s="1" t="n">
        <v>1.53603e-06</v>
      </c>
      <c r="AB1007" s="1" t="n">
        <v>2.54487e-07</v>
      </c>
      <c r="AC1007" s="1" t="n">
        <v>1.0089e-05</v>
      </c>
      <c r="AD1007" s="1" t="n">
        <v>9.968180000000001e-06</v>
      </c>
      <c r="AE1007" s="1" t="n">
        <v>1.53603e-06</v>
      </c>
      <c r="AF1007" s="1" t="n">
        <v>2.54487e-07</v>
      </c>
      <c r="AG1007" s="1" t="n">
        <v>1.0089e-05</v>
      </c>
      <c r="AH1007" t="n">
        <v>4</v>
      </c>
      <c r="AI1007" t="n">
        <v>0</v>
      </c>
      <c r="AJ1007" t="n">
        <v>0</v>
      </c>
      <c r="AK1007" t="n">
        <v>952078841</v>
      </c>
      <c r="AL1007" t="n">
        <v>3407</v>
      </c>
      <c r="AM1007" t="n">
        <v>23.802</v>
      </c>
      <c r="AN1007" t="n">
        <v>1</v>
      </c>
      <c r="AO1007" t="n">
        <v>4172</v>
      </c>
    </row>
    <row r="1008">
      <c r="A1008" s="1" t="n">
        <v>9.972680000000001e-06</v>
      </c>
      <c r="B1008" s="1" t="n">
        <v>1.5367e-06</v>
      </c>
      <c r="C1008" s="1" t="n">
        <v>2.39796e-07</v>
      </c>
      <c r="D1008" s="1" t="n">
        <v>1.00932e-05</v>
      </c>
      <c r="E1008" s="1" t="n">
        <v>-3.05176e-05</v>
      </c>
      <c r="F1008" t="n">
        <v>0.5</v>
      </c>
      <c r="G1008" s="1" t="n">
        <v>2.54456e-07</v>
      </c>
      <c r="H1008" t="n">
        <v>255</v>
      </c>
      <c r="I1008" t="n">
        <v>0</v>
      </c>
      <c r="J1008" t="n">
        <v>20</v>
      </c>
      <c r="K1008" t="e">
        <v>#NAME?</v>
      </c>
      <c r="L1008" t="n">
        <v>133467</v>
      </c>
      <c r="M1008" t="n">
        <v>0</v>
      </c>
      <c r="N1008" t="n">
        <v>0</v>
      </c>
      <c r="O1008" s="1" t="n">
        <v>1.00486e-07</v>
      </c>
      <c r="P1008" s="1" t="n">
        <v>1.00486e-07</v>
      </c>
      <c r="Q1008" s="1" t="n">
        <v>1.00486e-07</v>
      </c>
      <c r="R1008" s="1" t="n">
        <v>1.74047e-07</v>
      </c>
      <c r="S1008" s="1" t="n">
        <v>437337000</v>
      </c>
      <c r="T1008" t="n">
        <v>3407</v>
      </c>
      <c r="U1008" s="1" t="n">
        <v>9.964810000000001e-06</v>
      </c>
      <c r="V1008" s="1" t="n">
        <v>1.52621e-06</v>
      </c>
      <c r="W1008" s="1" t="n">
        <v>7.868870000000001e-09</v>
      </c>
      <c r="X1008" s="1" t="n">
        <v>1.04908e-08</v>
      </c>
      <c r="Y1008" s="1" t="n">
        <v>-1.46598e-08</v>
      </c>
      <c r="Z1008" s="1" t="n">
        <v>9.972680000000001e-06</v>
      </c>
      <c r="AA1008" s="1" t="n">
        <v>1.5367e-06</v>
      </c>
      <c r="AB1008" s="1" t="n">
        <v>2.39796e-07</v>
      </c>
      <c r="AC1008" s="1" t="n">
        <v>1.00932e-05</v>
      </c>
      <c r="AD1008" s="1" t="n">
        <v>9.972680000000001e-06</v>
      </c>
      <c r="AE1008" s="1" t="n">
        <v>1.5367e-06</v>
      </c>
      <c r="AF1008" s="1" t="n">
        <v>2.39796e-07</v>
      </c>
      <c r="AG1008" s="1" t="n">
        <v>1.00932e-05</v>
      </c>
      <c r="AH1008" t="n">
        <v>4</v>
      </c>
      <c r="AI1008" t="n">
        <v>0</v>
      </c>
      <c r="AJ1008" t="n">
        <v>0</v>
      </c>
      <c r="AK1008" t="n">
        <v>952091283</v>
      </c>
      <c r="AL1008" t="n">
        <v>3407</v>
      </c>
      <c r="AM1008" t="n">
        <v>23.8023</v>
      </c>
      <c r="AN1008" t="n">
        <v>1</v>
      </c>
      <c r="AO1008" t="n">
        <v>4173</v>
      </c>
    </row>
    <row r="1009">
      <c r="A1009" s="1" t="n">
        <v>9.969460000000001e-06</v>
      </c>
      <c r="B1009" s="1" t="n">
        <v>1.52524e-06</v>
      </c>
      <c r="C1009" s="1" t="n">
        <v>2.60858e-07</v>
      </c>
      <c r="D1009" s="1" t="n">
        <v>1.00888e-05</v>
      </c>
      <c r="E1009" s="1" t="n">
        <v>-3.05176e-05</v>
      </c>
      <c r="F1009" t="n">
        <v>0.542857</v>
      </c>
      <c r="G1009" s="1" t="n">
        <v>2.39746e-07</v>
      </c>
      <c r="H1009" t="n">
        <v>255</v>
      </c>
      <c r="I1009" t="n">
        <v>0</v>
      </c>
      <c r="J1009" t="n">
        <v>35</v>
      </c>
      <c r="K1009" t="e">
        <v>#NAME?</v>
      </c>
      <c r="L1009" t="n">
        <v>233567</v>
      </c>
      <c r="M1009" t="n">
        <v>0</v>
      </c>
      <c r="N1009" t="n">
        <v>0</v>
      </c>
      <c r="O1009" s="1" t="n">
        <v>1.00486e-07</v>
      </c>
      <c r="P1009" s="1" t="n">
        <v>1.00486e-07</v>
      </c>
      <c r="Q1009" s="1" t="n">
        <v>1.00486e-07</v>
      </c>
      <c r="R1009" s="1" t="n">
        <v>1.74047e-07</v>
      </c>
      <c r="S1009" s="1" t="n">
        <v>437337000</v>
      </c>
      <c r="T1009" t="n">
        <v>3407</v>
      </c>
      <c r="U1009" s="1" t="n">
        <v>9.96677e-06</v>
      </c>
      <c r="V1009" s="1" t="n">
        <v>1.52882e-06</v>
      </c>
      <c r="W1009" s="1" t="n">
        <v>2.68327e-09</v>
      </c>
      <c r="X1009" s="1" t="n">
        <v>-3.57718e-09</v>
      </c>
      <c r="Y1009" s="1" t="n">
        <v>2.11119e-08</v>
      </c>
      <c r="Z1009" s="1" t="n">
        <v>9.969460000000001e-06</v>
      </c>
      <c r="AA1009" s="1" t="n">
        <v>1.52524e-06</v>
      </c>
      <c r="AB1009" s="1" t="n">
        <v>2.60858e-07</v>
      </c>
      <c r="AC1009" s="1" t="n">
        <v>1.00888e-05</v>
      </c>
      <c r="AD1009" s="1" t="n">
        <v>9.969460000000001e-06</v>
      </c>
      <c r="AE1009" s="1" t="n">
        <v>1.52524e-06</v>
      </c>
      <c r="AF1009" s="1" t="n">
        <v>2.60858e-07</v>
      </c>
      <c r="AG1009" s="1" t="n">
        <v>1.00888e-05</v>
      </c>
      <c r="AH1009" t="n">
        <v>4</v>
      </c>
      <c r="AI1009" t="n">
        <v>0</v>
      </c>
      <c r="AJ1009" t="n">
        <v>0</v>
      </c>
      <c r="AK1009" t="n">
        <v>952103725</v>
      </c>
      <c r="AL1009" t="n">
        <v>3407</v>
      </c>
      <c r="AM1009" t="n">
        <v>23.8026</v>
      </c>
      <c r="AN1009" t="n">
        <v>1</v>
      </c>
      <c r="AO1009" t="n">
        <v>4174</v>
      </c>
    </row>
    <row r="1010">
      <c r="A1010" s="1" t="n">
        <v>9.967330000000001e-06</v>
      </c>
      <c r="B1010" s="1" t="n">
        <v>1.52949e-06</v>
      </c>
      <c r="C1010" s="1" t="n">
        <v>2.44665e-07</v>
      </c>
      <c r="D1010" s="1" t="n">
        <v>1.0087e-05</v>
      </c>
      <c r="E1010" s="1" t="n">
        <v>-3.05176e-05</v>
      </c>
      <c r="F1010" t="n">
        <v>0.545455</v>
      </c>
      <c r="G1010" s="1" t="n">
        <v>2.60803e-07</v>
      </c>
      <c r="H1010" t="n">
        <v>255</v>
      </c>
      <c r="I1010" t="n">
        <v>0</v>
      </c>
      <c r="J1010" t="n">
        <v>33</v>
      </c>
      <c r="K1010" t="e">
        <v>#NAME?</v>
      </c>
      <c r="L1010" t="n">
        <v>220220</v>
      </c>
      <c r="M1010" t="n">
        <v>0</v>
      </c>
      <c r="N1010" t="n">
        <v>0</v>
      </c>
      <c r="O1010" s="1" t="n">
        <v>1.00486e-07</v>
      </c>
      <c r="P1010" s="1" t="n">
        <v>1.00486e-07</v>
      </c>
      <c r="Q1010" s="1" t="n">
        <v>1.00486e-07</v>
      </c>
      <c r="R1010" s="1" t="n">
        <v>1.74047e-07</v>
      </c>
      <c r="S1010" s="1" t="n">
        <v>437337000</v>
      </c>
      <c r="T1010" t="n">
        <v>3407</v>
      </c>
      <c r="U1010" s="1" t="n">
        <v>9.967330000000001e-06</v>
      </c>
      <c r="V1010" s="1" t="n">
        <v>1.52773e-06</v>
      </c>
      <c r="W1010" t="n">
        <v>0</v>
      </c>
      <c r="X1010" s="1" t="n">
        <v>1.75716e-09</v>
      </c>
      <c r="Y1010" s="1" t="n">
        <v>-1.61379e-08</v>
      </c>
      <c r="Z1010" s="1" t="n">
        <v>9.967330000000001e-06</v>
      </c>
      <c r="AA1010" s="1" t="n">
        <v>1.52949e-06</v>
      </c>
      <c r="AB1010" s="1" t="n">
        <v>2.44665e-07</v>
      </c>
      <c r="AC1010" s="1" t="n">
        <v>1.0087e-05</v>
      </c>
      <c r="AD1010" s="1" t="n">
        <v>9.967330000000001e-06</v>
      </c>
      <c r="AE1010" s="1" t="n">
        <v>1.52949e-06</v>
      </c>
      <c r="AF1010" s="1" t="n">
        <v>2.44665e-07</v>
      </c>
      <c r="AG1010" s="1" t="n">
        <v>1.0087e-05</v>
      </c>
      <c r="AH1010" t="n">
        <v>4</v>
      </c>
      <c r="AI1010" t="n">
        <v>0</v>
      </c>
      <c r="AJ1010" t="n">
        <v>0</v>
      </c>
      <c r="AK1010" t="n">
        <v>952116167</v>
      </c>
      <c r="AL1010" t="n">
        <v>3407</v>
      </c>
      <c r="AM1010" t="n">
        <v>23.8029</v>
      </c>
      <c r="AN1010" t="n">
        <v>1</v>
      </c>
      <c r="AO1010" t="n">
        <v>4175</v>
      </c>
    </row>
    <row r="1011">
      <c r="A1011" s="1" t="n">
        <v>9.97861e-06</v>
      </c>
      <c r="B1011" s="1" t="n">
        <v>1.52535e-06</v>
      </c>
      <c r="C1011" s="1" t="n">
        <v>2.42456e-07</v>
      </c>
      <c r="D1011" s="1" t="n">
        <v>1.00974e-05</v>
      </c>
      <c r="E1011" s="1" t="n">
        <v>-3.05176e-05</v>
      </c>
      <c r="F1011" t="n">
        <v>0.40625</v>
      </c>
      <c r="G1011" s="1" t="n">
        <v>2.44629e-07</v>
      </c>
      <c r="H1011" t="n">
        <v>255</v>
      </c>
      <c r="I1011" t="n">
        <v>0</v>
      </c>
      <c r="J1011" t="n">
        <v>32</v>
      </c>
      <c r="K1011" t="e">
        <v>#NAME?</v>
      </c>
      <c r="L1011" t="n">
        <v>213547</v>
      </c>
      <c r="M1011" t="n">
        <v>0</v>
      </c>
      <c r="N1011" t="n">
        <v>0</v>
      </c>
      <c r="O1011" s="1" t="n">
        <v>1.00486e-07</v>
      </c>
      <c r="P1011" s="1" t="n">
        <v>1.00486e-07</v>
      </c>
      <c r="Q1011" s="1" t="n">
        <v>1.00486e-07</v>
      </c>
      <c r="R1011" s="1" t="n">
        <v>1.74047e-07</v>
      </c>
      <c r="S1011" s="1" t="n">
        <v>437337000</v>
      </c>
      <c r="T1011" t="n">
        <v>3407</v>
      </c>
      <c r="U1011" s="1" t="n">
        <v>9.967330000000001e-06</v>
      </c>
      <c r="V1011" s="1" t="n">
        <v>1.52817e-06</v>
      </c>
      <c r="W1011" s="1" t="n">
        <v>1.12774e-08</v>
      </c>
      <c r="X1011" s="1" t="n">
        <v>-2.8182e-09</v>
      </c>
      <c r="Y1011" s="1" t="n">
        <v>-2.17268e-09</v>
      </c>
      <c r="Z1011" s="1" t="n">
        <v>9.97861e-06</v>
      </c>
      <c r="AA1011" s="1" t="n">
        <v>1.52535e-06</v>
      </c>
      <c r="AB1011" s="1" t="n">
        <v>2.42456e-07</v>
      </c>
      <c r="AC1011" s="1" t="n">
        <v>1.00974e-05</v>
      </c>
      <c r="AD1011" s="1" t="n">
        <v>9.97861e-06</v>
      </c>
      <c r="AE1011" s="1" t="n">
        <v>1.52535e-06</v>
      </c>
      <c r="AF1011" s="1" t="n">
        <v>2.42456e-07</v>
      </c>
      <c r="AG1011" s="1" t="n">
        <v>1.00974e-05</v>
      </c>
      <c r="AH1011" t="n">
        <v>4</v>
      </c>
      <c r="AI1011" t="n">
        <v>0</v>
      </c>
      <c r="AJ1011" t="n">
        <v>0</v>
      </c>
      <c r="AK1011" t="n">
        <v>952128608</v>
      </c>
      <c r="AL1011" t="n">
        <v>3407</v>
      </c>
      <c r="AM1011" t="n">
        <v>23.8032</v>
      </c>
      <c r="AN1011" t="n">
        <v>1</v>
      </c>
      <c r="AO1011" t="n">
        <v>4176</v>
      </c>
    </row>
    <row r="1012">
      <c r="A1012" s="1" t="n">
        <v>9.978540000000001e-06</v>
      </c>
      <c r="B1012" s="1" t="n">
        <v>1.52171e-06</v>
      </c>
      <c r="C1012" s="1" t="n">
        <v>2.39161e-07</v>
      </c>
      <c r="D1012" s="1" t="n">
        <v>1.00967e-05</v>
      </c>
      <c r="E1012" s="1" t="n">
        <v>-3.05176e-05</v>
      </c>
      <c r="F1012" t="n">
        <v>0.607143</v>
      </c>
      <c r="G1012" s="1" t="n">
        <v>2.42432e-07</v>
      </c>
      <c r="H1012" t="n">
        <v>255</v>
      </c>
      <c r="I1012" t="n">
        <v>0</v>
      </c>
      <c r="J1012" t="n">
        <v>28</v>
      </c>
      <c r="K1012" t="e">
        <v>#NAME?</v>
      </c>
      <c r="L1012" t="n">
        <v>186854</v>
      </c>
      <c r="M1012" t="n">
        <v>0</v>
      </c>
      <c r="N1012" t="n">
        <v>0</v>
      </c>
      <c r="O1012" s="1" t="n">
        <v>1.00486e-07</v>
      </c>
      <c r="P1012" s="1" t="n">
        <v>1.00486e-07</v>
      </c>
      <c r="Q1012" s="1" t="n">
        <v>1.00486e-07</v>
      </c>
      <c r="R1012" s="1" t="n">
        <v>1.74047e-07</v>
      </c>
      <c r="S1012" s="1" t="n">
        <v>437337000</v>
      </c>
      <c r="T1012" t="n">
        <v>3407</v>
      </c>
      <c r="U1012" s="1" t="n">
        <v>9.970140000000001e-06</v>
      </c>
      <c r="V1012" s="1" t="n">
        <v>1.5273e-06</v>
      </c>
      <c r="W1012" s="1" t="n">
        <v>8.396320000000001e-09</v>
      </c>
      <c r="X1012" s="1" t="n">
        <v>-5.59499e-09</v>
      </c>
      <c r="Y1012" s="1" t="n">
        <v>-3.27052e-09</v>
      </c>
      <c r="Z1012" s="1" t="n">
        <v>9.978540000000001e-06</v>
      </c>
      <c r="AA1012" s="1" t="n">
        <v>1.52171e-06</v>
      </c>
      <c r="AB1012" s="1" t="n">
        <v>2.39161e-07</v>
      </c>
      <c r="AC1012" s="1" t="n">
        <v>1.00967e-05</v>
      </c>
      <c r="AD1012" s="1" t="n">
        <v>9.978540000000001e-06</v>
      </c>
      <c r="AE1012" s="1" t="n">
        <v>1.52171e-06</v>
      </c>
      <c r="AF1012" s="1" t="n">
        <v>2.39161e-07</v>
      </c>
      <c r="AG1012" s="1" t="n">
        <v>1.00967e-05</v>
      </c>
      <c r="AH1012" t="n">
        <v>4</v>
      </c>
      <c r="AI1012" t="n">
        <v>0</v>
      </c>
      <c r="AJ1012" t="n">
        <v>0</v>
      </c>
      <c r="AK1012" t="n">
        <v>952141050</v>
      </c>
      <c r="AL1012" t="n">
        <v>3407</v>
      </c>
      <c r="AM1012" t="n">
        <v>23.8035</v>
      </c>
      <c r="AN1012" t="n">
        <v>1</v>
      </c>
      <c r="AO1012" t="n">
        <v>4177</v>
      </c>
    </row>
    <row r="1013">
      <c r="A1013" s="1" t="n">
        <v>9.9633e-06</v>
      </c>
      <c r="B1013" s="1" t="n">
        <v>1.51256e-06</v>
      </c>
      <c r="C1013" s="1" t="n">
        <v>2.31287e-07</v>
      </c>
      <c r="D1013" s="1" t="n">
        <v>1.00801e-05</v>
      </c>
      <c r="E1013" s="1" t="n">
        <v>-3.05176e-05</v>
      </c>
      <c r="F1013" t="n">
        <v>0.521739</v>
      </c>
      <c r="G1013" s="1" t="n">
        <v>2.39136e-07</v>
      </c>
      <c r="H1013" t="n">
        <v>255</v>
      </c>
      <c r="I1013" t="n">
        <v>0</v>
      </c>
      <c r="J1013" t="n">
        <v>23</v>
      </c>
      <c r="K1013" t="e">
        <v>#NAME?</v>
      </c>
      <c r="L1013" t="n">
        <v>153487</v>
      </c>
      <c r="M1013" t="n">
        <v>0</v>
      </c>
      <c r="N1013" t="n">
        <v>0</v>
      </c>
      <c r="O1013" s="1" t="n">
        <v>1.00486e-07</v>
      </c>
      <c r="P1013" s="1" t="n">
        <v>1.00486e-07</v>
      </c>
      <c r="Q1013" s="1" t="n">
        <v>1.00486e-07</v>
      </c>
      <c r="R1013" s="1" t="n">
        <v>1.74047e-07</v>
      </c>
      <c r="S1013" s="1" t="n">
        <v>437337000</v>
      </c>
      <c r="T1013" t="n">
        <v>3407</v>
      </c>
      <c r="U1013" s="1" t="n">
        <v>9.97211e-06</v>
      </c>
      <c r="V1013" s="1" t="n">
        <v>1.52578e-06</v>
      </c>
      <c r="W1013" s="1" t="n">
        <v>-8.81031e-09</v>
      </c>
      <c r="X1013" s="1" t="n">
        <v>-1.32155e-08</v>
      </c>
      <c r="Y1013" s="1" t="n">
        <v>-7.848930000000001e-09</v>
      </c>
      <c r="Z1013" s="1" t="n">
        <v>9.9633e-06</v>
      </c>
      <c r="AA1013" s="1" t="n">
        <v>1.51256e-06</v>
      </c>
      <c r="AB1013" s="1" t="n">
        <v>2.31287e-07</v>
      </c>
      <c r="AC1013" s="1" t="n">
        <v>1.00801e-05</v>
      </c>
      <c r="AD1013" s="1" t="n">
        <v>9.9633e-06</v>
      </c>
      <c r="AE1013" s="1" t="n">
        <v>1.51256e-06</v>
      </c>
      <c r="AF1013" s="1" t="n">
        <v>2.31287e-07</v>
      </c>
      <c r="AG1013" s="1" t="n">
        <v>1.00801e-05</v>
      </c>
      <c r="AH1013" t="n">
        <v>4</v>
      </c>
      <c r="AI1013" t="n">
        <v>0</v>
      </c>
      <c r="AJ1013" t="n">
        <v>0</v>
      </c>
      <c r="AK1013" t="n">
        <v>952153493</v>
      </c>
      <c r="AL1013" t="n">
        <v>3407</v>
      </c>
      <c r="AM1013" t="n">
        <v>23.8038</v>
      </c>
      <c r="AN1013" t="n">
        <v>1</v>
      </c>
      <c r="AO1013" t="n">
        <v>4178</v>
      </c>
    </row>
    <row r="1014">
      <c r="A1014" s="1" t="n">
        <v>9.967570000000001e-06</v>
      </c>
      <c r="B1014" s="1" t="n">
        <v>1.52001e-06</v>
      </c>
      <c r="C1014" s="1" t="n">
        <v>2.45099e-07</v>
      </c>
      <c r="D1014" s="1" t="n">
        <v>1.00858e-05</v>
      </c>
      <c r="E1014" s="1" t="n">
        <v>-3.05176e-05</v>
      </c>
      <c r="F1014" t="n">
        <v>0.36</v>
      </c>
      <c r="G1014" s="1" t="n">
        <v>2.31262e-07</v>
      </c>
      <c r="H1014" t="n">
        <v>255</v>
      </c>
      <c r="I1014" t="n">
        <v>0</v>
      </c>
      <c r="J1014" t="n">
        <v>25</v>
      </c>
      <c r="K1014" t="e">
        <v>#NAME?</v>
      </c>
      <c r="L1014" t="n">
        <v>166834</v>
      </c>
      <c r="M1014" t="n">
        <v>0</v>
      </c>
      <c r="N1014" t="n">
        <v>0</v>
      </c>
      <c r="O1014" s="1" t="n">
        <v>1.00486e-07</v>
      </c>
      <c r="P1014" s="1" t="n">
        <v>1.00486e-07</v>
      </c>
      <c r="Q1014" s="1" t="n">
        <v>1.00486e-07</v>
      </c>
      <c r="R1014" s="1" t="n">
        <v>1.74047e-07</v>
      </c>
      <c r="S1014" s="1" t="n">
        <v>437337000</v>
      </c>
      <c r="T1014" t="n">
        <v>3407</v>
      </c>
      <c r="U1014" s="1" t="n">
        <v>9.96986e-06</v>
      </c>
      <c r="V1014" s="1" t="n">
        <v>1.5223e-06</v>
      </c>
      <c r="W1014" s="1" t="n">
        <v>-2.29381e-09</v>
      </c>
      <c r="X1014" s="1" t="n">
        <v>-2.29381e-09</v>
      </c>
      <c r="Y1014" s="1" t="n">
        <v>1.38364e-08</v>
      </c>
      <c r="Z1014" s="1" t="n">
        <v>9.967570000000001e-06</v>
      </c>
      <c r="AA1014" s="1" t="n">
        <v>1.52001e-06</v>
      </c>
      <c r="AB1014" s="1" t="n">
        <v>2.45099e-07</v>
      </c>
      <c r="AC1014" s="1" t="n">
        <v>1.00858e-05</v>
      </c>
      <c r="AD1014" s="1" t="n">
        <v>9.967570000000001e-06</v>
      </c>
      <c r="AE1014" s="1" t="n">
        <v>1.52001e-06</v>
      </c>
      <c r="AF1014" s="1" t="n">
        <v>2.45099e-07</v>
      </c>
      <c r="AG1014" s="1" t="n">
        <v>1.00858e-05</v>
      </c>
      <c r="AH1014" t="n">
        <v>4</v>
      </c>
      <c r="AI1014" t="n">
        <v>0</v>
      </c>
      <c r="AJ1014" t="n">
        <v>0</v>
      </c>
      <c r="AK1014" t="n">
        <v>952165935</v>
      </c>
      <c r="AL1014" t="n">
        <v>3407</v>
      </c>
      <c r="AM1014" t="n">
        <v>23.8041</v>
      </c>
      <c r="AN1014" t="n">
        <v>1</v>
      </c>
      <c r="AO1014" t="n">
        <v>4179</v>
      </c>
    </row>
    <row r="1015">
      <c r="A1015" s="1" t="n">
        <v>9.96916e-06</v>
      </c>
      <c r="B1015" s="1" t="n">
        <v>1.52815e-06</v>
      </c>
      <c r="C1015" s="1" t="n">
        <v>2.66249e-07</v>
      </c>
      <c r="D1015" s="1" t="n">
        <v>1.00891e-05</v>
      </c>
      <c r="E1015" s="1" t="n">
        <v>-3.05176e-05</v>
      </c>
      <c r="F1015" t="n">
        <v>0.526316</v>
      </c>
      <c r="G1015" s="1" t="n">
        <v>2.45056e-07</v>
      </c>
      <c r="H1015" t="n">
        <v>255</v>
      </c>
      <c r="I1015" t="n">
        <v>0</v>
      </c>
      <c r="J1015" t="n">
        <v>19</v>
      </c>
      <c r="K1015" t="e">
        <v>#NAME?</v>
      </c>
      <c r="L1015" t="n">
        <v>126793</v>
      </c>
      <c r="M1015" t="n">
        <v>0</v>
      </c>
      <c r="N1015" t="n">
        <v>0</v>
      </c>
      <c r="O1015" s="1" t="n">
        <v>1.00486e-07</v>
      </c>
      <c r="P1015" s="1" t="n">
        <v>1.00486e-07</v>
      </c>
      <c r="Q1015" s="1" t="n">
        <v>1.00486e-07</v>
      </c>
      <c r="R1015" s="1" t="n">
        <v>1.74047e-07</v>
      </c>
      <c r="S1015" s="1" t="n">
        <v>437337000</v>
      </c>
      <c r="T1015" t="n">
        <v>3407</v>
      </c>
      <c r="U1015" s="1" t="n">
        <v>9.96916e-06</v>
      </c>
      <c r="V1015" s="1" t="n">
        <v>1.52165e-06</v>
      </c>
      <c r="W1015" t="n">
        <v>0</v>
      </c>
      <c r="X1015" s="1" t="n">
        <v>6.5027e-09</v>
      </c>
      <c r="Y1015" s="1" t="n">
        <v>2.11932e-08</v>
      </c>
      <c r="Z1015" s="1" t="n">
        <v>9.96916e-06</v>
      </c>
      <c r="AA1015" s="1" t="n">
        <v>1.52815e-06</v>
      </c>
      <c r="AB1015" s="1" t="n">
        <v>2.66249e-07</v>
      </c>
      <c r="AC1015" s="1" t="n">
        <v>1.00891e-05</v>
      </c>
      <c r="AD1015" s="1" t="n">
        <v>9.96916e-06</v>
      </c>
      <c r="AE1015" s="1" t="n">
        <v>1.52815e-06</v>
      </c>
      <c r="AF1015" s="1" t="n">
        <v>2.66249e-07</v>
      </c>
      <c r="AG1015" s="1" t="n">
        <v>1.00891e-05</v>
      </c>
      <c r="AH1015" t="n">
        <v>4</v>
      </c>
      <c r="AI1015" t="n">
        <v>0</v>
      </c>
      <c r="AJ1015" t="n">
        <v>0</v>
      </c>
      <c r="AK1015" t="n">
        <v>952178377</v>
      </c>
      <c r="AL1015" t="n">
        <v>3407</v>
      </c>
      <c r="AM1015" t="n">
        <v>23.8045</v>
      </c>
      <c r="AN1015" t="n">
        <v>1</v>
      </c>
      <c r="AO1015" t="n">
        <v>4180</v>
      </c>
    </row>
    <row r="1016">
      <c r="A1016" s="1" t="n">
        <v>9.987799999999999e-06</v>
      </c>
      <c r="B1016" s="1" t="n">
        <v>1.54181e-06</v>
      </c>
      <c r="C1016" s="1" t="n">
        <v>2.66235e-07</v>
      </c>
      <c r="D1016" s="1" t="n">
        <v>1.01096e-05</v>
      </c>
      <c r="E1016" s="1" t="n">
        <v>-3.05176e-05</v>
      </c>
      <c r="F1016" t="n">
        <v>0.25</v>
      </c>
      <c r="G1016" s="1" t="n">
        <v>2.66235e-07</v>
      </c>
      <c r="H1016" t="n">
        <v>255</v>
      </c>
      <c r="I1016" t="n">
        <v>0</v>
      </c>
      <c r="J1016" t="n">
        <v>16</v>
      </c>
      <c r="K1016" t="e">
        <v>#NAME?</v>
      </c>
      <c r="L1016" t="n">
        <v>106773</v>
      </c>
      <c r="M1016" t="n">
        <v>0</v>
      </c>
      <c r="N1016" t="n">
        <v>0</v>
      </c>
      <c r="O1016" s="1" t="n">
        <v>1.00486e-07</v>
      </c>
      <c r="P1016" s="1" t="n">
        <v>1.00486e-07</v>
      </c>
      <c r="Q1016" s="1" t="n">
        <v>1.00486e-07</v>
      </c>
      <c r="R1016" s="1" t="n">
        <v>1.74047e-07</v>
      </c>
      <c r="S1016" s="1" t="n">
        <v>437337000</v>
      </c>
      <c r="T1016" t="n">
        <v>3407</v>
      </c>
      <c r="U1016" s="1" t="n">
        <v>9.96916e-06</v>
      </c>
      <c r="V1016" s="1" t="n">
        <v>1.52317e-06</v>
      </c>
      <c r="W1016" s="1" t="n">
        <v>1.86403e-08</v>
      </c>
      <c r="X1016" s="1" t="n">
        <v>1.86403e-08</v>
      </c>
      <c r="Y1016" t="n">
        <v>0</v>
      </c>
      <c r="Z1016" s="1" t="n">
        <v>9.987799999999999e-06</v>
      </c>
      <c r="AA1016" s="1" t="n">
        <v>1.54181e-06</v>
      </c>
      <c r="AB1016" s="1" t="n">
        <v>2.66235e-07</v>
      </c>
      <c r="AC1016" s="1" t="n">
        <v>1.01096e-05</v>
      </c>
      <c r="AD1016" s="1" t="n">
        <v>9.987799999999999e-06</v>
      </c>
      <c r="AE1016" s="1" t="n">
        <v>1.54181e-06</v>
      </c>
      <c r="AF1016" s="1" t="n">
        <v>2.66235e-07</v>
      </c>
      <c r="AG1016" s="1" t="n">
        <v>1.01096e-05</v>
      </c>
      <c r="AH1016" t="n">
        <v>4</v>
      </c>
      <c r="AI1016" t="n">
        <v>0</v>
      </c>
      <c r="AJ1016" t="n">
        <v>0</v>
      </c>
      <c r="AK1016" t="n">
        <v>952190820</v>
      </c>
      <c r="AL1016" t="n">
        <v>3407</v>
      </c>
      <c r="AM1016" t="n">
        <v>23.8048</v>
      </c>
      <c r="AN1016" t="n">
        <v>1</v>
      </c>
      <c r="AO1016" t="n">
        <v>4181</v>
      </c>
    </row>
    <row r="1017">
      <c r="A1017" s="1" t="n">
        <v>9.972490000000001e-06</v>
      </c>
      <c r="B1017" s="1" t="n">
        <v>1.52514e-06</v>
      </c>
      <c r="C1017" s="1" t="n">
        <v>2.44965e-07</v>
      </c>
      <c r="D1017" s="1" t="n">
        <v>1.00914e-05</v>
      </c>
      <c r="E1017" s="1" t="n">
        <v>-3.05176e-05</v>
      </c>
      <c r="F1017" t="n">
        <v>0.52</v>
      </c>
      <c r="G1017" s="1" t="n">
        <v>2.66235e-07</v>
      </c>
      <c r="H1017" t="n">
        <v>255</v>
      </c>
      <c r="I1017" t="n">
        <v>0</v>
      </c>
      <c r="J1017" t="n">
        <v>25</v>
      </c>
      <c r="K1017" t="e">
        <v>#NAME?</v>
      </c>
      <c r="L1017" t="n">
        <v>166834</v>
      </c>
      <c r="M1017" t="n">
        <v>0</v>
      </c>
      <c r="N1017" t="n">
        <v>0</v>
      </c>
      <c r="O1017" s="1" t="n">
        <v>1.00486e-07</v>
      </c>
      <c r="P1017" s="1" t="n">
        <v>1.00486e-07</v>
      </c>
      <c r="Q1017" s="1" t="n">
        <v>1.00486e-07</v>
      </c>
      <c r="R1017" s="1" t="n">
        <v>1.74047e-07</v>
      </c>
      <c r="S1017" s="1" t="n">
        <v>437337000</v>
      </c>
      <c r="T1017" t="n">
        <v>3407</v>
      </c>
      <c r="U1017" s="1" t="n">
        <v>9.97379e-06</v>
      </c>
      <c r="V1017" s="1" t="n">
        <v>1.52773e-06</v>
      </c>
      <c r="W1017" s="1" t="n">
        <v>-1.2987e-09</v>
      </c>
      <c r="X1017" s="1" t="n">
        <v>-2.5974e-09</v>
      </c>
      <c r="Y1017" s="1" t="n">
        <v>-2.12699e-08</v>
      </c>
      <c r="Z1017" s="1" t="n">
        <v>9.972490000000001e-06</v>
      </c>
      <c r="AA1017" s="1" t="n">
        <v>1.52514e-06</v>
      </c>
      <c r="AB1017" s="1" t="n">
        <v>2.44965e-07</v>
      </c>
      <c r="AC1017" s="1" t="n">
        <v>1.00914e-05</v>
      </c>
      <c r="AD1017" s="1" t="n">
        <v>9.972490000000001e-06</v>
      </c>
      <c r="AE1017" s="1" t="n">
        <v>1.52514e-06</v>
      </c>
      <c r="AF1017" s="1" t="n">
        <v>2.44965e-07</v>
      </c>
      <c r="AG1017" s="1" t="n">
        <v>1.00914e-05</v>
      </c>
      <c r="AH1017" t="n">
        <v>4</v>
      </c>
      <c r="AI1017" t="n">
        <v>0</v>
      </c>
      <c r="AJ1017" t="n">
        <v>0</v>
      </c>
      <c r="AK1017" t="n">
        <v>952203262</v>
      </c>
      <c r="AL1017" t="n">
        <v>3407</v>
      </c>
      <c r="AM1017" t="n">
        <v>23.8051</v>
      </c>
      <c r="AN1017" t="n">
        <v>1</v>
      </c>
      <c r="AO1017" t="n">
        <v>4182</v>
      </c>
    </row>
    <row r="1018">
      <c r="A1018" s="1" t="n">
        <v>9.97337e-06</v>
      </c>
      <c r="B1018" s="1" t="n">
        <v>1.52168e-06</v>
      </c>
      <c r="C1018" s="1" t="n">
        <v>2.36213e-07</v>
      </c>
      <c r="D1018" s="1" t="n">
        <v>1.00916e-05</v>
      </c>
      <c r="E1018" s="1" t="n">
        <v>-3.05176e-05</v>
      </c>
      <c r="F1018" t="n">
        <v>0.413793</v>
      </c>
      <c r="G1018" s="1" t="n">
        <v>2.44934e-07</v>
      </c>
      <c r="H1018" t="n">
        <v>255</v>
      </c>
      <c r="I1018" t="n">
        <v>0</v>
      </c>
      <c r="J1018" t="n">
        <v>29</v>
      </c>
      <c r="K1018" t="e">
        <v>#NAME?</v>
      </c>
      <c r="L1018" t="n">
        <v>193527</v>
      </c>
      <c r="M1018" t="n">
        <v>0</v>
      </c>
      <c r="N1018" t="n">
        <v>0</v>
      </c>
      <c r="O1018" s="1" t="n">
        <v>1.00486e-07</v>
      </c>
      <c r="P1018" s="1" t="n">
        <v>1.00486e-07</v>
      </c>
      <c r="Q1018" s="1" t="n">
        <v>1.00486e-07</v>
      </c>
      <c r="R1018" s="1" t="n">
        <v>1.74047e-07</v>
      </c>
      <c r="S1018" s="1" t="n">
        <v>437337000</v>
      </c>
      <c r="T1018" t="n">
        <v>3407</v>
      </c>
      <c r="U1018" s="1" t="n">
        <v>9.97337e-06</v>
      </c>
      <c r="V1018" s="1" t="n">
        <v>1.52708e-06</v>
      </c>
      <c r="W1018" t="n">
        <v>0</v>
      </c>
      <c r="X1018" s="1" t="n">
        <v>-5.4064e-09</v>
      </c>
      <c r="Y1018" s="1" t="n">
        <v>-8.72138e-09</v>
      </c>
      <c r="Z1018" s="1" t="n">
        <v>9.97337e-06</v>
      </c>
      <c r="AA1018" s="1" t="n">
        <v>1.52168e-06</v>
      </c>
      <c r="AB1018" s="1" t="n">
        <v>2.36213e-07</v>
      </c>
      <c r="AC1018" s="1" t="n">
        <v>1.00916e-05</v>
      </c>
      <c r="AD1018" s="1" t="n">
        <v>9.97337e-06</v>
      </c>
      <c r="AE1018" s="1" t="n">
        <v>1.52168e-06</v>
      </c>
      <c r="AF1018" s="1" t="n">
        <v>2.36213e-07</v>
      </c>
      <c r="AG1018" s="1" t="n">
        <v>1.00916e-05</v>
      </c>
      <c r="AH1018" t="n">
        <v>4</v>
      </c>
      <c r="AI1018" t="n">
        <v>0</v>
      </c>
      <c r="AJ1018" t="n">
        <v>0</v>
      </c>
      <c r="AK1018" t="n">
        <v>952215704</v>
      </c>
      <c r="AL1018" t="n">
        <v>3407</v>
      </c>
      <c r="AM1018" t="n">
        <v>23.8054</v>
      </c>
      <c r="AN1018" t="n">
        <v>1</v>
      </c>
      <c r="AO1018" t="n">
        <v>4183</v>
      </c>
    </row>
    <row r="1019">
      <c r="A1019" s="1" t="n">
        <v>9.97337e-06</v>
      </c>
      <c r="B1019" s="1" t="n">
        <v>1.5297e-06</v>
      </c>
      <c r="C1019" s="1" t="n">
        <v>2.36206e-07</v>
      </c>
      <c r="D1019" s="1" t="n">
        <v>1.00928e-05</v>
      </c>
      <c r="E1019" s="1" t="n">
        <v>-3.05176e-05</v>
      </c>
      <c r="F1019" t="n">
        <v>0.588235</v>
      </c>
      <c r="G1019" s="1" t="n">
        <v>2.36206e-07</v>
      </c>
      <c r="H1019" t="n">
        <v>255</v>
      </c>
      <c r="I1019" t="n">
        <v>0</v>
      </c>
      <c r="J1019" t="n">
        <v>17</v>
      </c>
      <c r="K1019" t="e">
        <v>#NAME?</v>
      </c>
      <c r="L1019" t="n">
        <v>113447</v>
      </c>
      <c r="M1019" t="n">
        <v>0</v>
      </c>
      <c r="N1019" t="n">
        <v>0</v>
      </c>
      <c r="O1019" s="1" t="n">
        <v>1.00486e-07</v>
      </c>
      <c r="P1019" s="1" t="n">
        <v>1.00486e-07</v>
      </c>
      <c r="Q1019" s="1" t="n">
        <v>1.00486e-07</v>
      </c>
      <c r="R1019" s="1" t="n">
        <v>1.74047e-07</v>
      </c>
      <c r="S1019" s="1" t="n">
        <v>437337000</v>
      </c>
      <c r="T1019" t="n">
        <v>3407</v>
      </c>
      <c r="U1019" s="1" t="n">
        <v>9.97337e-06</v>
      </c>
      <c r="V1019" s="1" t="n">
        <v>1.52556e-06</v>
      </c>
      <c r="W1019" s="1" t="n">
        <v>1.53329e-12</v>
      </c>
      <c r="X1019" s="1" t="n">
        <v>4.13683e-09</v>
      </c>
      <c r="Y1019" t="n">
        <v>0</v>
      </c>
      <c r="Z1019" s="1" t="n">
        <v>9.97337e-06</v>
      </c>
      <c r="AA1019" s="1" t="n">
        <v>1.5297e-06</v>
      </c>
      <c r="AB1019" s="1" t="n">
        <v>2.36206e-07</v>
      </c>
      <c r="AC1019" s="1" t="n">
        <v>1.00928e-05</v>
      </c>
      <c r="AD1019" s="1" t="n">
        <v>9.97337e-06</v>
      </c>
      <c r="AE1019" s="1" t="n">
        <v>1.5297e-06</v>
      </c>
      <c r="AF1019" s="1" t="n">
        <v>2.36206e-07</v>
      </c>
      <c r="AG1019" s="1" t="n">
        <v>1.00928e-05</v>
      </c>
      <c r="AH1019" t="n">
        <v>4</v>
      </c>
      <c r="AI1019" t="n">
        <v>0</v>
      </c>
      <c r="AJ1019" t="n">
        <v>0</v>
      </c>
      <c r="AK1019" t="n">
        <v>952228146</v>
      </c>
      <c r="AL1019" t="n">
        <v>3407</v>
      </c>
      <c r="AM1019" t="n">
        <v>23.8057</v>
      </c>
      <c r="AN1019" t="n">
        <v>1</v>
      </c>
      <c r="AO1019" t="n">
        <v>4184</v>
      </c>
    </row>
    <row r="1020">
      <c r="A1020" s="1" t="n">
        <v>9.9595e-06</v>
      </c>
      <c r="B1020" s="1" t="n">
        <v>1.52366e-06</v>
      </c>
      <c r="C1020" s="1" t="n">
        <v>2.20375e-07</v>
      </c>
      <c r="D1020" s="1" t="n">
        <v>1.00778e-05</v>
      </c>
      <c r="E1020" s="1" t="n">
        <v>-3.05176e-05</v>
      </c>
      <c r="F1020" t="n">
        <v>0.7</v>
      </c>
      <c r="G1020" s="1" t="n">
        <v>2.36206e-07</v>
      </c>
      <c r="H1020" t="n">
        <v>255</v>
      </c>
      <c r="I1020" t="n">
        <v>0</v>
      </c>
      <c r="J1020" t="n">
        <v>20</v>
      </c>
      <c r="K1020" t="e">
        <v>#NAME?</v>
      </c>
      <c r="L1020" t="n">
        <v>133467</v>
      </c>
      <c r="M1020" t="n">
        <v>0</v>
      </c>
      <c r="N1020" t="n">
        <v>0</v>
      </c>
      <c r="O1020" s="1" t="n">
        <v>1.00486e-07</v>
      </c>
      <c r="P1020" s="1" t="n">
        <v>1.00486e-07</v>
      </c>
      <c r="Q1020" s="1" t="n">
        <v>1.00486e-07</v>
      </c>
      <c r="R1020" s="1" t="n">
        <v>1.74047e-07</v>
      </c>
      <c r="S1020" s="1" t="n">
        <v>437337000</v>
      </c>
      <c r="T1020" t="n">
        <v>3407</v>
      </c>
      <c r="U1020" s="1" t="n">
        <v>9.97337e-06</v>
      </c>
      <c r="V1020" s="1" t="n">
        <v>1.52643e-06</v>
      </c>
      <c r="W1020" s="1" t="n">
        <v>-1.38748e-08</v>
      </c>
      <c r="X1020" s="1" t="n">
        <v>-2.77526e-09</v>
      </c>
      <c r="Y1020" s="1" t="n">
        <v>-1.58313e-08</v>
      </c>
      <c r="Z1020" s="1" t="n">
        <v>9.9595e-06</v>
      </c>
      <c r="AA1020" s="1" t="n">
        <v>1.52366e-06</v>
      </c>
      <c r="AB1020" s="1" t="n">
        <v>2.20375e-07</v>
      </c>
      <c r="AC1020" s="1" t="n">
        <v>1.00778e-05</v>
      </c>
      <c r="AD1020" s="1" t="n">
        <v>9.9595e-06</v>
      </c>
      <c r="AE1020" s="1" t="n">
        <v>1.52366e-06</v>
      </c>
      <c r="AF1020" s="1" t="n">
        <v>2.20375e-07</v>
      </c>
      <c r="AG1020" s="1" t="n">
        <v>1.00778e-05</v>
      </c>
      <c r="AH1020" t="n">
        <v>4</v>
      </c>
      <c r="AI1020" t="n">
        <v>0</v>
      </c>
      <c r="AJ1020" t="n">
        <v>0</v>
      </c>
      <c r="AK1020" t="n">
        <v>952240588</v>
      </c>
      <c r="AL1020" t="n">
        <v>3407</v>
      </c>
      <c r="AM1020" t="n">
        <v>23.806</v>
      </c>
      <c r="AN1020" t="n">
        <v>1</v>
      </c>
      <c r="AO1020" t="n">
        <v>4185</v>
      </c>
    </row>
    <row r="1021">
      <c r="A1021" s="1" t="n">
        <v>9.97817e-06</v>
      </c>
      <c r="B1021" s="1" t="n">
        <v>1.52556e-06</v>
      </c>
      <c r="C1021" s="1" t="n">
        <v>2.12756e-07</v>
      </c>
      <c r="D1021" s="1" t="n">
        <v>1.00964e-05</v>
      </c>
      <c r="E1021" s="1" t="n">
        <v>-3.05176e-05</v>
      </c>
      <c r="F1021" t="n">
        <v>0.3</v>
      </c>
      <c r="G1021" s="1" t="n">
        <v>2.20337e-07</v>
      </c>
      <c r="H1021" t="n">
        <v>255</v>
      </c>
      <c r="I1021" t="n">
        <v>0</v>
      </c>
      <c r="J1021" t="n">
        <v>20</v>
      </c>
      <c r="K1021" t="e">
        <v>#NAME?</v>
      </c>
      <c r="L1021" t="n">
        <v>133467</v>
      </c>
      <c r="M1021" t="n">
        <v>0</v>
      </c>
      <c r="N1021" t="n">
        <v>0</v>
      </c>
      <c r="O1021" s="1" t="n">
        <v>1.00486e-07</v>
      </c>
      <c r="P1021" s="1" t="n">
        <v>1.00486e-07</v>
      </c>
      <c r="Q1021" s="1" t="n">
        <v>1.00486e-07</v>
      </c>
      <c r="R1021" s="1" t="n">
        <v>1.74047e-07</v>
      </c>
      <c r="S1021" s="1" t="n">
        <v>437337000</v>
      </c>
      <c r="T1021" t="n">
        <v>3407</v>
      </c>
      <c r="U1021" s="1" t="n">
        <v>9.96986e-06</v>
      </c>
      <c r="V1021" s="1" t="n">
        <v>1.52556e-06</v>
      </c>
      <c r="W1021" s="1" t="n">
        <v>8.30739e-09</v>
      </c>
      <c r="X1021" t="n">
        <v>0</v>
      </c>
      <c r="Y1021" s="1" t="n">
        <v>-7.58061e-09</v>
      </c>
      <c r="Z1021" s="1" t="n">
        <v>9.97817e-06</v>
      </c>
      <c r="AA1021" s="1" t="n">
        <v>1.52556e-06</v>
      </c>
      <c r="AB1021" s="1" t="n">
        <v>2.12756e-07</v>
      </c>
      <c r="AC1021" s="1" t="n">
        <v>1.00964e-05</v>
      </c>
      <c r="AD1021" s="1" t="n">
        <v>9.97817e-06</v>
      </c>
      <c r="AE1021" s="1" t="n">
        <v>1.52556e-06</v>
      </c>
      <c r="AF1021" s="1" t="n">
        <v>2.12756e-07</v>
      </c>
      <c r="AG1021" s="1" t="n">
        <v>1.00964e-05</v>
      </c>
      <c r="AH1021" t="n">
        <v>4</v>
      </c>
      <c r="AI1021" t="n">
        <v>0</v>
      </c>
      <c r="AJ1021" t="n">
        <v>0</v>
      </c>
      <c r="AK1021" t="n">
        <v>952253030</v>
      </c>
      <c r="AL1021" t="n">
        <v>3407</v>
      </c>
      <c r="AM1021" t="n">
        <v>23.8063</v>
      </c>
      <c r="AN1021" t="n">
        <v>1</v>
      </c>
      <c r="AO1021" t="n">
        <v>4186</v>
      </c>
    </row>
    <row r="1022">
      <c r="A1022" s="1" t="n">
        <v>9.97904e-06</v>
      </c>
      <c r="B1022" s="1" t="n">
        <v>1.53758e-06</v>
      </c>
      <c r="C1022" s="1" t="n">
        <v>2.04302e-07</v>
      </c>
      <c r="D1022" s="1" t="n">
        <v>1.00989e-05</v>
      </c>
      <c r="E1022" s="1" t="n">
        <v>-3.05176e-05</v>
      </c>
      <c r="F1022" t="n">
        <v>0.423077</v>
      </c>
      <c r="G1022" s="1" t="n">
        <v>2.12708e-07</v>
      </c>
      <c r="H1022" t="n">
        <v>255</v>
      </c>
      <c r="I1022" t="n">
        <v>0</v>
      </c>
      <c r="J1022" t="n">
        <v>26</v>
      </c>
      <c r="K1022" t="e">
        <v>#NAME?</v>
      </c>
      <c r="L1022" t="n">
        <v>173507</v>
      </c>
      <c r="M1022" t="n">
        <v>0</v>
      </c>
      <c r="N1022" t="n">
        <v>0</v>
      </c>
      <c r="O1022" s="1" t="n">
        <v>1.00486e-07</v>
      </c>
      <c r="P1022" s="1" t="n">
        <v>1.00486e-07</v>
      </c>
      <c r="Q1022" s="1" t="n">
        <v>1.00486e-07</v>
      </c>
      <c r="R1022" s="1" t="n">
        <v>1.74047e-07</v>
      </c>
      <c r="S1022" s="1" t="n">
        <v>437337000</v>
      </c>
      <c r="T1022" t="n">
        <v>3407</v>
      </c>
      <c r="U1022" s="1" t="n">
        <v>9.97183e-06</v>
      </c>
      <c r="V1022" s="1" t="n">
        <v>1.52556e-06</v>
      </c>
      <c r="W1022" s="1" t="n">
        <v>7.21108e-09</v>
      </c>
      <c r="X1022" s="1" t="n">
        <v>1.20195e-08</v>
      </c>
      <c r="Y1022" s="1" t="n">
        <v>-8.40552e-09</v>
      </c>
      <c r="Z1022" s="1" t="n">
        <v>9.97904e-06</v>
      </c>
      <c r="AA1022" s="1" t="n">
        <v>1.53758e-06</v>
      </c>
      <c r="AB1022" s="1" t="n">
        <v>2.04302e-07</v>
      </c>
      <c r="AC1022" s="1" t="n">
        <v>1.00989e-05</v>
      </c>
      <c r="AD1022" s="1" t="n">
        <v>9.97904e-06</v>
      </c>
      <c r="AE1022" s="1" t="n">
        <v>1.53758e-06</v>
      </c>
      <c r="AF1022" s="1" t="n">
        <v>2.04302e-07</v>
      </c>
      <c r="AG1022" s="1" t="n">
        <v>1.00989e-05</v>
      </c>
      <c r="AH1022" t="n">
        <v>4</v>
      </c>
      <c r="AI1022" t="n">
        <v>0</v>
      </c>
      <c r="AJ1022" t="n">
        <v>0</v>
      </c>
      <c r="AK1022" t="n">
        <v>952265471</v>
      </c>
      <c r="AL1022" t="n">
        <v>3407</v>
      </c>
      <c r="AM1022" t="n">
        <v>23.8066</v>
      </c>
      <c r="AN1022" t="n">
        <v>1</v>
      </c>
      <c r="AO1022" t="n">
        <v>4187</v>
      </c>
    </row>
    <row r="1023">
      <c r="A1023" s="1" t="n">
        <v>9.9758e-06</v>
      </c>
      <c r="B1023" s="1" t="n">
        <v>1.53068e-06</v>
      </c>
      <c r="C1023" s="1" t="n">
        <v>2.25473e-07</v>
      </c>
      <c r="D1023" s="1" t="n">
        <v>1.00951e-05</v>
      </c>
      <c r="E1023" s="1" t="n">
        <v>-3.05176e-05</v>
      </c>
      <c r="F1023" t="n">
        <v>0.324324</v>
      </c>
      <c r="G1023" s="1" t="n">
        <v>2.04285e-07</v>
      </c>
      <c r="H1023" t="n">
        <v>255</v>
      </c>
      <c r="I1023" t="n">
        <v>0</v>
      </c>
      <c r="J1023" t="n">
        <v>37</v>
      </c>
      <c r="K1023" t="e">
        <v>#NAME?</v>
      </c>
      <c r="L1023" t="n">
        <v>246914</v>
      </c>
      <c r="M1023" t="n">
        <v>0</v>
      </c>
      <c r="N1023" t="n">
        <v>0</v>
      </c>
      <c r="O1023" s="1" t="n">
        <v>1.00486e-07</v>
      </c>
      <c r="P1023" s="1" t="n">
        <v>1.00486e-07</v>
      </c>
      <c r="Q1023" s="1" t="n">
        <v>1.00486e-07</v>
      </c>
      <c r="R1023" s="1" t="n">
        <v>1.74047e-07</v>
      </c>
      <c r="S1023" s="1" t="n">
        <v>437337000</v>
      </c>
      <c r="T1023" t="n">
        <v>3407</v>
      </c>
      <c r="U1023" s="1" t="n">
        <v>9.973509999999999e-06</v>
      </c>
      <c r="V1023" s="1" t="n">
        <v>1.52839e-06</v>
      </c>
      <c r="W1023" s="1" t="n">
        <v>2.29381e-09</v>
      </c>
      <c r="X1023" s="1" t="n">
        <v>2.29381e-09</v>
      </c>
      <c r="Y1023" s="1" t="n">
        <v>2.11886e-08</v>
      </c>
      <c r="Z1023" s="1" t="n">
        <v>9.9758e-06</v>
      </c>
      <c r="AA1023" s="1" t="n">
        <v>1.53068e-06</v>
      </c>
      <c r="AB1023" s="1" t="n">
        <v>2.25473e-07</v>
      </c>
      <c r="AC1023" s="1" t="n">
        <v>1.00951e-05</v>
      </c>
      <c r="AD1023" s="1" t="n">
        <v>9.9758e-06</v>
      </c>
      <c r="AE1023" s="1" t="n">
        <v>1.53068e-06</v>
      </c>
      <c r="AF1023" s="1" t="n">
        <v>2.25473e-07</v>
      </c>
      <c r="AG1023" s="1" t="n">
        <v>1.00951e-05</v>
      </c>
      <c r="AH1023" t="n">
        <v>4</v>
      </c>
      <c r="AI1023" t="n">
        <v>0</v>
      </c>
      <c r="AJ1023" t="n">
        <v>0</v>
      </c>
      <c r="AK1023" t="n">
        <v>952277913</v>
      </c>
      <c r="AL1023" t="n">
        <v>3407</v>
      </c>
      <c r="AM1023" t="n">
        <v>23.8069</v>
      </c>
      <c r="AN1023" t="n">
        <v>1</v>
      </c>
      <c r="AO1023" t="n">
        <v>4188</v>
      </c>
    </row>
    <row r="1024">
      <c r="A1024" s="1" t="n">
        <v>9.95534e-06</v>
      </c>
      <c r="B1024" s="1" t="n">
        <v>1.50541e-06</v>
      </c>
      <c r="C1024" s="1" t="n">
        <v>2.40884e-07</v>
      </c>
      <c r="D1024" s="1" t="n">
        <v>1.00714e-05</v>
      </c>
      <c r="E1024" s="1" t="n">
        <v>-3.05176e-05</v>
      </c>
      <c r="F1024" t="n">
        <v>0.272727</v>
      </c>
      <c r="G1024" s="1" t="n">
        <v>2.25464e-07</v>
      </c>
      <c r="H1024" t="n">
        <v>255</v>
      </c>
      <c r="I1024" t="n">
        <v>0</v>
      </c>
      <c r="J1024" t="n">
        <v>22</v>
      </c>
      <c r="K1024" t="e">
        <v>#NAME?</v>
      </c>
      <c r="L1024" t="n">
        <v>146813</v>
      </c>
      <c r="M1024" t="n">
        <v>0</v>
      </c>
      <c r="N1024" t="n">
        <v>0</v>
      </c>
      <c r="O1024" s="1" t="n">
        <v>1.00486e-07</v>
      </c>
      <c r="P1024" s="1" t="n">
        <v>1.00486e-07</v>
      </c>
      <c r="Q1024" s="1" t="n">
        <v>1.00486e-07</v>
      </c>
      <c r="R1024" s="1" t="n">
        <v>1.74047e-07</v>
      </c>
      <c r="S1024" s="1" t="n">
        <v>437337000</v>
      </c>
      <c r="T1024" t="n">
        <v>3407</v>
      </c>
      <c r="U1024" s="1" t="n">
        <v>9.97407e-06</v>
      </c>
      <c r="V1024" s="1" t="n">
        <v>1.52882e-06</v>
      </c>
      <c r="W1024" s="1" t="n">
        <v>-1.87277e-08</v>
      </c>
      <c r="X1024" s="1" t="n">
        <v>-2.34103e-08</v>
      </c>
      <c r="Y1024" s="1" t="n">
        <v>1.54203e-08</v>
      </c>
      <c r="Z1024" s="1" t="n">
        <v>9.95534e-06</v>
      </c>
      <c r="AA1024" s="1" t="n">
        <v>1.50541e-06</v>
      </c>
      <c r="AB1024" s="1" t="n">
        <v>2.40884e-07</v>
      </c>
      <c r="AC1024" s="1" t="n">
        <v>1.00714e-05</v>
      </c>
      <c r="AD1024" s="1" t="n">
        <v>9.95534e-06</v>
      </c>
      <c r="AE1024" s="1" t="n">
        <v>1.50541e-06</v>
      </c>
      <c r="AF1024" s="1" t="n">
        <v>2.40884e-07</v>
      </c>
      <c r="AG1024" s="1" t="n">
        <v>1.00714e-05</v>
      </c>
      <c r="AH1024" t="n">
        <v>4</v>
      </c>
      <c r="AI1024" t="n">
        <v>0</v>
      </c>
      <c r="AJ1024" t="n">
        <v>0</v>
      </c>
      <c r="AK1024" t="n">
        <v>952290355</v>
      </c>
      <c r="AL1024" t="n">
        <v>3407</v>
      </c>
      <c r="AM1024" t="n">
        <v>23.8073</v>
      </c>
      <c r="AN1024" t="n">
        <v>1</v>
      </c>
      <c r="AO1024" t="n">
        <v>4189</v>
      </c>
    </row>
    <row r="1025">
      <c r="A1025" s="1" t="n">
        <v>9.972589999999999e-06</v>
      </c>
      <c r="B1025" s="1" t="n">
        <v>1.52625e-06</v>
      </c>
      <c r="C1025" s="1" t="n">
        <v>2.51573e-07</v>
      </c>
      <c r="D1025" s="1" t="n">
        <v>1.00918e-05</v>
      </c>
      <c r="E1025" s="1" t="n">
        <v>-3.05176e-05</v>
      </c>
      <c r="F1025" t="n">
        <v>0.4</v>
      </c>
      <c r="G1025" s="1" t="n">
        <v>2.40845e-07</v>
      </c>
      <c r="H1025" t="n">
        <v>255</v>
      </c>
      <c r="I1025" t="n">
        <v>0</v>
      </c>
      <c r="J1025" t="n">
        <v>20</v>
      </c>
      <c r="K1025" t="e">
        <v>#NAME?</v>
      </c>
      <c r="L1025" t="n">
        <v>133467</v>
      </c>
      <c r="M1025" t="n">
        <v>0</v>
      </c>
      <c r="N1025" t="n">
        <v>0</v>
      </c>
      <c r="O1025" s="1" t="n">
        <v>1.00486e-07</v>
      </c>
      <c r="P1025" s="1" t="n">
        <v>1.00486e-07</v>
      </c>
      <c r="Q1025" s="1" t="n">
        <v>1.00486e-07</v>
      </c>
      <c r="R1025" s="1" t="n">
        <v>1.74047e-07</v>
      </c>
      <c r="S1025" s="1" t="n">
        <v>437337000</v>
      </c>
      <c r="T1025" t="n">
        <v>3407</v>
      </c>
      <c r="U1025" s="1" t="n">
        <v>9.9693e-06</v>
      </c>
      <c r="V1025" s="1" t="n">
        <v>1.52295e-06</v>
      </c>
      <c r="W1025" s="1" t="n">
        <v>3.29352e-09</v>
      </c>
      <c r="X1025" s="1" t="n">
        <v>3.29352e-09</v>
      </c>
      <c r="Y1025" s="1" t="n">
        <v>1.07285e-08</v>
      </c>
      <c r="Z1025" s="1" t="n">
        <v>9.972589999999999e-06</v>
      </c>
      <c r="AA1025" s="1" t="n">
        <v>1.52625e-06</v>
      </c>
      <c r="AB1025" s="1" t="n">
        <v>2.51573e-07</v>
      </c>
      <c r="AC1025" s="1" t="n">
        <v>1.00918e-05</v>
      </c>
      <c r="AD1025" s="1" t="n">
        <v>9.972589999999999e-06</v>
      </c>
      <c r="AE1025" s="1" t="n">
        <v>1.52625e-06</v>
      </c>
      <c r="AF1025" s="1" t="n">
        <v>2.51573e-07</v>
      </c>
      <c r="AG1025" s="1" t="n">
        <v>1.00918e-05</v>
      </c>
      <c r="AH1025" t="n">
        <v>4</v>
      </c>
      <c r="AI1025" t="n">
        <v>0</v>
      </c>
      <c r="AJ1025" t="n">
        <v>0</v>
      </c>
      <c r="AK1025" t="n">
        <v>952302797</v>
      </c>
      <c r="AL1025" t="n">
        <v>3407</v>
      </c>
      <c r="AM1025" t="n">
        <v>23.8076</v>
      </c>
      <c r="AN1025" t="n">
        <v>1</v>
      </c>
      <c r="AO1025" t="n">
        <v>4190</v>
      </c>
    </row>
    <row r="1026">
      <c r="A1026" s="1" t="n">
        <v>9.973799999999999e-06</v>
      </c>
      <c r="B1026" s="1" t="n">
        <v>1.51221e-06</v>
      </c>
      <c r="C1026" s="1" t="n">
        <v>2.54622e-07</v>
      </c>
      <c r="D1026" s="1" t="n">
        <v>1.0091e-05</v>
      </c>
      <c r="E1026" s="1" t="n">
        <v>-3.05176e-05</v>
      </c>
      <c r="F1026" t="n">
        <v>0.391304</v>
      </c>
      <c r="G1026" s="1" t="n">
        <v>2.51526e-07</v>
      </c>
      <c r="H1026" t="n">
        <v>255</v>
      </c>
      <c r="I1026" t="n">
        <v>0</v>
      </c>
      <c r="J1026" t="n">
        <v>23</v>
      </c>
      <c r="K1026" t="e">
        <v>#NAME?</v>
      </c>
      <c r="L1026" t="n">
        <v>153487</v>
      </c>
      <c r="M1026" t="n">
        <v>0</v>
      </c>
      <c r="N1026" t="n">
        <v>0</v>
      </c>
      <c r="O1026" s="1" t="n">
        <v>1.00486e-07</v>
      </c>
      <c r="P1026" s="1" t="n">
        <v>1.00486e-07</v>
      </c>
      <c r="Q1026" s="1" t="n">
        <v>1.00486e-07</v>
      </c>
      <c r="R1026" s="1" t="n">
        <v>1.74047e-07</v>
      </c>
      <c r="S1026" s="1" t="n">
        <v>437337000</v>
      </c>
      <c r="T1026" t="n">
        <v>3407</v>
      </c>
      <c r="U1026" s="1" t="n">
        <v>9.969999999999999e-06</v>
      </c>
      <c r="V1026" s="1" t="n">
        <v>1.52361e-06</v>
      </c>
      <c r="W1026" s="1" t="n">
        <v>3.7995e-09</v>
      </c>
      <c r="X1026" s="1" t="n">
        <v>-1.13939e-08</v>
      </c>
      <c r="Y1026" s="1" t="n">
        <v>3.09572e-09</v>
      </c>
      <c r="Z1026" s="1" t="n">
        <v>9.973799999999999e-06</v>
      </c>
      <c r="AA1026" s="1" t="n">
        <v>1.51221e-06</v>
      </c>
      <c r="AB1026" s="1" t="n">
        <v>2.54622e-07</v>
      </c>
      <c r="AC1026" s="1" t="n">
        <v>1.0091e-05</v>
      </c>
      <c r="AD1026" s="1" t="n">
        <v>9.973799999999999e-06</v>
      </c>
      <c r="AE1026" s="1" t="n">
        <v>1.51221e-06</v>
      </c>
      <c r="AF1026" s="1" t="n">
        <v>2.54622e-07</v>
      </c>
      <c r="AG1026" s="1" t="n">
        <v>1.0091e-05</v>
      </c>
      <c r="AH1026" t="n">
        <v>4</v>
      </c>
      <c r="AI1026" t="n">
        <v>0</v>
      </c>
      <c r="AJ1026" t="n">
        <v>0</v>
      </c>
      <c r="AK1026" t="n">
        <v>952315239</v>
      </c>
      <c r="AL1026" t="n">
        <v>3407</v>
      </c>
      <c r="AM1026" t="n">
        <v>23.8079</v>
      </c>
      <c r="AN1026" t="n">
        <v>1</v>
      </c>
      <c r="AO1026" t="n">
        <v>4191</v>
      </c>
    </row>
    <row r="1027">
      <c r="A1027" s="1" t="n">
        <v>9.97085e-06</v>
      </c>
      <c r="B1027" s="1" t="n">
        <v>1.53347e-06</v>
      </c>
      <c r="C1027" s="1" t="n">
        <v>2.492e-07</v>
      </c>
      <c r="D1027" s="1" t="n">
        <v>1.00912e-05</v>
      </c>
      <c r="E1027" s="1" t="n">
        <v>-3.05176e-05</v>
      </c>
      <c r="F1027" t="n">
        <v>0.461538</v>
      </c>
      <c r="G1027" s="1" t="n">
        <v>2.54578e-07</v>
      </c>
      <c r="H1027" t="n">
        <v>255</v>
      </c>
      <c r="I1027" t="n">
        <v>0</v>
      </c>
      <c r="J1027" t="n">
        <v>13</v>
      </c>
      <c r="K1027" t="e">
        <v>#NAME?</v>
      </c>
      <c r="L1027" t="n">
        <v>86753.39999999999</v>
      </c>
      <c r="M1027" t="n">
        <v>0</v>
      </c>
      <c r="N1027" t="n">
        <v>0</v>
      </c>
      <c r="O1027" s="1" t="n">
        <v>1.00486e-07</v>
      </c>
      <c r="P1027" s="1" t="n">
        <v>1.00486e-07</v>
      </c>
      <c r="Q1027" s="1" t="n">
        <v>1.00486e-07</v>
      </c>
      <c r="R1027" s="1" t="n">
        <v>1.74047e-07</v>
      </c>
      <c r="S1027" s="1" t="n">
        <v>437337000</v>
      </c>
      <c r="T1027" t="n">
        <v>3407</v>
      </c>
      <c r="U1027" s="1" t="n">
        <v>9.970840000000001e-06</v>
      </c>
      <c r="V1027" s="1" t="n">
        <v>1.52056e-06</v>
      </c>
      <c r="W1027" s="1" t="n">
        <v>1.53329e-12</v>
      </c>
      <c r="X1027" s="1" t="n">
        <v>1.29057e-08</v>
      </c>
      <c r="Y1027" s="1" t="n">
        <v>-5.37726e-09</v>
      </c>
      <c r="Z1027" s="1" t="n">
        <v>9.97085e-06</v>
      </c>
      <c r="AA1027" s="1" t="n">
        <v>1.53347e-06</v>
      </c>
      <c r="AB1027" s="1" t="n">
        <v>2.492e-07</v>
      </c>
      <c r="AC1027" s="1" t="n">
        <v>1.00912e-05</v>
      </c>
      <c r="AD1027" s="1" t="n">
        <v>9.97085e-06</v>
      </c>
      <c r="AE1027" s="1" t="n">
        <v>1.53347e-06</v>
      </c>
      <c r="AF1027" s="1" t="n">
        <v>2.492e-07</v>
      </c>
      <c r="AG1027" s="1" t="n">
        <v>1.00912e-05</v>
      </c>
      <c r="AH1027" t="n">
        <v>4</v>
      </c>
      <c r="AI1027" t="n">
        <v>0</v>
      </c>
      <c r="AJ1027" t="n">
        <v>0</v>
      </c>
      <c r="AK1027" t="n">
        <v>952327681</v>
      </c>
      <c r="AL1027" t="n">
        <v>3407</v>
      </c>
      <c r="AM1027" t="n">
        <v>23.8082</v>
      </c>
      <c r="AN1027" t="n">
        <v>1</v>
      </c>
      <c r="AO1027" t="n">
        <v>4192</v>
      </c>
    </row>
    <row r="1028">
      <c r="A1028" s="1" t="n">
        <v>9.946849999999999e-06</v>
      </c>
      <c r="B1028" s="1" t="n">
        <v>1.51761e-06</v>
      </c>
      <c r="C1028" s="1" t="n">
        <v>2.36194e-07</v>
      </c>
      <c r="D1028" s="1" t="n">
        <v>1.00647e-05</v>
      </c>
      <c r="E1028" s="1" t="n">
        <v>-3.05176e-05</v>
      </c>
      <c r="F1028" t="n">
        <v>0.619048</v>
      </c>
      <c r="G1028" s="1" t="n">
        <v>2.49146e-07</v>
      </c>
      <c r="H1028" t="n">
        <v>255</v>
      </c>
      <c r="I1028" t="n">
        <v>0</v>
      </c>
      <c r="J1028" t="n">
        <v>21</v>
      </c>
      <c r="K1028" t="e">
        <v>#NAME?</v>
      </c>
      <c r="L1028" t="n">
        <v>140140</v>
      </c>
      <c r="M1028" t="n">
        <v>0</v>
      </c>
      <c r="N1028" t="n">
        <v>0</v>
      </c>
      <c r="O1028" s="1" t="n">
        <v>1.00486e-07</v>
      </c>
      <c r="P1028" s="1" t="n">
        <v>1.00486e-07</v>
      </c>
      <c r="Q1028" s="1" t="n">
        <v>1.00486e-07</v>
      </c>
      <c r="R1028" s="1" t="n">
        <v>1.74047e-07</v>
      </c>
      <c r="S1028" s="1" t="n">
        <v>437337000</v>
      </c>
      <c r="T1028" t="n">
        <v>3407</v>
      </c>
      <c r="U1028" s="1" t="n">
        <v>9.970840000000001e-06</v>
      </c>
      <c r="V1028" s="1" t="n">
        <v>1.52361e-06</v>
      </c>
      <c r="W1028" s="1" t="n">
        <v>-2.3993e-08</v>
      </c>
      <c r="X1028" s="1" t="n">
        <v>-5.99825e-09</v>
      </c>
      <c r="Y1028" s="1" t="n">
        <v>-1.29517e-08</v>
      </c>
      <c r="Z1028" s="1" t="n">
        <v>9.946849999999999e-06</v>
      </c>
      <c r="AA1028" s="1" t="n">
        <v>1.51761e-06</v>
      </c>
      <c r="AB1028" s="1" t="n">
        <v>2.36194e-07</v>
      </c>
      <c r="AC1028" s="1" t="n">
        <v>1.00647e-05</v>
      </c>
      <c r="AD1028" s="1" t="n">
        <v>9.946849999999999e-06</v>
      </c>
      <c r="AE1028" s="1" t="n">
        <v>1.51761e-06</v>
      </c>
      <c r="AF1028" s="1" t="n">
        <v>2.36194e-07</v>
      </c>
      <c r="AG1028" s="1" t="n">
        <v>1.00647e-05</v>
      </c>
      <c r="AH1028" t="n">
        <v>4</v>
      </c>
      <c r="AI1028" t="n">
        <v>0</v>
      </c>
      <c r="AJ1028" t="n">
        <v>0</v>
      </c>
      <c r="AK1028" t="n">
        <v>952340123</v>
      </c>
      <c r="AL1028" t="n">
        <v>3407</v>
      </c>
      <c r="AM1028" t="n">
        <v>23.8085</v>
      </c>
      <c r="AN1028" t="n">
        <v>1</v>
      </c>
      <c r="AO1028" t="n">
        <v>4193</v>
      </c>
    </row>
    <row r="1029">
      <c r="A1029" s="1" t="n">
        <v>9.96185e-06</v>
      </c>
      <c r="B1029" s="1" t="n">
        <v>1.51618e-06</v>
      </c>
      <c r="C1029" s="1" t="n">
        <v>2.56213e-07</v>
      </c>
      <c r="D1029" s="1" t="n">
        <v>1.00798e-05</v>
      </c>
      <c r="E1029" s="1" t="n">
        <v>-3.05176e-05</v>
      </c>
      <c r="F1029" t="n">
        <v>0.444444</v>
      </c>
      <c r="G1029" s="1" t="n">
        <v>2.36145e-07</v>
      </c>
      <c r="H1029" t="n">
        <v>255</v>
      </c>
      <c r="I1029" t="n">
        <v>0</v>
      </c>
      <c r="J1029" t="n">
        <v>27</v>
      </c>
      <c r="K1029" t="e">
        <v>#NAME?</v>
      </c>
      <c r="L1029" t="n">
        <v>180180</v>
      </c>
      <c r="M1029" t="n">
        <v>0</v>
      </c>
      <c r="N1029" t="n">
        <v>0</v>
      </c>
      <c r="O1029" s="1" t="n">
        <v>1.00486e-07</v>
      </c>
      <c r="P1029" s="1" t="n">
        <v>1.00486e-07</v>
      </c>
      <c r="Q1029" s="1" t="n">
        <v>1.00486e-07</v>
      </c>
      <c r="R1029" s="1" t="n">
        <v>1.74047e-07</v>
      </c>
      <c r="S1029" s="1" t="n">
        <v>437337000</v>
      </c>
      <c r="T1029" t="n">
        <v>3407</v>
      </c>
      <c r="U1029" s="1" t="n">
        <v>9.964810000000001e-06</v>
      </c>
      <c r="V1029" s="1" t="n">
        <v>1.52209e-06</v>
      </c>
      <c r="W1029" s="1" t="n">
        <v>-2.95466e-09</v>
      </c>
      <c r="X1029" s="1" t="n">
        <v>-5.90778e-09</v>
      </c>
      <c r="Y1029" s="1" t="n">
        <v>2.00678e-08</v>
      </c>
      <c r="Z1029" s="1" t="n">
        <v>9.96185e-06</v>
      </c>
      <c r="AA1029" s="1" t="n">
        <v>1.51618e-06</v>
      </c>
      <c r="AB1029" s="1" t="n">
        <v>2.56213e-07</v>
      </c>
      <c r="AC1029" s="1" t="n">
        <v>1.00798e-05</v>
      </c>
      <c r="AD1029" s="1" t="n">
        <v>9.96185e-06</v>
      </c>
      <c r="AE1029" s="1" t="n">
        <v>1.51618e-06</v>
      </c>
      <c r="AF1029" s="1" t="n">
        <v>2.56213e-07</v>
      </c>
      <c r="AG1029" s="1" t="n">
        <v>1.00798e-05</v>
      </c>
      <c r="AH1029" t="n">
        <v>4</v>
      </c>
      <c r="AI1029" t="n">
        <v>0</v>
      </c>
      <c r="AJ1029" t="n">
        <v>0</v>
      </c>
      <c r="AK1029" t="n">
        <v>952352566</v>
      </c>
      <c r="AL1029" t="n">
        <v>3407</v>
      </c>
      <c r="AM1029" t="n">
        <v>23.8088</v>
      </c>
      <c r="AN1029" t="n">
        <v>1</v>
      </c>
      <c r="AO1029" t="n">
        <v>4194</v>
      </c>
    </row>
    <row r="1030">
      <c r="A1030" s="1" t="n">
        <v>9.945129999999999e-06</v>
      </c>
      <c r="B1030" s="1" t="n">
        <v>1.51743e-06</v>
      </c>
      <c r="C1030" s="1" t="n">
        <v>2.56165e-07</v>
      </c>
      <c r="D1030" s="1" t="n">
        <v>1.00635e-05</v>
      </c>
      <c r="E1030" s="1" t="n">
        <v>-3.05176e-05</v>
      </c>
      <c r="F1030" t="n">
        <v>0.285714</v>
      </c>
      <c r="G1030" s="1" t="n">
        <v>2.56165e-07</v>
      </c>
      <c r="H1030" t="n">
        <v>255</v>
      </c>
      <c r="I1030" t="n">
        <v>0</v>
      </c>
      <c r="J1030" t="n">
        <v>21</v>
      </c>
      <c r="K1030" t="e">
        <v>#NAME?</v>
      </c>
      <c r="L1030" t="n">
        <v>140140</v>
      </c>
      <c r="M1030" t="n">
        <v>0</v>
      </c>
      <c r="N1030" t="n">
        <v>0</v>
      </c>
      <c r="O1030" s="1" t="n">
        <v>1.00486e-07</v>
      </c>
      <c r="P1030" s="1" t="n">
        <v>1.00486e-07</v>
      </c>
      <c r="Q1030" s="1" t="n">
        <v>1.00486e-07</v>
      </c>
      <c r="R1030" s="1" t="n">
        <v>1.74047e-07</v>
      </c>
      <c r="S1030" s="1" t="n">
        <v>437337000</v>
      </c>
      <c r="T1030" t="n">
        <v>3407</v>
      </c>
      <c r="U1030" s="1" t="n">
        <v>9.96396e-06</v>
      </c>
      <c r="V1030" s="1" t="n">
        <v>1.52056e-06</v>
      </c>
      <c r="W1030" s="1" t="n">
        <v>-1.8835e-08</v>
      </c>
      <c r="X1030" s="1" t="n">
        <v>-3.13865e-09</v>
      </c>
      <c r="Y1030" t="n">
        <v>0</v>
      </c>
      <c r="Z1030" s="1" t="n">
        <v>9.945129999999999e-06</v>
      </c>
      <c r="AA1030" s="1" t="n">
        <v>1.51743e-06</v>
      </c>
      <c r="AB1030" s="1" t="n">
        <v>2.56165e-07</v>
      </c>
      <c r="AC1030" s="1" t="n">
        <v>1.00635e-05</v>
      </c>
      <c r="AD1030" s="1" t="n">
        <v>9.945129999999999e-06</v>
      </c>
      <c r="AE1030" s="1" t="n">
        <v>1.51743e-06</v>
      </c>
      <c r="AF1030" s="1" t="n">
        <v>2.56165e-07</v>
      </c>
      <c r="AG1030" s="1" t="n">
        <v>1.00635e-05</v>
      </c>
      <c r="AH1030" t="n">
        <v>4</v>
      </c>
      <c r="AI1030" t="n">
        <v>0</v>
      </c>
      <c r="AJ1030" t="n">
        <v>0</v>
      </c>
      <c r="AK1030" t="n">
        <v>952365008</v>
      </c>
      <c r="AL1030" t="n">
        <v>3407</v>
      </c>
      <c r="AM1030" t="n">
        <v>23.8091</v>
      </c>
      <c r="AN1030" t="n">
        <v>1</v>
      </c>
      <c r="AO1030" t="n">
        <v>4195</v>
      </c>
    </row>
    <row r="1031">
      <c r="A1031" s="1" t="n">
        <v>9.96384e-06</v>
      </c>
      <c r="B1031" s="1" t="n">
        <v>1.51272e-06</v>
      </c>
      <c r="C1031" s="1" t="n">
        <v>2.70443e-07</v>
      </c>
      <c r="D1031" s="1" t="n">
        <v>1.00816e-05</v>
      </c>
      <c r="E1031" s="1" t="n">
        <v>-3.05176e-05</v>
      </c>
      <c r="F1031" t="n">
        <v>0.52381</v>
      </c>
      <c r="G1031" s="1" t="n">
        <v>2.56165e-07</v>
      </c>
      <c r="H1031" t="n">
        <v>255</v>
      </c>
      <c r="I1031" t="n">
        <v>0</v>
      </c>
      <c r="J1031" t="n">
        <v>21</v>
      </c>
      <c r="K1031" t="e">
        <v>#NAME?</v>
      </c>
      <c r="L1031" t="n">
        <v>140140</v>
      </c>
      <c r="M1031" t="n">
        <v>0</v>
      </c>
      <c r="N1031" t="n">
        <v>0</v>
      </c>
      <c r="O1031" s="1" t="n">
        <v>1.00486e-07</v>
      </c>
      <c r="P1031" s="1" t="n">
        <v>1.00486e-07</v>
      </c>
      <c r="Q1031" s="1" t="n">
        <v>1.00486e-07</v>
      </c>
      <c r="R1031" s="1" t="n">
        <v>1.74047e-07</v>
      </c>
      <c r="S1031" s="1" t="n">
        <v>437337000</v>
      </c>
      <c r="T1031" t="n">
        <v>3407</v>
      </c>
      <c r="U1031" s="1" t="n">
        <v>9.95919e-06</v>
      </c>
      <c r="V1031" s="1" t="n">
        <v>1.5197e-06</v>
      </c>
      <c r="W1031" s="1" t="n">
        <v>4.65202e-09</v>
      </c>
      <c r="X1031" s="1" t="n">
        <v>-6.97649e-09</v>
      </c>
      <c r="Y1031" s="1" t="n">
        <v>1.4278e-08</v>
      </c>
      <c r="Z1031" s="1" t="n">
        <v>9.96384e-06</v>
      </c>
      <c r="AA1031" s="1" t="n">
        <v>1.51272e-06</v>
      </c>
      <c r="AB1031" s="1" t="n">
        <v>2.70443e-07</v>
      </c>
      <c r="AC1031" s="1" t="n">
        <v>1.00816e-05</v>
      </c>
      <c r="AD1031" s="1" t="n">
        <v>9.96384e-06</v>
      </c>
      <c r="AE1031" s="1" t="n">
        <v>1.51272e-06</v>
      </c>
      <c r="AF1031" s="1" t="n">
        <v>2.70443e-07</v>
      </c>
      <c r="AG1031" s="1" t="n">
        <v>1.00816e-05</v>
      </c>
      <c r="AH1031" t="n">
        <v>4</v>
      </c>
      <c r="AI1031" t="n">
        <v>0</v>
      </c>
      <c r="AJ1031" t="n">
        <v>0</v>
      </c>
      <c r="AK1031" t="n">
        <v>952377451</v>
      </c>
      <c r="AL1031" t="n">
        <v>3407</v>
      </c>
      <c r="AM1031" t="n">
        <v>23.8094</v>
      </c>
      <c r="AN1031" t="n">
        <v>1</v>
      </c>
      <c r="AO1031" t="n">
        <v>4196</v>
      </c>
    </row>
    <row r="1032">
      <c r="A1032" s="1" t="n">
        <v>9.960309999999999e-06</v>
      </c>
      <c r="B1032" s="1" t="n">
        <v>1.51774e-06</v>
      </c>
      <c r="C1032" s="1" t="n">
        <v>2.62045e-07</v>
      </c>
      <c r="D1032" s="1" t="n">
        <v>1.00787e-05</v>
      </c>
      <c r="E1032" s="1" t="n">
        <v>-3.05176e-05</v>
      </c>
      <c r="F1032" t="n">
        <v>0.5</v>
      </c>
      <c r="G1032" s="1" t="n">
        <v>2.70386e-07</v>
      </c>
      <c r="H1032" t="n">
        <v>255</v>
      </c>
      <c r="I1032" t="n">
        <v>0</v>
      </c>
      <c r="J1032" t="n">
        <v>26</v>
      </c>
      <c r="K1032" t="e">
        <v>#NAME?</v>
      </c>
      <c r="L1032" t="n">
        <v>173507</v>
      </c>
      <c r="M1032" t="n">
        <v>0</v>
      </c>
      <c r="N1032" t="n">
        <v>0</v>
      </c>
      <c r="O1032" s="1" t="n">
        <v>1.00486e-07</v>
      </c>
      <c r="P1032" s="1" t="n">
        <v>1.00486e-07</v>
      </c>
      <c r="Q1032" s="1" t="n">
        <v>1.00486e-07</v>
      </c>
      <c r="R1032" s="1" t="n">
        <v>1.74047e-07</v>
      </c>
      <c r="S1032" s="1" t="n">
        <v>437337000</v>
      </c>
      <c r="T1032" t="n">
        <v>3407</v>
      </c>
      <c r="U1032" s="1" t="n">
        <v>9.960309999999999e-06</v>
      </c>
      <c r="V1032" s="1" t="n">
        <v>1.51774e-06</v>
      </c>
      <c r="W1032" t="n">
        <v>0</v>
      </c>
      <c r="X1032" t="n">
        <v>0</v>
      </c>
      <c r="Y1032" s="1" t="n">
        <v>-8.34112e-09</v>
      </c>
      <c r="Z1032" s="1" t="n">
        <v>9.960309999999999e-06</v>
      </c>
      <c r="AA1032" s="1" t="n">
        <v>1.51774e-06</v>
      </c>
      <c r="AB1032" s="1" t="n">
        <v>2.62045e-07</v>
      </c>
      <c r="AC1032" s="1" t="n">
        <v>1.00787e-05</v>
      </c>
      <c r="AD1032" s="1" t="n">
        <v>9.960309999999999e-06</v>
      </c>
      <c r="AE1032" s="1" t="n">
        <v>1.51774e-06</v>
      </c>
      <c r="AF1032" s="1" t="n">
        <v>2.62045e-07</v>
      </c>
      <c r="AG1032" s="1" t="n">
        <v>1.00787e-05</v>
      </c>
      <c r="AH1032" t="n">
        <v>4</v>
      </c>
      <c r="AI1032" t="n">
        <v>0</v>
      </c>
      <c r="AJ1032" t="n">
        <v>0</v>
      </c>
      <c r="AK1032" t="n">
        <v>952389893</v>
      </c>
      <c r="AL1032" t="n">
        <v>3407</v>
      </c>
      <c r="AM1032" t="n">
        <v>23.8097</v>
      </c>
      <c r="AN1032" t="n">
        <v>1</v>
      </c>
      <c r="AO1032" t="n">
        <v>4197</v>
      </c>
    </row>
    <row r="1033">
      <c r="A1033" s="1" t="n">
        <v>9.974599999999999e-06</v>
      </c>
      <c r="B1033" s="1" t="n">
        <v>1.51536e-06</v>
      </c>
      <c r="C1033" s="1" t="n">
        <v>2.51594e-07</v>
      </c>
      <c r="D1033" s="1" t="n">
        <v>1.00922e-05</v>
      </c>
      <c r="E1033" s="1" t="n">
        <v>-3.05176e-05</v>
      </c>
      <c r="F1033" t="n">
        <v>0.384615</v>
      </c>
      <c r="G1033" s="1" t="n">
        <v>2.62024e-07</v>
      </c>
      <c r="H1033" t="n">
        <v>255</v>
      </c>
      <c r="I1033" t="n">
        <v>0</v>
      </c>
      <c r="J1033" t="n">
        <v>26</v>
      </c>
      <c r="K1033" t="e">
        <v>#NAME?</v>
      </c>
      <c r="L1033" t="n">
        <v>173507</v>
      </c>
      <c r="M1033" t="n">
        <v>0</v>
      </c>
      <c r="N1033" t="n">
        <v>0</v>
      </c>
      <c r="O1033" s="1" t="n">
        <v>1.00486e-07</v>
      </c>
      <c r="P1033" s="1" t="n">
        <v>1.00486e-07</v>
      </c>
      <c r="Q1033" s="1" t="n">
        <v>1.00486e-07</v>
      </c>
      <c r="R1033" s="1" t="n">
        <v>1.74047e-07</v>
      </c>
      <c r="S1033" s="1" t="n">
        <v>437337000</v>
      </c>
      <c r="T1033" t="n">
        <v>3407</v>
      </c>
      <c r="U1033" s="1" t="n">
        <v>9.960309999999999e-06</v>
      </c>
      <c r="V1033" s="1" t="n">
        <v>1.51774e-06</v>
      </c>
      <c r="W1033" s="1" t="n">
        <v>1.42811e-08</v>
      </c>
      <c r="X1033" s="1" t="n">
        <v>-2.37967e-09</v>
      </c>
      <c r="Y1033" s="1" t="n">
        <v>-1.04295e-08</v>
      </c>
      <c r="Z1033" s="1" t="n">
        <v>9.974599999999999e-06</v>
      </c>
      <c r="AA1033" s="1" t="n">
        <v>1.51536e-06</v>
      </c>
      <c r="AB1033" s="1" t="n">
        <v>2.51594e-07</v>
      </c>
      <c r="AC1033" s="1" t="n">
        <v>1.00922e-05</v>
      </c>
      <c r="AD1033" s="1" t="n">
        <v>9.974599999999999e-06</v>
      </c>
      <c r="AE1033" s="1" t="n">
        <v>1.51536e-06</v>
      </c>
      <c r="AF1033" s="1" t="n">
        <v>2.51594e-07</v>
      </c>
      <c r="AG1033" s="1" t="n">
        <v>1.00922e-05</v>
      </c>
      <c r="AH1033" t="n">
        <v>4</v>
      </c>
      <c r="AI1033" t="n">
        <v>0</v>
      </c>
      <c r="AJ1033" t="n">
        <v>0</v>
      </c>
      <c r="AK1033" t="n">
        <v>952402334</v>
      </c>
      <c r="AL1033" t="n">
        <v>3407</v>
      </c>
      <c r="AM1033" t="n">
        <v>23.8101</v>
      </c>
      <c r="AN1033" t="n">
        <v>1</v>
      </c>
      <c r="AO1033" t="n">
        <v>4198</v>
      </c>
    </row>
    <row r="1034">
      <c r="A1034" s="1" t="n">
        <v>9.9858e-06</v>
      </c>
      <c r="B1034" s="1" t="n">
        <v>1.51984e-06</v>
      </c>
      <c r="C1034" s="1" t="n">
        <v>2.51587e-07</v>
      </c>
      <c r="D1034" s="1" t="n">
        <v>1.01039e-05</v>
      </c>
      <c r="E1034" s="1" t="n">
        <v>-3.05176e-05</v>
      </c>
      <c r="F1034" t="n">
        <v>0.521739</v>
      </c>
      <c r="G1034" s="1" t="n">
        <v>2.51587e-07</v>
      </c>
      <c r="H1034" t="n">
        <v>255</v>
      </c>
      <c r="I1034" t="n">
        <v>0</v>
      </c>
      <c r="J1034" t="n">
        <v>23</v>
      </c>
      <c r="K1034" t="e">
        <v>#NAME?</v>
      </c>
      <c r="L1034" t="n">
        <v>153487</v>
      </c>
      <c r="M1034" t="n">
        <v>0</v>
      </c>
      <c r="N1034" t="n">
        <v>0</v>
      </c>
      <c r="O1034" s="1" t="n">
        <v>1.00486e-07</v>
      </c>
      <c r="P1034" s="1" t="n">
        <v>1.00486e-07</v>
      </c>
      <c r="Q1034" s="1" t="n">
        <v>1.00486e-07</v>
      </c>
      <c r="R1034" s="1" t="n">
        <v>1.74047e-07</v>
      </c>
      <c r="S1034" s="1" t="n">
        <v>437337000</v>
      </c>
      <c r="T1034" t="n">
        <v>3407</v>
      </c>
      <c r="U1034" s="1" t="n">
        <v>9.963820000000001e-06</v>
      </c>
      <c r="V1034" s="1" t="n">
        <v>1.51709e-06</v>
      </c>
      <c r="W1034" s="1" t="n">
        <v>2.19736e-08</v>
      </c>
      <c r="X1034" s="1" t="n">
        <v>2.74766e-09</v>
      </c>
      <c r="Y1034" t="n">
        <v>0</v>
      </c>
      <c r="Z1034" s="1" t="n">
        <v>9.9858e-06</v>
      </c>
      <c r="AA1034" s="1" t="n">
        <v>1.51984e-06</v>
      </c>
      <c r="AB1034" s="1" t="n">
        <v>2.51587e-07</v>
      </c>
      <c r="AC1034" s="1" t="n">
        <v>1.01039e-05</v>
      </c>
      <c r="AD1034" s="1" t="n">
        <v>9.9858e-06</v>
      </c>
      <c r="AE1034" s="1" t="n">
        <v>1.51984e-06</v>
      </c>
      <c r="AF1034" s="1" t="n">
        <v>2.51587e-07</v>
      </c>
      <c r="AG1034" s="1" t="n">
        <v>1.01039e-05</v>
      </c>
      <c r="AH1034" t="n">
        <v>4</v>
      </c>
      <c r="AI1034" t="n">
        <v>0</v>
      </c>
      <c r="AJ1034" t="n">
        <v>0</v>
      </c>
      <c r="AK1034" t="n">
        <v>952414776</v>
      </c>
      <c r="AL1034" t="n">
        <v>3407</v>
      </c>
      <c r="AM1034" t="n">
        <v>23.8104</v>
      </c>
      <c r="AN1034" t="n">
        <v>1</v>
      </c>
      <c r="AO1034" t="n">
        <v>4199</v>
      </c>
    </row>
    <row r="1035">
      <c r="A1035" s="1" t="n">
        <v>9.980070000000001e-06</v>
      </c>
      <c r="B1035" s="1" t="n">
        <v>1.51559e-06</v>
      </c>
      <c r="C1035" s="1" t="n">
        <v>2.423e-07</v>
      </c>
      <c r="D1035" s="1" t="n">
        <v>1.00974e-05</v>
      </c>
      <c r="E1035" s="1" t="n">
        <v>-3.05176e-05</v>
      </c>
      <c r="F1035" t="n">
        <v>0.382353</v>
      </c>
      <c r="G1035" s="1" t="n">
        <v>2.51587e-07</v>
      </c>
      <c r="H1035" t="n">
        <v>255</v>
      </c>
      <c r="I1035" t="n">
        <v>0</v>
      </c>
      <c r="J1035" t="n">
        <v>34</v>
      </c>
      <c r="K1035" t="e">
        <v>#NAME?</v>
      </c>
      <c r="L1035" t="n">
        <v>226894</v>
      </c>
      <c r="M1035" t="n">
        <v>0</v>
      </c>
      <c r="N1035" t="n">
        <v>0</v>
      </c>
      <c r="O1035" s="1" t="n">
        <v>1.00486e-07</v>
      </c>
      <c r="P1035" s="1" t="n">
        <v>1.00486e-07</v>
      </c>
      <c r="Q1035" s="1" t="n">
        <v>1.00486e-07</v>
      </c>
      <c r="R1035" s="1" t="n">
        <v>1.74047e-07</v>
      </c>
      <c r="S1035" s="1" t="n">
        <v>437337000</v>
      </c>
      <c r="T1035" t="n">
        <v>3407</v>
      </c>
      <c r="U1035" s="1" t="n">
        <v>9.9693e-06</v>
      </c>
      <c r="V1035" s="1" t="n">
        <v>1.51774e-06</v>
      </c>
      <c r="W1035" s="1" t="n">
        <v>1.07699e-08</v>
      </c>
      <c r="X1035" s="1" t="n">
        <v>-2.15275e-09</v>
      </c>
      <c r="Y1035" s="1" t="n">
        <v>-9.28716e-09</v>
      </c>
      <c r="Z1035" s="1" t="n">
        <v>9.980070000000001e-06</v>
      </c>
      <c r="AA1035" s="1" t="n">
        <v>1.51559e-06</v>
      </c>
      <c r="AB1035" s="1" t="n">
        <v>2.423e-07</v>
      </c>
      <c r="AC1035" s="1" t="n">
        <v>1.00974e-05</v>
      </c>
      <c r="AD1035" s="1" t="n">
        <v>9.980070000000001e-06</v>
      </c>
      <c r="AE1035" s="1" t="n">
        <v>1.51559e-06</v>
      </c>
      <c r="AF1035" s="1" t="n">
        <v>2.423e-07</v>
      </c>
      <c r="AG1035" s="1" t="n">
        <v>1.00974e-05</v>
      </c>
      <c r="AH1035" t="n">
        <v>4</v>
      </c>
      <c r="AI1035" t="n">
        <v>0</v>
      </c>
      <c r="AJ1035" t="n">
        <v>0</v>
      </c>
      <c r="AK1035" t="n">
        <v>952427218</v>
      </c>
      <c r="AL1035" t="n">
        <v>3407</v>
      </c>
      <c r="AM1035" t="n">
        <v>23.8107</v>
      </c>
      <c r="AN1035" t="n">
        <v>1</v>
      </c>
      <c r="AO1035" t="n">
        <v>4200</v>
      </c>
    </row>
    <row r="1036">
      <c r="A1036" s="1" t="n">
        <v>9.970529999999999e-06</v>
      </c>
      <c r="B1036" s="1" t="n">
        <v>1.51637e-06</v>
      </c>
      <c r="C1036" s="1" t="n">
        <v>2.19775e-07</v>
      </c>
      <c r="D1036" s="1" t="n">
        <v>1.00876e-05</v>
      </c>
      <c r="E1036" s="1" t="n">
        <v>-3.05176e-05</v>
      </c>
      <c r="F1036" t="n">
        <v>0.411765</v>
      </c>
      <c r="G1036" s="1" t="n">
        <v>2.42249e-07</v>
      </c>
      <c r="H1036" t="n">
        <v>255</v>
      </c>
      <c r="I1036" t="n">
        <v>0</v>
      </c>
      <c r="J1036" t="n">
        <v>34</v>
      </c>
      <c r="K1036" t="e">
        <v>#NAME?</v>
      </c>
      <c r="L1036" t="n">
        <v>226894</v>
      </c>
      <c r="M1036" t="n">
        <v>0</v>
      </c>
      <c r="N1036" t="n">
        <v>0</v>
      </c>
      <c r="O1036" s="1" t="n">
        <v>1.00486e-07</v>
      </c>
      <c r="P1036" s="1" t="n">
        <v>1.00486e-07</v>
      </c>
      <c r="Q1036" s="1" t="n">
        <v>1.00486e-07</v>
      </c>
      <c r="R1036" s="1" t="n">
        <v>1.74047e-07</v>
      </c>
      <c r="S1036" s="1" t="n">
        <v>437337000</v>
      </c>
      <c r="T1036" t="n">
        <v>3407</v>
      </c>
      <c r="U1036" s="1" t="n">
        <v>9.97197e-06</v>
      </c>
      <c r="V1036" s="1" t="n">
        <v>1.51709e-06</v>
      </c>
      <c r="W1036" s="1" t="n">
        <v>-1.43363e-09</v>
      </c>
      <c r="X1036" s="1" t="n">
        <v>-7.16048e-10</v>
      </c>
      <c r="Y1036" s="1" t="n">
        <v>-2.24735e-08</v>
      </c>
      <c r="Z1036" s="1" t="n">
        <v>9.970529999999999e-06</v>
      </c>
      <c r="AA1036" s="1" t="n">
        <v>1.51637e-06</v>
      </c>
      <c r="AB1036" s="1" t="n">
        <v>2.19775e-07</v>
      </c>
      <c r="AC1036" s="1" t="n">
        <v>1.00876e-05</v>
      </c>
      <c r="AD1036" s="1" t="n">
        <v>9.970529999999999e-06</v>
      </c>
      <c r="AE1036" s="1" t="n">
        <v>1.51637e-06</v>
      </c>
      <c r="AF1036" s="1" t="n">
        <v>2.19775e-07</v>
      </c>
      <c r="AG1036" s="1" t="n">
        <v>1.00876e-05</v>
      </c>
      <c r="AH1036" t="n">
        <v>4</v>
      </c>
      <c r="AI1036" t="n">
        <v>0</v>
      </c>
      <c r="AJ1036" t="n">
        <v>0</v>
      </c>
      <c r="AK1036" t="n">
        <v>952439660</v>
      </c>
      <c r="AL1036" t="n">
        <v>3407</v>
      </c>
      <c r="AM1036" t="n">
        <v>23.811</v>
      </c>
      <c r="AN1036" t="n">
        <v>1</v>
      </c>
      <c r="AO1036" t="n">
        <v>4201</v>
      </c>
    </row>
    <row r="1037">
      <c r="A1037" s="1" t="n">
        <v>9.957040000000001e-06</v>
      </c>
      <c r="B1037" s="1" t="n">
        <v>1.52171e-06</v>
      </c>
      <c r="C1037" s="1" t="n">
        <v>2.27738e-07</v>
      </c>
      <c r="D1037" s="1" t="n">
        <v>1.00752e-05</v>
      </c>
      <c r="E1037" s="1" t="n">
        <v>-3.05176e-05</v>
      </c>
      <c r="F1037" t="n">
        <v>0.526316</v>
      </c>
      <c r="G1037" s="1" t="n">
        <v>2.19727e-07</v>
      </c>
      <c r="H1037" t="n">
        <v>255</v>
      </c>
      <c r="I1037" t="n">
        <v>0</v>
      </c>
      <c r="J1037" t="n">
        <v>19</v>
      </c>
      <c r="K1037" t="e">
        <v>#NAME?</v>
      </c>
      <c r="L1037" t="n">
        <v>126793</v>
      </c>
      <c r="M1037" t="n">
        <v>0</v>
      </c>
      <c r="N1037" t="n">
        <v>0</v>
      </c>
      <c r="O1037" s="1" t="n">
        <v>1.00486e-07</v>
      </c>
      <c r="P1037" s="1" t="n">
        <v>1.00486e-07</v>
      </c>
      <c r="Q1037" s="1" t="n">
        <v>1.00486e-07</v>
      </c>
      <c r="R1037" s="1" t="n">
        <v>1.74047e-07</v>
      </c>
      <c r="S1037" s="1" t="n">
        <v>437337000</v>
      </c>
      <c r="T1037" t="n">
        <v>3407</v>
      </c>
      <c r="U1037" s="1" t="n">
        <v>9.971549999999999e-06</v>
      </c>
      <c r="V1037" s="1" t="n">
        <v>1.51687e-06</v>
      </c>
      <c r="W1037" s="1" t="n">
        <v>-1.45096e-08</v>
      </c>
      <c r="X1037" s="1" t="n">
        <v>4.83754e-09</v>
      </c>
      <c r="Y1037" s="1" t="n">
        <v>8.011460000000001e-09</v>
      </c>
      <c r="Z1037" s="1" t="n">
        <v>9.957040000000001e-06</v>
      </c>
      <c r="AA1037" s="1" t="n">
        <v>1.52171e-06</v>
      </c>
      <c r="AB1037" s="1" t="n">
        <v>2.27738e-07</v>
      </c>
      <c r="AC1037" s="1" t="n">
        <v>1.00752e-05</v>
      </c>
      <c r="AD1037" s="1" t="n">
        <v>9.957040000000001e-06</v>
      </c>
      <c r="AE1037" s="1" t="n">
        <v>1.52171e-06</v>
      </c>
      <c r="AF1037" s="1" t="n">
        <v>2.27738e-07</v>
      </c>
      <c r="AG1037" s="1" t="n">
        <v>1.00752e-05</v>
      </c>
      <c r="AH1037" t="n">
        <v>4</v>
      </c>
      <c r="AI1037" t="n">
        <v>0</v>
      </c>
      <c r="AJ1037" t="n">
        <v>0</v>
      </c>
      <c r="AK1037" t="n">
        <v>952452102</v>
      </c>
      <c r="AL1037" t="n">
        <v>3407</v>
      </c>
      <c r="AM1037" t="n">
        <v>23.8113</v>
      </c>
      <c r="AN1037" t="n">
        <v>1</v>
      </c>
      <c r="AO1037" t="n">
        <v>4202</v>
      </c>
    </row>
    <row r="1038">
      <c r="A1038" s="1" t="n">
        <v>9.97693e-06</v>
      </c>
      <c r="B1038" s="1" t="n">
        <v>1.52312e-06</v>
      </c>
      <c r="C1038" s="1" t="n">
        <v>2.08722e-07</v>
      </c>
      <c r="D1038" s="1" t="n">
        <v>1.00947e-05</v>
      </c>
      <c r="E1038" s="1" t="n">
        <v>-3.05176e-05</v>
      </c>
      <c r="F1038" t="n">
        <v>0.558824</v>
      </c>
      <c r="G1038" s="1" t="n">
        <v>2.27722e-07</v>
      </c>
      <c r="H1038" t="n">
        <v>255</v>
      </c>
      <c r="I1038" t="n">
        <v>0</v>
      </c>
      <c r="J1038" t="n">
        <v>34</v>
      </c>
      <c r="K1038" t="e">
        <v>#NAME?</v>
      </c>
      <c r="L1038" t="n">
        <v>226894</v>
      </c>
      <c r="M1038" t="n">
        <v>0</v>
      </c>
      <c r="N1038" t="n">
        <v>0</v>
      </c>
      <c r="O1038" s="1" t="n">
        <v>1.00486e-07</v>
      </c>
      <c r="P1038" s="1" t="n">
        <v>1.00486e-07</v>
      </c>
      <c r="Q1038" s="1" t="n">
        <v>1.00486e-07</v>
      </c>
      <c r="R1038" s="1" t="n">
        <v>1.74047e-07</v>
      </c>
      <c r="S1038" s="1" t="n">
        <v>437337000</v>
      </c>
      <c r="T1038" t="n">
        <v>3407</v>
      </c>
      <c r="U1038" s="1" t="n">
        <v>9.9679e-06</v>
      </c>
      <c r="V1038" s="1" t="n">
        <v>1.51796e-06</v>
      </c>
      <c r="W1038" s="1" t="n">
        <v>9.035699999999999e-09</v>
      </c>
      <c r="X1038" s="1" t="n">
        <v>5.1626e-09</v>
      </c>
      <c r="Y1038" s="1" t="n">
        <v>-1.90006e-08</v>
      </c>
      <c r="Z1038" s="1" t="n">
        <v>9.97693e-06</v>
      </c>
      <c r="AA1038" s="1" t="n">
        <v>1.52312e-06</v>
      </c>
      <c r="AB1038" s="1" t="n">
        <v>2.08722e-07</v>
      </c>
      <c r="AC1038" s="1" t="n">
        <v>1.00947e-05</v>
      </c>
      <c r="AD1038" s="1" t="n">
        <v>9.97693e-06</v>
      </c>
      <c r="AE1038" s="1" t="n">
        <v>1.52312e-06</v>
      </c>
      <c r="AF1038" s="1" t="n">
        <v>2.08722e-07</v>
      </c>
      <c r="AG1038" s="1" t="n">
        <v>1.00947e-05</v>
      </c>
      <c r="AH1038" t="n">
        <v>4</v>
      </c>
      <c r="AI1038" t="n">
        <v>0</v>
      </c>
      <c r="AJ1038" t="n">
        <v>0</v>
      </c>
      <c r="AK1038" t="n">
        <v>952464544</v>
      </c>
      <c r="AL1038" t="n">
        <v>3407</v>
      </c>
      <c r="AM1038" t="n">
        <v>23.8116</v>
      </c>
      <c r="AN1038" t="n">
        <v>1</v>
      </c>
      <c r="AO1038" t="n">
        <v>4203</v>
      </c>
    </row>
    <row r="1039">
      <c r="A1039" s="1" t="n">
        <v>9.979970000000001e-06</v>
      </c>
      <c r="B1039" s="1" t="n">
        <v>1.52101e-06</v>
      </c>
      <c r="C1039" s="1" t="n">
        <v>2.1823e-07</v>
      </c>
      <c r="D1039" s="1" t="n">
        <v>1.00976e-05</v>
      </c>
      <c r="E1039" s="1" t="n">
        <v>-3.05176e-05</v>
      </c>
      <c r="F1039" t="n">
        <v>0.366667</v>
      </c>
      <c r="G1039" s="1" t="n">
        <v>2.08679e-07</v>
      </c>
      <c r="H1039" t="n">
        <v>255</v>
      </c>
      <c r="I1039" t="n">
        <v>0</v>
      </c>
      <c r="J1039" t="n">
        <v>30</v>
      </c>
      <c r="K1039" t="e">
        <v>#NAME?</v>
      </c>
      <c r="L1039" t="n">
        <v>200200</v>
      </c>
      <c r="M1039" t="n">
        <v>0</v>
      </c>
      <c r="N1039" t="n">
        <v>0</v>
      </c>
      <c r="O1039" s="1" t="n">
        <v>1.00486e-07</v>
      </c>
      <c r="P1039" s="1" t="n">
        <v>1.00486e-07</v>
      </c>
      <c r="Q1039" s="1" t="n">
        <v>1.00486e-07</v>
      </c>
      <c r="R1039" s="1" t="n">
        <v>1.74047e-07</v>
      </c>
      <c r="S1039" s="1" t="n">
        <v>437337000</v>
      </c>
      <c r="T1039" t="n">
        <v>3407</v>
      </c>
      <c r="U1039" s="1" t="n">
        <v>9.970140000000001e-06</v>
      </c>
      <c r="V1039" s="1" t="n">
        <v>1.51904e-06</v>
      </c>
      <c r="W1039" s="1" t="n">
        <v>9.83148e-09</v>
      </c>
      <c r="X1039" s="1" t="n">
        <v>1.96722e-09</v>
      </c>
      <c r="Y1039" s="1" t="n">
        <v>9.55089e-09</v>
      </c>
      <c r="Z1039" s="1" t="n">
        <v>9.979970000000001e-06</v>
      </c>
      <c r="AA1039" s="1" t="n">
        <v>1.52101e-06</v>
      </c>
      <c r="AB1039" s="1" t="n">
        <v>2.1823e-07</v>
      </c>
      <c r="AC1039" s="1" t="n">
        <v>1.00976e-05</v>
      </c>
      <c r="AD1039" s="1" t="n">
        <v>9.979970000000001e-06</v>
      </c>
      <c r="AE1039" s="1" t="n">
        <v>1.52101e-06</v>
      </c>
      <c r="AF1039" s="1" t="n">
        <v>2.1823e-07</v>
      </c>
      <c r="AG1039" s="1" t="n">
        <v>1.00976e-05</v>
      </c>
      <c r="AH1039" t="n">
        <v>4</v>
      </c>
      <c r="AI1039" t="n">
        <v>0</v>
      </c>
      <c r="AJ1039" t="n">
        <v>0</v>
      </c>
      <c r="AK1039" t="n">
        <v>952476986</v>
      </c>
      <c r="AL1039" t="n">
        <v>3407</v>
      </c>
      <c r="AM1039" t="n">
        <v>23.8119</v>
      </c>
      <c r="AN1039" t="n">
        <v>1</v>
      </c>
      <c r="AO1039" t="n">
        <v>4204</v>
      </c>
    </row>
    <row r="1040">
      <c r="A1040" s="1" t="n">
        <v>9.96195e-06</v>
      </c>
      <c r="B1040" s="1" t="n">
        <v>1.52476e-06</v>
      </c>
      <c r="C1040" s="1" t="n">
        <v>2.27261e-07</v>
      </c>
      <c r="D1040" s="1" t="n">
        <v>1.00805e-05</v>
      </c>
      <c r="E1040" s="1" t="n">
        <v>-3.05176e-05</v>
      </c>
      <c r="F1040" t="n">
        <v>0.4</v>
      </c>
      <c r="G1040" s="1" t="n">
        <v>2.18201e-07</v>
      </c>
      <c r="H1040" t="n">
        <v>255</v>
      </c>
      <c r="I1040" t="n">
        <v>0</v>
      </c>
      <c r="J1040" t="n">
        <v>15</v>
      </c>
      <c r="K1040" t="e">
        <v>#NAME?</v>
      </c>
      <c r="L1040" t="n">
        <v>100100</v>
      </c>
      <c r="M1040" t="n">
        <v>0</v>
      </c>
      <c r="N1040" t="n">
        <v>0</v>
      </c>
      <c r="O1040" s="1" t="n">
        <v>1.00486e-07</v>
      </c>
      <c r="P1040" s="1" t="n">
        <v>1.00486e-07</v>
      </c>
      <c r="Q1040" s="1" t="n">
        <v>1.00486e-07</v>
      </c>
      <c r="R1040" s="1" t="n">
        <v>1.74047e-07</v>
      </c>
      <c r="S1040" s="1" t="n">
        <v>437337000</v>
      </c>
      <c r="T1040" t="n">
        <v>3407</v>
      </c>
      <c r="U1040" s="1" t="n">
        <v>9.97253e-06</v>
      </c>
      <c r="V1040" s="1" t="n">
        <v>1.51948e-06</v>
      </c>
      <c r="W1040" s="1" t="n">
        <v>-1.05736e-08</v>
      </c>
      <c r="X1040" s="1" t="n">
        <v>5.2868e-09</v>
      </c>
      <c r="Y1040" s="1" t="n">
        <v>9.06024e-09</v>
      </c>
      <c r="Z1040" s="1" t="n">
        <v>9.96195e-06</v>
      </c>
      <c r="AA1040" s="1" t="n">
        <v>1.52476e-06</v>
      </c>
      <c r="AB1040" s="1" t="n">
        <v>2.27261e-07</v>
      </c>
      <c r="AC1040" s="1" t="n">
        <v>1.00805e-05</v>
      </c>
      <c r="AD1040" s="1" t="n">
        <v>9.96195e-06</v>
      </c>
      <c r="AE1040" s="1" t="n">
        <v>1.52476e-06</v>
      </c>
      <c r="AF1040" s="1" t="n">
        <v>2.27261e-07</v>
      </c>
      <c r="AG1040" s="1" t="n">
        <v>1.00805e-05</v>
      </c>
      <c r="AH1040" t="n">
        <v>4</v>
      </c>
      <c r="AI1040" t="n">
        <v>0</v>
      </c>
      <c r="AJ1040" t="n">
        <v>0</v>
      </c>
      <c r="AK1040" t="n">
        <v>952489428</v>
      </c>
      <c r="AL1040" t="n">
        <v>3407</v>
      </c>
      <c r="AM1040" t="n">
        <v>23.8122</v>
      </c>
      <c r="AN1040" t="n">
        <v>1</v>
      </c>
      <c r="AO1040" t="n">
        <v>4205</v>
      </c>
    </row>
    <row r="1041">
      <c r="A1041" s="1" t="n">
        <v>9.982490000000001e-06</v>
      </c>
      <c r="B1041" s="1" t="n">
        <v>1.53025e-06</v>
      </c>
      <c r="C1041" s="1" t="n">
        <v>2.28677e-07</v>
      </c>
      <c r="D1041" s="1" t="n">
        <v>1.01017e-05</v>
      </c>
      <c r="E1041" s="1" t="n">
        <v>-3.05176e-05</v>
      </c>
      <c r="F1041" t="n">
        <v>0.5</v>
      </c>
      <c r="G1041" s="1" t="n">
        <v>2.27234e-07</v>
      </c>
      <c r="H1041" t="n">
        <v>255</v>
      </c>
      <c r="I1041" t="n">
        <v>0</v>
      </c>
      <c r="J1041" t="n">
        <v>34</v>
      </c>
      <c r="K1041" t="e">
        <v>#NAME?</v>
      </c>
      <c r="L1041" t="n">
        <v>226894</v>
      </c>
      <c r="M1041" t="n">
        <v>0</v>
      </c>
      <c r="N1041" t="n">
        <v>0</v>
      </c>
      <c r="O1041" s="1" t="n">
        <v>1.00486e-07</v>
      </c>
      <c r="P1041" s="1" t="n">
        <v>1.00486e-07</v>
      </c>
      <c r="Q1041" s="1" t="n">
        <v>1.00486e-07</v>
      </c>
      <c r="R1041" s="1" t="n">
        <v>1.74047e-07</v>
      </c>
      <c r="S1041" s="1" t="n">
        <v>437337000</v>
      </c>
      <c r="T1041" t="n">
        <v>3407</v>
      </c>
      <c r="U1041" s="1" t="n">
        <v>9.96986e-06</v>
      </c>
      <c r="V1041" s="1" t="n">
        <v>1.52078e-06</v>
      </c>
      <c r="W1041" s="1" t="n">
        <v>1.26267e-08</v>
      </c>
      <c r="X1041" s="1" t="n">
        <v>9.471160000000001e-09</v>
      </c>
      <c r="Y1041" s="1" t="n">
        <v>1.44283e-09</v>
      </c>
      <c r="Z1041" s="1" t="n">
        <v>9.982490000000001e-06</v>
      </c>
      <c r="AA1041" s="1" t="n">
        <v>1.53025e-06</v>
      </c>
      <c r="AB1041" s="1" t="n">
        <v>2.28677e-07</v>
      </c>
      <c r="AC1041" s="1" t="n">
        <v>1.01017e-05</v>
      </c>
      <c r="AD1041" s="1" t="n">
        <v>9.982490000000001e-06</v>
      </c>
      <c r="AE1041" s="1" t="n">
        <v>1.53025e-06</v>
      </c>
      <c r="AF1041" s="1" t="n">
        <v>2.28677e-07</v>
      </c>
      <c r="AG1041" s="1" t="n">
        <v>1.01017e-05</v>
      </c>
      <c r="AH1041" t="n">
        <v>4</v>
      </c>
      <c r="AI1041" t="n">
        <v>0</v>
      </c>
      <c r="AJ1041" t="n">
        <v>0</v>
      </c>
      <c r="AK1041" t="n">
        <v>952501870</v>
      </c>
      <c r="AL1041" t="n">
        <v>3407</v>
      </c>
      <c r="AM1041" t="n">
        <v>23.8125</v>
      </c>
      <c r="AN1041" t="n">
        <v>1</v>
      </c>
      <c r="AO1041" t="n">
        <v>4206</v>
      </c>
    </row>
    <row r="1042">
      <c r="A1042" s="1" t="n">
        <v>9.97665e-06</v>
      </c>
      <c r="B1042" s="1" t="n">
        <v>1.53958e-06</v>
      </c>
      <c r="C1042" s="1" t="n">
        <v>2.19091e-07</v>
      </c>
      <c r="D1042" s="1" t="n">
        <v>1.00971e-05</v>
      </c>
      <c r="E1042" s="1" t="n">
        <v>-3.05176e-05</v>
      </c>
      <c r="F1042" t="n">
        <v>0.34375</v>
      </c>
      <c r="G1042" s="1" t="n">
        <v>2.28638e-07</v>
      </c>
      <c r="H1042" t="n">
        <v>255</v>
      </c>
      <c r="I1042" t="n">
        <v>0</v>
      </c>
      <c r="J1042" t="n">
        <v>32</v>
      </c>
      <c r="K1042" t="e">
        <v>#NAME?</v>
      </c>
      <c r="L1042" t="n">
        <v>213547</v>
      </c>
      <c r="M1042" t="n">
        <v>0</v>
      </c>
      <c r="N1042" t="n">
        <v>0</v>
      </c>
      <c r="O1042" s="1" t="n">
        <v>1.00486e-07</v>
      </c>
      <c r="P1042" s="1" t="n">
        <v>1.00486e-07</v>
      </c>
      <c r="Q1042" s="1" t="n">
        <v>1.00486e-07</v>
      </c>
      <c r="R1042" s="1" t="n">
        <v>1.74047e-07</v>
      </c>
      <c r="S1042" s="1" t="n">
        <v>437337000</v>
      </c>
      <c r="T1042" t="n">
        <v>3407</v>
      </c>
      <c r="U1042" s="1" t="n">
        <v>9.972950000000001e-06</v>
      </c>
      <c r="V1042" s="1" t="n">
        <v>1.52295e-06</v>
      </c>
      <c r="W1042" s="1" t="n">
        <v>3.69677e-09</v>
      </c>
      <c r="X1042" s="1" t="n">
        <v>1.66301e-08</v>
      </c>
      <c r="Y1042" s="1" t="n">
        <v>-9.54629e-09</v>
      </c>
      <c r="Z1042" s="1" t="n">
        <v>9.97665e-06</v>
      </c>
      <c r="AA1042" s="1" t="n">
        <v>1.53958e-06</v>
      </c>
      <c r="AB1042" s="1" t="n">
        <v>2.19091e-07</v>
      </c>
      <c r="AC1042" s="1" t="n">
        <v>1.00971e-05</v>
      </c>
      <c r="AD1042" s="1" t="n">
        <v>9.97665e-06</v>
      </c>
      <c r="AE1042" s="1" t="n">
        <v>1.53958e-06</v>
      </c>
      <c r="AF1042" s="1" t="n">
        <v>2.19091e-07</v>
      </c>
      <c r="AG1042" s="1" t="n">
        <v>1.00971e-05</v>
      </c>
      <c r="AH1042" t="n">
        <v>4</v>
      </c>
      <c r="AI1042" t="n">
        <v>0</v>
      </c>
      <c r="AJ1042" t="n">
        <v>0</v>
      </c>
      <c r="AK1042" t="n">
        <v>952514313</v>
      </c>
      <c r="AL1042" t="n">
        <v>3407</v>
      </c>
      <c r="AM1042" t="n">
        <v>23.8129</v>
      </c>
      <c r="AN1042" t="n">
        <v>1</v>
      </c>
      <c r="AO1042" t="n">
        <v>4207</v>
      </c>
    </row>
    <row r="1043">
      <c r="A1043" s="1" t="n">
        <v>9.97345e-06</v>
      </c>
      <c r="B1043" s="1" t="n">
        <v>1.52674e-06</v>
      </c>
      <c r="C1043" s="1" t="n">
        <v>2.40741e-07</v>
      </c>
      <c r="D1043" s="1" t="n">
        <v>1.00925e-05</v>
      </c>
      <c r="E1043" s="1" t="n">
        <v>-3.05176e-05</v>
      </c>
      <c r="F1043" t="n">
        <v>0.512821</v>
      </c>
      <c r="G1043" s="1" t="n">
        <v>2.19055e-07</v>
      </c>
      <c r="H1043" t="n">
        <v>255</v>
      </c>
      <c r="I1043" t="n">
        <v>0</v>
      </c>
      <c r="J1043" t="n">
        <v>39</v>
      </c>
      <c r="K1043" t="e">
        <v>#NAME?</v>
      </c>
      <c r="L1043" t="n">
        <v>260260</v>
      </c>
      <c r="M1043" t="n">
        <v>0</v>
      </c>
      <c r="N1043" t="n">
        <v>0</v>
      </c>
      <c r="O1043" s="1" t="n">
        <v>1.00486e-07</v>
      </c>
      <c r="P1043" s="1" t="n">
        <v>1.00486e-07</v>
      </c>
      <c r="Q1043" s="1" t="n">
        <v>1.00486e-07</v>
      </c>
      <c r="R1043" s="1" t="n">
        <v>1.74047e-07</v>
      </c>
      <c r="S1043" s="1" t="n">
        <v>437337000</v>
      </c>
      <c r="T1043" t="n">
        <v>3407</v>
      </c>
      <c r="U1043" s="1" t="n">
        <v>9.97379e-06</v>
      </c>
      <c r="V1043" s="1" t="n">
        <v>1.52708e-06</v>
      </c>
      <c r="W1043" s="1" t="n">
        <v>-3.43458e-10</v>
      </c>
      <c r="X1043" s="1" t="n">
        <v>-3.43458e-10</v>
      </c>
      <c r="Y1043" s="1" t="n">
        <v>2.16854e-08</v>
      </c>
      <c r="Z1043" s="1" t="n">
        <v>9.97345e-06</v>
      </c>
      <c r="AA1043" s="1" t="n">
        <v>1.52674e-06</v>
      </c>
      <c r="AB1043" s="1" t="n">
        <v>2.40741e-07</v>
      </c>
      <c r="AC1043" s="1" t="n">
        <v>1.00925e-05</v>
      </c>
      <c r="AD1043" s="1" t="n">
        <v>9.97345e-06</v>
      </c>
      <c r="AE1043" s="1" t="n">
        <v>1.52674e-06</v>
      </c>
      <c r="AF1043" s="1" t="n">
        <v>2.40741e-07</v>
      </c>
      <c r="AG1043" s="1" t="n">
        <v>1.00925e-05</v>
      </c>
      <c r="AH1043" t="n">
        <v>4</v>
      </c>
      <c r="AI1043" t="n">
        <v>0</v>
      </c>
      <c r="AJ1043" t="n">
        <v>0</v>
      </c>
      <c r="AK1043" t="n">
        <v>952526755</v>
      </c>
      <c r="AL1043" t="n">
        <v>3407</v>
      </c>
      <c r="AM1043" t="n">
        <v>23.8132</v>
      </c>
      <c r="AN1043" t="n">
        <v>1</v>
      </c>
      <c r="AO1043" t="n">
        <v>4208</v>
      </c>
    </row>
    <row r="1044">
      <c r="A1044" s="1" t="n">
        <v>9.978229999999999e-06</v>
      </c>
      <c r="B1044" s="1" t="n">
        <v>1.52992e-06</v>
      </c>
      <c r="C1044" s="1" t="n">
        <v>2.24045e-07</v>
      </c>
      <c r="D1044" s="1" t="n">
        <v>1.00973e-05</v>
      </c>
      <c r="E1044" s="1" t="n">
        <v>-3.05176e-05</v>
      </c>
      <c r="F1044" t="n">
        <v>0.40625</v>
      </c>
      <c r="G1044" s="1" t="n">
        <v>2.40723e-07</v>
      </c>
      <c r="H1044" t="n">
        <v>255</v>
      </c>
      <c r="I1044" t="n">
        <v>0</v>
      </c>
      <c r="J1044" t="n">
        <v>32</v>
      </c>
      <c r="K1044" t="e">
        <v>#NAME?</v>
      </c>
      <c r="L1044" t="n">
        <v>213547</v>
      </c>
      <c r="M1044" t="n">
        <v>0</v>
      </c>
      <c r="N1044" t="n">
        <v>0</v>
      </c>
      <c r="O1044" s="1" t="n">
        <v>1.00486e-07</v>
      </c>
      <c r="P1044" s="1" t="n">
        <v>1.00486e-07</v>
      </c>
      <c r="Q1044" s="1" t="n">
        <v>1.00486e-07</v>
      </c>
      <c r="R1044" s="1" t="n">
        <v>1.74047e-07</v>
      </c>
      <c r="S1044" s="1" t="n">
        <v>437337000</v>
      </c>
      <c r="T1044" t="n">
        <v>3407</v>
      </c>
      <c r="U1044" s="1" t="n">
        <v>9.973650000000001e-06</v>
      </c>
      <c r="V1044" s="1" t="n">
        <v>1.52687e-06</v>
      </c>
      <c r="W1044" s="1" t="n">
        <v>4.57995e-09</v>
      </c>
      <c r="X1044" s="1" t="n">
        <v>3.05432e-09</v>
      </c>
      <c r="Y1044" s="1" t="n">
        <v>-1.66776e-08</v>
      </c>
      <c r="Z1044" s="1" t="n">
        <v>9.978229999999999e-06</v>
      </c>
      <c r="AA1044" s="1" t="n">
        <v>1.52992e-06</v>
      </c>
      <c r="AB1044" s="1" t="n">
        <v>2.24045e-07</v>
      </c>
      <c r="AC1044" s="1" t="n">
        <v>1.00973e-05</v>
      </c>
      <c r="AD1044" s="1" t="n">
        <v>9.978229999999999e-06</v>
      </c>
      <c r="AE1044" s="1" t="n">
        <v>1.52992e-06</v>
      </c>
      <c r="AF1044" s="1" t="n">
        <v>2.24045e-07</v>
      </c>
      <c r="AG1044" s="1" t="n">
        <v>1.00973e-05</v>
      </c>
      <c r="AH1044" t="n">
        <v>4</v>
      </c>
      <c r="AI1044" t="n">
        <v>0</v>
      </c>
      <c r="AJ1044" t="n">
        <v>0</v>
      </c>
      <c r="AK1044" t="n">
        <v>952539196</v>
      </c>
      <c r="AL1044" t="n">
        <v>3407</v>
      </c>
      <c r="AM1044" t="n">
        <v>23.8135</v>
      </c>
      <c r="AN1044" t="n">
        <v>1</v>
      </c>
      <c r="AO1044" t="n">
        <v>4209</v>
      </c>
    </row>
    <row r="1045">
      <c r="A1045" s="1" t="n">
        <v>9.97861e-06</v>
      </c>
      <c r="B1045" s="1" t="n">
        <v>1.52752e-06</v>
      </c>
      <c r="C1045" s="1" t="n">
        <v>2.34824e-07</v>
      </c>
      <c r="D1045" s="1" t="n">
        <v>1.00976e-05</v>
      </c>
      <c r="E1045" s="1" t="n">
        <v>-3.05176e-05</v>
      </c>
      <c r="F1045" t="n">
        <v>0.363636</v>
      </c>
      <c r="G1045" s="1" t="n">
        <v>2.23999e-07</v>
      </c>
      <c r="H1045" t="n">
        <v>255</v>
      </c>
      <c r="I1045" t="n">
        <v>0</v>
      </c>
      <c r="J1045" t="n">
        <v>33</v>
      </c>
      <c r="K1045" t="e">
        <v>#NAME?</v>
      </c>
      <c r="L1045" t="n">
        <v>220220</v>
      </c>
      <c r="M1045" t="n">
        <v>0</v>
      </c>
      <c r="N1045" t="n">
        <v>0</v>
      </c>
      <c r="O1045" s="1" t="n">
        <v>1.00486e-07</v>
      </c>
      <c r="P1045" s="1" t="n">
        <v>1.00486e-07</v>
      </c>
      <c r="Q1045" s="1" t="n">
        <v>1.00486e-07</v>
      </c>
      <c r="R1045" s="1" t="n">
        <v>1.74047e-07</v>
      </c>
      <c r="S1045" s="1" t="n">
        <v>437337000</v>
      </c>
      <c r="T1045" t="n">
        <v>3407</v>
      </c>
      <c r="U1045" s="1" t="n">
        <v>9.974769999999999e-06</v>
      </c>
      <c r="V1045" s="1" t="n">
        <v>1.52752e-06</v>
      </c>
      <c r="W1045" s="1" t="n">
        <v>3.83477e-09</v>
      </c>
      <c r="X1045" t="n">
        <v>0</v>
      </c>
      <c r="Y1045" s="1" t="n">
        <v>1.08251e-08</v>
      </c>
      <c r="Z1045" s="1" t="n">
        <v>9.97861e-06</v>
      </c>
      <c r="AA1045" s="1" t="n">
        <v>1.52752e-06</v>
      </c>
      <c r="AB1045" s="1" t="n">
        <v>2.34824e-07</v>
      </c>
      <c r="AC1045" s="1" t="n">
        <v>1.00976e-05</v>
      </c>
      <c r="AD1045" s="1" t="n">
        <v>9.97861e-06</v>
      </c>
      <c r="AE1045" s="1" t="n">
        <v>1.52752e-06</v>
      </c>
      <c r="AF1045" s="1" t="n">
        <v>2.34824e-07</v>
      </c>
      <c r="AG1045" s="1" t="n">
        <v>1.00976e-05</v>
      </c>
      <c r="AH1045" t="n">
        <v>4</v>
      </c>
      <c r="AI1045" t="n">
        <v>0</v>
      </c>
      <c r="AJ1045" t="n">
        <v>0</v>
      </c>
      <c r="AK1045" t="n">
        <v>952551638</v>
      </c>
      <c r="AL1045" t="n">
        <v>3407</v>
      </c>
      <c r="AM1045" t="n">
        <v>23.8138</v>
      </c>
      <c r="AN1045" t="n">
        <v>1</v>
      </c>
      <c r="AO1045" t="n">
        <v>4210</v>
      </c>
    </row>
    <row r="1046">
      <c r="A1046" s="1" t="n">
        <v>9.96645e-06</v>
      </c>
      <c r="B1046" s="1" t="n">
        <v>1.51224e-06</v>
      </c>
      <c r="C1046" s="1" t="n">
        <v>2.11643e-07</v>
      </c>
      <c r="D1046" s="1" t="n">
        <v>1.00827e-05</v>
      </c>
      <c r="E1046" s="1" t="n">
        <v>-3.05176e-05</v>
      </c>
      <c r="F1046" t="n">
        <v>0.375</v>
      </c>
      <c r="G1046" s="1" t="n">
        <v>2.34802e-07</v>
      </c>
      <c r="H1046" t="n">
        <v>255</v>
      </c>
      <c r="I1046" t="n">
        <v>0</v>
      </c>
      <c r="J1046" t="n">
        <v>16</v>
      </c>
      <c r="K1046" t="e">
        <v>#NAME?</v>
      </c>
      <c r="L1046" t="n">
        <v>106773</v>
      </c>
      <c r="M1046" t="n">
        <v>0</v>
      </c>
      <c r="N1046" t="n">
        <v>0</v>
      </c>
      <c r="O1046" s="1" t="n">
        <v>1.00486e-07</v>
      </c>
      <c r="P1046" s="1" t="n">
        <v>1.00486e-07</v>
      </c>
      <c r="Q1046" s="1" t="n">
        <v>1.00486e-07</v>
      </c>
      <c r="R1046" s="1" t="n">
        <v>1.74047e-07</v>
      </c>
      <c r="S1046" s="1" t="n">
        <v>437337000</v>
      </c>
      <c r="T1046" t="n">
        <v>3407</v>
      </c>
      <c r="U1046" s="1" t="n">
        <v>9.97562e-06</v>
      </c>
      <c r="V1046" s="1" t="n">
        <v>1.52752e-06</v>
      </c>
      <c r="W1046" s="1" t="n">
        <v>-9.16603e-09</v>
      </c>
      <c r="X1046" s="1" t="n">
        <v>-1.52762e-08</v>
      </c>
      <c r="Y1046" s="1" t="n">
        <v>-2.31589e-08</v>
      </c>
      <c r="Z1046" s="1" t="n">
        <v>9.96645e-06</v>
      </c>
      <c r="AA1046" s="1" t="n">
        <v>1.51224e-06</v>
      </c>
      <c r="AB1046" s="1" t="n">
        <v>2.11643e-07</v>
      </c>
      <c r="AC1046" s="1" t="n">
        <v>1.00827e-05</v>
      </c>
      <c r="AD1046" s="1" t="n">
        <v>9.96645e-06</v>
      </c>
      <c r="AE1046" s="1" t="n">
        <v>1.51224e-06</v>
      </c>
      <c r="AF1046" s="1" t="n">
        <v>2.11643e-07</v>
      </c>
      <c r="AG1046" s="1" t="n">
        <v>1.00827e-05</v>
      </c>
      <c r="AH1046" t="n">
        <v>4</v>
      </c>
      <c r="AI1046" t="n">
        <v>0</v>
      </c>
      <c r="AJ1046" t="n">
        <v>0</v>
      </c>
      <c r="AK1046" t="n">
        <v>952564080</v>
      </c>
      <c r="AL1046" t="n">
        <v>3407</v>
      </c>
      <c r="AM1046" t="n">
        <v>23.8141</v>
      </c>
      <c r="AN1046" t="n">
        <v>1</v>
      </c>
      <c r="AO1046" t="n">
        <v>4211</v>
      </c>
    </row>
    <row r="1047">
      <c r="A1047" s="1" t="n">
        <v>9.97323e-06</v>
      </c>
      <c r="B1047" s="1" t="n">
        <v>1.53092e-06</v>
      </c>
      <c r="C1047" s="1" t="n">
        <v>2.05368e-07</v>
      </c>
      <c r="D1047" s="1" t="n">
        <v>1.00921e-05</v>
      </c>
      <c r="E1047" s="1" t="n">
        <v>-3.05176e-05</v>
      </c>
      <c r="F1047" t="n">
        <v>0.473684</v>
      </c>
      <c r="G1047" s="1" t="n">
        <v>2.11609e-07</v>
      </c>
      <c r="H1047" t="n">
        <v>255</v>
      </c>
      <c r="I1047" t="n">
        <v>0</v>
      </c>
      <c r="J1047" t="n">
        <v>19</v>
      </c>
      <c r="K1047" t="e">
        <v>#NAME?</v>
      </c>
      <c r="L1047" t="n">
        <v>126793</v>
      </c>
      <c r="M1047" t="n">
        <v>0</v>
      </c>
      <c r="N1047" t="n">
        <v>0</v>
      </c>
      <c r="O1047" s="1" t="n">
        <v>1.00486e-07</v>
      </c>
      <c r="P1047" s="1" t="n">
        <v>1.00486e-07</v>
      </c>
      <c r="Q1047" s="1" t="n">
        <v>1.00486e-07</v>
      </c>
      <c r="R1047" s="1" t="n">
        <v>1.74047e-07</v>
      </c>
      <c r="S1047" s="1" t="n">
        <v>437337000</v>
      </c>
      <c r="T1047" t="n">
        <v>3407</v>
      </c>
      <c r="U1047" s="1" t="n">
        <v>9.97323e-06</v>
      </c>
      <c r="V1047" s="1" t="n">
        <v>1.52361e-06</v>
      </c>
      <c r="W1047" s="1" t="n">
        <v>1.53329e-12</v>
      </c>
      <c r="X1047" s="1" t="n">
        <v>7.31688e-09</v>
      </c>
      <c r="Y1047" s="1" t="n">
        <v>-6.24051e-09</v>
      </c>
      <c r="Z1047" s="1" t="n">
        <v>9.97323e-06</v>
      </c>
      <c r="AA1047" s="1" t="n">
        <v>1.53092e-06</v>
      </c>
      <c r="AB1047" s="1" t="n">
        <v>2.05368e-07</v>
      </c>
      <c r="AC1047" s="1" t="n">
        <v>1.00921e-05</v>
      </c>
      <c r="AD1047" s="1" t="n">
        <v>9.97323e-06</v>
      </c>
      <c r="AE1047" s="1" t="n">
        <v>1.53092e-06</v>
      </c>
      <c r="AF1047" s="1" t="n">
        <v>2.05368e-07</v>
      </c>
      <c r="AG1047" s="1" t="n">
        <v>1.00921e-05</v>
      </c>
      <c r="AH1047" t="n">
        <v>4</v>
      </c>
      <c r="AI1047" t="n">
        <v>0</v>
      </c>
      <c r="AJ1047" t="n">
        <v>0</v>
      </c>
      <c r="AK1047" t="n">
        <v>952576522</v>
      </c>
      <c r="AL1047" t="n">
        <v>3407</v>
      </c>
      <c r="AM1047" t="n">
        <v>23.8144</v>
      </c>
      <c r="AN1047" t="n">
        <v>1</v>
      </c>
      <c r="AO1047" t="n">
        <v>4212</v>
      </c>
    </row>
    <row r="1048">
      <c r="A1048" s="1" t="n">
        <v>9.98272e-06</v>
      </c>
      <c r="B1048" s="1" t="n">
        <v>1.52297e-06</v>
      </c>
      <c r="C1048" s="1" t="n">
        <v>2.19058e-07</v>
      </c>
      <c r="D1048" s="1" t="n">
        <v>1.01006e-05</v>
      </c>
      <c r="E1048" s="1" t="n">
        <v>-3.05176e-05</v>
      </c>
      <c r="F1048" t="n">
        <v>0.448276</v>
      </c>
      <c r="G1048" s="1" t="n">
        <v>2.05322e-07</v>
      </c>
      <c r="H1048" t="n">
        <v>255</v>
      </c>
      <c r="I1048" t="n">
        <v>0</v>
      </c>
      <c r="J1048" t="n">
        <v>29</v>
      </c>
      <c r="K1048" t="e">
        <v>#NAME?</v>
      </c>
      <c r="L1048" t="n">
        <v>193527</v>
      </c>
      <c r="M1048" t="n">
        <v>0</v>
      </c>
      <c r="N1048" t="n">
        <v>0</v>
      </c>
      <c r="O1048" s="1" t="n">
        <v>1.00486e-07</v>
      </c>
      <c r="P1048" s="1" t="n">
        <v>1.00486e-07</v>
      </c>
      <c r="Q1048" s="1" t="n">
        <v>1.00486e-07</v>
      </c>
      <c r="R1048" s="1" t="n">
        <v>1.74047e-07</v>
      </c>
      <c r="S1048" s="1" t="n">
        <v>437337000</v>
      </c>
      <c r="T1048" t="n">
        <v>3407</v>
      </c>
      <c r="U1048" s="1" t="n">
        <v>9.97323e-06</v>
      </c>
      <c r="V1048" s="1" t="n">
        <v>1.52534e-06</v>
      </c>
      <c r="W1048" s="1" t="n">
        <v>9.48803e-09</v>
      </c>
      <c r="X1048" s="1" t="n">
        <v>-2.37201e-09</v>
      </c>
      <c r="Y1048" s="1" t="n">
        <v>1.37353e-08</v>
      </c>
      <c r="Z1048" s="1" t="n">
        <v>9.98272e-06</v>
      </c>
      <c r="AA1048" s="1" t="n">
        <v>1.52297e-06</v>
      </c>
      <c r="AB1048" s="1" t="n">
        <v>2.19058e-07</v>
      </c>
      <c r="AC1048" s="1" t="n">
        <v>1.01006e-05</v>
      </c>
      <c r="AD1048" s="1" t="n">
        <v>9.98272e-06</v>
      </c>
      <c r="AE1048" s="1" t="n">
        <v>1.52297e-06</v>
      </c>
      <c r="AF1048" s="1" t="n">
        <v>2.19058e-07</v>
      </c>
      <c r="AG1048" s="1" t="n">
        <v>1.01006e-05</v>
      </c>
      <c r="AH1048" t="n">
        <v>4</v>
      </c>
      <c r="AI1048" t="n">
        <v>0</v>
      </c>
      <c r="AJ1048" t="n">
        <v>0</v>
      </c>
      <c r="AK1048" t="n">
        <v>952588964</v>
      </c>
      <c r="AL1048" t="n">
        <v>3407</v>
      </c>
      <c r="AM1048" t="n">
        <v>23.8147</v>
      </c>
      <c r="AN1048" t="n">
        <v>1</v>
      </c>
      <c r="AO1048" t="n">
        <v>4213</v>
      </c>
    </row>
    <row r="1049">
      <c r="A1049" s="1" t="n">
        <v>9.98226e-06</v>
      </c>
      <c r="B1049" s="1" t="n">
        <v>1.51565e-06</v>
      </c>
      <c r="C1049" s="1" t="n">
        <v>2.09865e-07</v>
      </c>
      <c r="D1049" s="1" t="n">
        <v>1.00988e-05</v>
      </c>
      <c r="E1049" s="1" t="n">
        <v>-3.05176e-05</v>
      </c>
      <c r="F1049" t="n">
        <v>0.481481</v>
      </c>
      <c r="G1049" s="1" t="n">
        <v>2.19055e-07</v>
      </c>
      <c r="H1049" t="n">
        <v>255</v>
      </c>
      <c r="I1049" t="n">
        <v>0</v>
      </c>
      <c r="J1049" t="n">
        <v>27</v>
      </c>
      <c r="K1049" t="e">
        <v>#NAME?</v>
      </c>
      <c r="L1049" t="n">
        <v>180180</v>
      </c>
      <c r="M1049" t="n">
        <v>0</v>
      </c>
      <c r="N1049" t="n">
        <v>0</v>
      </c>
      <c r="O1049" s="1" t="n">
        <v>1.00486e-07</v>
      </c>
      <c r="P1049" s="1" t="n">
        <v>1.00486e-07</v>
      </c>
      <c r="Q1049" s="1" t="n">
        <v>1.00486e-07</v>
      </c>
      <c r="R1049" s="1" t="n">
        <v>1.74047e-07</v>
      </c>
      <c r="S1049" s="1" t="n">
        <v>437337000</v>
      </c>
      <c r="T1049" t="n">
        <v>3407</v>
      </c>
      <c r="U1049" s="1" t="n">
        <v>9.97548e-06</v>
      </c>
      <c r="V1049" s="1" t="n">
        <v>1.52469e-06</v>
      </c>
      <c r="W1049" s="1" t="n">
        <v>6.78483e-09</v>
      </c>
      <c r="X1049" s="1" t="n">
        <v>-9.043370000000001e-09</v>
      </c>
      <c r="Y1049" s="1" t="n">
        <v>-9.19057e-09</v>
      </c>
      <c r="Z1049" s="1" t="n">
        <v>9.98226e-06</v>
      </c>
      <c r="AA1049" s="1" t="n">
        <v>1.51565e-06</v>
      </c>
      <c r="AB1049" s="1" t="n">
        <v>2.09865e-07</v>
      </c>
      <c r="AC1049" s="1" t="n">
        <v>1.00988e-05</v>
      </c>
      <c r="AD1049" s="1" t="n">
        <v>9.98226e-06</v>
      </c>
      <c r="AE1049" s="1" t="n">
        <v>1.51565e-06</v>
      </c>
      <c r="AF1049" s="1" t="n">
        <v>2.09865e-07</v>
      </c>
      <c r="AG1049" s="1" t="n">
        <v>1.00988e-05</v>
      </c>
      <c r="AH1049" t="n">
        <v>4</v>
      </c>
      <c r="AI1049" t="n">
        <v>0</v>
      </c>
      <c r="AJ1049" t="n">
        <v>0</v>
      </c>
      <c r="AK1049" t="n">
        <v>952601406</v>
      </c>
      <c r="AL1049" t="n">
        <v>3407</v>
      </c>
      <c r="AM1049" t="n">
        <v>23.815</v>
      </c>
      <c r="AN1049" t="n">
        <v>1</v>
      </c>
      <c r="AO1049" t="n">
        <v>4214</v>
      </c>
    </row>
    <row r="1050">
      <c r="A1050" s="1" t="n">
        <v>9.985449999999999e-06</v>
      </c>
      <c r="B1050" s="1" t="n">
        <v>1.53473e-06</v>
      </c>
      <c r="C1050" s="1" t="n">
        <v>2.09839e-07</v>
      </c>
      <c r="D1050" s="1" t="n">
        <v>1.01049e-05</v>
      </c>
      <c r="E1050" s="1" t="n">
        <v>-3.05176e-05</v>
      </c>
      <c r="F1050" t="n">
        <v>0.448276</v>
      </c>
      <c r="G1050" s="1" t="n">
        <v>2.09839e-07</v>
      </c>
      <c r="H1050" t="n">
        <v>255</v>
      </c>
      <c r="I1050" t="n">
        <v>0</v>
      </c>
      <c r="J1050" t="n">
        <v>29</v>
      </c>
      <c r="K1050" t="e">
        <v>#NAME?</v>
      </c>
      <c r="L1050" t="n">
        <v>193527</v>
      </c>
      <c r="M1050" t="n">
        <v>0</v>
      </c>
      <c r="N1050" t="n">
        <v>0</v>
      </c>
      <c r="O1050" s="1" t="n">
        <v>1.00486e-07</v>
      </c>
      <c r="P1050" s="1" t="n">
        <v>1.00486e-07</v>
      </c>
      <c r="Q1050" s="1" t="n">
        <v>1.00486e-07</v>
      </c>
      <c r="R1050" s="1" t="n">
        <v>1.74047e-07</v>
      </c>
      <c r="S1050" s="1" t="n">
        <v>437337000</v>
      </c>
      <c r="T1050" t="n">
        <v>3407</v>
      </c>
      <c r="U1050" s="1" t="n">
        <v>9.977160000000001e-06</v>
      </c>
      <c r="V1050" s="1" t="n">
        <v>1.5223e-06</v>
      </c>
      <c r="W1050" s="1" t="n">
        <v>8.287459999999999e-09</v>
      </c>
      <c r="X1050" s="1" t="n">
        <v>1.24304e-08</v>
      </c>
      <c r="Y1050" t="n">
        <v>0</v>
      </c>
      <c r="Z1050" s="1" t="n">
        <v>9.985449999999999e-06</v>
      </c>
      <c r="AA1050" s="1" t="n">
        <v>1.53473e-06</v>
      </c>
      <c r="AB1050" s="1" t="n">
        <v>2.09839e-07</v>
      </c>
      <c r="AC1050" s="1" t="n">
        <v>1.01049e-05</v>
      </c>
      <c r="AD1050" s="1" t="n">
        <v>9.985449999999999e-06</v>
      </c>
      <c r="AE1050" s="1" t="n">
        <v>1.53473e-06</v>
      </c>
      <c r="AF1050" s="1" t="n">
        <v>2.09839e-07</v>
      </c>
      <c r="AG1050" s="1" t="n">
        <v>1.01049e-05</v>
      </c>
      <c r="AH1050" t="n">
        <v>4</v>
      </c>
      <c r="AI1050" t="n">
        <v>0</v>
      </c>
      <c r="AJ1050" t="n">
        <v>0</v>
      </c>
      <c r="AK1050" t="n">
        <v>952613849</v>
      </c>
      <c r="AL1050" t="n">
        <v>3407</v>
      </c>
      <c r="AM1050" t="n">
        <v>23.8153</v>
      </c>
      <c r="AN1050" t="n">
        <v>1</v>
      </c>
      <c r="AO1050" t="n">
        <v>4215</v>
      </c>
    </row>
    <row r="1051">
      <c r="A1051" s="1" t="n">
        <v>9.96408e-06</v>
      </c>
      <c r="B1051" s="1" t="n">
        <v>1.52911e-06</v>
      </c>
      <c r="C1051" s="1" t="n">
        <v>2.0632e-07</v>
      </c>
      <c r="D1051" s="1" t="n">
        <v>1.00828e-05</v>
      </c>
      <c r="E1051" s="1" t="n">
        <v>-3.05176e-05</v>
      </c>
      <c r="F1051" t="n">
        <v>0.457143</v>
      </c>
      <c r="G1051" s="1" t="n">
        <v>2.09839e-07</v>
      </c>
      <c r="H1051" t="n">
        <v>255</v>
      </c>
      <c r="I1051" t="n">
        <v>0</v>
      </c>
      <c r="J1051" t="n">
        <v>35</v>
      </c>
      <c r="K1051" t="e">
        <v>#NAME?</v>
      </c>
      <c r="L1051" t="n">
        <v>233567</v>
      </c>
      <c r="M1051" t="n">
        <v>0</v>
      </c>
      <c r="N1051" t="n">
        <v>0</v>
      </c>
      <c r="O1051" s="1" t="n">
        <v>1.00486e-07</v>
      </c>
      <c r="P1051" s="1" t="n">
        <v>1.00486e-07</v>
      </c>
      <c r="Q1051" s="1" t="n">
        <v>1.00486e-07</v>
      </c>
      <c r="R1051" s="1" t="n">
        <v>1.74047e-07</v>
      </c>
      <c r="S1051" s="1" t="n">
        <v>437337000</v>
      </c>
      <c r="T1051" t="n">
        <v>3407</v>
      </c>
      <c r="U1051" s="1" t="n">
        <v>9.979129999999999e-06</v>
      </c>
      <c r="V1051" s="1" t="n">
        <v>1.52534e-06</v>
      </c>
      <c r="W1051" s="1" t="n">
        <v>-1.50508e-08</v>
      </c>
      <c r="X1051" s="1" t="n">
        <v>3.76424e-09</v>
      </c>
      <c r="Y1051" s="1" t="n">
        <v>-3.51891e-09</v>
      </c>
      <c r="Z1051" s="1" t="n">
        <v>9.96408e-06</v>
      </c>
      <c r="AA1051" s="1" t="n">
        <v>1.52911e-06</v>
      </c>
      <c r="AB1051" s="1" t="n">
        <v>2.0632e-07</v>
      </c>
      <c r="AC1051" s="1" t="n">
        <v>1.00828e-05</v>
      </c>
      <c r="AD1051" s="1" t="n">
        <v>9.96408e-06</v>
      </c>
      <c r="AE1051" s="1" t="n">
        <v>1.52911e-06</v>
      </c>
      <c r="AF1051" s="1" t="n">
        <v>2.0632e-07</v>
      </c>
      <c r="AG1051" s="1" t="n">
        <v>1.00828e-05</v>
      </c>
      <c r="AH1051" t="n">
        <v>4</v>
      </c>
      <c r="AI1051" t="n">
        <v>0</v>
      </c>
      <c r="AJ1051" t="n">
        <v>0</v>
      </c>
      <c r="AK1051" t="n">
        <v>952626291</v>
      </c>
      <c r="AL1051" t="n">
        <v>3407</v>
      </c>
      <c r="AM1051" t="n">
        <v>23.8157</v>
      </c>
      <c r="AN1051" t="n">
        <v>1</v>
      </c>
      <c r="AO1051" t="n">
        <v>4216</v>
      </c>
    </row>
    <row r="1052">
      <c r="A1052" s="1" t="n">
        <v>9.97534e-06</v>
      </c>
      <c r="B1052" s="1" t="n">
        <v>1.5409e-06</v>
      </c>
      <c r="C1052" s="1" t="n">
        <v>1.9809e-07</v>
      </c>
      <c r="D1052" s="1" t="n">
        <v>1.00956e-05</v>
      </c>
      <c r="E1052" s="1" t="n">
        <v>-3.05176e-05</v>
      </c>
      <c r="F1052" t="n">
        <v>0.517241</v>
      </c>
      <c r="G1052" s="1" t="n">
        <v>2.06299e-07</v>
      </c>
      <c r="H1052" t="n">
        <v>255</v>
      </c>
      <c r="I1052" t="n">
        <v>0</v>
      </c>
      <c r="J1052" t="n">
        <v>29</v>
      </c>
      <c r="K1052" t="e">
        <v>#NAME?</v>
      </c>
      <c r="L1052" t="n">
        <v>193527</v>
      </c>
      <c r="M1052" t="n">
        <v>0</v>
      </c>
      <c r="N1052" t="n">
        <v>0</v>
      </c>
      <c r="O1052" s="1" t="n">
        <v>1.00486e-07</v>
      </c>
      <c r="P1052" s="1" t="n">
        <v>1.00486e-07</v>
      </c>
      <c r="Q1052" s="1" t="n">
        <v>1.00486e-07</v>
      </c>
      <c r="R1052" s="1" t="n">
        <v>1.74047e-07</v>
      </c>
      <c r="S1052" s="1" t="n">
        <v>437337000</v>
      </c>
      <c r="T1052" t="n">
        <v>3407</v>
      </c>
      <c r="U1052" s="1" t="n">
        <v>9.97534e-06</v>
      </c>
      <c r="V1052" s="1" t="n">
        <v>1.52621e-06</v>
      </c>
      <c r="W1052" t="n">
        <v>0</v>
      </c>
      <c r="X1052" s="1" t="n">
        <v>1.46874e-08</v>
      </c>
      <c r="Y1052" s="1" t="n">
        <v>-8.209259999999999e-09</v>
      </c>
      <c r="Z1052" s="1" t="n">
        <v>9.97534e-06</v>
      </c>
      <c r="AA1052" s="1" t="n">
        <v>1.5409e-06</v>
      </c>
      <c r="AB1052" s="1" t="n">
        <v>1.9809e-07</v>
      </c>
      <c r="AC1052" s="1" t="n">
        <v>1.00956e-05</v>
      </c>
      <c r="AD1052" s="1" t="n">
        <v>9.97534e-06</v>
      </c>
      <c r="AE1052" s="1" t="n">
        <v>1.5409e-06</v>
      </c>
      <c r="AF1052" s="1" t="n">
        <v>1.9809e-07</v>
      </c>
      <c r="AG1052" s="1" t="n">
        <v>1.00956e-05</v>
      </c>
      <c r="AH1052" t="n">
        <v>4</v>
      </c>
      <c r="AI1052" t="n">
        <v>0</v>
      </c>
      <c r="AJ1052" t="n">
        <v>0</v>
      </c>
      <c r="AK1052" t="n">
        <v>952638733</v>
      </c>
      <c r="AL1052" t="n">
        <v>3407</v>
      </c>
      <c r="AM1052" t="n">
        <v>23.816</v>
      </c>
      <c r="AN1052" t="n">
        <v>1</v>
      </c>
      <c r="AO1052" t="n">
        <v>4217</v>
      </c>
    </row>
    <row r="1053">
      <c r="A1053" s="1" t="n">
        <v>9.97534e-06</v>
      </c>
      <c r="B1053" s="1" t="n">
        <v>1.54158e-06</v>
      </c>
      <c r="C1053" s="1" t="n">
        <v>1.85106e-07</v>
      </c>
      <c r="D1053" s="1" t="n">
        <v>1.00954e-05</v>
      </c>
      <c r="E1053" s="1" t="n">
        <v>-3.05176e-05</v>
      </c>
      <c r="F1053" t="n">
        <v>0.388889</v>
      </c>
      <c r="G1053" s="1" t="n">
        <v>1.98059e-07</v>
      </c>
      <c r="H1053" t="n">
        <v>255</v>
      </c>
      <c r="I1053" t="n">
        <v>0</v>
      </c>
      <c r="J1053" t="n">
        <v>18</v>
      </c>
      <c r="K1053" t="e">
        <v>#NAME?</v>
      </c>
      <c r="L1053" t="n">
        <v>120120</v>
      </c>
      <c r="M1053" t="n">
        <v>0</v>
      </c>
      <c r="N1053" t="n">
        <v>0</v>
      </c>
      <c r="O1053" s="1" t="n">
        <v>1.00486e-07</v>
      </c>
      <c r="P1053" s="1" t="n">
        <v>1.00486e-07</v>
      </c>
      <c r="Q1053" s="1" t="n">
        <v>1.00486e-07</v>
      </c>
      <c r="R1053" s="1" t="n">
        <v>1.74047e-07</v>
      </c>
      <c r="S1053" s="1" t="n">
        <v>437337000</v>
      </c>
      <c r="T1053" t="n">
        <v>3407</v>
      </c>
      <c r="U1053" s="1" t="n">
        <v>9.97534e-06</v>
      </c>
      <c r="V1053" s="1" t="n">
        <v>1.52969e-06</v>
      </c>
      <c r="W1053" t="n">
        <v>0</v>
      </c>
      <c r="X1053" s="1" t="n">
        <v>1.18861e-08</v>
      </c>
      <c r="Y1053" s="1" t="n">
        <v>-1.29533e-08</v>
      </c>
      <c r="Z1053" s="1" t="n">
        <v>9.97534e-06</v>
      </c>
      <c r="AA1053" s="1" t="n">
        <v>1.54158e-06</v>
      </c>
      <c r="AB1053" s="1" t="n">
        <v>1.85106e-07</v>
      </c>
      <c r="AC1053" s="1" t="n">
        <v>1.00954e-05</v>
      </c>
      <c r="AD1053" s="1" t="n">
        <v>9.97534e-06</v>
      </c>
      <c r="AE1053" s="1" t="n">
        <v>1.54158e-06</v>
      </c>
      <c r="AF1053" s="1" t="n">
        <v>1.85106e-07</v>
      </c>
      <c r="AG1053" s="1" t="n">
        <v>1.00954e-05</v>
      </c>
      <c r="AH1053" t="n">
        <v>4</v>
      </c>
      <c r="AI1053" t="n">
        <v>0</v>
      </c>
      <c r="AJ1053" t="n">
        <v>0</v>
      </c>
      <c r="AK1053" t="n">
        <v>952651175</v>
      </c>
      <c r="AL1053" t="n">
        <v>3407</v>
      </c>
      <c r="AM1053" t="n">
        <v>23.8163</v>
      </c>
      <c r="AN1053" t="n">
        <v>1</v>
      </c>
      <c r="AO1053" t="n">
        <v>4218</v>
      </c>
    </row>
    <row r="1054">
      <c r="A1054" s="1" t="n">
        <v>9.97105e-06</v>
      </c>
      <c r="B1054" s="1" t="n">
        <v>1.54394e-06</v>
      </c>
      <c r="C1054" s="1" t="n">
        <v>2.0001e-07</v>
      </c>
      <c r="D1054" s="1" t="n">
        <v>1.00919e-05</v>
      </c>
      <c r="E1054" s="1" t="n">
        <v>-3.05176e-05</v>
      </c>
      <c r="F1054" t="n">
        <v>0.513514</v>
      </c>
      <c r="G1054" s="1" t="n">
        <v>1.85059e-07</v>
      </c>
      <c r="H1054" t="n">
        <v>255</v>
      </c>
      <c r="I1054" t="n">
        <v>0</v>
      </c>
      <c r="J1054" t="n">
        <v>37</v>
      </c>
      <c r="K1054" t="e">
        <v>#NAME?</v>
      </c>
      <c r="L1054" t="n">
        <v>246914</v>
      </c>
      <c r="M1054" t="n">
        <v>0</v>
      </c>
      <c r="N1054" t="n">
        <v>0</v>
      </c>
      <c r="O1054" s="1" t="n">
        <v>1.00486e-07</v>
      </c>
      <c r="P1054" s="1" t="n">
        <v>1.00486e-07</v>
      </c>
      <c r="Q1054" s="1" t="n">
        <v>1.00486e-07</v>
      </c>
      <c r="R1054" s="1" t="n">
        <v>1.74047e-07</v>
      </c>
      <c r="S1054" s="1" t="n">
        <v>437337000</v>
      </c>
      <c r="T1054" t="n">
        <v>3407</v>
      </c>
      <c r="U1054" s="1" t="n">
        <v>9.97534e-06</v>
      </c>
      <c r="V1054" s="1" t="n">
        <v>1.53251e-06</v>
      </c>
      <c r="W1054" s="1" t="n">
        <v>-4.28249e-09</v>
      </c>
      <c r="X1054" s="1" t="n">
        <v>1.14215e-08</v>
      </c>
      <c r="Y1054" s="1" t="n">
        <v>1.49512e-08</v>
      </c>
      <c r="Z1054" s="1" t="n">
        <v>9.97105e-06</v>
      </c>
      <c r="AA1054" s="1" t="n">
        <v>1.54394e-06</v>
      </c>
      <c r="AB1054" s="1" t="n">
        <v>2.0001e-07</v>
      </c>
      <c r="AC1054" s="1" t="n">
        <v>1.00919e-05</v>
      </c>
      <c r="AD1054" s="1" t="n">
        <v>9.97105e-06</v>
      </c>
      <c r="AE1054" s="1" t="n">
        <v>1.54394e-06</v>
      </c>
      <c r="AF1054" s="1" t="n">
        <v>2.0001e-07</v>
      </c>
      <c r="AG1054" s="1" t="n">
        <v>1.00919e-05</v>
      </c>
      <c r="AH1054" t="n">
        <v>4</v>
      </c>
      <c r="AI1054" t="n">
        <v>0</v>
      </c>
      <c r="AJ1054" t="n">
        <v>0</v>
      </c>
      <c r="AK1054" t="n">
        <v>952663617</v>
      </c>
      <c r="AL1054" t="n">
        <v>3407</v>
      </c>
      <c r="AM1054" t="n">
        <v>23.8166</v>
      </c>
      <c r="AN1054" t="n">
        <v>1</v>
      </c>
      <c r="AO1054" t="n">
        <v>4219</v>
      </c>
    </row>
    <row r="1055">
      <c r="A1055" s="1" t="n">
        <v>9.9665e-06</v>
      </c>
      <c r="B1055" s="1" t="n">
        <v>1.53245e-06</v>
      </c>
      <c r="C1055" s="1" t="n">
        <v>2.20226e-07</v>
      </c>
      <c r="D1055" s="1" t="n">
        <v>1.0086e-05</v>
      </c>
      <c r="E1055" s="1" t="n">
        <v>-3.05176e-05</v>
      </c>
      <c r="F1055" t="n">
        <v>0.414634</v>
      </c>
      <c r="G1055" s="1" t="n">
        <v>1.99951e-07</v>
      </c>
      <c r="H1055" t="n">
        <v>255</v>
      </c>
      <c r="I1055" t="n">
        <v>0</v>
      </c>
      <c r="J1055" t="n">
        <v>41</v>
      </c>
      <c r="K1055" t="e">
        <v>#NAME?</v>
      </c>
      <c r="L1055" t="n">
        <v>273607</v>
      </c>
      <c r="M1055" t="n">
        <v>0</v>
      </c>
      <c r="N1055" t="n">
        <v>0</v>
      </c>
      <c r="O1055" s="1" t="n">
        <v>1.00486e-07</v>
      </c>
      <c r="P1055" s="1" t="n">
        <v>1.00486e-07</v>
      </c>
      <c r="Q1055" s="1" t="n">
        <v>1.00486e-07</v>
      </c>
      <c r="R1055" s="1" t="n">
        <v>1.74047e-07</v>
      </c>
      <c r="S1055" s="1" t="n">
        <v>437337000</v>
      </c>
      <c r="T1055" t="n">
        <v>3407</v>
      </c>
      <c r="U1055" s="1" t="n">
        <v>9.974209999999999e-06</v>
      </c>
      <c r="V1055" s="1" t="n">
        <v>1.53534e-06</v>
      </c>
      <c r="W1055" s="1" t="n">
        <v>-7.7094e-09</v>
      </c>
      <c r="X1055" s="1" t="n">
        <v>-2.89026e-09</v>
      </c>
      <c r="Y1055" s="1" t="n">
        <v>2.02748e-08</v>
      </c>
      <c r="Z1055" s="1" t="n">
        <v>9.9665e-06</v>
      </c>
      <c r="AA1055" s="1" t="n">
        <v>1.53245e-06</v>
      </c>
      <c r="AB1055" s="1" t="n">
        <v>2.20226e-07</v>
      </c>
      <c r="AC1055" s="1" t="n">
        <v>1.0086e-05</v>
      </c>
      <c r="AD1055" s="1" t="n">
        <v>9.9665e-06</v>
      </c>
      <c r="AE1055" s="1" t="n">
        <v>1.53245e-06</v>
      </c>
      <c r="AF1055" s="1" t="n">
        <v>2.20226e-07</v>
      </c>
      <c r="AG1055" s="1" t="n">
        <v>1.0086e-05</v>
      </c>
      <c r="AH1055" t="n">
        <v>4</v>
      </c>
      <c r="AI1055" t="n">
        <v>0</v>
      </c>
      <c r="AJ1055" t="n">
        <v>0</v>
      </c>
      <c r="AK1055" t="n">
        <v>952676060</v>
      </c>
      <c r="AL1055" t="n">
        <v>3407</v>
      </c>
      <c r="AM1055" t="n">
        <v>23.8169</v>
      </c>
      <c r="AN1055" t="n">
        <v>1</v>
      </c>
      <c r="AO1055" t="n">
        <v>4220</v>
      </c>
    </row>
    <row r="1056">
      <c r="A1056" s="1" t="n">
        <v>9.975030000000001e-06</v>
      </c>
      <c r="B1056" s="1" t="n">
        <v>1.53447e-06</v>
      </c>
      <c r="C1056" s="1" t="n">
        <v>2.1653e-07</v>
      </c>
      <c r="D1056" s="1" t="n">
        <v>1.00947e-05</v>
      </c>
      <c r="E1056" s="1" t="n">
        <v>-3.05176e-05</v>
      </c>
      <c r="F1056" t="n">
        <v>0.5</v>
      </c>
      <c r="G1056" s="1" t="n">
        <v>2.20215e-07</v>
      </c>
      <c r="H1056" t="n">
        <v>255</v>
      </c>
      <c r="I1056" t="n">
        <v>0</v>
      </c>
      <c r="J1056" t="n">
        <v>28</v>
      </c>
      <c r="K1056" t="e">
        <v>#NAME?</v>
      </c>
      <c r="L1056" t="n">
        <v>186854</v>
      </c>
      <c r="M1056" t="n">
        <v>0</v>
      </c>
      <c r="N1056" t="n">
        <v>0</v>
      </c>
      <c r="O1056" s="1" t="n">
        <v>1.00486e-07</v>
      </c>
      <c r="P1056" s="1" t="n">
        <v>1.00486e-07</v>
      </c>
      <c r="Q1056" s="1" t="n">
        <v>1.00486e-07</v>
      </c>
      <c r="R1056" s="1" t="n">
        <v>1.74047e-07</v>
      </c>
      <c r="S1056" s="1" t="n">
        <v>437337000</v>
      </c>
      <c r="T1056" t="n">
        <v>3407</v>
      </c>
      <c r="U1056" s="1" t="n">
        <v>9.972249999999999e-06</v>
      </c>
      <c r="V1056" s="1" t="n">
        <v>1.53447e-06</v>
      </c>
      <c r="W1056" s="1" t="n">
        <v>2.78293e-09</v>
      </c>
      <c r="X1056" s="1" t="n">
        <v>1.53329e-12</v>
      </c>
      <c r="Y1056" s="1" t="n">
        <v>-3.68451e-09</v>
      </c>
      <c r="Z1056" s="1" t="n">
        <v>9.975030000000001e-06</v>
      </c>
      <c r="AA1056" s="1" t="n">
        <v>1.53447e-06</v>
      </c>
      <c r="AB1056" s="1" t="n">
        <v>2.1653e-07</v>
      </c>
      <c r="AC1056" s="1" t="n">
        <v>1.00947e-05</v>
      </c>
      <c r="AD1056" s="1" t="n">
        <v>9.975030000000001e-06</v>
      </c>
      <c r="AE1056" s="1" t="n">
        <v>1.53447e-06</v>
      </c>
      <c r="AF1056" s="1" t="n">
        <v>2.1653e-07</v>
      </c>
      <c r="AG1056" s="1" t="n">
        <v>1.00947e-05</v>
      </c>
      <c r="AH1056" t="n">
        <v>4</v>
      </c>
      <c r="AI1056" t="n">
        <v>0</v>
      </c>
      <c r="AJ1056" t="n">
        <v>0</v>
      </c>
      <c r="AK1056" t="n">
        <v>952688501</v>
      </c>
      <c r="AL1056" t="n">
        <v>3407</v>
      </c>
      <c r="AM1056" t="n">
        <v>23.8172</v>
      </c>
      <c r="AN1056" t="n">
        <v>1</v>
      </c>
      <c r="AO1056" t="n">
        <v>4221</v>
      </c>
    </row>
    <row r="1057">
      <c r="A1057" s="1" t="n">
        <v>9.99738e-06</v>
      </c>
      <c r="B1057" s="1" t="n">
        <v>1.52956e-06</v>
      </c>
      <c r="C1057" s="1" t="n">
        <v>2.13989e-07</v>
      </c>
      <c r="D1057" s="1" t="n">
        <v>1.0116e-05</v>
      </c>
      <c r="E1057" s="1" t="n">
        <v>-3.05176e-05</v>
      </c>
      <c r="F1057" t="n">
        <v>0.454545</v>
      </c>
      <c r="G1057" s="1" t="n">
        <v>2.16492e-07</v>
      </c>
      <c r="H1057" t="n">
        <v>255</v>
      </c>
      <c r="I1057" t="n">
        <v>0</v>
      </c>
      <c r="J1057" t="n">
        <v>22</v>
      </c>
      <c r="K1057" t="e">
        <v>#NAME?</v>
      </c>
      <c r="L1057" t="n">
        <v>146813</v>
      </c>
      <c r="M1057" t="n">
        <v>0</v>
      </c>
      <c r="N1057" t="n">
        <v>0</v>
      </c>
      <c r="O1057" s="1" t="n">
        <v>1.00486e-07</v>
      </c>
      <c r="P1057" s="1" t="n">
        <v>1.00486e-07</v>
      </c>
      <c r="Q1057" s="1" t="n">
        <v>1.00486e-07</v>
      </c>
      <c r="R1057" s="1" t="n">
        <v>1.74047e-07</v>
      </c>
      <c r="S1057" s="1" t="n">
        <v>437337000</v>
      </c>
      <c r="T1057" t="n">
        <v>3407</v>
      </c>
      <c r="U1057" s="1" t="n">
        <v>9.972809999999999e-06</v>
      </c>
      <c r="V1057" s="1" t="n">
        <v>1.53447e-06</v>
      </c>
      <c r="W1057" s="1" t="n">
        <v>2.45756e-08</v>
      </c>
      <c r="X1057" s="1" t="n">
        <v>-4.91421e-09</v>
      </c>
      <c r="Y1057" s="1" t="n">
        <v>-2.50234e-09</v>
      </c>
      <c r="Z1057" s="1" t="n">
        <v>9.99738e-06</v>
      </c>
      <c r="AA1057" s="1" t="n">
        <v>1.52956e-06</v>
      </c>
      <c r="AB1057" s="1" t="n">
        <v>2.13989e-07</v>
      </c>
      <c r="AC1057" s="1" t="n">
        <v>1.0116e-05</v>
      </c>
      <c r="AD1057" s="1" t="n">
        <v>9.99738e-06</v>
      </c>
      <c r="AE1057" s="1" t="n">
        <v>1.52956e-06</v>
      </c>
      <c r="AF1057" s="1" t="n">
        <v>2.13989e-07</v>
      </c>
      <c r="AG1057" s="1" t="n">
        <v>1.0116e-05</v>
      </c>
      <c r="AH1057" t="n">
        <v>4</v>
      </c>
      <c r="AI1057" t="n">
        <v>0</v>
      </c>
      <c r="AJ1057" t="n">
        <v>0</v>
      </c>
      <c r="AK1057" t="n">
        <v>952700943</v>
      </c>
      <c r="AL1057" t="n">
        <v>3407</v>
      </c>
      <c r="AM1057" t="n">
        <v>23.8175</v>
      </c>
      <c r="AN1057" t="n">
        <v>1</v>
      </c>
      <c r="AO1057" t="n">
        <v>4222</v>
      </c>
    </row>
    <row r="1058">
      <c r="A1058" s="1" t="n">
        <v>9.983099999999999e-06</v>
      </c>
      <c r="B1058" s="1" t="n">
        <v>1.53175e-06</v>
      </c>
      <c r="C1058" s="1" t="n">
        <v>2.33353e-07</v>
      </c>
      <c r="D1058" s="1" t="n">
        <v>1.01026e-05</v>
      </c>
      <c r="E1058" s="1" t="n">
        <v>-3.05176e-05</v>
      </c>
      <c r="F1058" t="n">
        <v>0.423077</v>
      </c>
      <c r="G1058" s="1" t="n">
        <v>2.13989e-07</v>
      </c>
      <c r="H1058" t="n">
        <v>255</v>
      </c>
      <c r="I1058" t="n">
        <v>0</v>
      </c>
      <c r="J1058" t="n">
        <v>26</v>
      </c>
      <c r="K1058" t="e">
        <v>#NAME?</v>
      </c>
      <c r="L1058" t="n">
        <v>173507</v>
      </c>
      <c r="M1058" t="n">
        <v>0</v>
      </c>
      <c r="N1058" t="n">
        <v>0</v>
      </c>
      <c r="O1058" s="1" t="n">
        <v>1.00486e-07</v>
      </c>
      <c r="P1058" s="1" t="n">
        <v>1.00486e-07</v>
      </c>
      <c r="Q1058" s="1" t="n">
        <v>1.00486e-07</v>
      </c>
      <c r="R1058" s="1" t="n">
        <v>1.74047e-07</v>
      </c>
      <c r="S1058" s="1" t="n">
        <v>437337000</v>
      </c>
      <c r="T1058" t="n">
        <v>3407</v>
      </c>
      <c r="U1058" s="1" t="n">
        <v>9.97885e-06</v>
      </c>
      <c r="V1058" s="1" t="n">
        <v>1.53317e-06</v>
      </c>
      <c r="W1058" s="1" t="n">
        <v>4.25336e-09</v>
      </c>
      <c r="X1058" s="1" t="n">
        <v>-1.4183e-09</v>
      </c>
      <c r="Y1058" s="1" t="n">
        <v>1.9364e-08</v>
      </c>
      <c r="Z1058" s="1" t="n">
        <v>9.983099999999999e-06</v>
      </c>
      <c r="AA1058" s="1" t="n">
        <v>1.53175e-06</v>
      </c>
      <c r="AB1058" s="1" t="n">
        <v>2.33353e-07</v>
      </c>
      <c r="AC1058" s="1" t="n">
        <v>1.01026e-05</v>
      </c>
      <c r="AD1058" s="1" t="n">
        <v>9.983099999999999e-06</v>
      </c>
      <c r="AE1058" s="1" t="n">
        <v>1.53175e-06</v>
      </c>
      <c r="AF1058" s="1" t="n">
        <v>2.33353e-07</v>
      </c>
      <c r="AG1058" s="1" t="n">
        <v>1.01026e-05</v>
      </c>
      <c r="AH1058" t="n">
        <v>4</v>
      </c>
      <c r="AI1058" t="n">
        <v>0</v>
      </c>
      <c r="AJ1058" t="n">
        <v>0</v>
      </c>
      <c r="AK1058" t="n">
        <v>952713385</v>
      </c>
      <c r="AL1058" t="n">
        <v>3407</v>
      </c>
      <c r="AM1058" t="n">
        <v>23.8178</v>
      </c>
      <c r="AN1058" t="n">
        <v>1</v>
      </c>
      <c r="AO1058" t="n">
        <v>4223</v>
      </c>
    </row>
    <row r="1059">
      <c r="A1059" s="1" t="n">
        <v>9.999059999999999e-06</v>
      </c>
      <c r="B1059" s="1" t="n">
        <v>1.52724e-06</v>
      </c>
      <c r="C1059" s="1" t="n">
        <v>2.30478e-07</v>
      </c>
      <c r="D1059" s="1" t="n">
        <v>1.01176e-05</v>
      </c>
      <c r="E1059" s="1" t="n">
        <v>-3.05176e-05</v>
      </c>
      <c r="F1059" t="n">
        <v>0.484848</v>
      </c>
      <c r="G1059" s="1" t="n">
        <v>2.33337e-07</v>
      </c>
      <c r="H1059" t="n">
        <v>255</v>
      </c>
      <c r="I1059" t="n">
        <v>0</v>
      </c>
      <c r="J1059" t="n">
        <v>33</v>
      </c>
      <c r="K1059" t="e">
        <v>#NAME?</v>
      </c>
      <c r="L1059" t="n">
        <v>220220</v>
      </c>
      <c r="M1059" t="n">
        <v>0</v>
      </c>
      <c r="N1059" t="n">
        <v>0</v>
      </c>
      <c r="O1059" s="1" t="n">
        <v>1.00486e-07</v>
      </c>
      <c r="P1059" s="1" t="n">
        <v>1.00486e-07</v>
      </c>
      <c r="Q1059" s="1" t="n">
        <v>1.00486e-07</v>
      </c>
      <c r="R1059" s="1" t="n">
        <v>1.74047e-07</v>
      </c>
      <c r="S1059" s="1" t="n">
        <v>437337000</v>
      </c>
      <c r="T1059" t="n">
        <v>3407</v>
      </c>
      <c r="U1059" s="1" t="n">
        <v>9.979829999999999e-06</v>
      </c>
      <c r="V1059" s="1" t="n">
        <v>1.53273e-06</v>
      </c>
      <c r="W1059" s="1" t="n">
        <v>1.92275e-08</v>
      </c>
      <c r="X1059" s="1" t="n">
        <v>-5.49226e-09</v>
      </c>
      <c r="Y1059" s="1" t="n">
        <v>-2.85959e-09</v>
      </c>
      <c r="Z1059" s="1" t="n">
        <v>9.999059999999999e-06</v>
      </c>
      <c r="AA1059" s="1" t="n">
        <v>1.52724e-06</v>
      </c>
      <c r="AB1059" s="1" t="n">
        <v>2.30478e-07</v>
      </c>
      <c r="AC1059" s="1" t="n">
        <v>1.01176e-05</v>
      </c>
      <c r="AD1059" s="1" t="n">
        <v>9.999059999999999e-06</v>
      </c>
      <c r="AE1059" s="1" t="n">
        <v>1.52724e-06</v>
      </c>
      <c r="AF1059" s="1" t="n">
        <v>2.30478e-07</v>
      </c>
      <c r="AG1059" s="1" t="n">
        <v>1.01176e-05</v>
      </c>
      <c r="AH1059" t="n">
        <v>4</v>
      </c>
      <c r="AI1059" t="n">
        <v>0</v>
      </c>
      <c r="AJ1059" t="n">
        <v>0</v>
      </c>
      <c r="AK1059" t="n">
        <v>952725827</v>
      </c>
      <c r="AL1059" t="n">
        <v>3407</v>
      </c>
      <c r="AM1059" t="n">
        <v>23.8181</v>
      </c>
      <c r="AN1059" t="n">
        <v>1</v>
      </c>
      <c r="AO1059" t="n">
        <v>4224</v>
      </c>
    </row>
    <row r="1060">
      <c r="A1060" s="1" t="n">
        <v>9.982440000000001e-06</v>
      </c>
      <c r="B1060" s="1" t="n">
        <v>1.54418e-06</v>
      </c>
      <c r="C1060" s="1" t="n">
        <v>2.23299e-07</v>
      </c>
      <c r="D1060" s="1" t="n">
        <v>1.01036e-05</v>
      </c>
      <c r="E1060" s="1" t="n">
        <v>-3.05176e-05</v>
      </c>
      <c r="F1060" t="n">
        <v>0.5</v>
      </c>
      <c r="G1060" s="1" t="n">
        <v>2.30469e-07</v>
      </c>
      <c r="H1060" t="n">
        <v>255</v>
      </c>
      <c r="I1060" t="n">
        <v>0</v>
      </c>
      <c r="J1060" t="n">
        <v>34</v>
      </c>
      <c r="K1060" t="e">
        <v>#NAME?</v>
      </c>
      <c r="L1060" t="n">
        <v>226894</v>
      </c>
      <c r="M1060" t="n">
        <v>0</v>
      </c>
      <c r="N1060" t="n">
        <v>0</v>
      </c>
      <c r="O1060" s="1" t="n">
        <v>1.00486e-07</v>
      </c>
      <c r="P1060" s="1" t="n">
        <v>1.00486e-07</v>
      </c>
      <c r="Q1060" s="1" t="n">
        <v>1.00486e-07</v>
      </c>
      <c r="R1060" s="1" t="n">
        <v>1.74047e-07</v>
      </c>
      <c r="S1060" s="1" t="n">
        <v>437337000</v>
      </c>
      <c r="T1060" t="n">
        <v>3407</v>
      </c>
      <c r="U1060" s="1" t="n">
        <v>9.984599999999999e-06</v>
      </c>
      <c r="V1060" s="1" t="n">
        <v>1.53121e-06</v>
      </c>
      <c r="W1060" s="1" t="n">
        <v>-2.16195e-09</v>
      </c>
      <c r="X1060" s="1" t="n">
        <v>1.29732e-08</v>
      </c>
      <c r="Y1060" s="1" t="n">
        <v>-7.16968e-09</v>
      </c>
      <c r="Z1060" s="1" t="n">
        <v>9.982440000000001e-06</v>
      </c>
      <c r="AA1060" s="1" t="n">
        <v>1.54418e-06</v>
      </c>
      <c r="AB1060" s="1" t="n">
        <v>2.23299e-07</v>
      </c>
      <c r="AC1060" s="1" t="n">
        <v>1.01036e-05</v>
      </c>
      <c r="AD1060" s="1" t="n">
        <v>9.982440000000001e-06</v>
      </c>
      <c r="AE1060" s="1" t="n">
        <v>1.54418e-06</v>
      </c>
      <c r="AF1060" s="1" t="n">
        <v>2.23299e-07</v>
      </c>
      <c r="AG1060" s="1" t="n">
        <v>1.01036e-05</v>
      </c>
      <c r="AH1060" t="n">
        <v>4</v>
      </c>
      <c r="AI1060" t="n">
        <v>0</v>
      </c>
      <c r="AJ1060" t="n">
        <v>0</v>
      </c>
      <c r="AK1060" t="n">
        <v>952738269</v>
      </c>
      <c r="AL1060" t="n">
        <v>3407</v>
      </c>
      <c r="AM1060" t="n">
        <v>23.8185</v>
      </c>
      <c r="AN1060" t="n">
        <v>1</v>
      </c>
      <c r="AO1060" t="n">
        <v>4225</v>
      </c>
    </row>
    <row r="1061">
      <c r="A1061" s="1" t="n">
        <v>9.980869999999999e-06</v>
      </c>
      <c r="B1061" s="1" t="n">
        <v>1.52632e-06</v>
      </c>
      <c r="C1061" s="1" t="n">
        <v>2.44561e-07</v>
      </c>
      <c r="D1061" s="1" t="n">
        <v>1.00999e-05</v>
      </c>
      <c r="E1061" s="1" t="n">
        <v>-3.05176e-05</v>
      </c>
      <c r="F1061" t="n">
        <v>0.315789</v>
      </c>
      <c r="G1061" s="1" t="n">
        <v>2.23267e-07</v>
      </c>
      <c r="H1061" t="n">
        <v>255</v>
      </c>
      <c r="I1061" t="n">
        <v>0</v>
      </c>
      <c r="J1061" t="n">
        <v>19</v>
      </c>
      <c r="K1061" t="e">
        <v>#NAME?</v>
      </c>
      <c r="L1061" t="n">
        <v>126793</v>
      </c>
      <c r="M1061" t="n">
        <v>0</v>
      </c>
      <c r="N1061" t="n">
        <v>0</v>
      </c>
      <c r="O1061" s="1" t="n">
        <v>1.00486e-07</v>
      </c>
      <c r="P1061" s="1" t="n">
        <v>1.00486e-07</v>
      </c>
      <c r="Q1061" s="1" t="n">
        <v>1.00486e-07</v>
      </c>
      <c r="R1061" s="1" t="n">
        <v>1.74047e-07</v>
      </c>
      <c r="S1061" s="1" t="n">
        <v>437337000</v>
      </c>
      <c r="T1061" t="n">
        <v>3407</v>
      </c>
      <c r="U1061" s="1" t="n">
        <v>9.984040000000001e-06</v>
      </c>
      <c r="V1061" s="1" t="n">
        <v>1.53425e-06</v>
      </c>
      <c r="W1061" s="1" t="n">
        <v>-3.17392e-09</v>
      </c>
      <c r="X1061" s="1" t="n">
        <v>-7.9348e-09</v>
      </c>
      <c r="Y1061" s="1" t="n">
        <v>2.12944e-08</v>
      </c>
      <c r="Z1061" s="1" t="n">
        <v>9.980869999999999e-06</v>
      </c>
      <c r="AA1061" s="1" t="n">
        <v>1.52632e-06</v>
      </c>
      <c r="AB1061" s="1" t="n">
        <v>2.44561e-07</v>
      </c>
      <c r="AC1061" s="1" t="n">
        <v>1.00999e-05</v>
      </c>
      <c r="AD1061" s="1" t="n">
        <v>9.980869999999999e-06</v>
      </c>
      <c r="AE1061" s="1" t="n">
        <v>1.52632e-06</v>
      </c>
      <c r="AF1061" s="1" t="n">
        <v>2.44561e-07</v>
      </c>
      <c r="AG1061" s="1" t="n">
        <v>1.00999e-05</v>
      </c>
      <c r="AH1061" t="n">
        <v>4</v>
      </c>
      <c r="AI1061" t="n">
        <v>0</v>
      </c>
      <c r="AJ1061" t="n">
        <v>0</v>
      </c>
      <c r="AK1061" t="n">
        <v>952750711</v>
      </c>
      <c r="AL1061" t="n">
        <v>3407</v>
      </c>
      <c r="AM1061" t="n">
        <v>23.8188</v>
      </c>
      <c r="AN1061" t="n">
        <v>1</v>
      </c>
      <c r="AO1061" t="n">
        <v>4226</v>
      </c>
    </row>
    <row r="1062">
      <c r="A1062" s="1" t="n">
        <v>9.9934e-06</v>
      </c>
      <c r="B1062" s="1" t="n">
        <v>1.55759e-06</v>
      </c>
      <c r="C1062" s="1" t="n">
        <v>2.18013e-07</v>
      </c>
      <c r="D1062" s="1" t="n">
        <v>1.01164e-05</v>
      </c>
      <c r="E1062" s="1" t="n">
        <v>-3.05176e-05</v>
      </c>
      <c r="F1062" t="n">
        <v>0.428571</v>
      </c>
      <c r="G1062" s="1" t="n">
        <v>2.44507e-07</v>
      </c>
      <c r="H1062" t="n">
        <v>255</v>
      </c>
      <c r="I1062" t="n">
        <v>0</v>
      </c>
      <c r="J1062" t="n">
        <v>14</v>
      </c>
      <c r="K1062" t="e">
        <v>#NAME?</v>
      </c>
      <c r="L1062" t="n">
        <v>93426.8</v>
      </c>
      <c r="M1062" t="n">
        <v>0</v>
      </c>
      <c r="N1062" t="n">
        <v>0</v>
      </c>
      <c r="O1062" s="1" t="n">
        <v>1.00486e-07</v>
      </c>
      <c r="P1062" s="1" t="n">
        <v>1.00486e-07</v>
      </c>
      <c r="Q1062" s="1" t="n">
        <v>1.00486e-07</v>
      </c>
      <c r="R1062" s="1" t="n">
        <v>1.74047e-07</v>
      </c>
      <c r="S1062" s="1" t="n">
        <v>437337000</v>
      </c>
      <c r="T1062" t="n">
        <v>3407</v>
      </c>
      <c r="U1062" s="1" t="n">
        <v>9.9832e-06</v>
      </c>
      <c r="V1062" s="1" t="n">
        <v>1.53208e-06</v>
      </c>
      <c r="W1062" s="1" t="n">
        <v>1.02041e-08</v>
      </c>
      <c r="X1062" s="1" t="n">
        <v>2.55079e-08</v>
      </c>
      <c r="Y1062" s="1" t="n">
        <v>-2.64938e-08</v>
      </c>
      <c r="Z1062" s="1" t="n">
        <v>9.9934e-06</v>
      </c>
      <c r="AA1062" s="1" t="n">
        <v>1.55759e-06</v>
      </c>
      <c r="AB1062" s="1" t="n">
        <v>2.18013e-07</v>
      </c>
      <c r="AC1062" s="1" t="n">
        <v>1.01164e-05</v>
      </c>
      <c r="AD1062" s="1" t="n">
        <v>9.9934e-06</v>
      </c>
      <c r="AE1062" s="1" t="n">
        <v>1.55759e-06</v>
      </c>
      <c r="AF1062" s="1" t="n">
        <v>2.18013e-07</v>
      </c>
      <c r="AG1062" s="1" t="n">
        <v>1.01164e-05</v>
      </c>
      <c r="AH1062" t="n">
        <v>4</v>
      </c>
      <c r="AI1062" t="n">
        <v>0</v>
      </c>
      <c r="AJ1062" t="n">
        <v>0</v>
      </c>
      <c r="AK1062" t="n">
        <v>952763153</v>
      </c>
      <c r="AL1062" t="n">
        <v>3407</v>
      </c>
      <c r="AM1062" t="n">
        <v>23.8191</v>
      </c>
      <c r="AN1062" t="n">
        <v>1</v>
      </c>
      <c r="AO1062" t="n">
        <v>4227</v>
      </c>
    </row>
    <row r="1063">
      <c r="A1063" s="1" t="n">
        <v>9.983899999999999e-06</v>
      </c>
      <c r="B1063" s="1" t="n">
        <v>1.53383e-06</v>
      </c>
      <c r="C1063" s="1" t="n">
        <v>2.39052e-07</v>
      </c>
      <c r="D1063" s="1" t="n">
        <v>1.01039e-05</v>
      </c>
      <c r="E1063" s="1" t="n">
        <v>-3.05176e-05</v>
      </c>
      <c r="F1063" t="n">
        <v>0.538462</v>
      </c>
      <c r="G1063" s="1" t="n">
        <v>2.17957e-07</v>
      </c>
      <c r="H1063" t="n">
        <v>255</v>
      </c>
      <c r="I1063" t="n">
        <v>0</v>
      </c>
      <c r="J1063" t="n">
        <v>26</v>
      </c>
      <c r="K1063" t="e">
        <v>#NAME?</v>
      </c>
      <c r="L1063" t="n">
        <v>173507</v>
      </c>
      <c r="M1063" t="n">
        <v>0</v>
      </c>
      <c r="N1063" t="n">
        <v>0</v>
      </c>
      <c r="O1063" s="1" t="n">
        <v>1.00486e-07</v>
      </c>
      <c r="P1063" s="1" t="n">
        <v>1.00486e-07</v>
      </c>
      <c r="Q1063" s="1" t="n">
        <v>1.00486e-07</v>
      </c>
      <c r="R1063" s="1" t="n">
        <v>1.74047e-07</v>
      </c>
      <c r="S1063" s="1" t="n">
        <v>437337000</v>
      </c>
      <c r="T1063" t="n">
        <v>3407</v>
      </c>
      <c r="U1063" s="1" t="n">
        <v>9.98572e-06</v>
      </c>
      <c r="V1063" s="1" t="n">
        <v>1.53838e-06</v>
      </c>
      <c r="W1063" s="1" t="n">
        <v>-1.82155e-09</v>
      </c>
      <c r="X1063" s="1" t="n">
        <v>-4.55542e-09</v>
      </c>
      <c r="Y1063" s="1" t="n">
        <v>2.10951e-08</v>
      </c>
      <c r="Z1063" s="1" t="n">
        <v>9.983899999999999e-06</v>
      </c>
      <c r="AA1063" s="1" t="n">
        <v>1.53383e-06</v>
      </c>
      <c r="AB1063" s="1" t="n">
        <v>2.39052e-07</v>
      </c>
      <c r="AC1063" s="1" t="n">
        <v>1.01039e-05</v>
      </c>
      <c r="AD1063" s="1" t="n">
        <v>9.983899999999999e-06</v>
      </c>
      <c r="AE1063" s="1" t="n">
        <v>1.53383e-06</v>
      </c>
      <c r="AF1063" s="1" t="n">
        <v>2.39052e-07</v>
      </c>
      <c r="AG1063" s="1" t="n">
        <v>1.01039e-05</v>
      </c>
      <c r="AH1063" t="n">
        <v>4</v>
      </c>
      <c r="AI1063" t="n">
        <v>0</v>
      </c>
      <c r="AJ1063" t="n">
        <v>0</v>
      </c>
      <c r="AK1063" t="n">
        <v>952775595</v>
      </c>
      <c r="AL1063" t="n">
        <v>3407</v>
      </c>
      <c r="AM1063" t="n">
        <v>23.8194</v>
      </c>
      <c r="AN1063" t="n">
        <v>1</v>
      </c>
      <c r="AO1063" t="n">
        <v>4228</v>
      </c>
    </row>
    <row r="1064">
      <c r="A1064" s="1" t="n">
        <v>9.9674e-06</v>
      </c>
      <c r="B1064" s="1" t="n">
        <v>1.54152e-06</v>
      </c>
      <c r="C1064" s="1" t="n">
        <v>2.31884e-07</v>
      </c>
      <c r="D1064" s="1" t="n">
        <v>1.00886e-05</v>
      </c>
      <c r="E1064" s="1" t="n">
        <v>-3.05176e-05</v>
      </c>
      <c r="F1064" t="n">
        <v>0.441176</v>
      </c>
      <c r="G1064" s="1" t="n">
        <v>2.39014e-07</v>
      </c>
      <c r="H1064" t="n">
        <v>255</v>
      </c>
      <c r="I1064" t="n">
        <v>0</v>
      </c>
      <c r="J1064" t="n">
        <v>34</v>
      </c>
      <c r="K1064" t="e">
        <v>#NAME?</v>
      </c>
      <c r="L1064" t="n">
        <v>226894</v>
      </c>
      <c r="M1064" t="n">
        <v>0</v>
      </c>
      <c r="N1064" t="n">
        <v>0</v>
      </c>
      <c r="O1064" s="1" t="n">
        <v>1.00486e-07</v>
      </c>
      <c r="P1064" s="1" t="n">
        <v>1.00486e-07</v>
      </c>
      <c r="Q1064" s="1" t="n">
        <v>1.00486e-07</v>
      </c>
      <c r="R1064" s="1" t="n">
        <v>1.74047e-07</v>
      </c>
      <c r="S1064" s="1" t="n">
        <v>437337000</v>
      </c>
      <c r="T1064" t="n">
        <v>3407</v>
      </c>
      <c r="U1064" s="1" t="n">
        <v>9.985159999999999e-06</v>
      </c>
      <c r="V1064" s="1" t="n">
        <v>1.53708e-06</v>
      </c>
      <c r="W1064" s="1" t="n">
        <v>-1.77647e-08</v>
      </c>
      <c r="X1064" s="1" t="n">
        <v>4.44195e-09</v>
      </c>
      <c r="Y1064" s="1" t="n">
        <v>-7.12982e-09</v>
      </c>
      <c r="Z1064" s="1" t="n">
        <v>9.9674e-06</v>
      </c>
      <c r="AA1064" s="1" t="n">
        <v>1.54152e-06</v>
      </c>
      <c r="AB1064" s="1" t="n">
        <v>2.31884e-07</v>
      </c>
      <c r="AC1064" s="1" t="n">
        <v>1.00886e-05</v>
      </c>
      <c r="AD1064" s="1" t="n">
        <v>9.9674e-06</v>
      </c>
      <c r="AE1064" s="1" t="n">
        <v>1.54152e-06</v>
      </c>
      <c r="AF1064" s="1" t="n">
        <v>2.31884e-07</v>
      </c>
      <c r="AG1064" s="1" t="n">
        <v>1.00886e-05</v>
      </c>
      <c r="AH1064" t="n">
        <v>4</v>
      </c>
      <c r="AI1064" t="n">
        <v>0</v>
      </c>
      <c r="AJ1064" t="n">
        <v>0</v>
      </c>
      <c r="AK1064" t="n">
        <v>952788037</v>
      </c>
      <c r="AL1064" t="n">
        <v>3407</v>
      </c>
      <c r="AM1064" t="n">
        <v>23.8197</v>
      </c>
      <c r="AN1064" t="n">
        <v>1</v>
      </c>
      <c r="AO1064" t="n">
        <v>4229</v>
      </c>
    </row>
    <row r="1065">
      <c r="A1065" s="1" t="n">
        <v>9.9779e-06</v>
      </c>
      <c r="B1065" s="1" t="n">
        <v>1.54647e-06</v>
      </c>
      <c r="C1065" s="1" t="n">
        <v>2.3938e-07</v>
      </c>
      <c r="D1065" s="1" t="n">
        <v>1.00999e-05</v>
      </c>
      <c r="E1065" s="1" t="n">
        <v>-3.05176e-05</v>
      </c>
      <c r="F1065" t="n">
        <v>0.384615</v>
      </c>
      <c r="G1065" s="1" t="n">
        <v>2.31873e-07</v>
      </c>
      <c r="H1065" t="n">
        <v>255</v>
      </c>
      <c r="I1065" t="n">
        <v>0</v>
      </c>
      <c r="J1065" t="n">
        <v>26</v>
      </c>
      <c r="K1065" t="e">
        <v>#NAME?</v>
      </c>
      <c r="L1065" t="n">
        <v>173507</v>
      </c>
      <c r="M1065" t="n">
        <v>0</v>
      </c>
      <c r="N1065" t="n">
        <v>0</v>
      </c>
      <c r="O1065" s="1" t="n">
        <v>1.00486e-07</v>
      </c>
      <c r="P1065" s="1" t="n">
        <v>1.00486e-07</v>
      </c>
      <c r="Q1065" s="1" t="n">
        <v>1.00486e-07</v>
      </c>
      <c r="R1065" s="1" t="n">
        <v>1.74047e-07</v>
      </c>
      <c r="S1065" s="1" t="n">
        <v>437337000</v>
      </c>
      <c r="T1065" t="n">
        <v>3407</v>
      </c>
      <c r="U1065" s="1" t="n">
        <v>9.98067e-06</v>
      </c>
      <c r="V1065" s="1" t="n">
        <v>1.53816e-06</v>
      </c>
      <c r="W1065" s="1" t="n">
        <v>-2.7676e-09</v>
      </c>
      <c r="X1065" s="1" t="n">
        <v>8.30739e-09</v>
      </c>
      <c r="Y1065" s="1" t="n">
        <v>7.507010000000001e-09</v>
      </c>
      <c r="Z1065" s="1" t="n">
        <v>9.9779e-06</v>
      </c>
      <c r="AA1065" s="1" t="n">
        <v>1.54647e-06</v>
      </c>
      <c r="AB1065" s="1" t="n">
        <v>2.3938e-07</v>
      </c>
      <c r="AC1065" s="1" t="n">
        <v>1.00999e-05</v>
      </c>
      <c r="AD1065" s="1" t="n">
        <v>9.9779e-06</v>
      </c>
      <c r="AE1065" s="1" t="n">
        <v>1.54647e-06</v>
      </c>
      <c r="AF1065" s="1" t="n">
        <v>2.3938e-07</v>
      </c>
      <c r="AG1065" s="1" t="n">
        <v>1.00999e-05</v>
      </c>
      <c r="AH1065" t="n">
        <v>4</v>
      </c>
      <c r="AI1065" t="n">
        <v>0</v>
      </c>
      <c r="AJ1065" t="n">
        <v>0</v>
      </c>
      <c r="AK1065" t="n">
        <v>952800479</v>
      </c>
      <c r="AL1065" t="n">
        <v>3407</v>
      </c>
      <c r="AM1065" t="n">
        <v>23.82</v>
      </c>
      <c r="AN1065" t="n">
        <v>1</v>
      </c>
      <c r="AO1065" t="n">
        <v>4230</v>
      </c>
    </row>
    <row r="1066">
      <c r="A1066" s="1" t="n">
        <v>9.966630000000001e-06</v>
      </c>
      <c r="B1066" s="1" t="n">
        <v>1.54813e-06</v>
      </c>
      <c r="C1066" s="1" t="n">
        <v>2.3708e-07</v>
      </c>
      <c r="D1066" s="1" t="n">
        <v>1.00889e-05</v>
      </c>
      <c r="E1066" s="1" t="n">
        <v>-3.05176e-05</v>
      </c>
      <c r="F1066" t="n">
        <v>0.419355</v>
      </c>
      <c r="G1066" s="1" t="n">
        <v>2.39319e-07</v>
      </c>
      <c r="H1066" t="n">
        <v>255</v>
      </c>
      <c r="I1066" t="n">
        <v>0</v>
      </c>
      <c r="J1066" t="n">
        <v>31</v>
      </c>
      <c r="K1066" t="e">
        <v>#NAME?</v>
      </c>
      <c r="L1066" t="n">
        <v>206874</v>
      </c>
      <c r="M1066" t="n">
        <v>0</v>
      </c>
      <c r="N1066" t="n">
        <v>0</v>
      </c>
      <c r="O1066" s="1" t="n">
        <v>1.00486e-07</v>
      </c>
      <c r="P1066" s="1" t="n">
        <v>1.00486e-07</v>
      </c>
      <c r="Q1066" s="1" t="n">
        <v>1.00486e-07</v>
      </c>
      <c r="R1066" s="1" t="n">
        <v>1.74047e-07</v>
      </c>
      <c r="S1066" s="1" t="n">
        <v>437337000</v>
      </c>
      <c r="T1066" t="n">
        <v>3407</v>
      </c>
      <c r="U1066" s="1" t="n">
        <v>9.979970000000001e-06</v>
      </c>
      <c r="V1066" s="1" t="n">
        <v>1.54012e-06</v>
      </c>
      <c r="W1066" s="1" t="n">
        <v>-1.33412e-08</v>
      </c>
      <c r="X1066" s="1" t="n">
        <v>8.00686e-09</v>
      </c>
      <c r="Y1066" s="1" t="n">
        <v>-2.23861e-09</v>
      </c>
      <c r="Z1066" s="1" t="n">
        <v>9.966630000000001e-06</v>
      </c>
      <c r="AA1066" s="1" t="n">
        <v>1.54813e-06</v>
      </c>
      <c r="AB1066" s="1" t="n">
        <v>2.3708e-07</v>
      </c>
      <c r="AC1066" s="1" t="n">
        <v>1.00889e-05</v>
      </c>
      <c r="AD1066" s="1" t="n">
        <v>9.966630000000001e-06</v>
      </c>
      <c r="AE1066" s="1" t="n">
        <v>1.54813e-06</v>
      </c>
      <c r="AF1066" s="1" t="n">
        <v>2.3708e-07</v>
      </c>
      <c r="AG1066" s="1" t="n">
        <v>1.00889e-05</v>
      </c>
      <c r="AH1066" t="n">
        <v>4</v>
      </c>
      <c r="AI1066" t="n">
        <v>0</v>
      </c>
      <c r="AJ1066" t="n">
        <v>0</v>
      </c>
      <c r="AK1066" t="n">
        <v>952812921</v>
      </c>
      <c r="AL1066" t="n">
        <v>3407</v>
      </c>
      <c r="AM1066" t="n">
        <v>23.8203</v>
      </c>
      <c r="AN1066" t="n">
        <v>1</v>
      </c>
      <c r="AO1066" t="n">
        <v>4231</v>
      </c>
    </row>
    <row r="1067">
      <c r="A1067" s="1" t="n">
        <v>9.999080000000001e-06</v>
      </c>
      <c r="B1067" s="1" t="n">
        <v>1.52506e-06</v>
      </c>
      <c r="C1067" s="1" t="n">
        <v>2.27532e-07</v>
      </c>
      <c r="D1067" s="1" t="n">
        <v>1.01173e-05</v>
      </c>
      <c r="E1067" s="1" t="n">
        <v>-3.05176e-05</v>
      </c>
      <c r="F1067" t="n">
        <v>0.416667</v>
      </c>
      <c r="G1067" s="1" t="n">
        <v>2.10327e-07</v>
      </c>
      <c r="H1067" t="n">
        <v>255</v>
      </c>
      <c r="I1067" t="n">
        <v>0</v>
      </c>
      <c r="J1067" t="n">
        <v>24</v>
      </c>
      <c r="K1067" t="e">
        <v>#NAME?</v>
      </c>
      <c r="L1067" t="n">
        <v>160160</v>
      </c>
      <c r="M1067" t="n">
        <v>0</v>
      </c>
      <c r="N1067" t="n">
        <v>0</v>
      </c>
      <c r="O1067" s="1" t="n">
        <v>1.00486e-07</v>
      </c>
      <c r="P1067" s="1" t="n">
        <v>1.00486e-07</v>
      </c>
      <c r="Q1067" s="1" t="n">
        <v>1.00486e-07</v>
      </c>
      <c r="R1067" s="1" t="n">
        <v>1.74047e-07</v>
      </c>
      <c r="S1067" s="1" t="n">
        <v>437337000</v>
      </c>
      <c r="T1067" t="n">
        <v>3407</v>
      </c>
      <c r="U1067" s="1" t="n">
        <v>9.98965e-06</v>
      </c>
      <c r="V1067" s="1" t="n">
        <v>1.52317e-06</v>
      </c>
      <c r="W1067" s="1" t="n">
        <v>9.42976e-09</v>
      </c>
      <c r="X1067" s="1" t="n">
        <v>1.88595e-09</v>
      </c>
      <c r="Y1067" s="1" t="n">
        <v>1.72051e-08</v>
      </c>
      <c r="Z1067" s="1" t="n">
        <v>9.999080000000001e-06</v>
      </c>
      <c r="AA1067" s="1" t="n">
        <v>1.52506e-06</v>
      </c>
      <c r="AB1067" s="1" t="n">
        <v>2.27532e-07</v>
      </c>
      <c r="AC1067" s="1" t="n">
        <v>1.01173e-05</v>
      </c>
      <c r="AD1067" s="1" t="n">
        <v>9.999080000000001e-06</v>
      </c>
      <c r="AE1067" s="1" t="n">
        <v>1.52506e-06</v>
      </c>
      <c r="AF1067" s="1" t="n">
        <v>2.27532e-07</v>
      </c>
      <c r="AG1067" s="1" t="n">
        <v>1.01173e-05</v>
      </c>
      <c r="AH1067" t="n">
        <v>4</v>
      </c>
      <c r="AI1067" t="n">
        <v>0</v>
      </c>
      <c r="AJ1067" t="n">
        <v>0</v>
      </c>
      <c r="AK1067" t="n">
        <v>953397693</v>
      </c>
      <c r="AL1067" t="n">
        <v>3407</v>
      </c>
      <c r="AM1067" t="n">
        <v>23.8349</v>
      </c>
      <c r="AN1067" t="n">
        <v>1</v>
      </c>
      <c r="AO1067" t="n">
        <v>4278</v>
      </c>
    </row>
    <row r="1068">
      <c r="A1068" s="1" t="n">
        <v>1e-05</v>
      </c>
      <c r="B1068" s="1" t="n">
        <v>1.49928e-06</v>
      </c>
      <c r="C1068" s="1" t="n">
        <v>2.29059e-07</v>
      </c>
      <c r="D1068" s="1" t="n">
        <v>1.01144e-05</v>
      </c>
      <c r="E1068" s="1" t="n">
        <v>-3.05176e-05</v>
      </c>
      <c r="F1068" t="n">
        <v>0.47619</v>
      </c>
      <c r="G1068" s="1" t="n">
        <v>2.27478e-07</v>
      </c>
      <c r="H1068" t="n">
        <v>255</v>
      </c>
      <c r="I1068" t="n">
        <v>0</v>
      </c>
      <c r="J1068" t="n">
        <v>21</v>
      </c>
      <c r="K1068" t="e">
        <v>#NAME?</v>
      </c>
      <c r="L1068" t="n">
        <v>140140</v>
      </c>
      <c r="M1068" t="n">
        <v>0</v>
      </c>
      <c r="N1068" t="n">
        <v>0</v>
      </c>
      <c r="O1068" s="1" t="n">
        <v>1.00486e-07</v>
      </c>
      <c r="P1068" s="1" t="n">
        <v>1.00486e-07</v>
      </c>
      <c r="Q1068" s="1" t="n">
        <v>1.00486e-07</v>
      </c>
      <c r="R1068" s="1" t="n">
        <v>1.74047e-07</v>
      </c>
      <c r="S1068" s="1" t="n">
        <v>437337000</v>
      </c>
      <c r="T1068" t="n">
        <v>3407</v>
      </c>
      <c r="U1068" s="1" t="n">
        <v>9.9919e-06</v>
      </c>
      <c r="V1068" s="1" t="n">
        <v>1.52361e-06</v>
      </c>
      <c r="W1068" s="1" t="n">
        <v>8.111130000000001e-09</v>
      </c>
      <c r="X1068" s="1" t="n">
        <v>-2.43303e-08</v>
      </c>
      <c r="Y1068" s="1" t="n">
        <v>1.58083e-09</v>
      </c>
      <c r="Z1068" s="1" t="n">
        <v>1e-05</v>
      </c>
      <c r="AA1068" s="1" t="n">
        <v>1.49928e-06</v>
      </c>
      <c r="AB1068" s="1" t="n">
        <v>2.29059e-07</v>
      </c>
      <c r="AC1068" s="1" t="n">
        <v>1.01144e-05</v>
      </c>
      <c r="AD1068" s="1" t="n">
        <v>1e-05</v>
      </c>
      <c r="AE1068" s="1" t="n">
        <v>1.49928e-06</v>
      </c>
      <c r="AF1068" s="1" t="n">
        <v>2.29059e-07</v>
      </c>
      <c r="AG1068" s="1" t="n">
        <v>1.01144e-05</v>
      </c>
      <c r="AH1068" t="n">
        <v>4</v>
      </c>
      <c r="AI1068" t="n">
        <v>0</v>
      </c>
      <c r="AJ1068" t="n">
        <v>0</v>
      </c>
      <c r="AK1068" t="n">
        <v>953410135</v>
      </c>
      <c r="AL1068" t="n">
        <v>3407</v>
      </c>
      <c r="AM1068" t="n">
        <v>23.8353</v>
      </c>
      <c r="AN1068" t="n">
        <v>1</v>
      </c>
      <c r="AO1068" t="n">
        <v>4279</v>
      </c>
    </row>
    <row r="1069">
      <c r="A1069" s="1" t="n">
        <v>9.998350000000001e-06</v>
      </c>
      <c r="B1069" s="1" t="n">
        <v>1.50855e-06</v>
      </c>
      <c r="C1069" s="1" t="n">
        <v>2.36923e-07</v>
      </c>
      <c r="D1069" s="1" t="n">
        <v>1.01143e-05</v>
      </c>
      <c r="E1069" s="1" t="n">
        <v>-3.05176e-05</v>
      </c>
      <c r="F1069" t="n">
        <v>0.393939</v>
      </c>
      <c r="G1069" s="1" t="n">
        <v>2.29004e-07</v>
      </c>
      <c r="H1069" t="n">
        <v>255</v>
      </c>
      <c r="I1069" t="n">
        <v>0</v>
      </c>
      <c r="J1069" t="n">
        <v>33</v>
      </c>
      <c r="K1069" t="e">
        <v>#NAME?</v>
      </c>
      <c r="L1069" t="n">
        <v>220220</v>
      </c>
      <c r="M1069" t="n">
        <v>0</v>
      </c>
      <c r="N1069" t="n">
        <v>0</v>
      </c>
      <c r="O1069" s="1" t="n">
        <v>1.00486e-07</v>
      </c>
      <c r="P1069" s="1" t="n">
        <v>1.00486e-07</v>
      </c>
      <c r="Q1069" s="1" t="n">
        <v>1.00486e-07</v>
      </c>
      <c r="R1069" s="1" t="n">
        <v>1.74047e-07</v>
      </c>
      <c r="S1069" s="1" t="n">
        <v>437337000</v>
      </c>
      <c r="T1069" t="n">
        <v>3407</v>
      </c>
      <c r="U1069" s="1" t="n">
        <v>9.993870000000001e-06</v>
      </c>
      <c r="V1069" s="1" t="n">
        <v>1.51752e-06</v>
      </c>
      <c r="W1069" s="1" t="n">
        <v>4.48642e-09</v>
      </c>
      <c r="X1069" s="1" t="n">
        <v>-8.971309999999999e-09</v>
      </c>
      <c r="Y1069" s="1" t="n">
        <v>7.919470000000001e-09</v>
      </c>
      <c r="Z1069" s="1" t="n">
        <v>9.998350000000001e-06</v>
      </c>
      <c r="AA1069" s="1" t="n">
        <v>1.50855e-06</v>
      </c>
      <c r="AB1069" s="1" t="n">
        <v>2.36923e-07</v>
      </c>
      <c r="AC1069" s="1" t="n">
        <v>1.01143e-05</v>
      </c>
      <c r="AD1069" s="1" t="n">
        <v>9.998350000000001e-06</v>
      </c>
      <c r="AE1069" s="1" t="n">
        <v>1.50855e-06</v>
      </c>
      <c r="AF1069" s="1" t="n">
        <v>2.36923e-07</v>
      </c>
      <c r="AG1069" s="1" t="n">
        <v>1.01143e-05</v>
      </c>
      <c r="AH1069" t="n">
        <v>4</v>
      </c>
      <c r="AI1069" t="n">
        <v>0</v>
      </c>
      <c r="AJ1069" t="n">
        <v>0</v>
      </c>
      <c r="AK1069" t="n">
        <v>953422577</v>
      </c>
      <c r="AL1069" t="n">
        <v>3407</v>
      </c>
      <c r="AM1069" t="n">
        <v>23.8356</v>
      </c>
      <c r="AN1069" t="n">
        <v>1</v>
      </c>
      <c r="AO1069" t="n">
        <v>4280</v>
      </c>
    </row>
    <row r="1070">
      <c r="A1070" s="1" t="n">
        <v>9.99485e-06</v>
      </c>
      <c r="B1070" s="1" t="n">
        <v>1.51462e-06</v>
      </c>
      <c r="C1070" s="1" t="n">
        <v>2.58564e-07</v>
      </c>
      <c r="D1070" s="1" t="n">
        <v>1.01123e-05</v>
      </c>
      <c r="E1070" s="1" t="n">
        <v>-3.05176e-05</v>
      </c>
      <c r="F1070" t="n">
        <v>0.4</v>
      </c>
      <c r="G1070" s="1" t="n">
        <v>2.36877e-07</v>
      </c>
      <c r="H1070" t="n">
        <v>255</v>
      </c>
      <c r="I1070" t="n">
        <v>0</v>
      </c>
      <c r="J1070" t="n">
        <v>15</v>
      </c>
      <c r="K1070" t="e">
        <v>#NAME?</v>
      </c>
      <c r="L1070" t="n">
        <v>100100</v>
      </c>
      <c r="M1070" t="n">
        <v>0</v>
      </c>
      <c r="N1070" t="n">
        <v>0</v>
      </c>
      <c r="O1070" s="1" t="n">
        <v>1.00486e-07</v>
      </c>
      <c r="P1070" s="1" t="n">
        <v>1.00486e-07</v>
      </c>
      <c r="Q1070" s="1" t="n">
        <v>1.00486e-07</v>
      </c>
      <c r="R1070" s="1" t="n">
        <v>1.74047e-07</v>
      </c>
      <c r="S1070" s="1" t="n">
        <v>437337000</v>
      </c>
      <c r="T1070" t="n">
        <v>3407</v>
      </c>
      <c r="U1070" s="1" t="n">
        <v>9.99485e-06</v>
      </c>
      <c r="V1070" s="1" t="n">
        <v>1.51513e-06</v>
      </c>
      <c r="W1070" t="n">
        <v>0</v>
      </c>
      <c r="X1070" s="1" t="n">
        <v>-5.09054e-10</v>
      </c>
      <c r="Y1070" s="1" t="n">
        <v>2.16869e-08</v>
      </c>
      <c r="Z1070" s="1" t="n">
        <v>9.99485e-06</v>
      </c>
      <c r="AA1070" s="1" t="n">
        <v>1.51462e-06</v>
      </c>
      <c r="AB1070" s="1" t="n">
        <v>2.58564e-07</v>
      </c>
      <c r="AC1070" s="1" t="n">
        <v>1.01123e-05</v>
      </c>
      <c r="AD1070" s="1" t="n">
        <v>9.99485e-06</v>
      </c>
      <c r="AE1070" s="1" t="n">
        <v>1.51462e-06</v>
      </c>
      <c r="AF1070" s="1" t="n">
        <v>2.58564e-07</v>
      </c>
      <c r="AG1070" s="1" t="n">
        <v>1.01123e-05</v>
      </c>
      <c r="AH1070" t="n">
        <v>4</v>
      </c>
      <c r="AI1070" t="n">
        <v>0</v>
      </c>
      <c r="AJ1070" t="n">
        <v>0</v>
      </c>
      <c r="AK1070" t="n">
        <v>953435019</v>
      </c>
      <c r="AL1070" t="n">
        <v>3407</v>
      </c>
      <c r="AM1070" t="n">
        <v>23.8359</v>
      </c>
      <c r="AN1070" t="n">
        <v>1</v>
      </c>
      <c r="AO1070" t="n">
        <v>4281</v>
      </c>
    </row>
    <row r="1071">
      <c r="A1071" s="1" t="n">
        <v>1.00069e-05</v>
      </c>
      <c r="B1071" s="1" t="n">
        <v>1.51733e-06</v>
      </c>
      <c r="C1071" s="1" t="n">
        <v>2.43652e-07</v>
      </c>
      <c r="D1071" s="1" t="n">
        <v>1.01242e-05</v>
      </c>
      <c r="E1071" s="1" t="n">
        <v>-3.05176e-05</v>
      </c>
      <c r="F1071" t="n">
        <v>0.483871</v>
      </c>
      <c r="G1071" s="1" t="n">
        <v>2.58545e-07</v>
      </c>
      <c r="H1071" t="n">
        <v>255</v>
      </c>
      <c r="I1071" t="n">
        <v>0</v>
      </c>
      <c r="J1071" t="n">
        <v>31</v>
      </c>
      <c r="K1071" t="e">
        <v>#NAME?</v>
      </c>
      <c r="L1071" t="n">
        <v>206874</v>
      </c>
      <c r="M1071" t="n">
        <v>0</v>
      </c>
      <c r="N1071" t="n">
        <v>0</v>
      </c>
      <c r="O1071" s="1" t="n">
        <v>1.00486e-07</v>
      </c>
      <c r="P1071" s="1" t="n">
        <v>1.00486e-07</v>
      </c>
      <c r="Q1071" s="1" t="n">
        <v>1.00486e-07</v>
      </c>
      <c r="R1071" s="1" t="n">
        <v>1.74047e-07</v>
      </c>
      <c r="S1071" s="1" t="n">
        <v>437337000</v>
      </c>
      <c r="T1071" t="n">
        <v>3407</v>
      </c>
      <c r="U1071" s="1" t="n">
        <v>9.99485e-06</v>
      </c>
      <c r="V1071" s="1" t="n">
        <v>1.51491e-06</v>
      </c>
      <c r="W1071" s="1" t="n">
        <v>1.20824e-08</v>
      </c>
      <c r="X1071" s="1" t="n">
        <v>2.41647e-09</v>
      </c>
      <c r="Y1071" s="1" t="n">
        <v>-1.48929e-08</v>
      </c>
      <c r="Z1071" s="1" t="n">
        <v>1.00069e-05</v>
      </c>
      <c r="AA1071" s="1" t="n">
        <v>1.51733e-06</v>
      </c>
      <c r="AB1071" s="1" t="n">
        <v>2.43652e-07</v>
      </c>
      <c r="AC1071" s="1" t="n">
        <v>1.01242e-05</v>
      </c>
      <c r="AD1071" s="1" t="n">
        <v>1.00069e-05</v>
      </c>
      <c r="AE1071" s="1" t="n">
        <v>1.51733e-06</v>
      </c>
      <c r="AF1071" s="1" t="n">
        <v>2.43652e-07</v>
      </c>
      <c r="AG1071" s="1" t="n">
        <v>1.01242e-05</v>
      </c>
      <c r="AH1071" t="n">
        <v>4</v>
      </c>
      <c r="AI1071" t="n">
        <v>0</v>
      </c>
      <c r="AJ1071" t="n">
        <v>0</v>
      </c>
      <c r="AK1071" t="n">
        <v>953447461</v>
      </c>
      <c r="AL1071" t="n">
        <v>3407</v>
      </c>
      <c r="AM1071" t="n">
        <v>23.8362</v>
      </c>
      <c r="AN1071" t="n">
        <v>1</v>
      </c>
      <c r="AO1071" t="n">
        <v>4282</v>
      </c>
    </row>
    <row r="1072">
      <c r="A1072" s="1" t="n">
        <v>9.98262e-06</v>
      </c>
      <c r="B1072" s="1" t="n">
        <v>1.51535e-06</v>
      </c>
      <c r="C1072" s="1" t="n">
        <v>2.33413e-07</v>
      </c>
      <c r="D1072" s="1" t="n">
        <v>1.00997e-05</v>
      </c>
      <c r="E1072" s="1" t="n">
        <v>-3.05176e-05</v>
      </c>
      <c r="F1072" t="n">
        <v>0.263158</v>
      </c>
      <c r="G1072" s="1" t="n">
        <v>2.43591e-07</v>
      </c>
      <c r="H1072" t="n">
        <v>255</v>
      </c>
      <c r="I1072" t="n">
        <v>0</v>
      </c>
      <c r="J1072" t="n">
        <v>19</v>
      </c>
      <c r="K1072" t="e">
        <v>#NAME?</v>
      </c>
      <c r="L1072" t="n">
        <v>126793</v>
      </c>
      <c r="M1072" t="n">
        <v>0</v>
      </c>
      <c r="N1072" t="n">
        <v>0</v>
      </c>
      <c r="O1072" s="1" t="n">
        <v>1.00486e-07</v>
      </c>
      <c r="P1072" s="1" t="n">
        <v>1.00486e-07</v>
      </c>
      <c r="Q1072" s="1" t="n">
        <v>1.00486e-07</v>
      </c>
      <c r="R1072" s="1" t="n">
        <v>1.74047e-07</v>
      </c>
      <c r="S1072" s="1" t="n">
        <v>437337000</v>
      </c>
      <c r="T1072" t="n">
        <v>3407</v>
      </c>
      <c r="U1072" s="1" t="n">
        <v>9.997799999999999e-06</v>
      </c>
      <c r="V1072" s="1" t="n">
        <v>1.51535e-06</v>
      </c>
      <c r="W1072" s="1" t="n">
        <v>-1.51735e-08</v>
      </c>
      <c r="X1072" t="n">
        <v>0</v>
      </c>
      <c r="Y1072" s="1" t="n">
        <v>-1.0178e-08</v>
      </c>
      <c r="Z1072" s="1" t="n">
        <v>9.98262e-06</v>
      </c>
      <c r="AA1072" s="1" t="n">
        <v>1.51535e-06</v>
      </c>
      <c r="AB1072" s="1" t="n">
        <v>2.33413e-07</v>
      </c>
      <c r="AC1072" s="1" t="n">
        <v>1.00997e-05</v>
      </c>
      <c r="AD1072" s="1" t="n">
        <v>9.98262e-06</v>
      </c>
      <c r="AE1072" s="1" t="n">
        <v>1.51535e-06</v>
      </c>
      <c r="AF1072" s="1" t="n">
        <v>2.33413e-07</v>
      </c>
      <c r="AG1072" s="1" t="n">
        <v>1.00997e-05</v>
      </c>
      <c r="AH1072" t="n">
        <v>4</v>
      </c>
      <c r="AI1072" t="n">
        <v>0</v>
      </c>
      <c r="AJ1072" t="n">
        <v>0</v>
      </c>
      <c r="AK1072" t="n">
        <v>953459903</v>
      </c>
      <c r="AL1072" t="n">
        <v>3407</v>
      </c>
      <c r="AM1072" t="n">
        <v>23.8365</v>
      </c>
      <c r="AN1072" t="n">
        <v>1</v>
      </c>
      <c r="AO1072" t="n">
        <v>4283</v>
      </c>
    </row>
    <row r="1073">
      <c r="A1073" s="1" t="n">
        <v>9.98124e-06</v>
      </c>
      <c r="B1073" s="1" t="n">
        <v>1.5204e-06</v>
      </c>
      <c r="C1073" s="1" t="n">
        <v>2.24863e-07</v>
      </c>
      <c r="D1073" s="1" t="n">
        <v>1.00989e-05</v>
      </c>
      <c r="E1073" s="1" t="n">
        <v>-3.05176e-05</v>
      </c>
      <c r="F1073" t="n">
        <v>0.464286</v>
      </c>
      <c r="G1073" s="1" t="n">
        <v>2.33398e-07</v>
      </c>
      <c r="H1073" t="n">
        <v>255</v>
      </c>
      <c r="I1073" t="n">
        <v>0</v>
      </c>
      <c r="J1073" t="n">
        <v>28</v>
      </c>
      <c r="K1073" t="e">
        <v>#NAME?</v>
      </c>
      <c r="L1073" t="n">
        <v>186854</v>
      </c>
      <c r="M1073" t="n">
        <v>0</v>
      </c>
      <c r="N1073" t="n">
        <v>0</v>
      </c>
      <c r="O1073" s="1" t="n">
        <v>1.00486e-07</v>
      </c>
      <c r="P1073" s="1" t="n">
        <v>1.00486e-07</v>
      </c>
      <c r="Q1073" s="1" t="n">
        <v>1.00486e-07</v>
      </c>
      <c r="R1073" s="1" t="n">
        <v>1.74047e-07</v>
      </c>
      <c r="S1073" s="1" t="n">
        <v>437337000</v>
      </c>
      <c r="T1073" t="n">
        <v>3407</v>
      </c>
      <c r="U1073" s="1" t="n">
        <v>9.993870000000001e-06</v>
      </c>
      <c r="V1073" s="1" t="n">
        <v>1.51535e-06</v>
      </c>
      <c r="W1073" s="1" t="n">
        <v>-1.26221e-08</v>
      </c>
      <c r="X1073" s="1" t="n">
        <v>5.05067e-09</v>
      </c>
      <c r="Y1073" s="1" t="n">
        <v>-8.53585e-09</v>
      </c>
      <c r="Z1073" s="1" t="n">
        <v>9.98124e-06</v>
      </c>
      <c r="AA1073" s="1" t="n">
        <v>1.5204e-06</v>
      </c>
      <c r="AB1073" s="1" t="n">
        <v>2.24863e-07</v>
      </c>
      <c r="AC1073" s="1" t="n">
        <v>1.00989e-05</v>
      </c>
      <c r="AD1073" s="1" t="n">
        <v>9.98124e-06</v>
      </c>
      <c r="AE1073" s="1" t="n">
        <v>1.5204e-06</v>
      </c>
      <c r="AF1073" s="1" t="n">
        <v>2.24863e-07</v>
      </c>
      <c r="AG1073" s="1" t="n">
        <v>1.00989e-05</v>
      </c>
      <c r="AH1073" t="n">
        <v>4</v>
      </c>
      <c r="AI1073" t="n">
        <v>0</v>
      </c>
      <c r="AJ1073" t="n">
        <v>0</v>
      </c>
      <c r="AK1073" t="n">
        <v>953472345</v>
      </c>
      <c r="AL1073" t="n">
        <v>3407</v>
      </c>
      <c r="AM1073" t="n">
        <v>23.8368</v>
      </c>
      <c r="AN1073" t="n">
        <v>1</v>
      </c>
      <c r="AO1073" t="n">
        <v>4284</v>
      </c>
    </row>
    <row r="1074">
      <c r="A1074" s="1" t="n">
        <v>9.99064e-06</v>
      </c>
      <c r="B1074" s="1" t="n">
        <v>1.51885e-06</v>
      </c>
      <c r="C1074" s="1" t="n">
        <v>2.38816e-07</v>
      </c>
      <c r="D1074" s="1" t="n">
        <v>1.01083e-05</v>
      </c>
      <c r="E1074" s="1" t="n">
        <v>-3.05176e-05</v>
      </c>
      <c r="F1074" t="n">
        <v>0.375</v>
      </c>
      <c r="G1074" s="1" t="n">
        <v>2.24854e-07</v>
      </c>
      <c r="H1074" t="n">
        <v>255</v>
      </c>
      <c r="I1074" t="n">
        <v>0</v>
      </c>
      <c r="J1074" t="n">
        <v>24</v>
      </c>
      <c r="K1074" t="e">
        <v>#NAME?</v>
      </c>
      <c r="L1074" t="n">
        <v>160160</v>
      </c>
      <c r="M1074" t="n">
        <v>0</v>
      </c>
      <c r="N1074" t="n">
        <v>0</v>
      </c>
      <c r="O1074" s="1" t="n">
        <v>1.00486e-07</v>
      </c>
      <c r="P1074" s="1" t="n">
        <v>1.00486e-07</v>
      </c>
      <c r="Q1074" s="1" t="n">
        <v>1.00486e-07</v>
      </c>
      <c r="R1074" s="1" t="n">
        <v>1.74047e-07</v>
      </c>
      <c r="S1074" s="1" t="n">
        <v>437337000</v>
      </c>
      <c r="T1074" t="n">
        <v>3407</v>
      </c>
      <c r="U1074" s="1" t="n">
        <v>9.99064e-06</v>
      </c>
      <c r="V1074" s="1" t="n">
        <v>1.51644e-06</v>
      </c>
      <c r="W1074" t="n">
        <v>0</v>
      </c>
      <c r="X1074" s="1" t="n">
        <v>2.41801e-09</v>
      </c>
      <c r="Y1074" s="1" t="n">
        <v>1.39622e-08</v>
      </c>
      <c r="Z1074" s="1" t="n">
        <v>9.99064e-06</v>
      </c>
      <c r="AA1074" s="1" t="n">
        <v>1.51885e-06</v>
      </c>
      <c r="AB1074" s="1" t="n">
        <v>2.38816e-07</v>
      </c>
      <c r="AC1074" s="1" t="n">
        <v>1.01083e-05</v>
      </c>
      <c r="AD1074" s="1" t="n">
        <v>9.99064e-06</v>
      </c>
      <c r="AE1074" s="1" t="n">
        <v>1.51885e-06</v>
      </c>
      <c r="AF1074" s="1" t="n">
        <v>2.38816e-07</v>
      </c>
      <c r="AG1074" s="1" t="n">
        <v>1.01083e-05</v>
      </c>
      <c r="AH1074" t="n">
        <v>4</v>
      </c>
      <c r="AI1074" t="n">
        <v>0</v>
      </c>
      <c r="AJ1074" t="n">
        <v>0</v>
      </c>
      <c r="AK1074" t="n">
        <v>953484787</v>
      </c>
      <c r="AL1074" t="n">
        <v>3407</v>
      </c>
      <c r="AM1074" t="n">
        <v>23.8371</v>
      </c>
      <c r="AN1074" t="n">
        <v>1</v>
      </c>
      <c r="AO1074" t="n">
        <v>4285</v>
      </c>
    </row>
    <row r="1075">
      <c r="A1075" s="1" t="n">
        <v>9.983849999999999e-06</v>
      </c>
      <c r="B1075" s="1" t="n">
        <v>1.52592e-06</v>
      </c>
      <c r="C1075" s="1" t="n">
        <v>2.47959e-07</v>
      </c>
      <c r="D1075" s="1" t="n">
        <v>1.01028e-05</v>
      </c>
      <c r="E1075" s="1" t="n">
        <v>-3.05176e-05</v>
      </c>
      <c r="F1075" t="n">
        <v>0.5333329999999999</v>
      </c>
      <c r="G1075" s="1" t="n">
        <v>2.3877e-07</v>
      </c>
      <c r="H1075" t="n">
        <v>255</v>
      </c>
      <c r="I1075" t="n">
        <v>0</v>
      </c>
      <c r="J1075" t="n">
        <v>30</v>
      </c>
      <c r="K1075" t="e">
        <v>#NAME?</v>
      </c>
      <c r="L1075" t="n">
        <v>200200</v>
      </c>
      <c r="M1075" t="n">
        <v>0</v>
      </c>
      <c r="N1075" t="n">
        <v>0</v>
      </c>
      <c r="O1075" s="1" t="n">
        <v>1.00486e-07</v>
      </c>
      <c r="P1075" s="1" t="n">
        <v>1.00486e-07</v>
      </c>
      <c r="Q1075" s="1" t="n">
        <v>1.00486e-07</v>
      </c>
      <c r="R1075" s="1" t="n">
        <v>1.74047e-07</v>
      </c>
      <c r="S1075" s="1" t="n">
        <v>437337000</v>
      </c>
      <c r="T1075" t="n">
        <v>3407</v>
      </c>
      <c r="U1075" s="1" t="n">
        <v>9.99064e-06</v>
      </c>
      <c r="V1075" s="1" t="n">
        <v>1.51687e-06</v>
      </c>
      <c r="W1075" s="1" t="n">
        <v>-6.78329e-09</v>
      </c>
      <c r="X1075" s="1" t="n">
        <v>9.0449e-09</v>
      </c>
      <c r="Y1075" s="1" t="n">
        <v>9.18903e-09</v>
      </c>
      <c r="Z1075" s="1" t="n">
        <v>9.983849999999999e-06</v>
      </c>
      <c r="AA1075" s="1" t="n">
        <v>1.52592e-06</v>
      </c>
      <c r="AB1075" s="1" t="n">
        <v>2.47959e-07</v>
      </c>
      <c r="AC1075" s="1" t="n">
        <v>1.01028e-05</v>
      </c>
      <c r="AD1075" s="1" t="n">
        <v>9.983849999999999e-06</v>
      </c>
      <c r="AE1075" s="1" t="n">
        <v>1.52592e-06</v>
      </c>
      <c r="AF1075" s="1" t="n">
        <v>2.47959e-07</v>
      </c>
      <c r="AG1075" s="1" t="n">
        <v>1.01028e-05</v>
      </c>
      <c r="AH1075" t="n">
        <v>4</v>
      </c>
      <c r="AI1075" t="n">
        <v>0</v>
      </c>
      <c r="AJ1075" t="n">
        <v>0</v>
      </c>
      <c r="AK1075" t="n">
        <v>953497230</v>
      </c>
      <c r="AL1075" t="n">
        <v>3407</v>
      </c>
      <c r="AM1075" t="n">
        <v>23.8374</v>
      </c>
      <c r="AN1075" t="n">
        <v>1</v>
      </c>
      <c r="AO1075" t="n">
        <v>4286</v>
      </c>
    </row>
    <row r="1076">
      <c r="A1076" s="1" t="n">
        <v>9.97694e-06</v>
      </c>
      <c r="B1076" s="1" t="n">
        <v>1.53601e-06</v>
      </c>
      <c r="C1076" s="1" t="n">
        <v>2.46445e-07</v>
      </c>
      <c r="D1076" s="1" t="n">
        <v>1.00975e-05</v>
      </c>
      <c r="E1076" s="1" t="n">
        <v>-3.05176e-05</v>
      </c>
      <c r="F1076" t="n">
        <v>0.454545</v>
      </c>
      <c r="G1076" s="1" t="n">
        <v>2.47925e-07</v>
      </c>
      <c r="H1076" t="n">
        <v>255</v>
      </c>
      <c r="I1076" t="n">
        <v>0</v>
      </c>
      <c r="J1076" t="n">
        <v>44</v>
      </c>
      <c r="K1076" t="e">
        <v>#NAME?</v>
      </c>
      <c r="L1076" t="n">
        <v>293627</v>
      </c>
      <c r="M1076" t="n">
        <v>0</v>
      </c>
      <c r="N1076" t="n">
        <v>0</v>
      </c>
      <c r="O1076" s="1" t="n">
        <v>1.00486e-07</v>
      </c>
      <c r="P1076" s="1" t="n">
        <v>1.00486e-07</v>
      </c>
      <c r="Q1076" s="1" t="n">
        <v>1.00486e-07</v>
      </c>
      <c r="R1076" s="1" t="n">
        <v>1.74047e-07</v>
      </c>
      <c r="S1076" s="1" t="n">
        <v>437337000</v>
      </c>
      <c r="T1076" t="n">
        <v>3407</v>
      </c>
      <c r="U1076" s="1" t="n">
        <v>9.988810000000001e-06</v>
      </c>
      <c r="V1076" s="1" t="n">
        <v>1.51904e-06</v>
      </c>
      <c r="W1076" s="1" t="n">
        <v>-1.18754e-08</v>
      </c>
      <c r="X1076" s="1" t="n">
        <v>1.69674e-08</v>
      </c>
      <c r="Y1076" s="1" t="n">
        <v>-1.47963e-09</v>
      </c>
      <c r="Z1076" s="1" t="n">
        <v>9.97694e-06</v>
      </c>
      <c r="AA1076" s="1" t="n">
        <v>1.53601e-06</v>
      </c>
      <c r="AB1076" s="1" t="n">
        <v>2.46445e-07</v>
      </c>
      <c r="AC1076" s="1" t="n">
        <v>1.00975e-05</v>
      </c>
      <c r="AD1076" s="1" t="n">
        <v>9.97694e-06</v>
      </c>
      <c r="AE1076" s="1" t="n">
        <v>1.53601e-06</v>
      </c>
      <c r="AF1076" s="1" t="n">
        <v>2.46445e-07</v>
      </c>
      <c r="AG1076" s="1" t="n">
        <v>1.00975e-05</v>
      </c>
      <c r="AH1076" t="n">
        <v>4</v>
      </c>
      <c r="AI1076" t="n">
        <v>0</v>
      </c>
      <c r="AJ1076" t="n">
        <v>0</v>
      </c>
      <c r="AK1076" t="n">
        <v>953509672</v>
      </c>
      <c r="AL1076" t="n">
        <v>3407</v>
      </c>
      <c r="AM1076" t="n">
        <v>23.8377</v>
      </c>
      <c r="AN1076" t="n">
        <v>1</v>
      </c>
      <c r="AO1076" t="n">
        <v>4287</v>
      </c>
    </row>
    <row r="1077">
      <c r="A1077" s="1" t="n">
        <v>9.973919999999999e-06</v>
      </c>
      <c r="B1077" s="1" t="n">
        <v>1.52486e-06</v>
      </c>
      <c r="C1077" s="1" t="n">
        <v>2.46399e-07</v>
      </c>
      <c r="D1077" s="1" t="n">
        <v>1.00928e-05</v>
      </c>
      <c r="E1077" s="1" t="n">
        <v>-3.05176e-05</v>
      </c>
      <c r="F1077" t="n">
        <v>0.475</v>
      </c>
      <c r="G1077" s="1" t="n">
        <v>2.46399e-07</v>
      </c>
      <c r="H1077" t="n">
        <v>255</v>
      </c>
      <c r="I1077" t="n">
        <v>0</v>
      </c>
      <c r="J1077" t="n">
        <v>40</v>
      </c>
      <c r="K1077" t="e">
        <v>#NAME?</v>
      </c>
      <c r="L1077" t="n">
        <v>266934</v>
      </c>
      <c r="M1077" t="n">
        <v>0</v>
      </c>
      <c r="N1077" t="n">
        <v>0</v>
      </c>
      <c r="O1077" s="1" t="n">
        <v>1.00486e-07</v>
      </c>
      <c r="P1077" s="1" t="n">
        <v>1.00486e-07</v>
      </c>
      <c r="Q1077" s="1" t="n">
        <v>1.00486e-07</v>
      </c>
      <c r="R1077" s="1" t="n">
        <v>1.74047e-07</v>
      </c>
      <c r="S1077" s="1" t="n">
        <v>437337000</v>
      </c>
      <c r="T1077" t="n">
        <v>3407</v>
      </c>
      <c r="U1077" s="1" t="n">
        <v>9.98572e-06</v>
      </c>
      <c r="V1077" s="1" t="n">
        <v>1.52317e-06</v>
      </c>
      <c r="W1077" s="1" t="n">
        <v>-1.18048e-08</v>
      </c>
      <c r="X1077" s="1" t="n">
        <v>1.68816e-09</v>
      </c>
      <c r="Y1077" t="n">
        <v>0</v>
      </c>
      <c r="Z1077" s="1" t="n">
        <v>9.973919999999999e-06</v>
      </c>
      <c r="AA1077" s="1" t="n">
        <v>1.52486e-06</v>
      </c>
      <c r="AB1077" s="1" t="n">
        <v>2.46399e-07</v>
      </c>
      <c r="AC1077" s="1" t="n">
        <v>1.00928e-05</v>
      </c>
      <c r="AD1077" s="1" t="n">
        <v>9.973919999999999e-06</v>
      </c>
      <c r="AE1077" s="1" t="n">
        <v>1.52486e-06</v>
      </c>
      <c r="AF1077" s="1" t="n">
        <v>2.46399e-07</v>
      </c>
      <c r="AG1077" s="1" t="n">
        <v>1.00928e-05</v>
      </c>
      <c r="AH1077" t="n">
        <v>4</v>
      </c>
      <c r="AI1077" t="n">
        <v>0</v>
      </c>
      <c r="AJ1077" t="n">
        <v>0</v>
      </c>
      <c r="AK1077" t="n">
        <v>953522113</v>
      </c>
      <c r="AL1077" t="n">
        <v>3407</v>
      </c>
      <c r="AM1077" t="n">
        <v>23.8381</v>
      </c>
      <c r="AN1077" t="n">
        <v>1</v>
      </c>
      <c r="AO1077" t="n">
        <v>4288</v>
      </c>
    </row>
    <row r="1078">
      <c r="A1078" s="1" t="n">
        <v>9.989469999999999e-06</v>
      </c>
      <c r="B1078" s="1" t="n">
        <v>1.52339e-06</v>
      </c>
      <c r="C1078" s="1" t="n">
        <v>2.31532e-07</v>
      </c>
      <c r="D1078" s="1" t="n">
        <v>1.01076e-05</v>
      </c>
      <c r="E1078" s="1" t="n">
        <v>-3.05176e-05</v>
      </c>
      <c r="F1078" t="n">
        <v>0.333333</v>
      </c>
      <c r="G1078" s="1" t="n">
        <v>2.46399e-07</v>
      </c>
      <c r="H1078" t="n">
        <v>255</v>
      </c>
      <c r="I1078" t="n">
        <v>0</v>
      </c>
      <c r="J1078" t="n">
        <v>21</v>
      </c>
      <c r="K1078" t="e">
        <v>#NAME?</v>
      </c>
      <c r="L1078" t="n">
        <v>140140</v>
      </c>
      <c r="M1078" t="n">
        <v>0</v>
      </c>
      <c r="N1078" t="n">
        <v>0</v>
      </c>
      <c r="O1078" s="1" t="n">
        <v>1.00486e-07</v>
      </c>
      <c r="P1078" s="1" t="n">
        <v>1.00486e-07</v>
      </c>
      <c r="Q1078" s="1" t="n">
        <v>1.00486e-07</v>
      </c>
      <c r="R1078" s="1" t="n">
        <v>1.74047e-07</v>
      </c>
      <c r="S1078" s="1" t="n">
        <v>437337000</v>
      </c>
      <c r="T1078" t="n">
        <v>3407</v>
      </c>
      <c r="U1078" s="1" t="n">
        <v>9.982639999999999e-06</v>
      </c>
      <c r="V1078" s="1" t="n">
        <v>1.52339e-06</v>
      </c>
      <c r="W1078" s="1" t="n">
        <v>6.83849e-09</v>
      </c>
      <c r="X1078" t="n">
        <v>0</v>
      </c>
      <c r="Y1078" s="1" t="n">
        <v>-1.48668e-08</v>
      </c>
      <c r="Z1078" s="1" t="n">
        <v>9.989469999999999e-06</v>
      </c>
      <c r="AA1078" s="1" t="n">
        <v>1.52339e-06</v>
      </c>
      <c r="AB1078" s="1" t="n">
        <v>2.31532e-07</v>
      </c>
      <c r="AC1078" s="1" t="n">
        <v>1.01076e-05</v>
      </c>
      <c r="AD1078" s="1" t="n">
        <v>9.989469999999999e-06</v>
      </c>
      <c r="AE1078" s="1" t="n">
        <v>1.52339e-06</v>
      </c>
      <c r="AF1078" s="1" t="n">
        <v>2.31532e-07</v>
      </c>
      <c r="AG1078" s="1" t="n">
        <v>1.01076e-05</v>
      </c>
      <c r="AH1078" t="n">
        <v>4</v>
      </c>
      <c r="AI1078" t="n">
        <v>0</v>
      </c>
      <c r="AJ1078" t="n">
        <v>0</v>
      </c>
      <c r="AK1078" t="n">
        <v>953534555</v>
      </c>
      <c r="AL1078" t="n">
        <v>3407</v>
      </c>
      <c r="AM1078" t="n">
        <v>23.8384</v>
      </c>
      <c r="AN1078" t="n">
        <v>1</v>
      </c>
      <c r="AO1078" t="n">
        <v>4289</v>
      </c>
    </row>
    <row r="1079">
      <c r="A1079" s="1" t="n">
        <v>9.97292e-06</v>
      </c>
      <c r="B1079" s="1" t="n">
        <v>1.54049e-06</v>
      </c>
      <c r="C1079" s="1" t="n">
        <v>2.35372e-07</v>
      </c>
      <c r="D1079" s="1" t="n">
        <v>1.00939e-05</v>
      </c>
      <c r="E1079" s="1" t="n">
        <v>-3.05176e-05</v>
      </c>
      <c r="F1079" t="n">
        <v>0.291667</v>
      </c>
      <c r="G1079" s="1" t="n">
        <v>2.31506e-07</v>
      </c>
      <c r="H1079" t="n">
        <v>255</v>
      </c>
      <c r="I1079" t="n">
        <v>0</v>
      </c>
      <c r="J1079" t="n">
        <v>24</v>
      </c>
      <c r="K1079" t="e">
        <v>#NAME?</v>
      </c>
      <c r="L1079" t="n">
        <v>160160</v>
      </c>
      <c r="M1079" t="n">
        <v>0</v>
      </c>
      <c r="N1079" t="n">
        <v>0</v>
      </c>
      <c r="O1079" s="1" t="n">
        <v>1.00486e-07</v>
      </c>
      <c r="P1079" s="1" t="n">
        <v>1.00486e-07</v>
      </c>
      <c r="Q1079" s="1" t="n">
        <v>1.00486e-07</v>
      </c>
      <c r="R1079" s="1" t="n">
        <v>1.74047e-07</v>
      </c>
      <c r="S1079" s="1" t="n">
        <v>437337000</v>
      </c>
      <c r="T1079" t="n">
        <v>3407</v>
      </c>
      <c r="U1079" s="1" t="n">
        <v>9.98432e-06</v>
      </c>
      <c r="V1079" s="1" t="n">
        <v>1.52339e-06</v>
      </c>
      <c r="W1079" s="1" t="n">
        <v>-1.14016e-08</v>
      </c>
      <c r="X1079" s="1" t="n">
        <v>1.71024e-08</v>
      </c>
      <c r="Y1079" s="1" t="n">
        <v>3.86544e-09</v>
      </c>
      <c r="Z1079" s="1" t="n">
        <v>9.97292e-06</v>
      </c>
      <c r="AA1079" s="1" t="n">
        <v>1.54049e-06</v>
      </c>
      <c r="AB1079" s="1" t="n">
        <v>2.35372e-07</v>
      </c>
      <c r="AC1079" s="1" t="n">
        <v>1.00939e-05</v>
      </c>
      <c r="AD1079" s="1" t="n">
        <v>9.97292e-06</v>
      </c>
      <c r="AE1079" s="1" t="n">
        <v>1.54049e-06</v>
      </c>
      <c r="AF1079" s="1" t="n">
        <v>2.35372e-07</v>
      </c>
      <c r="AG1079" s="1" t="n">
        <v>1.00939e-05</v>
      </c>
      <c r="AH1079" t="n">
        <v>4</v>
      </c>
      <c r="AI1079" t="n">
        <v>0</v>
      </c>
      <c r="AJ1079" t="n">
        <v>0</v>
      </c>
      <c r="AK1079" t="n">
        <v>953546998</v>
      </c>
      <c r="AL1079" t="n">
        <v>3407</v>
      </c>
      <c r="AM1079" t="n">
        <v>23.8387</v>
      </c>
      <c r="AN1079" t="n">
        <v>1</v>
      </c>
      <c r="AO1079" t="n">
        <v>4290</v>
      </c>
    </row>
    <row r="1080">
      <c r="A1080" s="1" t="n">
        <v>9.97507e-06</v>
      </c>
      <c r="B1080" s="1" t="n">
        <v>1.52279e-06</v>
      </c>
      <c r="C1080" s="1" t="n">
        <v>2.22654e-07</v>
      </c>
      <c r="D1080" s="1" t="n">
        <v>1.00931e-05</v>
      </c>
      <c r="E1080" s="1" t="n">
        <v>-3.05176e-05</v>
      </c>
      <c r="F1080" t="n">
        <v>0.487805</v>
      </c>
      <c r="G1080" s="1" t="n">
        <v>2.35352e-07</v>
      </c>
      <c r="H1080" t="n">
        <v>255</v>
      </c>
      <c r="I1080" t="n">
        <v>0</v>
      </c>
      <c r="J1080" t="n">
        <v>41</v>
      </c>
      <c r="K1080" t="e">
        <v>#NAME?</v>
      </c>
      <c r="L1080" t="n">
        <v>273607</v>
      </c>
      <c r="M1080" t="n">
        <v>0</v>
      </c>
      <c r="N1080" t="n">
        <v>0</v>
      </c>
      <c r="O1080" s="1" t="n">
        <v>1.00486e-07</v>
      </c>
      <c r="P1080" s="1" t="n">
        <v>1.00486e-07</v>
      </c>
      <c r="Q1080" s="1" t="n">
        <v>1.00486e-07</v>
      </c>
      <c r="R1080" s="1" t="n">
        <v>1.74047e-07</v>
      </c>
      <c r="S1080" s="1" t="n">
        <v>437337000</v>
      </c>
      <c r="T1080" t="n">
        <v>3407</v>
      </c>
      <c r="U1080" s="1" t="n">
        <v>9.98137e-06</v>
      </c>
      <c r="V1080" s="1" t="n">
        <v>1.52752e-06</v>
      </c>
      <c r="W1080" s="1" t="n">
        <v>-6.30491e-09</v>
      </c>
      <c r="X1080" s="1" t="n">
        <v>-4.72868e-09</v>
      </c>
      <c r="Y1080" s="1" t="n">
        <v>-1.26972e-08</v>
      </c>
      <c r="Z1080" s="1" t="n">
        <v>9.97507e-06</v>
      </c>
      <c r="AA1080" s="1" t="n">
        <v>1.52279e-06</v>
      </c>
      <c r="AB1080" s="1" t="n">
        <v>2.22654e-07</v>
      </c>
      <c r="AC1080" s="1" t="n">
        <v>1.00931e-05</v>
      </c>
      <c r="AD1080" s="1" t="n">
        <v>9.97507e-06</v>
      </c>
      <c r="AE1080" s="1" t="n">
        <v>1.52279e-06</v>
      </c>
      <c r="AF1080" s="1" t="n">
        <v>2.22654e-07</v>
      </c>
      <c r="AG1080" s="1" t="n">
        <v>1.00931e-05</v>
      </c>
      <c r="AH1080" t="n">
        <v>4</v>
      </c>
      <c r="AI1080" t="n">
        <v>0</v>
      </c>
      <c r="AJ1080" t="n">
        <v>0</v>
      </c>
      <c r="AK1080" t="n">
        <v>953559440</v>
      </c>
      <c r="AL1080" t="n">
        <v>3407</v>
      </c>
      <c r="AM1080" t="n">
        <v>23.839</v>
      </c>
      <c r="AN1080" t="n">
        <v>1</v>
      </c>
      <c r="AO1080" t="n">
        <v>4291</v>
      </c>
    </row>
    <row r="1081">
      <c r="A1081" s="1" t="n">
        <v>9.967910000000001e-06</v>
      </c>
      <c r="B1081" s="1" t="n">
        <v>1.54505e-06</v>
      </c>
      <c r="C1081" s="1" t="n">
        <v>2.27903e-07</v>
      </c>
      <c r="D1081" s="1" t="n">
        <v>1.00895e-05</v>
      </c>
      <c r="E1081" s="1" t="n">
        <v>-3.05176e-05</v>
      </c>
      <c r="F1081" t="n">
        <v>0.447368</v>
      </c>
      <c r="G1081" s="1" t="n">
        <v>2.22595e-07</v>
      </c>
      <c r="H1081" t="n">
        <v>255</v>
      </c>
      <c r="I1081" t="n">
        <v>0</v>
      </c>
      <c r="J1081" t="n">
        <v>38</v>
      </c>
      <c r="K1081" t="e">
        <v>#NAME?</v>
      </c>
      <c r="L1081" t="n">
        <v>253587</v>
      </c>
      <c r="M1081" t="n">
        <v>0</v>
      </c>
      <c r="N1081" t="n">
        <v>0</v>
      </c>
      <c r="O1081" s="1" t="n">
        <v>1.00486e-07</v>
      </c>
      <c r="P1081" s="1" t="n">
        <v>1.00486e-07</v>
      </c>
      <c r="Q1081" s="1" t="n">
        <v>1.00486e-07</v>
      </c>
      <c r="R1081" s="1" t="n">
        <v>1.74047e-07</v>
      </c>
      <c r="S1081" s="1" t="n">
        <v>437337000</v>
      </c>
      <c r="T1081" t="n">
        <v>3407</v>
      </c>
      <c r="U1081" s="1" t="n">
        <v>9.97969e-06</v>
      </c>
      <c r="V1081" s="1" t="n">
        <v>1.52621e-06</v>
      </c>
      <c r="W1081" s="1" t="n">
        <v>-1.17726e-08</v>
      </c>
      <c r="X1081" s="1" t="n">
        <v>1.88365e-08</v>
      </c>
      <c r="Y1081" s="1" t="n">
        <v>5.30827e-09</v>
      </c>
      <c r="Z1081" s="1" t="n">
        <v>9.967910000000001e-06</v>
      </c>
      <c r="AA1081" s="1" t="n">
        <v>1.54505e-06</v>
      </c>
      <c r="AB1081" s="1" t="n">
        <v>2.27903e-07</v>
      </c>
      <c r="AC1081" s="1" t="n">
        <v>1.00895e-05</v>
      </c>
      <c r="AD1081" s="1" t="n">
        <v>9.967910000000001e-06</v>
      </c>
      <c r="AE1081" s="1" t="n">
        <v>1.54505e-06</v>
      </c>
      <c r="AF1081" s="1" t="n">
        <v>2.27903e-07</v>
      </c>
      <c r="AG1081" s="1" t="n">
        <v>1.00895e-05</v>
      </c>
      <c r="AH1081" t="n">
        <v>4</v>
      </c>
      <c r="AI1081" t="n">
        <v>0</v>
      </c>
      <c r="AJ1081" t="n">
        <v>0</v>
      </c>
      <c r="AK1081" t="n">
        <v>953571882</v>
      </c>
      <c r="AL1081" t="n">
        <v>3407</v>
      </c>
      <c r="AM1081" t="n">
        <v>23.8393</v>
      </c>
      <c r="AN1081" t="n">
        <v>1</v>
      </c>
      <c r="AO1081" t="n">
        <v>4292</v>
      </c>
    </row>
    <row r="1082">
      <c r="A1082" s="1" t="n">
        <v>9.98768e-06</v>
      </c>
      <c r="B1082" s="1" t="n">
        <v>1.53078e-06</v>
      </c>
      <c r="C1082" s="1" t="n">
        <v>2.37167e-07</v>
      </c>
      <c r="D1082" s="1" t="n">
        <v>1.01071e-05</v>
      </c>
      <c r="E1082" s="1" t="n">
        <v>-3.05176e-05</v>
      </c>
      <c r="F1082" t="n">
        <v>0.421053</v>
      </c>
      <c r="G1082" s="1" t="n">
        <v>2.27844e-07</v>
      </c>
      <c r="H1082" t="n">
        <v>255</v>
      </c>
      <c r="I1082" t="n">
        <v>0</v>
      </c>
      <c r="J1082" t="n">
        <v>19</v>
      </c>
      <c r="K1082" t="e">
        <v>#NAME?</v>
      </c>
      <c r="L1082" t="n">
        <v>126793</v>
      </c>
      <c r="M1082" t="n">
        <v>0</v>
      </c>
      <c r="N1082" t="n">
        <v>0</v>
      </c>
      <c r="O1082" s="1" t="n">
        <v>1.00486e-07</v>
      </c>
      <c r="P1082" s="1" t="n">
        <v>1.00486e-07</v>
      </c>
      <c r="Q1082" s="1" t="n">
        <v>1.00486e-07</v>
      </c>
      <c r="R1082" s="1" t="n">
        <v>1.74047e-07</v>
      </c>
      <c r="S1082" s="1" t="n">
        <v>437337000</v>
      </c>
      <c r="T1082" t="n">
        <v>3407</v>
      </c>
      <c r="U1082" s="1" t="n">
        <v>9.97674e-06</v>
      </c>
      <c r="V1082" s="1" t="n">
        <v>1.53078e-06</v>
      </c>
      <c r="W1082" s="1" t="n">
        <v>1.09355e-08</v>
      </c>
      <c r="X1082" t="n">
        <v>0</v>
      </c>
      <c r="Y1082" s="1" t="n">
        <v>9.32243e-09</v>
      </c>
      <c r="Z1082" s="1" t="n">
        <v>9.98768e-06</v>
      </c>
      <c r="AA1082" s="1" t="n">
        <v>1.53078e-06</v>
      </c>
      <c r="AB1082" s="1" t="n">
        <v>2.37167e-07</v>
      </c>
      <c r="AC1082" s="1" t="n">
        <v>1.01071e-05</v>
      </c>
      <c r="AD1082" s="1" t="n">
        <v>9.98768e-06</v>
      </c>
      <c r="AE1082" s="1" t="n">
        <v>1.53078e-06</v>
      </c>
      <c r="AF1082" s="1" t="n">
        <v>2.37167e-07</v>
      </c>
      <c r="AG1082" s="1" t="n">
        <v>1.01071e-05</v>
      </c>
      <c r="AH1082" t="n">
        <v>4</v>
      </c>
      <c r="AI1082" t="n">
        <v>0</v>
      </c>
      <c r="AJ1082" t="n">
        <v>0</v>
      </c>
      <c r="AK1082" t="n">
        <v>953584324</v>
      </c>
      <c r="AL1082" t="n">
        <v>3407</v>
      </c>
      <c r="AM1082" t="n">
        <v>23.8396</v>
      </c>
      <c r="AN1082" t="n">
        <v>1</v>
      </c>
      <c r="AO1082" t="n">
        <v>4293</v>
      </c>
    </row>
    <row r="1083">
      <c r="A1083" s="1" t="n">
        <v>9.976970000000001e-06</v>
      </c>
      <c r="B1083" s="1" t="n">
        <v>1.51858e-06</v>
      </c>
      <c r="C1083" s="1" t="n">
        <v>2.1524e-07</v>
      </c>
      <c r="D1083" s="1" t="n">
        <v>1.00942e-05</v>
      </c>
      <c r="E1083" s="1" t="n">
        <v>-3.05176e-05</v>
      </c>
      <c r="F1083" t="n">
        <v>0.526316</v>
      </c>
      <c r="G1083" s="1" t="n">
        <v>2.37122e-07</v>
      </c>
      <c r="H1083" t="n">
        <v>255</v>
      </c>
      <c r="I1083" t="n">
        <v>0</v>
      </c>
      <c r="J1083" t="n">
        <v>19</v>
      </c>
      <c r="K1083" t="e">
        <v>#NAME?</v>
      </c>
      <c r="L1083" t="n">
        <v>126793</v>
      </c>
      <c r="M1083" t="n">
        <v>0</v>
      </c>
      <c r="N1083" t="n">
        <v>0</v>
      </c>
      <c r="O1083" s="1" t="n">
        <v>1.00486e-07</v>
      </c>
      <c r="P1083" s="1" t="n">
        <v>1.00486e-07</v>
      </c>
      <c r="Q1083" s="1" t="n">
        <v>1.00486e-07</v>
      </c>
      <c r="R1083" s="1" t="n">
        <v>1.74047e-07</v>
      </c>
      <c r="S1083" s="1" t="n">
        <v>437337000</v>
      </c>
      <c r="T1083" t="n">
        <v>3407</v>
      </c>
      <c r="U1083" s="1" t="n">
        <v>9.97941e-06</v>
      </c>
      <c r="V1083" s="1" t="n">
        <v>1.53078e-06</v>
      </c>
      <c r="W1083" s="1" t="n">
        <v>-2.43794e-09</v>
      </c>
      <c r="X1083" s="1" t="n">
        <v>-1.21928e-08</v>
      </c>
      <c r="Y1083" s="1" t="n">
        <v>-2.18816e-08</v>
      </c>
      <c r="Z1083" s="1" t="n">
        <v>9.976970000000001e-06</v>
      </c>
      <c r="AA1083" s="1" t="n">
        <v>1.51858e-06</v>
      </c>
      <c r="AB1083" s="1" t="n">
        <v>2.1524e-07</v>
      </c>
      <c r="AC1083" s="1" t="n">
        <v>1.00942e-05</v>
      </c>
      <c r="AD1083" s="1" t="n">
        <v>9.976970000000001e-06</v>
      </c>
      <c r="AE1083" s="1" t="n">
        <v>1.51858e-06</v>
      </c>
      <c r="AF1083" s="1" t="n">
        <v>2.1524e-07</v>
      </c>
      <c r="AG1083" s="1" t="n">
        <v>1.00942e-05</v>
      </c>
      <c r="AH1083" t="n">
        <v>4</v>
      </c>
      <c r="AI1083" t="n">
        <v>0</v>
      </c>
      <c r="AJ1083" t="n">
        <v>0</v>
      </c>
      <c r="AK1083" t="n">
        <v>953596766</v>
      </c>
      <c r="AL1083" t="n">
        <v>3407</v>
      </c>
      <c r="AM1083" t="n">
        <v>23.8399</v>
      </c>
      <c r="AN1083" t="n">
        <v>1</v>
      </c>
      <c r="AO1083" t="n">
        <v>4294</v>
      </c>
    </row>
    <row r="1084">
      <c r="A1084" s="1" t="n">
        <v>9.98744e-06</v>
      </c>
      <c r="B1084" s="1" t="n">
        <v>1.5217e-06</v>
      </c>
      <c r="C1084" s="1" t="n">
        <v>2.03393e-07</v>
      </c>
      <c r="D1084" s="1" t="n">
        <v>1.01047e-05</v>
      </c>
      <c r="E1084" s="1" t="n">
        <v>-3.05176e-05</v>
      </c>
      <c r="F1084" t="n">
        <v>0.545455</v>
      </c>
      <c r="G1084" s="1" t="n">
        <v>2.1521e-07</v>
      </c>
      <c r="H1084" t="n">
        <v>255</v>
      </c>
      <c r="I1084" t="n">
        <v>0</v>
      </c>
      <c r="J1084" t="n">
        <v>22</v>
      </c>
      <c r="K1084" t="e">
        <v>#NAME?</v>
      </c>
      <c r="L1084" t="n">
        <v>146813</v>
      </c>
      <c r="M1084" t="n">
        <v>0</v>
      </c>
      <c r="N1084" t="n">
        <v>0</v>
      </c>
      <c r="O1084" s="1" t="n">
        <v>1.00486e-07</v>
      </c>
      <c r="P1084" s="1" t="n">
        <v>1.00486e-07</v>
      </c>
      <c r="Q1084" s="1" t="n">
        <v>1.00486e-07</v>
      </c>
      <c r="R1084" s="1" t="n">
        <v>1.74047e-07</v>
      </c>
      <c r="S1084" s="1" t="n">
        <v>437337000</v>
      </c>
      <c r="T1084" t="n">
        <v>3407</v>
      </c>
      <c r="U1084" s="1" t="n">
        <v>9.9787e-06</v>
      </c>
      <c r="V1084" s="1" t="n">
        <v>1.52752e-06</v>
      </c>
      <c r="W1084" s="1" t="n">
        <v>8.73211e-09</v>
      </c>
      <c r="X1084" s="1" t="n">
        <v>-5.82039e-09</v>
      </c>
      <c r="Y1084" s="1" t="n">
        <v>-1.18171e-08</v>
      </c>
      <c r="Z1084" s="1" t="n">
        <v>9.98744e-06</v>
      </c>
      <c r="AA1084" s="1" t="n">
        <v>1.5217e-06</v>
      </c>
      <c r="AB1084" s="1" t="n">
        <v>2.03393e-07</v>
      </c>
      <c r="AC1084" s="1" t="n">
        <v>1.01047e-05</v>
      </c>
      <c r="AD1084" s="1" t="n">
        <v>9.98744e-06</v>
      </c>
      <c r="AE1084" s="1" t="n">
        <v>1.5217e-06</v>
      </c>
      <c r="AF1084" s="1" t="n">
        <v>2.03393e-07</v>
      </c>
      <c r="AG1084" s="1" t="n">
        <v>1.01047e-05</v>
      </c>
      <c r="AH1084" t="n">
        <v>4</v>
      </c>
      <c r="AI1084" t="n">
        <v>0</v>
      </c>
      <c r="AJ1084" t="n">
        <v>0</v>
      </c>
      <c r="AK1084" t="n">
        <v>953609208</v>
      </c>
      <c r="AL1084" t="n">
        <v>3407</v>
      </c>
      <c r="AM1084" t="n">
        <v>23.8402</v>
      </c>
      <c r="AN1084" t="n">
        <v>1</v>
      </c>
      <c r="AO1084" t="n">
        <v>4295</v>
      </c>
    </row>
    <row r="1085">
      <c r="A1085" s="1" t="n">
        <v>9.99256e-06</v>
      </c>
      <c r="B1085" s="1" t="n">
        <v>1.5397e-06</v>
      </c>
      <c r="C1085" s="1" t="n">
        <v>2.14213e-07</v>
      </c>
      <c r="D1085" s="1" t="n">
        <v>1.01128e-05</v>
      </c>
      <c r="E1085" s="1" t="n">
        <v>-3.05176e-05</v>
      </c>
      <c r="F1085" t="n">
        <v>0.612903</v>
      </c>
      <c r="G1085" s="1" t="n">
        <v>2.03369e-07</v>
      </c>
      <c r="H1085" t="n">
        <v>255</v>
      </c>
      <c r="I1085" t="n">
        <v>0</v>
      </c>
      <c r="J1085" t="n">
        <v>31</v>
      </c>
      <c r="K1085" t="e">
        <v>#NAME?</v>
      </c>
      <c r="L1085" t="n">
        <v>206874</v>
      </c>
      <c r="M1085" t="n">
        <v>0</v>
      </c>
      <c r="N1085" t="n">
        <v>0</v>
      </c>
      <c r="O1085" s="1" t="n">
        <v>1.00486e-07</v>
      </c>
      <c r="P1085" s="1" t="n">
        <v>1.00486e-07</v>
      </c>
      <c r="Q1085" s="1" t="n">
        <v>1.00486e-07</v>
      </c>
      <c r="R1085" s="1" t="n">
        <v>1.74047e-07</v>
      </c>
      <c r="S1085" s="1" t="n">
        <v>437337000</v>
      </c>
      <c r="T1085" t="n">
        <v>3407</v>
      </c>
      <c r="U1085" s="1" t="n">
        <v>9.98081e-06</v>
      </c>
      <c r="V1085" s="1" t="n">
        <v>1.526e-06</v>
      </c>
      <c r="W1085" s="1" t="n">
        <v>1.1745e-08</v>
      </c>
      <c r="X1085" s="1" t="n">
        <v>1.37031e-08</v>
      </c>
      <c r="Y1085" s="1" t="n">
        <v>1.08435e-08</v>
      </c>
      <c r="Z1085" s="1" t="n">
        <v>9.99256e-06</v>
      </c>
      <c r="AA1085" s="1" t="n">
        <v>1.5397e-06</v>
      </c>
      <c r="AB1085" s="1" t="n">
        <v>2.14213e-07</v>
      </c>
      <c r="AC1085" s="1" t="n">
        <v>1.01128e-05</v>
      </c>
      <c r="AD1085" s="1" t="n">
        <v>9.99256e-06</v>
      </c>
      <c r="AE1085" s="1" t="n">
        <v>1.5397e-06</v>
      </c>
      <c r="AF1085" s="1" t="n">
        <v>2.14213e-07</v>
      </c>
      <c r="AG1085" s="1" t="n">
        <v>1.01128e-05</v>
      </c>
      <c r="AH1085" t="n">
        <v>4</v>
      </c>
      <c r="AI1085" t="n">
        <v>0</v>
      </c>
      <c r="AJ1085" t="n">
        <v>0</v>
      </c>
      <c r="AK1085" t="n">
        <v>953621650</v>
      </c>
      <c r="AL1085" t="n">
        <v>3407</v>
      </c>
      <c r="AM1085" t="n">
        <v>23.8405</v>
      </c>
      <c r="AN1085" t="n">
        <v>1</v>
      </c>
      <c r="AO1085" t="n">
        <v>4296</v>
      </c>
    </row>
    <row r="1086">
      <c r="A1086" s="1" t="n">
        <v>9.986850000000001e-06</v>
      </c>
      <c r="B1086" s="1" t="n">
        <v>1.52764e-06</v>
      </c>
      <c r="C1086" s="1" t="n">
        <v>2.33929e-07</v>
      </c>
      <c r="D1086" s="1" t="n">
        <v>1.01057e-05</v>
      </c>
      <c r="E1086" s="1" t="n">
        <v>-3.05176e-05</v>
      </c>
      <c r="F1086" t="n">
        <v>0.26087</v>
      </c>
      <c r="G1086" s="1" t="n">
        <v>2.14172e-07</v>
      </c>
      <c r="H1086" t="n">
        <v>255</v>
      </c>
      <c r="I1086" t="n">
        <v>0</v>
      </c>
      <c r="J1086" t="n">
        <v>23</v>
      </c>
      <c r="K1086" t="e">
        <v>#NAME?</v>
      </c>
      <c r="L1086" t="n">
        <v>153487</v>
      </c>
      <c r="M1086" t="n">
        <v>0</v>
      </c>
      <c r="N1086" t="n">
        <v>0</v>
      </c>
      <c r="O1086" s="1" t="n">
        <v>1.00486e-07</v>
      </c>
      <c r="P1086" s="1" t="n">
        <v>1.00486e-07</v>
      </c>
      <c r="Q1086" s="1" t="n">
        <v>1.00486e-07</v>
      </c>
      <c r="R1086" s="1" t="n">
        <v>1.74047e-07</v>
      </c>
      <c r="S1086" s="1" t="n">
        <v>437337000</v>
      </c>
      <c r="T1086" t="n">
        <v>3407</v>
      </c>
      <c r="U1086" s="1" t="n">
        <v>9.98362e-06</v>
      </c>
      <c r="V1086" s="1" t="n">
        <v>1.52926e-06</v>
      </c>
      <c r="W1086" s="1" t="n">
        <v>3.23218e-09</v>
      </c>
      <c r="X1086" s="1" t="n">
        <v>-1.61609e-09</v>
      </c>
      <c r="Y1086" s="1" t="n">
        <v>1.97565e-08</v>
      </c>
      <c r="Z1086" s="1" t="n">
        <v>9.986850000000001e-06</v>
      </c>
      <c r="AA1086" s="1" t="n">
        <v>1.52764e-06</v>
      </c>
      <c r="AB1086" s="1" t="n">
        <v>2.33929e-07</v>
      </c>
      <c r="AC1086" s="1" t="n">
        <v>1.01057e-05</v>
      </c>
      <c r="AD1086" s="1" t="n">
        <v>9.986850000000001e-06</v>
      </c>
      <c r="AE1086" s="1" t="n">
        <v>1.52764e-06</v>
      </c>
      <c r="AF1086" s="1" t="n">
        <v>2.33929e-07</v>
      </c>
      <c r="AG1086" s="1" t="n">
        <v>1.01057e-05</v>
      </c>
      <c r="AH1086" t="n">
        <v>4</v>
      </c>
      <c r="AI1086" t="n">
        <v>0</v>
      </c>
      <c r="AJ1086" t="n">
        <v>0</v>
      </c>
      <c r="AK1086" t="n">
        <v>953634092</v>
      </c>
      <c r="AL1086" t="n">
        <v>3407</v>
      </c>
      <c r="AM1086" t="n">
        <v>23.8409</v>
      </c>
      <c r="AN1086" t="n">
        <v>1</v>
      </c>
      <c r="AO1086" t="n">
        <v>4297</v>
      </c>
    </row>
    <row r="1087">
      <c r="A1087" s="1" t="n">
        <v>9.967889999999999e-06</v>
      </c>
      <c r="B1087" s="1" t="n">
        <v>1.52882e-06</v>
      </c>
      <c r="C1087" s="1" t="n">
        <v>2.24132e-07</v>
      </c>
      <c r="D1087" s="1" t="n">
        <v>1.00869e-05</v>
      </c>
      <c r="E1087" s="1" t="n">
        <v>-3.05176e-05</v>
      </c>
      <c r="F1087" t="n">
        <v>0.5</v>
      </c>
      <c r="G1087" s="1" t="n">
        <v>2.33887e-07</v>
      </c>
      <c r="H1087" t="n">
        <v>255</v>
      </c>
      <c r="I1087" t="n">
        <v>0</v>
      </c>
      <c r="J1087" t="n">
        <v>42</v>
      </c>
      <c r="K1087" t="e">
        <v>#NAME?</v>
      </c>
      <c r="L1087" t="n">
        <v>280280</v>
      </c>
      <c r="M1087" t="n">
        <v>0</v>
      </c>
      <c r="N1087" t="n">
        <v>0</v>
      </c>
      <c r="O1087" s="1" t="n">
        <v>1.00486e-07</v>
      </c>
      <c r="P1087" s="1" t="n">
        <v>1.00486e-07</v>
      </c>
      <c r="Q1087" s="1" t="n">
        <v>1.00486e-07</v>
      </c>
      <c r="R1087" s="1" t="n">
        <v>1.74047e-07</v>
      </c>
      <c r="S1087" s="1" t="n">
        <v>437337000</v>
      </c>
      <c r="T1087" t="n">
        <v>3407</v>
      </c>
      <c r="U1087" s="1" t="n">
        <v>9.98432e-06</v>
      </c>
      <c r="V1087" s="1" t="n">
        <v>1.52882e-06</v>
      </c>
      <c r="W1087" s="1" t="n">
        <v>-1.64323e-08</v>
      </c>
      <c r="X1087" t="n">
        <v>0</v>
      </c>
      <c r="Y1087" s="1" t="n">
        <v>-9.754819999999999e-09</v>
      </c>
      <c r="Z1087" s="1" t="n">
        <v>9.967889999999999e-06</v>
      </c>
      <c r="AA1087" s="1" t="n">
        <v>1.52882e-06</v>
      </c>
      <c r="AB1087" s="1" t="n">
        <v>2.24132e-07</v>
      </c>
      <c r="AC1087" s="1" t="n">
        <v>1.00869e-05</v>
      </c>
      <c r="AD1087" s="1" t="n">
        <v>9.967889999999999e-06</v>
      </c>
      <c r="AE1087" s="1" t="n">
        <v>1.52882e-06</v>
      </c>
      <c r="AF1087" s="1" t="n">
        <v>2.24132e-07</v>
      </c>
      <c r="AG1087" s="1" t="n">
        <v>1.00869e-05</v>
      </c>
      <c r="AH1087" t="n">
        <v>4</v>
      </c>
      <c r="AI1087" t="n">
        <v>0</v>
      </c>
      <c r="AJ1087" t="n">
        <v>0</v>
      </c>
      <c r="AK1087" t="n">
        <v>953646534</v>
      </c>
      <c r="AL1087" t="n">
        <v>3407</v>
      </c>
      <c r="AM1087" t="n">
        <v>23.8412</v>
      </c>
      <c r="AN1087" t="n">
        <v>1</v>
      </c>
      <c r="AO1087" t="n">
        <v>4298</v>
      </c>
    </row>
    <row r="1088">
      <c r="A1088" s="1" t="n">
        <v>9.977869999999999e-06</v>
      </c>
      <c r="B1088" s="1" t="n">
        <v>1.50865e-06</v>
      </c>
      <c r="C1088" s="1" t="n">
        <v>2.38229e-07</v>
      </c>
      <c r="D1088" s="1" t="n">
        <v>1.00941e-05</v>
      </c>
      <c r="E1088" s="1" t="n">
        <v>-3.05176e-05</v>
      </c>
      <c r="F1088" t="n">
        <v>0.387097</v>
      </c>
      <c r="G1088" s="1" t="n">
        <v>2.24121e-07</v>
      </c>
      <c r="H1088" t="n">
        <v>255</v>
      </c>
      <c r="I1088" t="n">
        <v>0</v>
      </c>
      <c r="J1088" t="n">
        <v>31</v>
      </c>
      <c r="K1088" t="e">
        <v>#NAME?</v>
      </c>
      <c r="L1088" t="n">
        <v>206874</v>
      </c>
      <c r="M1088" t="n">
        <v>0</v>
      </c>
      <c r="N1088" t="n">
        <v>0</v>
      </c>
      <c r="O1088" s="1" t="n">
        <v>1.00486e-07</v>
      </c>
      <c r="P1088" s="1" t="n">
        <v>1.00486e-07</v>
      </c>
      <c r="Q1088" s="1" t="n">
        <v>1.00486e-07</v>
      </c>
      <c r="R1088" s="1" t="n">
        <v>1.74047e-07</v>
      </c>
      <c r="S1088" s="1" t="n">
        <v>437337000</v>
      </c>
      <c r="T1088" t="n">
        <v>3407</v>
      </c>
      <c r="U1088" s="1" t="n">
        <v>9.98011e-06</v>
      </c>
      <c r="V1088" s="1" t="n">
        <v>1.52882e-06</v>
      </c>
      <c r="W1088" s="1" t="n">
        <v>-2.24168e-09</v>
      </c>
      <c r="X1088" s="1" t="n">
        <v>-2.01751e-08</v>
      </c>
      <c r="Y1088" s="1" t="n">
        <v>1.41078e-08</v>
      </c>
      <c r="Z1088" s="1" t="n">
        <v>9.977869999999999e-06</v>
      </c>
      <c r="AA1088" s="1" t="n">
        <v>1.50865e-06</v>
      </c>
      <c r="AB1088" s="1" t="n">
        <v>2.38229e-07</v>
      </c>
      <c r="AC1088" s="1" t="n">
        <v>1.00941e-05</v>
      </c>
      <c r="AD1088" s="1" t="n">
        <v>9.977869999999999e-06</v>
      </c>
      <c r="AE1088" s="1" t="n">
        <v>1.50865e-06</v>
      </c>
      <c r="AF1088" s="1" t="n">
        <v>2.38229e-07</v>
      </c>
      <c r="AG1088" s="1" t="n">
        <v>1.00941e-05</v>
      </c>
      <c r="AH1088" t="n">
        <v>4</v>
      </c>
      <c r="AI1088" t="n">
        <v>0</v>
      </c>
      <c r="AJ1088" t="n">
        <v>0</v>
      </c>
      <c r="AK1088" t="n">
        <v>953658975</v>
      </c>
      <c r="AL1088" t="n">
        <v>3407</v>
      </c>
      <c r="AM1088" t="n">
        <v>23.8415</v>
      </c>
      <c r="AN1088" t="n">
        <v>1</v>
      </c>
      <c r="AO1088" t="n">
        <v>4299</v>
      </c>
    </row>
    <row r="1089">
      <c r="A1089" s="1" t="n">
        <v>9.96499e-06</v>
      </c>
      <c r="B1089" s="1" t="n">
        <v>1.51737e-06</v>
      </c>
      <c r="C1089" s="1" t="n">
        <v>2.52054e-07</v>
      </c>
      <c r="D1089" s="1" t="n">
        <v>1.0083e-05</v>
      </c>
      <c r="E1089" s="1" t="n">
        <v>-3.05176e-05</v>
      </c>
      <c r="F1089" t="n">
        <v>0.4</v>
      </c>
      <c r="G1089" s="1" t="n">
        <v>2.3822e-07</v>
      </c>
      <c r="H1089" t="n">
        <v>255</v>
      </c>
      <c r="I1089" t="n">
        <v>0</v>
      </c>
      <c r="J1089" t="n">
        <v>30</v>
      </c>
      <c r="K1089" t="e">
        <v>#NAME?</v>
      </c>
      <c r="L1089" t="n">
        <v>200200</v>
      </c>
      <c r="M1089" t="n">
        <v>0</v>
      </c>
      <c r="N1089" t="n">
        <v>0</v>
      </c>
      <c r="O1089" s="1" t="n">
        <v>1.00486e-07</v>
      </c>
      <c r="P1089" s="1" t="n">
        <v>1.00486e-07</v>
      </c>
      <c r="Q1089" s="1" t="n">
        <v>1.00486e-07</v>
      </c>
      <c r="R1089" s="1" t="n">
        <v>1.74047e-07</v>
      </c>
      <c r="S1089" s="1" t="n">
        <v>437337000</v>
      </c>
      <c r="T1089" t="n">
        <v>3407</v>
      </c>
      <c r="U1089" s="1" t="n">
        <v>9.97955e-06</v>
      </c>
      <c r="V1089" s="1" t="n">
        <v>1.52361e-06</v>
      </c>
      <c r="W1089" s="1" t="n">
        <v>-1.45586e-08</v>
      </c>
      <c r="X1089" s="1" t="n">
        <v>-6.23897e-09</v>
      </c>
      <c r="Y1089" s="1" t="n">
        <v>1.38334e-08</v>
      </c>
      <c r="Z1089" s="1" t="n">
        <v>9.96499e-06</v>
      </c>
      <c r="AA1089" s="1" t="n">
        <v>1.51737e-06</v>
      </c>
      <c r="AB1089" s="1" t="n">
        <v>2.52054e-07</v>
      </c>
      <c r="AC1089" s="1" t="n">
        <v>1.0083e-05</v>
      </c>
      <c r="AD1089" s="1" t="n">
        <v>9.96499e-06</v>
      </c>
      <c r="AE1089" s="1" t="n">
        <v>1.51737e-06</v>
      </c>
      <c r="AF1089" s="1" t="n">
        <v>2.52054e-07</v>
      </c>
      <c r="AG1089" s="1" t="n">
        <v>1.0083e-05</v>
      </c>
      <c r="AH1089" t="n">
        <v>4</v>
      </c>
      <c r="AI1089" t="n">
        <v>0</v>
      </c>
      <c r="AJ1089" t="n">
        <v>0</v>
      </c>
      <c r="AK1089" t="n">
        <v>953671418</v>
      </c>
      <c r="AL1089" t="n">
        <v>3407</v>
      </c>
      <c r="AM1089" t="n">
        <v>23.8418</v>
      </c>
      <c r="AN1089" t="n">
        <v>1</v>
      </c>
      <c r="AO1089" t="n">
        <v>4300</v>
      </c>
    </row>
    <row r="1090">
      <c r="A1090" s="1" t="n">
        <v>9.958469999999999e-06</v>
      </c>
      <c r="B1090" s="1" t="n">
        <v>1.53058e-06</v>
      </c>
      <c r="C1090" s="1" t="n">
        <v>2.49084e-07</v>
      </c>
      <c r="D1090" s="1" t="n">
        <v>1.00785e-05</v>
      </c>
      <c r="E1090" s="1" t="n">
        <v>-3.05176e-05</v>
      </c>
      <c r="F1090" t="n">
        <v>0.526316</v>
      </c>
      <c r="G1090" s="1" t="n">
        <v>2.52014e-07</v>
      </c>
      <c r="H1090" t="n">
        <v>255</v>
      </c>
      <c r="I1090" t="n">
        <v>0</v>
      </c>
      <c r="J1090" t="n">
        <v>19</v>
      </c>
      <c r="K1090" t="e">
        <v>#NAME?</v>
      </c>
      <c r="L1090" t="n">
        <v>126793</v>
      </c>
      <c r="M1090" t="n">
        <v>0</v>
      </c>
      <c r="N1090" t="n">
        <v>0</v>
      </c>
      <c r="O1090" s="1" t="n">
        <v>1.00486e-07</v>
      </c>
      <c r="P1090" s="1" t="n">
        <v>1.00486e-07</v>
      </c>
      <c r="Q1090" s="1" t="n">
        <v>1.00486e-07</v>
      </c>
      <c r="R1090" s="1" t="n">
        <v>1.74047e-07</v>
      </c>
      <c r="S1090" s="1" t="n">
        <v>437337000</v>
      </c>
      <c r="T1090" t="n">
        <v>3407</v>
      </c>
      <c r="U1090" s="1" t="n">
        <v>9.9759e-06</v>
      </c>
      <c r="V1090" s="1" t="n">
        <v>1.52187e-06</v>
      </c>
      <c r="W1090" s="1" t="n">
        <v>-1.7429e-08</v>
      </c>
      <c r="X1090" s="1" t="n">
        <v>8.715249999999999e-09</v>
      </c>
      <c r="Y1090" s="1" t="n">
        <v>-2.93013e-09</v>
      </c>
      <c r="Z1090" s="1" t="n">
        <v>9.958469999999999e-06</v>
      </c>
      <c r="AA1090" s="1" t="n">
        <v>1.53058e-06</v>
      </c>
      <c r="AB1090" s="1" t="n">
        <v>2.49084e-07</v>
      </c>
      <c r="AC1090" s="1" t="n">
        <v>1.00785e-05</v>
      </c>
      <c r="AD1090" s="1" t="n">
        <v>9.958469999999999e-06</v>
      </c>
      <c r="AE1090" s="1" t="n">
        <v>1.53058e-06</v>
      </c>
      <c r="AF1090" s="1" t="n">
        <v>2.49084e-07</v>
      </c>
      <c r="AG1090" s="1" t="n">
        <v>1.00785e-05</v>
      </c>
      <c r="AH1090" t="n">
        <v>4</v>
      </c>
      <c r="AI1090" t="n">
        <v>0</v>
      </c>
      <c r="AJ1090" t="n">
        <v>0</v>
      </c>
      <c r="AK1090" t="n">
        <v>953683860</v>
      </c>
      <c r="AL1090" t="n">
        <v>3407</v>
      </c>
      <c r="AM1090" t="n">
        <v>23.8421</v>
      </c>
      <c r="AN1090" t="n">
        <v>1</v>
      </c>
      <c r="AO1090" t="n">
        <v>4301</v>
      </c>
    </row>
    <row r="1091">
      <c r="A1091" s="1" t="n">
        <v>9.97843e-06</v>
      </c>
      <c r="B1091" s="1" t="n">
        <v>1.52404e-06</v>
      </c>
      <c r="C1091" s="1" t="n">
        <v>2.49023e-07</v>
      </c>
      <c r="D1091" s="1" t="n">
        <v>1.00972e-05</v>
      </c>
      <c r="E1091" s="1" t="n">
        <v>-3.05176e-05</v>
      </c>
      <c r="F1091" t="n">
        <v>0.548387</v>
      </c>
      <c r="G1091" s="1" t="n">
        <v>2.49023e-07</v>
      </c>
      <c r="H1091" t="n">
        <v>255</v>
      </c>
      <c r="I1091" t="n">
        <v>0</v>
      </c>
      <c r="J1091" t="n">
        <v>31</v>
      </c>
      <c r="K1091" t="e">
        <v>#NAME?</v>
      </c>
      <c r="L1091" t="n">
        <v>206874</v>
      </c>
      <c r="M1091" t="n">
        <v>0</v>
      </c>
      <c r="N1091" t="n">
        <v>0</v>
      </c>
      <c r="O1091" s="1" t="n">
        <v>1.00486e-07</v>
      </c>
      <c r="P1091" s="1" t="n">
        <v>1.00486e-07</v>
      </c>
      <c r="Q1091" s="1" t="n">
        <v>1.00486e-07</v>
      </c>
      <c r="R1091" s="1" t="n">
        <v>1.74047e-07</v>
      </c>
      <c r="S1091" s="1" t="n">
        <v>437337000</v>
      </c>
      <c r="T1091" t="n">
        <v>3407</v>
      </c>
      <c r="U1091" s="1" t="n">
        <v>9.97141e-06</v>
      </c>
      <c r="V1091" s="1" t="n">
        <v>1.52404e-06</v>
      </c>
      <c r="W1091" s="1" t="n">
        <v>7.02402e-09</v>
      </c>
      <c r="X1091" s="1" t="n">
        <v>1.53329e-12</v>
      </c>
      <c r="Y1091" t="n">
        <v>0</v>
      </c>
      <c r="Z1091" s="1" t="n">
        <v>9.97843e-06</v>
      </c>
      <c r="AA1091" s="1" t="n">
        <v>1.52404e-06</v>
      </c>
      <c r="AB1091" s="1" t="n">
        <v>2.49023e-07</v>
      </c>
      <c r="AC1091" s="1" t="n">
        <v>1.00972e-05</v>
      </c>
      <c r="AD1091" s="1" t="n">
        <v>9.97843e-06</v>
      </c>
      <c r="AE1091" s="1" t="n">
        <v>1.52404e-06</v>
      </c>
      <c r="AF1091" s="1" t="n">
        <v>2.49023e-07</v>
      </c>
      <c r="AG1091" s="1" t="n">
        <v>1.00972e-05</v>
      </c>
      <c r="AH1091" t="n">
        <v>4</v>
      </c>
      <c r="AI1091" t="n">
        <v>0</v>
      </c>
      <c r="AJ1091" t="n">
        <v>0</v>
      </c>
      <c r="AK1091" t="n">
        <v>953696302</v>
      </c>
      <c r="AL1091" t="n">
        <v>3407</v>
      </c>
      <c r="AM1091" t="n">
        <v>23.8424</v>
      </c>
      <c r="AN1091" t="n">
        <v>1</v>
      </c>
      <c r="AO1091" t="n">
        <v>4302</v>
      </c>
    </row>
    <row r="1092">
      <c r="A1092" s="1" t="n">
        <v>9.976729999999999e-06</v>
      </c>
      <c r="B1092" s="1" t="n">
        <v>1.5204e-06</v>
      </c>
      <c r="C1092" s="1" t="n">
        <v>2.42567e-07</v>
      </c>
      <c r="D1092" s="1" t="n">
        <v>1.00948e-05</v>
      </c>
      <c r="E1092" s="1" t="n">
        <v>-3.05176e-05</v>
      </c>
      <c r="F1092" t="n">
        <v>0.368421</v>
      </c>
      <c r="G1092" s="1" t="n">
        <v>2.49023e-07</v>
      </c>
      <c r="H1092" t="n">
        <v>255</v>
      </c>
      <c r="I1092" t="n">
        <v>0</v>
      </c>
      <c r="J1092" t="n">
        <v>19</v>
      </c>
      <c r="K1092" t="e">
        <v>#NAME?</v>
      </c>
      <c r="L1092" t="n">
        <v>126793</v>
      </c>
      <c r="M1092" t="n">
        <v>0</v>
      </c>
      <c r="N1092" t="n">
        <v>0</v>
      </c>
      <c r="O1092" s="1" t="n">
        <v>1.00486e-07</v>
      </c>
      <c r="P1092" s="1" t="n">
        <v>1.00486e-07</v>
      </c>
      <c r="Q1092" s="1" t="n">
        <v>1.00486e-07</v>
      </c>
      <c r="R1092" s="1" t="n">
        <v>1.74047e-07</v>
      </c>
      <c r="S1092" s="1" t="n">
        <v>437337000</v>
      </c>
      <c r="T1092" t="n">
        <v>3407</v>
      </c>
      <c r="U1092" s="1" t="n">
        <v>9.97309e-06</v>
      </c>
      <c r="V1092" s="1" t="n">
        <v>1.52404e-06</v>
      </c>
      <c r="W1092" s="1" t="n">
        <v>3.64464e-09</v>
      </c>
      <c r="X1092" s="1" t="n">
        <v>-3.64311e-09</v>
      </c>
      <c r="Y1092" s="1" t="n">
        <v>-6.4567e-09</v>
      </c>
      <c r="Z1092" s="1" t="n">
        <v>9.976729999999999e-06</v>
      </c>
      <c r="AA1092" s="1" t="n">
        <v>1.5204e-06</v>
      </c>
      <c r="AB1092" s="1" t="n">
        <v>2.42567e-07</v>
      </c>
      <c r="AC1092" s="1" t="n">
        <v>1.00948e-05</v>
      </c>
      <c r="AD1092" s="1" t="n">
        <v>9.976729999999999e-06</v>
      </c>
      <c r="AE1092" s="1" t="n">
        <v>1.5204e-06</v>
      </c>
      <c r="AF1092" s="1" t="n">
        <v>2.42567e-07</v>
      </c>
      <c r="AG1092" s="1" t="n">
        <v>1.00948e-05</v>
      </c>
      <c r="AH1092" t="n">
        <v>4</v>
      </c>
      <c r="AI1092" t="n">
        <v>0</v>
      </c>
      <c r="AJ1092" t="n">
        <v>0</v>
      </c>
      <c r="AK1092" t="n">
        <v>953708744</v>
      </c>
      <c r="AL1092" t="n">
        <v>3407</v>
      </c>
      <c r="AM1092" t="n">
        <v>23.8427</v>
      </c>
      <c r="AN1092" t="n">
        <v>1</v>
      </c>
      <c r="AO1092" t="n">
        <v>4303</v>
      </c>
    </row>
    <row r="1093">
      <c r="A1093" s="1" t="n">
        <v>9.980219999999999e-06</v>
      </c>
      <c r="B1093" s="1" t="n">
        <v>1.52086e-06</v>
      </c>
      <c r="C1093" s="1" t="n">
        <v>2.63748e-07</v>
      </c>
      <c r="D1093" s="1" t="n">
        <v>1.00989e-05</v>
      </c>
      <c r="E1093" s="1" t="n">
        <v>-3.05176e-05</v>
      </c>
      <c r="F1093" t="n">
        <v>0.64</v>
      </c>
      <c r="G1093" s="1" t="n">
        <v>2.42554e-07</v>
      </c>
      <c r="H1093" t="n">
        <v>255</v>
      </c>
      <c r="I1093" t="n">
        <v>0</v>
      </c>
      <c r="J1093" t="n">
        <v>25</v>
      </c>
      <c r="K1093" t="e">
        <v>#NAME?</v>
      </c>
      <c r="L1093" t="n">
        <v>166834</v>
      </c>
      <c r="M1093" t="n">
        <v>0</v>
      </c>
      <c r="N1093" t="n">
        <v>0</v>
      </c>
      <c r="O1093" s="1" t="n">
        <v>1.00486e-07</v>
      </c>
      <c r="P1093" s="1" t="n">
        <v>1.00486e-07</v>
      </c>
      <c r="Q1093" s="1" t="n">
        <v>1.00486e-07</v>
      </c>
      <c r="R1093" s="1" t="n">
        <v>1.74047e-07</v>
      </c>
      <c r="S1093" s="1" t="n">
        <v>437337000</v>
      </c>
      <c r="T1093" t="n">
        <v>3407</v>
      </c>
      <c r="U1093" s="1" t="n">
        <v>9.97393e-06</v>
      </c>
      <c r="V1093" s="1" t="n">
        <v>1.52295e-06</v>
      </c>
      <c r="W1093" s="1" t="n">
        <v>6.28804e-09</v>
      </c>
      <c r="X1093" s="1" t="n">
        <v>-2.09601e-09</v>
      </c>
      <c r="Y1093" s="1" t="n">
        <v>2.11947e-08</v>
      </c>
      <c r="Z1093" s="1" t="n">
        <v>9.980219999999999e-06</v>
      </c>
      <c r="AA1093" s="1" t="n">
        <v>1.52086e-06</v>
      </c>
      <c r="AB1093" s="1" t="n">
        <v>2.63748e-07</v>
      </c>
      <c r="AC1093" s="1" t="n">
        <v>1.00989e-05</v>
      </c>
      <c r="AD1093" s="1" t="n">
        <v>9.980219999999999e-06</v>
      </c>
      <c r="AE1093" s="1" t="n">
        <v>1.52086e-06</v>
      </c>
      <c r="AF1093" s="1" t="n">
        <v>2.63748e-07</v>
      </c>
      <c r="AG1093" s="1" t="n">
        <v>1.00989e-05</v>
      </c>
      <c r="AH1093" t="n">
        <v>4</v>
      </c>
      <c r="AI1093" t="n">
        <v>0</v>
      </c>
      <c r="AJ1093" t="n">
        <v>0</v>
      </c>
      <c r="AK1093" t="n">
        <v>953721186</v>
      </c>
      <c r="AL1093" t="n">
        <v>3407</v>
      </c>
      <c r="AM1093" t="n">
        <v>23.843</v>
      </c>
      <c r="AN1093" t="n">
        <v>1</v>
      </c>
      <c r="AO1093" t="n">
        <v>4304</v>
      </c>
    </row>
    <row r="1094">
      <c r="A1094" s="1" t="n">
        <v>9.97715e-06</v>
      </c>
      <c r="B1094" s="1" t="n">
        <v>1.54069e-06</v>
      </c>
      <c r="C1094" s="1" t="n">
        <v>2.69538e-07</v>
      </c>
      <c r="D1094" s="1" t="n">
        <v>1.0099e-05</v>
      </c>
      <c r="E1094" s="1" t="n">
        <v>-3.05176e-05</v>
      </c>
      <c r="F1094" t="n">
        <v>0.560976</v>
      </c>
      <c r="G1094" s="1" t="n">
        <v>2.63733e-07</v>
      </c>
      <c r="H1094" t="n">
        <v>255</v>
      </c>
      <c r="I1094" t="n">
        <v>0</v>
      </c>
      <c r="J1094" t="n">
        <v>41</v>
      </c>
      <c r="K1094" t="e">
        <v>#NAME?</v>
      </c>
      <c r="L1094" t="n">
        <v>273607</v>
      </c>
      <c r="M1094" t="n">
        <v>0</v>
      </c>
      <c r="N1094" t="n">
        <v>0</v>
      </c>
      <c r="O1094" s="1" t="n">
        <v>1.00486e-07</v>
      </c>
      <c r="P1094" s="1" t="n">
        <v>1.00486e-07</v>
      </c>
      <c r="Q1094" s="1" t="n">
        <v>1.00486e-07</v>
      </c>
      <c r="R1094" s="1" t="n">
        <v>1.74047e-07</v>
      </c>
      <c r="S1094" s="1" t="n">
        <v>437337000</v>
      </c>
      <c r="T1094" t="n">
        <v>3407</v>
      </c>
      <c r="U1094" s="1" t="n">
        <v>9.97548e-06</v>
      </c>
      <c r="V1094" s="1" t="n">
        <v>1.5223e-06</v>
      </c>
      <c r="W1094" s="1" t="n">
        <v>1.67129e-09</v>
      </c>
      <c r="X1094" s="1" t="n">
        <v>1.83827e-08</v>
      </c>
      <c r="Y1094" s="1" t="n">
        <v>5.80505e-09</v>
      </c>
      <c r="Z1094" s="1" t="n">
        <v>9.97715e-06</v>
      </c>
      <c r="AA1094" s="1" t="n">
        <v>1.54069e-06</v>
      </c>
      <c r="AB1094" s="1" t="n">
        <v>2.69538e-07</v>
      </c>
      <c r="AC1094" s="1" t="n">
        <v>1.0099e-05</v>
      </c>
      <c r="AD1094" s="1" t="n">
        <v>9.97715e-06</v>
      </c>
      <c r="AE1094" s="1" t="n">
        <v>1.54069e-06</v>
      </c>
      <c r="AF1094" s="1" t="n">
        <v>2.69538e-07</v>
      </c>
      <c r="AG1094" s="1" t="n">
        <v>1.0099e-05</v>
      </c>
      <c r="AH1094" t="n">
        <v>4</v>
      </c>
      <c r="AI1094" t="n">
        <v>0</v>
      </c>
      <c r="AJ1094" t="n">
        <v>0</v>
      </c>
      <c r="AK1094" t="n">
        <v>953733628</v>
      </c>
      <c r="AL1094" t="n">
        <v>3407</v>
      </c>
      <c r="AM1094" t="n">
        <v>23.8433</v>
      </c>
      <c r="AN1094" t="n">
        <v>1</v>
      </c>
      <c r="AO1094" t="n">
        <v>4305</v>
      </c>
    </row>
    <row r="1095">
      <c r="A1095" s="1" t="n">
        <v>9.975759999999999e-06</v>
      </c>
      <c r="B1095" s="1" t="n">
        <v>1.52687e-06</v>
      </c>
      <c r="C1095" s="1" t="n">
        <v>2.69531e-07</v>
      </c>
      <c r="D1095" s="1" t="n">
        <v>1.00955e-05</v>
      </c>
      <c r="E1095" s="1" t="n">
        <v>-3.05176e-05</v>
      </c>
      <c r="F1095" t="n">
        <v>0.454545</v>
      </c>
      <c r="G1095" s="1" t="n">
        <v>2.69531e-07</v>
      </c>
      <c r="H1095" t="n">
        <v>255</v>
      </c>
      <c r="I1095" t="n">
        <v>0</v>
      </c>
      <c r="J1095" t="n">
        <v>44</v>
      </c>
      <c r="K1095" t="e">
        <v>#NAME?</v>
      </c>
      <c r="L1095" t="n">
        <v>293627</v>
      </c>
      <c r="M1095" t="n">
        <v>0</v>
      </c>
      <c r="N1095" t="n">
        <v>0</v>
      </c>
      <c r="O1095" s="1" t="n">
        <v>1.00486e-07</v>
      </c>
      <c r="P1095" s="1" t="n">
        <v>1.00486e-07</v>
      </c>
      <c r="Q1095" s="1" t="n">
        <v>1.00486e-07</v>
      </c>
      <c r="R1095" s="1" t="n">
        <v>1.74047e-07</v>
      </c>
      <c r="S1095" s="1" t="n">
        <v>437337000</v>
      </c>
      <c r="T1095" t="n">
        <v>3407</v>
      </c>
      <c r="U1095" s="1" t="n">
        <v>9.975759999999999e-06</v>
      </c>
      <c r="V1095" s="1" t="n">
        <v>1.52687e-06</v>
      </c>
      <c r="W1095" s="1" t="n">
        <v>1.53329e-12</v>
      </c>
      <c r="X1095" s="1" t="n">
        <v>1.53329e-12</v>
      </c>
      <c r="Y1095" t="n">
        <v>0</v>
      </c>
      <c r="Z1095" s="1" t="n">
        <v>9.975759999999999e-06</v>
      </c>
      <c r="AA1095" s="1" t="n">
        <v>1.52687e-06</v>
      </c>
      <c r="AB1095" s="1" t="n">
        <v>2.69531e-07</v>
      </c>
      <c r="AC1095" s="1" t="n">
        <v>1.00955e-05</v>
      </c>
      <c r="AD1095" s="1" t="n">
        <v>9.975759999999999e-06</v>
      </c>
      <c r="AE1095" s="1" t="n">
        <v>1.52687e-06</v>
      </c>
      <c r="AF1095" s="1" t="n">
        <v>2.69531e-07</v>
      </c>
      <c r="AG1095" s="1" t="n">
        <v>1.00955e-05</v>
      </c>
      <c r="AH1095" t="n">
        <v>4</v>
      </c>
      <c r="AI1095" t="n">
        <v>0</v>
      </c>
      <c r="AJ1095" t="n">
        <v>0</v>
      </c>
      <c r="AK1095" t="n">
        <v>953746070</v>
      </c>
      <c r="AL1095" t="n">
        <v>3407</v>
      </c>
      <c r="AM1095" t="n">
        <v>23.8437</v>
      </c>
      <c r="AN1095" t="n">
        <v>1</v>
      </c>
      <c r="AO1095" t="n">
        <v>4306</v>
      </c>
    </row>
    <row r="1096">
      <c r="A1096" s="1" t="n">
        <v>9.97132e-06</v>
      </c>
      <c r="B1096" s="1" t="n">
        <v>1.54463e-06</v>
      </c>
      <c r="C1096" s="1" t="n">
        <v>2.76661e-07</v>
      </c>
      <c r="D1096" s="1" t="n">
        <v>1.0094e-05</v>
      </c>
      <c r="E1096" s="1" t="n">
        <v>-3.05176e-05</v>
      </c>
      <c r="F1096" t="n">
        <v>0.470588</v>
      </c>
      <c r="G1096" s="1" t="n">
        <v>2.69531e-07</v>
      </c>
      <c r="H1096" t="n">
        <v>255</v>
      </c>
      <c r="I1096" t="n">
        <v>0</v>
      </c>
      <c r="J1096" t="n">
        <v>17</v>
      </c>
      <c r="K1096" t="e">
        <v>#NAME?</v>
      </c>
      <c r="L1096" t="n">
        <v>113447</v>
      </c>
      <c r="M1096" t="n">
        <v>0</v>
      </c>
      <c r="N1096" t="n">
        <v>0</v>
      </c>
      <c r="O1096" s="1" t="n">
        <v>1.00486e-07</v>
      </c>
      <c r="P1096" s="1" t="n">
        <v>1.00486e-07</v>
      </c>
      <c r="Q1096" s="1" t="n">
        <v>1.00486e-07</v>
      </c>
      <c r="R1096" s="1" t="n">
        <v>1.74047e-07</v>
      </c>
      <c r="S1096" s="1" t="n">
        <v>437337000</v>
      </c>
      <c r="T1096" t="n">
        <v>3407</v>
      </c>
      <c r="U1096" s="1" t="n">
        <v>9.975759999999999e-06</v>
      </c>
      <c r="V1096" s="1" t="n">
        <v>1.52687e-06</v>
      </c>
      <c r="W1096" s="1" t="n">
        <v>-4.44042e-09</v>
      </c>
      <c r="X1096" s="1" t="n">
        <v>1.77663e-08</v>
      </c>
      <c r="Y1096" s="1" t="n">
        <v>7.12982e-09</v>
      </c>
      <c r="Z1096" s="1" t="n">
        <v>9.97132e-06</v>
      </c>
      <c r="AA1096" s="1" t="n">
        <v>1.54463e-06</v>
      </c>
      <c r="AB1096" s="1" t="n">
        <v>2.76661e-07</v>
      </c>
      <c r="AC1096" s="1" t="n">
        <v>1.0094e-05</v>
      </c>
      <c r="AD1096" s="1" t="n">
        <v>9.97132e-06</v>
      </c>
      <c r="AE1096" s="1" t="n">
        <v>1.54463e-06</v>
      </c>
      <c r="AF1096" s="1" t="n">
        <v>2.76661e-07</v>
      </c>
      <c r="AG1096" s="1" t="n">
        <v>1.0094e-05</v>
      </c>
      <c r="AH1096" t="n">
        <v>4</v>
      </c>
      <c r="AI1096" t="n">
        <v>0</v>
      </c>
      <c r="AJ1096" t="n">
        <v>0</v>
      </c>
      <c r="AK1096" t="n">
        <v>953758512</v>
      </c>
      <c r="AL1096" t="n">
        <v>3407</v>
      </c>
      <c r="AM1096" t="n">
        <v>23.844</v>
      </c>
      <c r="AN1096" t="n">
        <v>1</v>
      </c>
      <c r="AO1096" t="n">
        <v>4307</v>
      </c>
    </row>
    <row r="1097">
      <c r="A1097" s="1" t="n">
        <v>9.986630000000001e-06</v>
      </c>
      <c r="B1097" s="1" t="n">
        <v>1.52521e-06</v>
      </c>
      <c r="C1097" s="1" t="n">
        <v>2.85213e-07</v>
      </c>
      <c r="D1097" s="1" t="n">
        <v>1.01065e-05</v>
      </c>
      <c r="E1097" s="1" t="n">
        <v>-3.05176e-05</v>
      </c>
      <c r="F1097" t="n">
        <v>0.526316</v>
      </c>
      <c r="G1097" s="1" t="n">
        <v>2.76611e-07</v>
      </c>
      <c r="H1097" t="n">
        <v>255</v>
      </c>
      <c r="I1097" t="n">
        <v>0</v>
      </c>
      <c r="J1097" t="n">
        <v>19</v>
      </c>
      <c r="K1097" t="e">
        <v>#NAME?</v>
      </c>
      <c r="L1097" t="n">
        <v>126793</v>
      </c>
      <c r="M1097" t="n">
        <v>0</v>
      </c>
      <c r="N1097" t="n">
        <v>0</v>
      </c>
      <c r="O1097" s="1" t="n">
        <v>1.00486e-07</v>
      </c>
      <c r="P1097" s="1" t="n">
        <v>1.00486e-07</v>
      </c>
      <c r="Q1097" s="1" t="n">
        <v>1.00486e-07</v>
      </c>
      <c r="R1097" s="1" t="n">
        <v>1.74047e-07</v>
      </c>
      <c r="S1097" s="1" t="n">
        <v>437337000</v>
      </c>
      <c r="T1097" t="n">
        <v>3407</v>
      </c>
      <c r="U1097" s="1" t="n">
        <v>9.97463e-06</v>
      </c>
      <c r="V1097" s="1" t="n">
        <v>1.53121e-06</v>
      </c>
      <c r="W1097" s="1" t="n">
        <v>1.19965e-08</v>
      </c>
      <c r="X1097" s="1" t="n">
        <v>-5.99825e-09</v>
      </c>
      <c r="Y1097" s="1" t="n">
        <v>8.601779999999999e-09</v>
      </c>
      <c r="Z1097" s="1" t="n">
        <v>9.986630000000001e-06</v>
      </c>
      <c r="AA1097" s="1" t="n">
        <v>1.52521e-06</v>
      </c>
      <c r="AB1097" s="1" t="n">
        <v>2.85213e-07</v>
      </c>
      <c r="AC1097" s="1" t="n">
        <v>1.01065e-05</v>
      </c>
      <c r="AD1097" s="1" t="n">
        <v>9.986630000000001e-06</v>
      </c>
      <c r="AE1097" s="1" t="n">
        <v>1.52521e-06</v>
      </c>
      <c r="AF1097" s="1" t="n">
        <v>2.85213e-07</v>
      </c>
      <c r="AG1097" s="1" t="n">
        <v>1.01065e-05</v>
      </c>
      <c r="AH1097" t="n">
        <v>4</v>
      </c>
      <c r="AI1097" t="n">
        <v>0</v>
      </c>
      <c r="AJ1097" t="n">
        <v>0</v>
      </c>
      <c r="AK1097" t="n">
        <v>953770955</v>
      </c>
      <c r="AL1097" t="n">
        <v>3407</v>
      </c>
      <c r="AM1097" t="n">
        <v>23.8443</v>
      </c>
      <c r="AN1097" t="n">
        <v>1</v>
      </c>
      <c r="AO1097" t="n">
        <v>4308</v>
      </c>
    </row>
    <row r="1098">
      <c r="A1098" s="1" t="n">
        <v>9.98836e-06</v>
      </c>
      <c r="B1098" s="1" t="n">
        <v>1.53739e-06</v>
      </c>
      <c r="C1098" s="1" t="n">
        <v>2.75308e-07</v>
      </c>
      <c r="D1098" s="1" t="n">
        <v>1.01097e-05</v>
      </c>
      <c r="E1098" s="1" t="n">
        <v>-3.05176e-05</v>
      </c>
      <c r="F1098" t="n">
        <v>0.488372</v>
      </c>
      <c r="G1098" s="1" t="n">
        <v>2.85156e-07</v>
      </c>
      <c r="H1098" t="n">
        <v>255</v>
      </c>
      <c r="I1098" t="n">
        <v>0</v>
      </c>
      <c r="J1098" t="n">
        <v>43</v>
      </c>
      <c r="K1098" t="e">
        <v>#NAME?</v>
      </c>
      <c r="L1098" t="n">
        <v>286954</v>
      </c>
      <c r="M1098" t="n">
        <v>0</v>
      </c>
      <c r="N1098" t="n">
        <v>0</v>
      </c>
      <c r="O1098" s="1" t="n">
        <v>1.00486e-07</v>
      </c>
      <c r="P1098" s="1" t="n">
        <v>1.00486e-07</v>
      </c>
      <c r="Q1098" s="1" t="n">
        <v>1.00486e-07</v>
      </c>
      <c r="R1098" s="1" t="n">
        <v>1.74047e-07</v>
      </c>
      <c r="S1098" s="1" t="n">
        <v>437337000</v>
      </c>
      <c r="T1098" t="n">
        <v>3407</v>
      </c>
      <c r="U1098" s="1" t="n">
        <v>9.977579999999999e-06</v>
      </c>
      <c r="V1098" s="1" t="n">
        <v>1.52969e-06</v>
      </c>
      <c r="W1098" s="1" t="n">
        <v>1.07821e-08</v>
      </c>
      <c r="X1098" s="1" t="n">
        <v>7.70174e-09</v>
      </c>
      <c r="Y1098" s="1" t="n">
        <v>-9.848350000000001e-09</v>
      </c>
      <c r="Z1098" s="1" t="n">
        <v>9.98836e-06</v>
      </c>
      <c r="AA1098" s="1" t="n">
        <v>1.53739e-06</v>
      </c>
      <c r="AB1098" s="1" t="n">
        <v>2.75308e-07</v>
      </c>
      <c r="AC1098" s="1" t="n">
        <v>1.01097e-05</v>
      </c>
      <c r="AD1098" s="1" t="n">
        <v>9.98836e-06</v>
      </c>
      <c r="AE1098" s="1" t="n">
        <v>1.53739e-06</v>
      </c>
      <c r="AF1098" s="1" t="n">
        <v>2.75308e-07</v>
      </c>
      <c r="AG1098" s="1" t="n">
        <v>1.01097e-05</v>
      </c>
      <c r="AH1098" t="n">
        <v>4</v>
      </c>
      <c r="AI1098" t="n">
        <v>0</v>
      </c>
      <c r="AJ1098" t="n">
        <v>0</v>
      </c>
      <c r="AK1098" t="n">
        <v>953783397</v>
      </c>
      <c r="AL1098" t="n">
        <v>3407</v>
      </c>
      <c r="AM1098" t="n">
        <v>23.8446</v>
      </c>
      <c r="AN1098" t="n">
        <v>1</v>
      </c>
      <c r="AO1098" t="n">
        <v>4309</v>
      </c>
    </row>
    <row r="1099">
      <c r="A1099" s="1" t="n">
        <v>9.97499e-06</v>
      </c>
      <c r="B1099" s="1" t="n">
        <v>1.51303e-06</v>
      </c>
      <c r="C1099" s="1" t="n">
        <v>2.81182e-07</v>
      </c>
      <c r="D1099" s="1" t="n">
        <v>1.0093e-05</v>
      </c>
      <c r="E1099" s="1" t="n">
        <v>-3.05176e-05</v>
      </c>
      <c r="F1099" t="n">
        <v>0.5151520000000001</v>
      </c>
      <c r="G1099" s="1" t="n">
        <v>2.75269e-07</v>
      </c>
      <c r="H1099" t="n">
        <v>255</v>
      </c>
      <c r="I1099" t="n">
        <v>0</v>
      </c>
      <c r="J1099" t="n">
        <v>33</v>
      </c>
      <c r="K1099" t="e">
        <v>#NAME?</v>
      </c>
      <c r="L1099" t="n">
        <v>220220</v>
      </c>
      <c r="M1099" t="n">
        <v>0</v>
      </c>
      <c r="N1099" t="n">
        <v>0</v>
      </c>
      <c r="O1099" s="1" t="n">
        <v>1.00486e-07</v>
      </c>
      <c r="P1099" s="1" t="n">
        <v>1.00486e-07</v>
      </c>
      <c r="Q1099" s="1" t="n">
        <v>1.00486e-07</v>
      </c>
      <c r="R1099" s="1" t="n">
        <v>1.74047e-07</v>
      </c>
      <c r="S1099" s="1" t="n">
        <v>437337000</v>
      </c>
      <c r="T1099" t="n">
        <v>3407</v>
      </c>
      <c r="U1099" s="1" t="n">
        <v>9.98025e-06</v>
      </c>
      <c r="V1099" s="1" t="n">
        <v>1.53143e-06</v>
      </c>
      <c r="W1099" s="1" t="n">
        <v>-5.2546e-09</v>
      </c>
      <c r="X1099" s="1" t="n">
        <v>-1.83949e-08</v>
      </c>
      <c r="Y1099" s="1" t="n">
        <v>5.91392e-09</v>
      </c>
      <c r="Z1099" s="1" t="n">
        <v>9.97499e-06</v>
      </c>
      <c r="AA1099" s="1" t="n">
        <v>1.51303e-06</v>
      </c>
      <c r="AB1099" s="1" t="n">
        <v>2.81182e-07</v>
      </c>
      <c r="AC1099" s="1" t="n">
        <v>1.0093e-05</v>
      </c>
      <c r="AD1099" s="1" t="n">
        <v>9.97499e-06</v>
      </c>
      <c r="AE1099" s="1" t="n">
        <v>1.51303e-06</v>
      </c>
      <c r="AF1099" s="1" t="n">
        <v>2.81182e-07</v>
      </c>
      <c r="AG1099" s="1" t="n">
        <v>1.0093e-05</v>
      </c>
      <c r="AH1099" t="n">
        <v>4</v>
      </c>
      <c r="AI1099" t="n">
        <v>0</v>
      </c>
      <c r="AJ1099" t="n">
        <v>0</v>
      </c>
      <c r="AK1099" t="n">
        <v>953795838</v>
      </c>
      <c r="AL1099" t="n">
        <v>3407</v>
      </c>
      <c r="AM1099" t="n">
        <v>23.8449</v>
      </c>
      <c r="AN1099" t="n">
        <v>1</v>
      </c>
      <c r="AO1099" t="n">
        <v>4310</v>
      </c>
    </row>
    <row r="1100">
      <c r="A1100" s="1" t="n">
        <v>9.99621e-06</v>
      </c>
      <c r="B1100" s="1" t="n">
        <v>1.53099e-06</v>
      </c>
      <c r="C1100" s="1" t="n">
        <v>2.85022e-07</v>
      </c>
      <c r="D1100" s="1" t="n">
        <v>1.01168e-05</v>
      </c>
      <c r="E1100" s="1" t="n">
        <v>-3.05176e-05</v>
      </c>
      <c r="F1100" t="n">
        <v>0.439024</v>
      </c>
      <c r="G1100" s="1" t="n">
        <v>2.81128e-07</v>
      </c>
      <c r="H1100" t="n">
        <v>255</v>
      </c>
      <c r="I1100" t="n">
        <v>0</v>
      </c>
      <c r="J1100" t="n">
        <v>41</v>
      </c>
      <c r="K1100" t="e">
        <v>#NAME?</v>
      </c>
      <c r="L1100" t="n">
        <v>273607</v>
      </c>
      <c r="M1100" t="n">
        <v>0</v>
      </c>
      <c r="N1100" t="n">
        <v>0</v>
      </c>
      <c r="O1100" s="1" t="n">
        <v>1.00486e-07</v>
      </c>
      <c r="P1100" s="1" t="n">
        <v>1.00486e-07</v>
      </c>
      <c r="Q1100" s="1" t="n">
        <v>1.00486e-07</v>
      </c>
      <c r="R1100" s="1" t="n">
        <v>1.74047e-07</v>
      </c>
      <c r="S1100" s="1" t="n">
        <v>437337000</v>
      </c>
      <c r="T1100" t="n">
        <v>3407</v>
      </c>
      <c r="U1100" s="1" t="n">
        <v>9.97885e-06</v>
      </c>
      <c r="V1100" s="1" t="n">
        <v>1.52665e-06</v>
      </c>
      <c r="W1100" s="1" t="n">
        <v>1.73661e-08</v>
      </c>
      <c r="X1100" s="1" t="n">
        <v>4.34229e-09</v>
      </c>
      <c r="Y1100" s="1" t="n">
        <v>3.89457e-09</v>
      </c>
      <c r="Z1100" s="1" t="n">
        <v>9.99621e-06</v>
      </c>
      <c r="AA1100" s="1" t="n">
        <v>1.53099e-06</v>
      </c>
      <c r="AB1100" s="1" t="n">
        <v>2.85022e-07</v>
      </c>
      <c r="AC1100" s="1" t="n">
        <v>1.01168e-05</v>
      </c>
      <c r="AD1100" s="1" t="n">
        <v>9.99621e-06</v>
      </c>
      <c r="AE1100" s="1" t="n">
        <v>1.53099e-06</v>
      </c>
      <c r="AF1100" s="1" t="n">
        <v>2.85022e-07</v>
      </c>
      <c r="AG1100" s="1" t="n">
        <v>1.01168e-05</v>
      </c>
      <c r="AH1100" t="n">
        <v>4</v>
      </c>
      <c r="AI1100" t="n">
        <v>0</v>
      </c>
      <c r="AJ1100" t="n">
        <v>0</v>
      </c>
      <c r="AK1100" t="n">
        <v>953808280</v>
      </c>
      <c r="AL1100" t="n">
        <v>3407</v>
      </c>
      <c r="AM1100" t="n">
        <v>23.8452</v>
      </c>
      <c r="AN1100" t="n">
        <v>1</v>
      </c>
      <c r="AO1100" t="n">
        <v>4311</v>
      </c>
    </row>
    <row r="1101">
      <c r="A1101" s="1" t="n">
        <v>9.981350000000001e-06</v>
      </c>
      <c r="B1101" s="1" t="n">
        <v>1.53264e-06</v>
      </c>
      <c r="C1101" s="1" t="n">
        <v>2.7115e-07</v>
      </c>
      <c r="D1101" s="1" t="n">
        <v>1.0102e-05</v>
      </c>
      <c r="E1101" s="1" t="n">
        <v>-3.05176e-05</v>
      </c>
      <c r="F1101" t="n">
        <v>0.380952</v>
      </c>
      <c r="G1101" s="1" t="n">
        <v>2.84973e-07</v>
      </c>
      <c r="H1101" t="n">
        <v>255</v>
      </c>
      <c r="I1101" t="n">
        <v>0</v>
      </c>
      <c r="J1101" t="n">
        <v>42</v>
      </c>
      <c r="K1101" t="e">
        <v>#NAME?</v>
      </c>
      <c r="L1101" t="n">
        <v>280280</v>
      </c>
      <c r="M1101" t="n">
        <v>0</v>
      </c>
      <c r="N1101" t="n">
        <v>0</v>
      </c>
      <c r="O1101" s="1" t="n">
        <v>1.00486e-07</v>
      </c>
      <c r="P1101" s="1" t="n">
        <v>1.00486e-07</v>
      </c>
      <c r="Q1101" s="1" t="n">
        <v>1.00486e-07</v>
      </c>
      <c r="R1101" s="1" t="n">
        <v>1.74047e-07</v>
      </c>
      <c r="S1101" s="1" t="n">
        <v>437337000</v>
      </c>
      <c r="T1101" t="n">
        <v>3407</v>
      </c>
      <c r="U1101" s="1" t="n">
        <v>9.98306e-06</v>
      </c>
      <c r="V1101" s="1" t="n">
        <v>1.52752e-06</v>
      </c>
      <c r="W1101" s="1" t="n">
        <v>-1.70809e-09</v>
      </c>
      <c r="X1101" s="1" t="n">
        <v>5.12734e-09</v>
      </c>
      <c r="Y1101" s="1" t="n">
        <v>-1.38226e-08</v>
      </c>
      <c r="Z1101" s="1" t="n">
        <v>9.981350000000001e-06</v>
      </c>
      <c r="AA1101" s="1" t="n">
        <v>1.53264e-06</v>
      </c>
      <c r="AB1101" s="1" t="n">
        <v>2.7115e-07</v>
      </c>
      <c r="AC1101" s="1" t="n">
        <v>1.0102e-05</v>
      </c>
      <c r="AD1101" s="1" t="n">
        <v>9.981350000000001e-06</v>
      </c>
      <c r="AE1101" s="1" t="n">
        <v>1.53264e-06</v>
      </c>
      <c r="AF1101" s="1" t="n">
        <v>2.7115e-07</v>
      </c>
      <c r="AG1101" s="1" t="n">
        <v>1.0102e-05</v>
      </c>
      <c r="AH1101" t="n">
        <v>4</v>
      </c>
      <c r="AI1101" t="n">
        <v>0</v>
      </c>
      <c r="AJ1101" t="n">
        <v>0</v>
      </c>
      <c r="AK1101" t="n">
        <v>953820722</v>
      </c>
      <c r="AL1101" t="n">
        <v>3407</v>
      </c>
      <c r="AM1101" t="n">
        <v>23.8455</v>
      </c>
      <c r="AN1101" t="n">
        <v>1</v>
      </c>
      <c r="AO1101" t="n">
        <v>4312</v>
      </c>
    </row>
    <row r="1102">
      <c r="A1102" s="1" t="n">
        <v>9.969460000000001e-06</v>
      </c>
      <c r="B1102" s="1" t="n">
        <v>1.51166e-06</v>
      </c>
      <c r="C1102" s="1" t="n">
        <v>2.48519e-07</v>
      </c>
      <c r="D1102" s="1" t="n">
        <v>1.00865e-05</v>
      </c>
      <c r="E1102" s="1" t="n">
        <v>-3.05176e-05</v>
      </c>
      <c r="F1102" t="n">
        <v>0.368421</v>
      </c>
      <c r="G1102" s="1" t="n">
        <v>2.39197e-07</v>
      </c>
      <c r="H1102" t="n">
        <v>255</v>
      </c>
      <c r="I1102" t="n">
        <v>0</v>
      </c>
      <c r="J1102" t="n">
        <v>19</v>
      </c>
      <c r="K1102" t="e">
        <v>#NAME?</v>
      </c>
      <c r="L1102" t="n">
        <v>126793</v>
      </c>
      <c r="M1102" t="n">
        <v>0</v>
      </c>
      <c r="N1102" t="n">
        <v>0</v>
      </c>
      <c r="O1102" s="1" t="n">
        <v>1.00486e-07</v>
      </c>
      <c r="P1102" s="1" t="n">
        <v>1.00486e-07</v>
      </c>
      <c r="Q1102" s="1" t="n">
        <v>1.00486e-07</v>
      </c>
      <c r="R1102" s="1" t="n">
        <v>1.74047e-07</v>
      </c>
      <c r="S1102" s="1" t="n">
        <v>437337000</v>
      </c>
      <c r="T1102" t="n">
        <v>3407</v>
      </c>
      <c r="U1102" s="1" t="n">
        <v>9.980389999999999e-06</v>
      </c>
      <c r="V1102" s="1" t="n">
        <v>1.51166e-06</v>
      </c>
      <c r="W1102" s="1" t="n">
        <v>-1.09339e-08</v>
      </c>
      <c r="X1102" t="n">
        <v>0</v>
      </c>
      <c r="Y1102" s="1" t="n">
        <v>9.32243e-09</v>
      </c>
      <c r="Z1102" s="1" t="n">
        <v>9.969460000000001e-06</v>
      </c>
      <c r="AA1102" s="1" t="n">
        <v>1.51166e-06</v>
      </c>
      <c r="AB1102" s="1" t="n">
        <v>2.48519e-07</v>
      </c>
      <c r="AC1102" s="1" t="n">
        <v>1.00865e-05</v>
      </c>
      <c r="AD1102" s="1" t="n">
        <v>9.969460000000001e-06</v>
      </c>
      <c r="AE1102" s="1" t="n">
        <v>1.51166e-06</v>
      </c>
      <c r="AF1102" s="1" t="n">
        <v>2.48519e-07</v>
      </c>
      <c r="AG1102" s="1" t="n">
        <v>1.00865e-05</v>
      </c>
      <c r="AH1102" t="n">
        <v>4</v>
      </c>
      <c r="AI1102" t="n">
        <v>0</v>
      </c>
      <c r="AJ1102" t="n">
        <v>0</v>
      </c>
      <c r="AK1102" t="n">
        <v>954218867</v>
      </c>
      <c r="AL1102" t="n">
        <v>3407</v>
      </c>
      <c r="AM1102" t="n">
        <v>23.8555</v>
      </c>
      <c r="AN1102" t="n">
        <v>1</v>
      </c>
      <c r="AO1102" t="n">
        <v>4344</v>
      </c>
    </row>
    <row r="1103">
      <c r="A1103" s="1" t="n">
        <v>9.98517e-06</v>
      </c>
      <c r="B1103" s="1" t="n">
        <v>1.52682e-06</v>
      </c>
      <c r="C1103" s="1" t="n">
        <v>2.45891e-07</v>
      </c>
      <c r="D1103" s="1" t="n">
        <v>1.01042e-05</v>
      </c>
      <c r="E1103" s="1" t="n">
        <v>-3.05176e-05</v>
      </c>
      <c r="F1103" t="n">
        <v>0.391304</v>
      </c>
      <c r="G1103" s="1" t="n">
        <v>2.48474e-07</v>
      </c>
      <c r="H1103" t="n">
        <v>255</v>
      </c>
      <c r="I1103" t="n">
        <v>0</v>
      </c>
      <c r="J1103" t="n">
        <v>23</v>
      </c>
      <c r="K1103" t="e">
        <v>#NAME?</v>
      </c>
      <c r="L1103" t="n">
        <v>153487</v>
      </c>
      <c r="M1103" t="n">
        <v>0</v>
      </c>
      <c r="N1103" t="n">
        <v>0</v>
      </c>
      <c r="O1103" s="1" t="n">
        <v>1.00486e-07</v>
      </c>
      <c r="P1103" s="1" t="n">
        <v>1.00486e-07</v>
      </c>
      <c r="Q1103" s="1" t="n">
        <v>1.00486e-07</v>
      </c>
      <c r="R1103" s="1" t="n">
        <v>1.74047e-07</v>
      </c>
      <c r="S1103" s="1" t="n">
        <v>437337000</v>
      </c>
      <c r="T1103" t="n">
        <v>3407</v>
      </c>
      <c r="U1103" s="1" t="n">
        <v>9.977579999999999e-06</v>
      </c>
      <c r="V1103" s="1" t="n">
        <v>1.51166e-06</v>
      </c>
      <c r="W1103" s="1" t="n">
        <v>7.583669999999999e-09</v>
      </c>
      <c r="X1103" s="1" t="n">
        <v>1.51658e-08</v>
      </c>
      <c r="Y1103" s="1" t="n">
        <v>-2.5836e-09</v>
      </c>
      <c r="Z1103" s="1" t="n">
        <v>9.98517e-06</v>
      </c>
      <c r="AA1103" s="1" t="n">
        <v>1.52682e-06</v>
      </c>
      <c r="AB1103" s="1" t="n">
        <v>2.45891e-07</v>
      </c>
      <c r="AC1103" s="1" t="n">
        <v>1.01042e-05</v>
      </c>
      <c r="AD1103" s="1" t="n">
        <v>9.98517e-06</v>
      </c>
      <c r="AE1103" s="1" t="n">
        <v>1.52682e-06</v>
      </c>
      <c r="AF1103" s="1" t="n">
        <v>2.45891e-07</v>
      </c>
      <c r="AG1103" s="1" t="n">
        <v>1.01042e-05</v>
      </c>
      <c r="AH1103" t="n">
        <v>4</v>
      </c>
      <c r="AI1103" t="n">
        <v>0</v>
      </c>
      <c r="AJ1103" t="n">
        <v>0</v>
      </c>
      <c r="AK1103" t="n">
        <v>954231309</v>
      </c>
      <c r="AL1103" t="n">
        <v>3407</v>
      </c>
      <c r="AM1103" t="n">
        <v>23.8558</v>
      </c>
      <c r="AN1103" t="n">
        <v>1</v>
      </c>
      <c r="AO1103" t="n">
        <v>4345</v>
      </c>
    </row>
    <row r="1104">
      <c r="A1104" s="1" t="n">
        <v>9.982469999999999e-06</v>
      </c>
      <c r="B1104" s="1" t="n">
        <v>1.51688e-06</v>
      </c>
      <c r="C1104" s="1" t="n">
        <v>2.26622e-07</v>
      </c>
      <c r="D1104" s="1" t="n">
        <v>1.00996e-05</v>
      </c>
      <c r="E1104" s="1" t="n">
        <v>-3.05176e-05</v>
      </c>
      <c r="F1104" t="n">
        <v>0.5333329999999999</v>
      </c>
      <c r="G1104" s="1" t="n">
        <v>2.4585e-07</v>
      </c>
      <c r="H1104" t="n">
        <v>255</v>
      </c>
      <c r="I1104" t="n">
        <v>0</v>
      </c>
      <c r="J1104" t="n">
        <v>30</v>
      </c>
      <c r="K1104" t="e">
        <v>#NAME?</v>
      </c>
      <c r="L1104" t="n">
        <v>200200</v>
      </c>
      <c r="M1104" t="n">
        <v>0</v>
      </c>
      <c r="N1104" t="n">
        <v>0</v>
      </c>
      <c r="O1104" s="1" t="n">
        <v>1.00486e-07</v>
      </c>
      <c r="P1104" s="1" t="n">
        <v>1.00486e-07</v>
      </c>
      <c r="Q1104" s="1" t="n">
        <v>1.00486e-07</v>
      </c>
      <c r="R1104" s="1" t="n">
        <v>1.74047e-07</v>
      </c>
      <c r="S1104" s="1" t="n">
        <v>437337000</v>
      </c>
      <c r="T1104" t="n">
        <v>3407</v>
      </c>
      <c r="U1104" s="1" t="n">
        <v>9.97941e-06</v>
      </c>
      <c r="V1104" s="1" t="n">
        <v>1.51535e-06</v>
      </c>
      <c r="W1104" s="1" t="n">
        <v>3.06659e-09</v>
      </c>
      <c r="X1104" s="1" t="n">
        <v>1.53329e-09</v>
      </c>
      <c r="Y1104" s="1" t="n">
        <v>-1.92275e-08</v>
      </c>
      <c r="Z1104" s="1" t="n">
        <v>9.982469999999999e-06</v>
      </c>
      <c r="AA1104" s="1" t="n">
        <v>1.51688e-06</v>
      </c>
      <c r="AB1104" s="1" t="n">
        <v>2.26622e-07</v>
      </c>
      <c r="AC1104" s="1" t="n">
        <v>1.00996e-05</v>
      </c>
      <c r="AD1104" s="1" t="n">
        <v>9.982469999999999e-06</v>
      </c>
      <c r="AE1104" s="1" t="n">
        <v>1.51688e-06</v>
      </c>
      <c r="AF1104" s="1" t="n">
        <v>2.26622e-07</v>
      </c>
      <c r="AG1104" s="1" t="n">
        <v>1.00996e-05</v>
      </c>
      <c r="AH1104" t="n">
        <v>4</v>
      </c>
      <c r="AI1104" t="n">
        <v>0</v>
      </c>
      <c r="AJ1104" t="n">
        <v>0</v>
      </c>
      <c r="AK1104" t="n">
        <v>954243752</v>
      </c>
      <c r="AL1104" t="n">
        <v>3407</v>
      </c>
      <c r="AM1104" t="n">
        <v>23.8561</v>
      </c>
      <c r="AN1104" t="n">
        <v>1</v>
      </c>
      <c r="AO1104" t="n">
        <v>4346</v>
      </c>
    </row>
    <row r="1105">
      <c r="A1105" s="1" t="n">
        <v>9.990559999999999e-06</v>
      </c>
      <c r="B1105" s="1" t="n">
        <v>1.52079e-06</v>
      </c>
      <c r="C1105" s="1" t="n">
        <v>2.26563e-07</v>
      </c>
      <c r="D1105" s="1" t="n">
        <v>1.01082e-05</v>
      </c>
      <c r="E1105" s="1" t="n">
        <v>-3.05176e-05</v>
      </c>
      <c r="F1105" t="n">
        <v>0.512195</v>
      </c>
      <c r="G1105" s="1" t="n">
        <v>2.26563e-07</v>
      </c>
      <c r="H1105" t="n">
        <v>255</v>
      </c>
      <c r="I1105" t="n">
        <v>0</v>
      </c>
      <c r="J1105" t="n">
        <v>41</v>
      </c>
      <c r="K1105" t="e">
        <v>#NAME?</v>
      </c>
      <c r="L1105" t="n">
        <v>273607</v>
      </c>
      <c r="M1105" t="n">
        <v>0</v>
      </c>
      <c r="N1105" t="n">
        <v>0</v>
      </c>
      <c r="O1105" s="1" t="n">
        <v>1.00486e-07</v>
      </c>
      <c r="P1105" s="1" t="n">
        <v>1.00486e-07</v>
      </c>
      <c r="Q1105" s="1" t="n">
        <v>1.00486e-07</v>
      </c>
      <c r="R1105" s="1" t="n">
        <v>1.74047e-07</v>
      </c>
      <c r="S1105" s="1" t="n">
        <v>437337000</v>
      </c>
      <c r="T1105" t="n">
        <v>3407</v>
      </c>
      <c r="U1105" s="1" t="n">
        <v>9.98011e-06</v>
      </c>
      <c r="V1105" s="1" t="n">
        <v>1.51557e-06</v>
      </c>
      <c r="W1105" s="1" t="n">
        <v>1.04463e-08</v>
      </c>
      <c r="X1105" s="1" t="n">
        <v>5.22393e-09</v>
      </c>
      <c r="Y1105" t="n">
        <v>0</v>
      </c>
      <c r="Z1105" s="1" t="n">
        <v>9.990559999999999e-06</v>
      </c>
      <c r="AA1105" s="1" t="n">
        <v>1.52079e-06</v>
      </c>
      <c r="AB1105" s="1" t="n">
        <v>2.26563e-07</v>
      </c>
      <c r="AC1105" s="1" t="n">
        <v>1.01082e-05</v>
      </c>
      <c r="AD1105" s="1" t="n">
        <v>9.990559999999999e-06</v>
      </c>
      <c r="AE1105" s="1" t="n">
        <v>1.52079e-06</v>
      </c>
      <c r="AF1105" s="1" t="n">
        <v>2.26563e-07</v>
      </c>
      <c r="AG1105" s="1" t="n">
        <v>1.01082e-05</v>
      </c>
      <c r="AH1105" t="n">
        <v>4</v>
      </c>
      <c r="AI1105" t="n">
        <v>0</v>
      </c>
      <c r="AJ1105" t="n">
        <v>0</v>
      </c>
      <c r="AK1105" t="n">
        <v>954256194</v>
      </c>
      <c r="AL1105" t="n">
        <v>3407</v>
      </c>
      <c r="AM1105" t="n">
        <v>23.8564</v>
      </c>
      <c r="AN1105" t="n">
        <v>1</v>
      </c>
      <c r="AO1105" t="n">
        <v>4347</v>
      </c>
    </row>
    <row r="1106">
      <c r="A1106" s="1" t="n">
        <v>9.975490000000001e-06</v>
      </c>
      <c r="B1106" s="1" t="n">
        <v>1.50972e-06</v>
      </c>
      <c r="C1106" s="1" t="n">
        <v>2.33824e-07</v>
      </c>
      <c r="D1106" s="1" t="n">
        <v>1.00918e-05</v>
      </c>
      <c r="E1106" s="1" t="n">
        <v>-3.05176e-05</v>
      </c>
      <c r="F1106" t="n">
        <v>0.454545</v>
      </c>
      <c r="G1106" s="1" t="n">
        <v>2.26563e-07</v>
      </c>
      <c r="H1106" t="n">
        <v>255</v>
      </c>
      <c r="I1106" t="n">
        <v>0</v>
      </c>
      <c r="J1106" t="n">
        <v>22</v>
      </c>
      <c r="K1106" t="e">
        <v>#NAME?</v>
      </c>
      <c r="L1106" t="n">
        <v>146813</v>
      </c>
      <c r="M1106" t="n">
        <v>0</v>
      </c>
      <c r="N1106" t="n">
        <v>0</v>
      </c>
      <c r="O1106" s="1" t="n">
        <v>1.00486e-07</v>
      </c>
      <c r="P1106" s="1" t="n">
        <v>1.00486e-07</v>
      </c>
      <c r="Q1106" s="1" t="n">
        <v>1.00486e-07</v>
      </c>
      <c r="R1106" s="1" t="n">
        <v>1.74047e-07</v>
      </c>
      <c r="S1106" s="1" t="n">
        <v>437337000</v>
      </c>
      <c r="T1106" t="n">
        <v>3407</v>
      </c>
      <c r="U1106" s="1" t="n">
        <v>9.982639999999999e-06</v>
      </c>
      <c r="V1106" s="1" t="n">
        <v>1.51687e-06</v>
      </c>
      <c r="W1106" s="1" t="n">
        <v>-7.14669e-09</v>
      </c>
      <c r="X1106" s="1" t="n">
        <v>-7.14669e-09</v>
      </c>
      <c r="Y1106" s="1" t="n">
        <v>7.26168e-09</v>
      </c>
      <c r="Z1106" s="1" t="n">
        <v>9.975490000000001e-06</v>
      </c>
      <c r="AA1106" s="1" t="n">
        <v>1.50972e-06</v>
      </c>
      <c r="AB1106" s="1" t="n">
        <v>2.33824e-07</v>
      </c>
      <c r="AC1106" s="1" t="n">
        <v>1.00918e-05</v>
      </c>
      <c r="AD1106" s="1" t="n">
        <v>9.975490000000001e-06</v>
      </c>
      <c r="AE1106" s="1" t="n">
        <v>1.50972e-06</v>
      </c>
      <c r="AF1106" s="1" t="n">
        <v>2.33824e-07</v>
      </c>
      <c r="AG1106" s="1" t="n">
        <v>1.00918e-05</v>
      </c>
      <c r="AH1106" t="n">
        <v>4</v>
      </c>
      <c r="AI1106" t="n">
        <v>0</v>
      </c>
      <c r="AJ1106" t="n">
        <v>0</v>
      </c>
      <c r="AK1106" t="n">
        <v>954268636</v>
      </c>
      <c r="AL1106" t="n">
        <v>3407</v>
      </c>
      <c r="AM1106" t="n">
        <v>23.8567</v>
      </c>
      <c r="AN1106" t="n">
        <v>1</v>
      </c>
      <c r="AO1106" t="n">
        <v>4348</v>
      </c>
    </row>
    <row r="1107">
      <c r="A1107" s="1" t="n">
        <v>9.97907e-06</v>
      </c>
      <c r="B1107" s="1" t="n">
        <v>1.50796e-06</v>
      </c>
      <c r="C1107" s="1" t="n">
        <v>2.33765e-07</v>
      </c>
      <c r="D1107" s="1" t="n">
        <v>1.00951e-05</v>
      </c>
      <c r="E1107" s="1" t="n">
        <v>-3.05176e-05</v>
      </c>
      <c r="F1107" t="n">
        <v>0.5853660000000001</v>
      </c>
      <c r="G1107" s="1" t="n">
        <v>2.33765e-07</v>
      </c>
      <c r="H1107" t="n">
        <v>255</v>
      </c>
      <c r="I1107" t="n">
        <v>0</v>
      </c>
      <c r="J1107" t="n">
        <v>41</v>
      </c>
      <c r="K1107" t="e">
        <v>#NAME?</v>
      </c>
      <c r="L1107" t="n">
        <v>273607</v>
      </c>
      <c r="M1107" t="n">
        <v>0</v>
      </c>
      <c r="N1107" t="n">
        <v>0</v>
      </c>
      <c r="O1107" s="1" t="n">
        <v>1.00486e-07</v>
      </c>
      <c r="P1107" s="1" t="n">
        <v>1.00486e-07</v>
      </c>
      <c r="Q1107" s="1" t="n">
        <v>1.00486e-07</v>
      </c>
      <c r="R1107" s="1" t="n">
        <v>1.74047e-07</v>
      </c>
      <c r="S1107" s="1" t="n">
        <v>437337000</v>
      </c>
      <c r="T1107" t="n">
        <v>3407</v>
      </c>
      <c r="U1107" s="1" t="n">
        <v>9.98081e-06</v>
      </c>
      <c r="V1107" s="1" t="n">
        <v>1.51491e-06</v>
      </c>
      <c r="W1107" s="1" t="n">
        <v>-1.73722e-09</v>
      </c>
      <c r="X1107" s="1" t="n">
        <v>-6.95042e-09</v>
      </c>
      <c r="Y1107" t="n">
        <v>0</v>
      </c>
      <c r="Z1107" s="1" t="n">
        <v>9.97907e-06</v>
      </c>
      <c r="AA1107" s="1" t="n">
        <v>1.50796e-06</v>
      </c>
      <c r="AB1107" s="1" t="n">
        <v>2.33765e-07</v>
      </c>
      <c r="AC1107" s="1" t="n">
        <v>1.00951e-05</v>
      </c>
      <c r="AD1107" s="1" t="n">
        <v>9.97907e-06</v>
      </c>
      <c r="AE1107" s="1" t="n">
        <v>1.50796e-06</v>
      </c>
      <c r="AF1107" s="1" t="n">
        <v>2.33765e-07</v>
      </c>
      <c r="AG1107" s="1" t="n">
        <v>1.00951e-05</v>
      </c>
      <c r="AH1107" t="n">
        <v>4</v>
      </c>
      <c r="AI1107" t="n">
        <v>0</v>
      </c>
      <c r="AJ1107" t="n">
        <v>0</v>
      </c>
      <c r="AK1107" t="n">
        <v>954281078</v>
      </c>
      <c r="AL1107" t="n">
        <v>3407</v>
      </c>
      <c r="AM1107" t="n">
        <v>23.857</v>
      </c>
      <c r="AN1107" t="n">
        <v>1</v>
      </c>
      <c r="AO1107" t="n">
        <v>4349</v>
      </c>
    </row>
    <row r="1108">
      <c r="A1108" s="1" t="n">
        <v>9.99071e-06</v>
      </c>
      <c r="B1108" s="1" t="n">
        <v>1.5062e-06</v>
      </c>
      <c r="C1108" s="1" t="n">
        <v>2.29218e-07</v>
      </c>
      <c r="D1108" s="1" t="n">
        <v>1.01062e-05</v>
      </c>
      <c r="E1108" s="1" t="n">
        <v>-3.05176e-05</v>
      </c>
      <c r="F1108" t="n">
        <v>0.642857</v>
      </c>
      <c r="G1108" s="1" t="n">
        <v>2.33765e-07</v>
      </c>
      <c r="H1108" t="n">
        <v>255</v>
      </c>
      <c r="I1108" t="n">
        <v>0</v>
      </c>
      <c r="J1108" t="n">
        <v>42</v>
      </c>
      <c r="K1108" t="e">
        <v>#NAME?</v>
      </c>
      <c r="L1108" t="n">
        <v>280280</v>
      </c>
      <c r="M1108" t="n">
        <v>0</v>
      </c>
      <c r="N1108" t="n">
        <v>0</v>
      </c>
      <c r="O1108" s="1" t="n">
        <v>1.00486e-07</v>
      </c>
      <c r="P1108" s="1" t="n">
        <v>1.00486e-07</v>
      </c>
      <c r="Q1108" s="1" t="n">
        <v>1.00486e-07</v>
      </c>
      <c r="R1108" s="1" t="n">
        <v>1.74047e-07</v>
      </c>
      <c r="S1108" s="1" t="n">
        <v>437337000</v>
      </c>
      <c r="T1108" t="n">
        <v>3407</v>
      </c>
      <c r="U1108" s="1" t="n">
        <v>9.98025e-06</v>
      </c>
      <c r="V1108" s="1" t="n">
        <v>1.51318e-06</v>
      </c>
      <c r="W1108" s="1" t="n">
        <v>1.04586e-08</v>
      </c>
      <c r="X1108" s="1" t="n">
        <v>-6.97189e-09</v>
      </c>
      <c r="Y1108" s="1" t="n">
        <v>-4.54622e-09</v>
      </c>
      <c r="Z1108" s="1" t="n">
        <v>9.99071e-06</v>
      </c>
      <c r="AA1108" s="1" t="n">
        <v>1.5062e-06</v>
      </c>
      <c r="AB1108" s="1" t="n">
        <v>2.29218e-07</v>
      </c>
      <c r="AC1108" s="1" t="n">
        <v>1.01062e-05</v>
      </c>
      <c r="AD1108" s="1" t="n">
        <v>9.99071e-06</v>
      </c>
      <c r="AE1108" s="1" t="n">
        <v>1.5062e-06</v>
      </c>
      <c r="AF1108" s="1" t="n">
        <v>2.29218e-07</v>
      </c>
      <c r="AG1108" s="1" t="n">
        <v>1.01062e-05</v>
      </c>
      <c r="AH1108" t="n">
        <v>4</v>
      </c>
      <c r="AI1108" t="n">
        <v>0</v>
      </c>
      <c r="AJ1108" t="n">
        <v>0</v>
      </c>
      <c r="AK1108" t="n">
        <v>954293520</v>
      </c>
      <c r="AL1108" t="n">
        <v>3407</v>
      </c>
      <c r="AM1108" t="n">
        <v>23.8573</v>
      </c>
      <c r="AN1108" t="n">
        <v>1</v>
      </c>
      <c r="AO1108" t="n">
        <v>4350</v>
      </c>
    </row>
    <row r="1109">
      <c r="A1109" s="1" t="n">
        <v>9.976559999999999e-06</v>
      </c>
      <c r="B1109" s="1" t="n">
        <v>1.50263e-06</v>
      </c>
      <c r="C1109" s="1" t="n">
        <v>2.34708e-07</v>
      </c>
      <c r="D1109" s="1" t="n">
        <v>1.00918e-05</v>
      </c>
      <c r="E1109" s="1" t="n">
        <v>-3.05176e-05</v>
      </c>
      <c r="F1109" t="n">
        <v>0.424242</v>
      </c>
      <c r="G1109" s="1" t="n">
        <v>2.23328e-07</v>
      </c>
      <c r="H1109" t="n">
        <v>255</v>
      </c>
      <c r="I1109" t="n">
        <v>0</v>
      </c>
      <c r="J1109" t="n">
        <v>33</v>
      </c>
      <c r="K1109" t="e">
        <v>#NAME?</v>
      </c>
      <c r="L1109" t="n">
        <v>220220</v>
      </c>
      <c r="M1109" t="n">
        <v>0</v>
      </c>
      <c r="N1109" t="n">
        <v>0</v>
      </c>
      <c r="O1109" s="1" t="n">
        <v>1.00486e-07</v>
      </c>
      <c r="P1109" s="1" t="n">
        <v>1.00486e-07</v>
      </c>
      <c r="Q1109" s="1" t="n">
        <v>1.00486e-07</v>
      </c>
      <c r="R1109" s="1" t="n">
        <v>1.74047e-07</v>
      </c>
      <c r="S1109" s="1" t="n">
        <v>437337000</v>
      </c>
      <c r="T1109" t="n">
        <v>3407</v>
      </c>
      <c r="U1109" s="1" t="n">
        <v>9.982349999999999e-06</v>
      </c>
      <c r="V1109" s="1" t="n">
        <v>1.51035e-06</v>
      </c>
      <c r="W1109" s="1" t="n">
        <v>-5.79432e-09</v>
      </c>
      <c r="X1109" s="1" t="n">
        <v>-7.726269999999999e-09</v>
      </c>
      <c r="Y1109" s="1" t="n">
        <v>1.13801e-08</v>
      </c>
      <c r="Z1109" s="1" t="n">
        <v>9.976559999999999e-06</v>
      </c>
      <c r="AA1109" s="1" t="n">
        <v>1.50263e-06</v>
      </c>
      <c r="AB1109" s="1" t="n">
        <v>2.34708e-07</v>
      </c>
      <c r="AC1109" s="1" t="n">
        <v>1.00918e-05</v>
      </c>
      <c r="AD1109" s="1" t="n">
        <v>9.976559999999999e-06</v>
      </c>
      <c r="AE1109" s="1" t="n">
        <v>1.50263e-06</v>
      </c>
      <c r="AF1109" s="1" t="n">
        <v>2.34708e-07</v>
      </c>
      <c r="AG1109" s="1" t="n">
        <v>1.00918e-05</v>
      </c>
      <c r="AH1109" t="n">
        <v>4</v>
      </c>
      <c r="AI1109" t="n">
        <v>0</v>
      </c>
      <c r="AJ1109" t="n">
        <v>0</v>
      </c>
      <c r="AK1109" t="n">
        <v>954318405</v>
      </c>
      <c r="AL1109" t="n">
        <v>3407</v>
      </c>
      <c r="AM1109" t="n">
        <v>23.858</v>
      </c>
      <c r="AN1109" t="n">
        <v>1</v>
      </c>
      <c r="AO1109" t="n">
        <v>4352</v>
      </c>
    </row>
    <row r="1110">
      <c r="A1110" s="1" t="n">
        <v>9.96393e-06</v>
      </c>
      <c r="B1110" s="1" t="n">
        <v>1.50558e-06</v>
      </c>
      <c r="C1110" s="1" t="n">
        <v>2.33136e-07</v>
      </c>
      <c r="D1110" s="1" t="n">
        <v>1.00797e-05</v>
      </c>
      <c r="E1110" s="1" t="n">
        <v>-3.05176e-05</v>
      </c>
      <c r="F1110" t="n">
        <v>0.411765</v>
      </c>
      <c r="G1110" s="1" t="n">
        <v>2.3468e-07</v>
      </c>
      <c r="H1110" t="n">
        <v>255</v>
      </c>
      <c r="I1110" t="n">
        <v>0</v>
      </c>
      <c r="J1110" t="n">
        <v>34</v>
      </c>
      <c r="K1110" t="e">
        <v>#NAME?</v>
      </c>
      <c r="L1110" t="n">
        <v>226894</v>
      </c>
      <c r="M1110" t="n">
        <v>0</v>
      </c>
      <c r="N1110" t="n">
        <v>0</v>
      </c>
      <c r="O1110" s="1" t="n">
        <v>1.00486e-07</v>
      </c>
      <c r="P1110" s="1" t="n">
        <v>1.00486e-07</v>
      </c>
      <c r="Q1110" s="1" t="n">
        <v>1.00486e-07</v>
      </c>
      <c r="R1110" s="1" t="n">
        <v>1.74047e-07</v>
      </c>
      <c r="S1110" s="1" t="n">
        <v>437337000</v>
      </c>
      <c r="T1110" t="n">
        <v>3407</v>
      </c>
      <c r="U1110" s="1" t="n">
        <v>9.98081e-06</v>
      </c>
      <c r="V1110" s="1" t="n">
        <v>1.5084e-06</v>
      </c>
      <c r="W1110" s="1" t="n">
        <v>-1.68816e-08</v>
      </c>
      <c r="X1110" s="1" t="n">
        <v>-2.8136e-09</v>
      </c>
      <c r="Y1110" s="1" t="n">
        <v>-1.54403e-09</v>
      </c>
      <c r="Z1110" s="1" t="n">
        <v>9.96393e-06</v>
      </c>
      <c r="AA1110" s="1" t="n">
        <v>1.50558e-06</v>
      </c>
      <c r="AB1110" s="1" t="n">
        <v>2.33136e-07</v>
      </c>
      <c r="AC1110" s="1" t="n">
        <v>1.00797e-05</v>
      </c>
      <c r="AD1110" s="1" t="n">
        <v>9.96393e-06</v>
      </c>
      <c r="AE1110" s="1" t="n">
        <v>1.50558e-06</v>
      </c>
      <c r="AF1110" s="1" t="n">
        <v>2.33136e-07</v>
      </c>
      <c r="AG1110" s="1" t="n">
        <v>1.00797e-05</v>
      </c>
      <c r="AH1110" t="n">
        <v>4</v>
      </c>
      <c r="AI1110" t="n">
        <v>0</v>
      </c>
      <c r="AJ1110" t="n">
        <v>0</v>
      </c>
      <c r="AK1110" t="n">
        <v>954330847</v>
      </c>
      <c r="AL1110" t="n">
        <v>3407</v>
      </c>
      <c r="AM1110" t="n">
        <v>23.8583</v>
      </c>
      <c r="AN1110" t="n">
        <v>1</v>
      </c>
      <c r="AO1110" t="n">
        <v>4353</v>
      </c>
    </row>
    <row r="1111">
      <c r="A1111" s="1" t="n">
        <v>9.98904e-06</v>
      </c>
      <c r="B1111" s="1" t="n">
        <v>1.50501e-06</v>
      </c>
      <c r="C1111" s="1" t="n">
        <v>2.2642e-07</v>
      </c>
      <c r="D1111" s="1" t="n">
        <v>1.01043e-05</v>
      </c>
      <c r="E1111" s="1" t="n">
        <v>-3.05176e-05</v>
      </c>
      <c r="F1111" t="n">
        <v>0.357143</v>
      </c>
      <c r="G1111" s="1" t="n">
        <v>2.33093e-07</v>
      </c>
      <c r="H1111" t="n">
        <v>255</v>
      </c>
      <c r="I1111" t="n">
        <v>0</v>
      </c>
      <c r="J1111" t="n">
        <v>28</v>
      </c>
      <c r="K1111" t="e">
        <v>#NAME?</v>
      </c>
      <c r="L1111" t="n">
        <v>186854</v>
      </c>
      <c r="M1111" t="n">
        <v>0</v>
      </c>
      <c r="N1111" t="n">
        <v>0</v>
      </c>
      <c r="O1111" s="1" t="n">
        <v>1.00486e-07</v>
      </c>
      <c r="P1111" s="1" t="n">
        <v>1.00486e-07</v>
      </c>
      <c r="Q1111" s="1" t="n">
        <v>1.00486e-07</v>
      </c>
      <c r="R1111" s="1" t="n">
        <v>1.74047e-07</v>
      </c>
      <c r="S1111" s="1" t="n">
        <v>437337000</v>
      </c>
      <c r="T1111" t="n">
        <v>3407</v>
      </c>
      <c r="U1111" s="1" t="n">
        <v>9.976460000000001e-06</v>
      </c>
      <c r="V1111" s="1" t="n">
        <v>1.50753e-06</v>
      </c>
      <c r="W1111" s="1" t="n">
        <v>1.25822e-08</v>
      </c>
      <c r="X1111" s="1" t="n">
        <v>-2.51614e-09</v>
      </c>
      <c r="Y1111" s="1" t="n">
        <v>-6.6729e-09</v>
      </c>
      <c r="Z1111" s="1" t="n">
        <v>9.98904e-06</v>
      </c>
      <c r="AA1111" s="1" t="n">
        <v>1.50501e-06</v>
      </c>
      <c r="AB1111" s="1" t="n">
        <v>2.2642e-07</v>
      </c>
      <c r="AC1111" s="1" t="n">
        <v>1.01043e-05</v>
      </c>
      <c r="AD1111" s="1" t="n">
        <v>9.98904e-06</v>
      </c>
      <c r="AE1111" s="1" t="n">
        <v>1.50501e-06</v>
      </c>
      <c r="AF1111" s="1" t="n">
        <v>2.2642e-07</v>
      </c>
      <c r="AG1111" s="1" t="n">
        <v>1.01043e-05</v>
      </c>
      <c r="AH1111" t="n">
        <v>4</v>
      </c>
      <c r="AI1111" t="n">
        <v>0</v>
      </c>
      <c r="AJ1111" t="n">
        <v>0</v>
      </c>
      <c r="AK1111" t="n">
        <v>954343289</v>
      </c>
      <c r="AL1111" t="n">
        <v>3407</v>
      </c>
      <c r="AM1111" t="n">
        <v>23.8586</v>
      </c>
      <c r="AN1111" t="n">
        <v>1</v>
      </c>
      <c r="AO1111" t="n">
        <v>4354</v>
      </c>
    </row>
    <row r="1112">
      <c r="A1112" s="1" t="n">
        <v>9.97955e-06</v>
      </c>
      <c r="B1112" s="1" t="n">
        <v>1.51715e-06</v>
      </c>
      <c r="C1112" s="1" t="n">
        <v>2.35864e-07</v>
      </c>
      <c r="D1112" s="1" t="n">
        <v>1.0097e-05</v>
      </c>
      <c r="E1112" s="1" t="n">
        <v>-3.05176e-05</v>
      </c>
      <c r="F1112" t="n">
        <v>0.586207</v>
      </c>
      <c r="G1112" s="1" t="n">
        <v>2.26379e-07</v>
      </c>
      <c r="H1112" t="n">
        <v>255</v>
      </c>
      <c r="I1112" t="n">
        <v>0</v>
      </c>
      <c r="J1112" t="n">
        <v>29</v>
      </c>
      <c r="K1112" t="e">
        <v>#NAME?</v>
      </c>
      <c r="L1112" t="n">
        <v>193527</v>
      </c>
      <c r="M1112" t="n">
        <v>0</v>
      </c>
      <c r="N1112" t="n">
        <v>0</v>
      </c>
      <c r="O1112" s="1" t="n">
        <v>1.00486e-07</v>
      </c>
      <c r="P1112" s="1" t="n">
        <v>1.00486e-07</v>
      </c>
      <c r="Q1112" s="1" t="n">
        <v>1.00486e-07</v>
      </c>
      <c r="R1112" s="1" t="n">
        <v>1.74047e-07</v>
      </c>
      <c r="S1112" s="1" t="n">
        <v>437337000</v>
      </c>
      <c r="T1112" t="n">
        <v>3407</v>
      </c>
      <c r="U1112" s="1" t="n">
        <v>9.97955e-06</v>
      </c>
      <c r="V1112" s="1" t="n">
        <v>1.50688e-06</v>
      </c>
      <c r="W1112" t="n">
        <v>0</v>
      </c>
      <c r="X1112" s="1" t="n">
        <v>1.02777e-08</v>
      </c>
      <c r="Y1112" s="1" t="n">
        <v>9.484960000000001e-09</v>
      </c>
      <c r="Z1112" s="1" t="n">
        <v>9.97955e-06</v>
      </c>
      <c r="AA1112" s="1" t="n">
        <v>1.51715e-06</v>
      </c>
      <c r="AB1112" s="1" t="n">
        <v>2.35864e-07</v>
      </c>
      <c r="AC1112" s="1" t="n">
        <v>1.0097e-05</v>
      </c>
      <c r="AD1112" s="1" t="n">
        <v>9.97955e-06</v>
      </c>
      <c r="AE1112" s="1" t="n">
        <v>1.51715e-06</v>
      </c>
      <c r="AF1112" s="1" t="n">
        <v>2.35864e-07</v>
      </c>
      <c r="AG1112" s="1" t="n">
        <v>1.0097e-05</v>
      </c>
      <c r="AH1112" t="n">
        <v>4</v>
      </c>
      <c r="AI1112" t="n">
        <v>0</v>
      </c>
      <c r="AJ1112" t="n">
        <v>0</v>
      </c>
      <c r="AK1112" t="n">
        <v>954355730</v>
      </c>
      <c r="AL1112" t="n">
        <v>3407</v>
      </c>
      <c r="AM1112" t="n">
        <v>23.8589</v>
      </c>
      <c r="AN1112" t="n">
        <v>1</v>
      </c>
      <c r="AO1112" t="n">
        <v>4355</v>
      </c>
    </row>
    <row r="1113">
      <c r="A1113" s="1" t="n">
        <v>9.97027e-06</v>
      </c>
      <c r="B1113" s="1" t="n">
        <v>1.50695e-06</v>
      </c>
      <c r="C1113" s="1" t="n">
        <v>2.33129e-07</v>
      </c>
      <c r="D1113" s="1" t="n">
        <v>1.00862e-05</v>
      </c>
      <c r="E1113" s="1" t="n">
        <v>-3.05176e-05</v>
      </c>
      <c r="F1113" t="n">
        <v>0.735294</v>
      </c>
      <c r="G1113" s="1" t="n">
        <v>2.3584e-07</v>
      </c>
      <c r="H1113" t="n">
        <v>255</v>
      </c>
      <c r="I1113" t="n">
        <v>0</v>
      </c>
      <c r="J1113" t="n">
        <v>34</v>
      </c>
      <c r="K1113" t="e">
        <v>#NAME?</v>
      </c>
      <c r="L1113" t="n">
        <v>226894</v>
      </c>
      <c r="M1113" t="n">
        <v>0</v>
      </c>
      <c r="N1113" t="n">
        <v>0</v>
      </c>
      <c r="O1113" s="1" t="n">
        <v>1.00486e-07</v>
      </c>
      <c r="P1113" s="1" t="n">
        <v>1.00486e-07</v>
      </c>
      <c r="Q1113" s="1" t="n">
        <v>1.00486e-07</v>
      </c>
      <c r="R1113" s="1" t="n">
        <v>1.74047e-07</v>
      </c>
      <c r="S1113" s="1" t="n">
        <v>437337000</v>
      </c>
      <c r="T1113" t="n">
        <v>3407</v>
      </c>
      <c r="U1113" s="1" t="n">
        <v>9.97955e-06</v>
      </c>
      <c r="V1113" s="1" t="n">
        <v>1.50927e-06</v>
      </c>
      <c r="W1113" s="1" t="n">
        <v>-9.277959999999999e-09</v>
      </c>
      <c r="X1113" s="1" t="n">
        <v>-2.31834e-09</v>
      </c>
      <c r="Y1113" s="1" t="n">
        <v>-2.71086e-09</v>
      </c>
      <c r="Z1113" s="1" t="n">
        <v>9.97027e-06</v>
      </c>
      <c r="AA1113" s="1" t="n">
        <v>1.50695e-06</v>
      </c>
      <c r="AB1113" s="1" t="n">
        <v>2.33129e-07</v>
      </c>
      <c r="AC1113" s="1" t="n">
        <v>1.00862e-05</v>
      </c>
      <c r="AD1113" s="1" t="n">
        <v>9.97027e-06</v>
      </c>
      <c r="AE1113" s="1" t="n">
        <v>1.50695e-06</v>
      </c>
      <c r="AF1113" s="1" t="n">
        <v>2.33129e-07</v>
      </c>
      <c r="AG1113" s="1" t="n">
        <v>1.00862e-05</v>
      </c>
      <c r="AH1113" t="n">
        <v>4</v>
      </c>
      <c r="AI1113" t="n">
        <v>0</v>
      </c>
      <c r="AJ1113" t="n">
        <v>0</v>
      </c>
      <c r="AK1113" t="n">
        <v>954368172</v>
      </c>
      <c r="AL1113" t="n">
        <v>3407</v>
      </c>
      <c r="AM1113" t="n">
        <v>23.8592</v>
      </c>
      <c r="AN1113" t="n">
        <v>1</v>
      </c>
      <c r="AO1113" t="n">
        <v>4356</v>
      </c>
    </row>
    <row r="1114">
      <c r="A1114" s="1" t="n">
        <v>9.97287e-06</v>
      </c>
      <c r="B1114" s="1" t="n">
        <v>1.50432e-06</v>
      </c>
      <c r="C1114" s="1" t="n">
        <v>2.14384e-07</v>
      </c>
      <c r="D1114" s="1" t="n">
        <v>1.0088e-05</v>
      </c>
      <c r="E1114" s="1" t="n">
        <v>-3.05176e-05</v>
      </c>
      <c r="F1114" t="n">
        <v>0.7</v>
      </c>
      <c r="G1114" s="1" t="n">
        <v>2.33093e-07</v>
      </c>
      <c r="H1114" t="n">
        <v>255</v>
      </c>
      <c r="I1114" t="n">
        <v>0</v>
      </c>
      <c r="J1114" t="n">
        <v>20</v>
      </c>
      <c r="K1114" t="e">
        <v>#NAME?</v>
      </c>
      <c r="L1114" t="n">
        <v>133467</v>
      </c>
      <c r="M1114" t="n">
        <v>0</v>
      </c>
      <c r="N1114" t="n">
        <v>0</v>
      </c>
      <c r="O1114" s="1" t="n">
        <v>1.00486e-07</v>
      </c>
      <c r="P1114" s="1" t="n">
        <v>1.00486e-07</v>
      </c>
      <c r="Q1114" s="1" t="n">
        <v>1.00486e-07</v>
      </c>
      <c r="R1114" s="1" t="n">
        <v>1.74047e-07</v>
      </c>
      <c r="S1114" s="1" t="n">
        <v>437337000</v>
      </c>
      <c r="T1114" t="n">
        <v>3407</v>
      </c>
      <c r="U1114" s="1" t="n">
        <v>9.977160000000001e-06</v>
      </c>
      <c r="V1114" s="1" t="n">
        <v>1.50861e-06</v>
      </c>
      <c r="W1114" s="1" t="n">
        <v>-4.28862e-09</v>
      </c>
      <c r="X1114" s="1" t="n">
        <v>-4.28862e-09</v>
      </c>
      <c r="Y1114" s="1" t="n">
        <v>-1.87093e-08</v>
      </c>
      <c r="Z1114" s="1" t="n">
        <v>9.97287e-06</v>
      </c>
      <c r="AA1114" s="1" t="n">
        <v>1.50432e-06</v>
      </c>
      <c r="AB1114" s="1" t="n">
        <v>2.14384e-07</v>
      </c>
      <c r="AC1114" s="1" t="n">
        <v>1.0088e-05</v>
      </c>
      <c r="AD1114" s="1" t="n">
        <v>9.97287e-06</v>
      </c>
      <c r="AE1114" s="1" t="n">
        <v>1.50432e-06</v>
      </c>
      <c r="AF1114" s="1" t="n">
        <v>2.14384e-07</v>
      </c>
      <c r="AG1114" s="1" t="n">
        <v>1.0088e-05</v>
      </c>
      <c r="AH1114" t="n">
        <v>4</v>
      </c>
      <c r="AI1114" t="n">
        <v>0</v>
      </c>
      <c r="AJ1114" t="n">
        <v>0</v>
      </c>
      <c r="AK1114" t="n">
        <v>954380614</v>
      </c>
      <c r="AL1114" t="n">
        <v>3407</v>
      </c>
      <c r="AM1114" t="n">
        <v>23.8595</v>
      </c>
      <c r="AN1114" t="n">
        <v>1</v>
      </c>
      <c r="AO1114" t="n">
        <v>4357</v>
      </c>
    </row>
    <row r="1115">
      <c r="A1115" s="1" t="n">
        <v>9.974060000000001e-06</v>
      </c>
      <c r="B1115" s="1" t="n">
        <v>1.4996e-06</v>
      </c>
      <c r="C1115" s="1" t="n">
        <v>2.33491e-07</v>
      </c>
      <c r="D1115" s="1" t="n">
        <v>1.00889e-05</v>
      </c>
      <c r="E1115" s="1" t="n">
        <v>-3.05176e-05</v>
      </c>
      <c r="F1115" t="n">
        <v>0.434783</v>
      </c>
      <c r="G1115" s="1" t="n">
        <v>2.14355e-07</v>
      </c>
      <c r="H1115" t="n">
        <v>255</v>
      </c>
      <c r="I1115" t="n">
        <v>0</v>
      </c>
      <c r="J1115" t="n">
        <v>23</v>
      </c>
      <c r="K1115" t="e">
        <v>#NAME?</v>
      </c>
      <c r="L1115" t="n">
        <v>153487</v>
      </c>
      <c r="M1115" t="n">
        <v>0</v>
      </c>
      <c r="N1115" t="n">
        <v>0</v>
      </c>
      <c r="O1115" s="1" t="n">
        <v>1.00486e-07</v>
      </c>
      <c r="P1115" s="1" t="n">
        <v>1.00486e-07</v>
      </c>
      <c r="Q1115" s="1" t="n">
        <v>1.00486e-07</v>
      </c>
      <c r="R1115" s="1" t="n">
        <v>1.74047e-07</v>
      </c>
      <c r="S1115" s="1" t="n">
        <v>437337000</v>
      </c>
      <c r="T1115" t="n">
        <v>3407</v>
      </c>
      <c r="U1115" s="1" t="n">
        <v>9.97604e-06</v>
      </c>
      <c r="V1115" s="1" t="n">
        <v>1.50753e-06</v>
      </c>
      <c r="W1115" s="1" t="n">
        <v>-1.98102e-09</v>
      </c>
      <c r="X1115" s="1" t="n">
        <v>-7.927130000000001e-09</v>
      </c>
      <c r="Y1115" s="1" t="n">
        <v>1.91355e-08</v>
      </c>
      <c r="Z1115" s="1" t="n">
        <v>9.974060000000001e-06</v>
      </c>
      <c r="AA1115" s="1" t="n">
        <v>1.4996e-06</v>
      </c>
      <c r="AB1115" s="1" t="n">
        <v>2.33491e-07</v>
      </c>
      <c r="AC1115" s="1" t="n">
        <v>1.00889e-05</v>
      </c>
      <c r="AD1115" s="1" t="n">
        <v>9.974060000000001e-06</v>
      </c>
      <c r="AE1115" s="1" t="n">
        <v>1.4996e-06</v>
      </c>
      <c r="AF1115" s="1" t="n">
        <v>2.33491e-07</v>
      </c>
      <c r="AG1115" s="1" t="n">
        <v>1.00889e-05</v>
      </c>
      <c r="AH1115" t="n">
        <v>4</v>
      </c>
      <c r="AI1115" t="n">
        <v>0</v>
      </c>
      <c r="AJ1115" t="n">
        <v>0</v>
      </c>
      <c r="AK1115" t="n">
        <v>954393056</v>
      </c>
      <c r="AL1115" t="n">
        <v>3407</v>
      </c>
      <c r="AM1115" t="n">
        <v>23.8598</v>
      </c>
      <c r="AN1115" t="n">
        <v>1</v>
      </c>
      <c r="AO1115" t="n">
        <v>4358</v>
      </c>
    </row>
    <row r="1116">
      <c r="A1116" s="1" t="n">
        <v>9.97344e-06</v>
      </c>
      <c r="B1116" s="1" t="n">
        <v>1.50943e-06</v>
      </c>
      <c r="C1116" s="1" t="n">
        <v>2.26946e-07</v>
      </c>
      <c r="D1116" s="1" t="n">
        <v>1.00896e-05</v>
      </c>
      <c r="E1116" s="1" t="n">
        <v>-3.05176e-05</v>
      </c>
      <c r="F1116" t="n">
        <v>0.428571</v>
      </c>
      <c r="G1116" s="1" t="n">
        <v>2.33459e-07</v>
      </c>
      <c r="H1116" t="n">
        <v>255</v>
      </c>
      <c r="I1116" t="n">
        <v>0</v>
      </c>
      <c r="J1116" t="n">
        <v>35</v>
      </c>
      <c r="K1116" t="e">
        <v>#NAME?</v>
      </c>
      <c r="L1116" t="n">
        <v>233567</v>
      </c>
      <c r="M1116" t="n">
        <v>0</v>
      </c>
      <c r="N1116" t="n">
        <v>0</v>
      </c>
      <c r="O1116" s="1" t="n">
        <v>1.00486e-07</v>
      </c>
      <c r="P1116" s="1" t="n">
        <v>1.00486e-07</v>
      </c>
      <c r="Q1116" s="1" t="n">
        <v>1.00486e-07</v>
      </c>
      <c r="R1116" s="1" t="n">
        <v>1.74047e-07</v>
      </c>
      <c r="S1116" s="1" t="n">
        <v>437337000</v>
      </c>
      <c r="T1116" t="n">
        <v>3407</v>
      </c>
      <c r="U1116" s="1" t="n">
        <v>9.97548e-06</v>
      </c>
      <c r="V1116" s="1" t="n">
        <v>1.50535e-06</v>
      </c>
      <c r="W1116" s="1" t="n">
        <v>-2.03928e-09</v>
      </c>
      <c r="X1116" s="1" t="n">
        <v>4.0801e-09</v>
      </c>
      <c r="Y1116" s="1" t="n">
        <v>-6.51343e-09</v>
      </c>
      <c r="Z1116" s="1" t="n">
        <v>9.97344e-06</v>
      </c>
      <c r="AA1116" s="1" t="n">
        <v>1.50943e-06</v>
      </c>
      <c r="AB1116" s="1" t="n">
        <v>2.26946e-07</v>
      </c>
      <c r="AC1116" s="1" t="n">
        <v>1.00896e-05</v>
      </c>
      <c r="AD1116" s="1" t="n">
        <v>9.97344e-06</v>
      </c>
      <c r="AE1116" s="1" t="n">
        <v>1.50943e-06</v>
      </c>
      <c r="AF1116" s="1" t="n">
        <v>2.26946e-07</v>
      </c>
      <c r="AG1116" s="1" t="n">
        <v>1.00896e-05</v>
      </c>
      <c r="AH1116" t="n">
        <v>4</v>
      </c>
      <c r="AI1116" t="n">
        <v>0</v>
      </c>
      <c r="AJ1116" t="n">
        <v>0</v>
      </c>
      <c r="AK1116" t="n">
        <v>954405498</v>
      </c>
      <c r="AL1116" t="n">
        <v>3407</v>
      </c>
      <c r="AM1116" t="n">
        <v>23.8601</v>
      </c>
      <c r="AN1116" t="n">
        <v>1</v>
      </c>
      <c r="AO1116" t="n">
        <v>4359</v>
      </c>
    </row>
    <row r="1117">
      <c r="A1117" s="1" t="n">
        <v>9.974910000000001e-06</v>
      </c>
      <c r="B1117" s="1" t="n">
        <v>1.50694e-06</v>
      </c>
      <c r="C1117" s="1" t="n">
        <v>2.49611e-07</v>
      </c>
      <c r="D1117" s="1" t="n">
        <v>1.00912e-05</v>
      </c>
      <c r="E1117" s="1" t="n">
        <v>-3.05176e-05</v>
      </c>
      <c r="F1117" t="n">
        <v>0.484848</v>
      </c>
      <c r="G1117" s="1" t="n">
        <v>2.26929e-07</v>
      </c>
      <c r="H1117" t="n">
        <v>255</v>
      </c>
      <c r="I1117" t="n">
        <v>0</v>
      </c>
      <c r="J1117" t="n">
        <v>33</v>
      </c>
      <c r="K1117" t="e">
        <v>#NAME?</v>
      </c>
      <c r="L1117" t="n">
        <v>220220</v>
      </c>
      <c r="M1117" t="n">
        <v>0</v>
      </c>
      <c r="N1117" t="n">
        <v>0</v>
      </c>
      <c r="O1117" s="1" t="n">
        <v>1.00486e-07</v>
      </c>
      <c r="P1117" s="1" t="n">
        <v>1.00486e-07</v>
      </c>
      <c r="Q1117" s="1" t="n">
        <v>1.00486e-07</v>
      </c>
      <c r="R1117" s="1" t="n">
        <v>1.74047e-07</v>
      </c>
      <c r="S1117" s="1" t="n">
        <v>437337000</v>
      </c>
      <c r="T1117" t="n">
        <v>3407</v>
      </c>
      <c r="U1117" s="1" t="n">
        <v>9.974910000000001e-06</v>
      </c>
      <c r="V1117" s="1" t="n">
        <v>1.50622e-06</v>
      </c>
      <c r="W1117" t="n">
        <v>0</v>
      </c>
      <c r="X1117" s="1" t="n">
        <v>7.16048e-10</v>
      </c>
      <c r="Y1117" s="1" t="n">
        <v>2.2682e-08</v>
      </c>
      <c r="Z1117" s="1" t="n">
        <v>9.974910000000001e-06</v>
      </c>
      <c r="AA1117" s="1" t="n">
        <v>1.50694e-06</v>
      </c>
      <c r="AB1117" s="1" t="n">
        <v>2.49611e-07</v>
      </c>
      <c r="AC1117" s="1" t="n">
        <v>1.00912e-05</v>
      </c>
      <c r="AD1117" s="1" t="n">
        <v>9.974910000000001e-06</v>
      </c>
      <c r="AE1117" s="1" t="n">
        <v>1.50694e-06</v>
      </c>
      <c r="AF1117" s="1" t="n">
        <v>2.49611e-07</v>
      </c>
      <c r="AG1117" s="1" t="n">
        <v>1.00912e-05</v>
      </c>
      <c r="AH1117" t="n">
        <v>4</v>
      </c>
      <c r="AI1117" t="n">
        <v>0</v>
      </c>
      <c r="AJ1117" t="n">
        <v>0</v>
      </c>
      <c r="AK1117" t="n">
        <v>954417940</v>
      </c>
      <c r="AL1117" t="n">
        <v>3407</v>
      </c>
      <c r="AM1117" t="n">
        <v>23.8604</v>
      </c>
      <c r="AN1117" t="n">
        <v>1</v>
      </c>
      <c r="AO1117" t="n">
        <v>4360</v>
      </c>
    </row>
    <row r="1118">
      <c r="A1118" s="1" t="n">
        <v>9.97941e-06</v>
      </c>
      <c r="B1118" s="1" t="n">
        <v>1.51971e-06</v>
      </c>
      <c r="C1118" s="1" t="n">
        <v>2.49573e-07</v>
      </c>
      <c r="D1118" s="1" t="n">
        <v>1.00975e-05</v>
      </c>
      <c r="E1118" s="1" t="n">
        <v>-3.05176e-05</v>
      </c>
      <c r="F1118" t="n">
        <v>0.65</v>
      </c>
      <c r="G1118" s="1" t="n">
        <v>2.49573e-07</v>
      </c>
      <c r="H1118" t="n">
        <v>255</v>
      </c>
      <c r="I1118" t="n">
        <v>0</v>
      </c>
      <c r="J1118" t="n">
        <v>20</v>
      </c>
      <c r="K1118" t="e">
        <v>#NAME?</v>
      </c>
      <c r="L1118" t="n">
        <v>133467</v>
      </c>
      <c r="M1118" t="n">
        <v>0</v>
      </c>
      <c r="N1118" t="n">
        <v>0</v>
      </c>
      <c r="O1118" s="1" t="n">
        <v>1.00486e-07</v>
      </c>
      <c r="P1118" s="1" t="n">
        <v>1.00486e-07</v>
      </c>
      <c r="Q1118" s="1" t="n">
        <v>1.00486e-07</v>
      </c>
      <c r="R1118" s="1" t="n">
        <v>1.74047e-07</v>
      </c>
      <c r="S1118" s="1" t="n">
        <v>437337000</v>
      </c>
      <c r="T1118" t="n">
        <v>3407</v>
      </c>
      <c r="U1118" s="1" t="n">
        <v>9.974910000000001e-06</v>
      </c>
      <c r="V1118" s="1" t="n">
        <v>1.50622e-06</v>
      </c>
      <c r="W1118" s="1" t="n">
        <v>4.49715e-09</v>
      </c>
      <c r="X1118" s="1" t="n">
        <v>1.34899e-08</v>
      </c>
      <c r="Y1118" t="n">
        <v>0</v>
      </c>
      <c r="Z1118" s="1" t="n">
        <v>9.97941e-06</v>
      </c>
      <c r="AA1118" s="1" t="n">
        <v>1.51971e-06</v>
      </c>
      <c r="AB1118" s="1" t="n">
        <v>2.49573e-07</v>
      </c>
      <c r="AC1118" s="1" t="n">
        <v>1.00975e-05</v>
      </c>
      <c r="AD1118" s="1" t="n">
        <v>9.97941e-06</v>
      </c>
      <c r="AE1118" s="1" t="n">
        <v>1.51971e-06</v>
      </c>
      <c r="AF1118" s="1" t="n">
        <v>2.49573e-07</v>
      </c>
      <c r="AG1118" s="1" t="n">
        <v>1.00975e-05</v>
      </c>
      <c r="AH1118" t="n">
        <v>4</v>
      </c>
      <c r="AI1118" t="n">
        <v>0</v>
      </c>
      <c r="AJ1118" t="n">
        <v>0</v>
      </c>
      <c r="AK1118" t="n">
        <v>954430382</v>
      </c>
      <c r="AL1118" t="n">
        <v>3407</v>
      </c>
      <c r="AM1118" t="n">
        <v>23.8608</v>
      </c>
      <c r="AN1118" t="n">
        <v>1</v>
      </c>
      <c r="AO1118" t="n">
        <v>4361</v>
      </c>
    </row>
    <row r="1119">
      <c r="A1119" s="1" t="n">
        <v>9.97604e-06</v>
      </c>
      <c r="B1119" s="1" t="n">
        <v>1.51267e-06</v>
      </c>
      <c r="C1119" s="1" t="n">
        <v>2.56166e-07</v>
      </c>
      <c r="D1119" s="1" t="n">
        <v>1.00933e-05</v>
      </c>
      <c r="E1119" s="1" t="n">
        <v>-3.05176e-05</v>
      </c>
      <c r="F1119" t="n">
        <v>0.5</v>
      </c>
      <c r="G1119" s="1" t="n">
        <v>2.49573e-07</v>
      </c>
      <c r="H1119" t="n">
        <v>255</v>
      </c>
      <c r="I1119" t="n">
        <v>0</v>
      </c>
      <c r="J1119" t="n">
        <v>42</v>
      </c>
      <c r="K1119" t="e">
        <v>#NAME?</v>
      </c>
      <c r="L1119" t="n">
        <v>280280</v>
      </c>
      <c r="M1119" t="n">
        <v>0</v>
      </c>
      <c r="N1119" t="n">
        <v>0</v>
      </c>
      <c r="O1119" s="1" t="n">
        <v>1.00486e-07</v>
      </c>
      <c r="P1119" s="1" t="n">
        <v>1.00486e-07</v>
      </c>
      <c r="Q1119" s="1" t="n">
        <v>1.00486e-07</v>
      </c>
      <c r="R1119" s="1" t="n">
        <v>1.74047e-07</v>
      </c>
      <c r="S1119" s="1" t="n">
        <v>437337000</v>
      </c>
      <c r="T1119" t="n">
        <v>3407</v>
      </c>
      <c r="U1119" s="1" t="n">
        <v>9.97604e-06</v>
      </c>
      <c r="V1119" s="1" t="n">
        <v>1.50948e-06</v>
      </c>
      <c r="W1119" s="1" t="n">
        <v>1.53329e-12</v>
      </c>
      <c r="X1119" s="1" t="n">
        <v>3.18465e-09</v>
      </c>
      <c r="Y1119" s="1" t="n">
        <v>6.59317e-09</v>
      </c>
      <c r="Z1119" s="1" t="n">
        <v>9.97604e-06</v>
      </c>
      <c r="AA1119" s="1" t="n">
        <v>1.51267e-06</v>
      </c>
      <c r="AB1119" s="1" t="n">
        <v>2.56166e-07</v>
      </c>
      <c r="AC1119" s="1" t="n">
        <v>1.00933e-05</v>
      </c>
      <c r="AD1119" s="1" t="n">
        <v>9.97604e-06</v>
      </c>
      <c r="AE1119" s="1" t="n">
        <v>1.51267e-06</v>
      </c>
      <c r="AF1119" s="1" t="n">
        <v>2.56166e-07</v>
      </c>
      <c r="AG1119" s="1" t="n">
        <v>1.00933e-05</v>
      </c>
      <c r="AH1119" t="n">
        <v>4</v>
      </c>
      <c r="AI1119" t="n">
        <v>0</v>
      </c>
      <c r="AJ1119" t="n">
        <v>0</v>
      </c>
      <c r="AK1119" t="n">
        <v>954442824</v>
      </c>
      <c r="AL1119" t="n">
        <v>3407</v>
      </c>
      <c r="AM1119" t="n">
        <v>23.8611</v>
      </c>
      <c r="AN1119" t="n">
        <v>1</v>
      </c>
      <c r="AO1119" t="n">
        <v>4362</v>
      </c>
    </row>
    <row r="1120">
      <c r="A1120" s="1" t="n">
        <v>9.972220000000001e-06</v>
      </c>
      <c r="B1120" s="1" t="n">
        <v>1.51204e-06</v>
      </c>
      <c r="C1120" s="1" t="n">
        <v>2.41762e-07</v>
      </c>
      <c r="D1120" s="1" t="n">
        <v>1.00891e-05</v>
      </c>
      <c r="E1120" s="1" t="n">
        <v>-3.05176e-05</v>
      </c>
      <c r="F1120" t="n">
        <v>0.53125</v>
      </c>
      <c r="G1120" s="1" t="n">
        <v>2.56165e-07</v>
      </c>
      <c r="H1120" t="n">
        <v>255</v>
      </c>
      <c r="I1120" t="n">
        <v>0</v>
      </c>
      <c r="J1120" t="n">
        <v>32</v>
      </c>
      <c r="K1120" t="e">
        <v>#NAME?</v>
      </c>
      <c r="L1120" t="n">
        <v>213547</v>
      </c>
      <c r="M1120" t="n">
        <v>0</v>
      </c>
      <c r="N1120" t="n">
        <v>0</v>
      </c>
      <c r="O1120" s="1" t="n">
        <v>1.00486e-07</v>
      </c>
      <c r="P1120" s="1" t="n">
        <v>1.00486e-07</v>
      </c>
      <c r="Q1120" s="1" t="n">
        <v>1.00486e-07</v>
      </c>
      <c r="R1120" s="1" t="n">
        <v>1.74047e-07</v>
      </c>
      <c r="S1120" s="1" t="n">
        <v>437337000</v>
      </c>
      <c r="T1120" t="n">
        <v>3407</v>
      </c>
      <c r="U1120" s="1" t="n">
        <v>9.97604e-06</v>
      </c>
      <c r="V1120" s="1" t="n">
        <v>1.51013e-06</v>
      </c>
      <c r="W1120" s="1" t="n">
        <v>-3.82097e-09</v>
      </c>
      <c r="X1120" s="1" t="n">
        <v>1.91048e-09</v>
      </c>
      <c r="Y1120" s="1" t="n">
        <v>-1.44022e-08</v>
      </c>
      <c r="Z1120" s="1" t="n">
        <v>9.972220000000001e-06</v>
      </c>
      <c r="AA1120" s="1" t="n">
        <v>1.51204e-06</v>
      </c>
      <c r="AB1120" s="1" t="n">
        <v>2.41762e-07</v>
      </c>
      <c r="AC1120" s="1" t="n">
        <v>1.00891e-05</v>
      </c>
      <c r="AD1120" s="1" t="n">
        <v>9.972220000000001e-06</v>
      </c>
      <c r="AE1120" s="1" t="n">
        <v>1.51204e-06</v>
      </c>
      <c r="AF1120" s="1" t="n">
        <v>2.41762e-07</v>
      </c>
      <c r="AG1120" s="1" t="n">
        <v>1.00891e-05</v>
      </c>
      <c r="AH1120" t="n">
        <v>4</v>
      </c>
      <c r="AI1120" t="n">
        <v>0</v>
      </c>
      <c r="AJ1120" t="n">
        <v>0</v>
      </c>
      <c r="AK1120" t="n">
        <v>954455266</v>
      </c>
      <c r="AL1120" t="n">
        <v>3407</v>
      </c>
      <c r="AM1120" t="n">
        <v>23.8614</v>
      </c>
      <c r="AN1120" t="n">
        <v>1</v>
      </c>
      <c r="AO1120" t="n">
        <v>4363</v>
      </c>
    </row>
    <row r="1121">
      <c r="A1121" s="1" t="n">
        <v>9.977840000000001e-06</v>
      </c>
      <c r="B1121" s="1" t="n">
        <v>1.51243e-06</v>
      </c>
      <c r="C1121" s="1" t="n">
        <v>2.20395e-07</v>
      </c>
      <c r="D1121" s="1" t="n">
        <v>1.00942e-05</v>
      </c>
      <c r="E1121" s="1" t="n">
        <v>-3.05176e-05</v>
      </c>
      <c r="F1121" t="n">
        <v>0.46875</v>
      </c>
      <c r="G1121" s="1" t="n">
        <v>2.4176e-07</v>
      </c>
      <c r="H1121" t="n">
        <v>255</v>
      </c>
      <c r="I1121" t="n">
        <v>0</v>
      </c>
      <c r="J1121" t="n">
        <v>32</v>
      </c>
      <c r="K1121" t="e">
        <v>#NAME?</v>
      </c>
      <c r="L1121" t="n">
        <v>213547</v>
      </c>
      <c r="M1121" t="n">
        <v>0</v>
      </c>
      <c r="N1121" t="n">
        <v>0</v>
      </c>
      <c r="O1121" s="1" t="n">
        <v>1.00486e-07</v>
      </c>
      <c r="P1121" s="1" t="n">
        <v>1.00486e-07</v>
      </c>
      <c r="Q1121" s="1" t="n">
        <v>1.00486e-07</v>
      </c>
      <c r="R1121" s="1" t="n">
        <v>1.74047e-07</v>
      </c>
      <c r="S1121" s="1" t="n">
        <v>437337000</v>
      </c>
      <c r="T1121" t="n">
        <v>3407</v>
      </c>
      <c r="U1121" s="1" t="n">
        <v>9.97505e-06</v>
      </c>
      <c r="V1121" s="1" t="n">
        <v>1.51057e-06</v>
      </c>
      <c r="W1121" s="1" t="n">
        <v>2.78906e-09</v>
      </c>
      <c r="X1121" s="1" t="n">
        <v>1.85989e-09</v>
      </c>
      <c r="Y1121" s="1" t="n">
        <v>-2.13649e-08</v>
      </c>
      <c r="Z1121" s="1" t="n">
        <v>9.977840000000001e-06</v>
      </c>
      <c r="AA1121" s="1" t="n">
        <v>1.51243e-06</v>
      </c>
      <c r="AB1121" s="1" t="n">
        <v>2.20395e-07</v>
      </c>
      <c r="AC1121" s="1" t="n">
        <v>1.00942e-05</v>
      </c>
      <c r="AD1121" s="1" t="n">
        <v>9.977840000000001e-06</v>
      </c>
      <c r="AE1121" s="1" t="n">
        <v>1.51243e-06</v>
      </c>
      <c r="AF1121" s="1" t="n">
        <v>2.20395e-07</v>
      </c>
      <c r="AG1121" s="1" t="n">
        <v>1.00942e-05</v>
      </c>
      <c r="AH1121" t="n">
        <v>4</v>
      </c>
      <c r="AI1121" t="n">
        <v>0</v>
      </c>
      <c r="AJ1121" t="n">
        <v>0</v>
      </c>
      <c r="AK1121" t="n">
        <v>954467709</v>
      </c>
      <c r="AL1121" t="n">
        <v>3407</v>
      </c>
      <c r="AM1121" t="n">
        <v>23.8617</v>
      </c>
      <c r="AN1121" t="n">
        <v>1</v>
      </c>
      <c r="AO1121" t="n">
        <v>4364</v>
      </c>
    </row>
    <row r="1122">
      <c r="A1122" s="1" t="n">
        <v>9.97664e-06</v>
      </c>
      <c r="B1122" s="1" t="n">
        <v>1.51396e-06</v>
      </c>
      <c r="C1122" s="1" t="n">
        <v>2.31944e-07</v>
      </c>
      <c r="D1122" s="1" t="n">
        <v>1.00935e-05</v>
      </c>
      <c r="E1122" s="1" t="n">
        <v>-3.05176e-05</v>
      </c>
      <c r="F1122" t="n">
        <v>0.419355</v>
      </c>
      <c r="G1122" s="1" t="n">
        <v>2.21313e-07</v>
      </c>
      <c r="H1122" t="n">
        <v>255</v>
      </c>
      <c r="I1122" t="n">
        <v>0</v>
      </c>
      <c r="J1122" t="n">
        <v>31</v>
      </c>
      <c r="K1122" t="e">
        <v>#NAME?</v>
      </c>
      <c r="L1122" t="n">
        <v>206874</v>
      </c>
      <c r="M1122" t="n">
        <v>0</v>
      </c>
      <c r="N1122" t="n">
        <v>0</v>
      </c>
      <c r="O1122" s="1" t="n">
        <v>1.00486e-07</v>
      </c>
      <c r="P1122" s="1" t="n">
        <v>1.00486e-07</v>
      </c>
      <c r="Q1122" s="1" t="n">
        <v>1.00486e-07</v>
      </c>
      <c r="R1122" s="1" t="n">
        <v>1.74047e-07</v>
      </c>
      <c r="S1122" s="1" t="n">
        <v>437337000</v>
      </c>
      <c r="T1122" t="n">
        <v>3407</v>
      </c>
      <c r="U1122" s="1" t="n">
        <v>9.971690000000001e-06</v>
      </c>
      <c r="V1122" s="1" t="n">
        <v>1.51231e-06</v>
      </c>
      <c r="W1122" s="1" t="n">
        <v>4.95101e-09</v>
      </c>
      <c r="X1122" s="1" t="n">
        <v>1.65136e-09</v>
      </c>
      <c r="Y1122" s="1" t="n">
        <v>1.06303e-08</v>
      </c>
      <c r="Z1122" s="1" t="n">
        <v>9.97664e-06</v>
      </c>
      <c r="AA1122" s="1" t="n">
        <v>1.51396e-06</v>
      </c>
      <c r="AB1122" s="1" t="n">
        <v>2.31944e-07</v>
      </c>
      <c r="AC1122" s="1" t="n">
        <v>1.00935e-05</v>
      </c>
      <c r="AD1122" s="1" t="n">
        <v>9.97664e-06</v>
      </c>
      <c r="AE1122" s="1" t="n">
        <v>1.51396e-06</v>
      </c>
      <c r="AF1122" s="1" t="n">
        <v>2.31944e-07</v>
      </c>
      <c r="AG1122" s="1" t="n">
        <v>1.00935e-05</v>
      </c>
      <c r="AH1122" t="n">
        <v>4</v>
      </c>
      <c r="AI1122" t="n">
        <v>0</v>
      </c>
      <c r="AJ1122" t="n">
        <v>0</v>
      </c>
      <c r="AK1122" t="n">
        <v>954505035</v>
      </c>
      <c r="AL1122" t="n">
        <v>3407</v>
      </c>
      <c r="AM1122" t="n">
        <v>23.8626</v>
      </c>
      <c r="AN1122" t="n">
        <v>1</v>
      </c>
      <c r="AO1122" t="n">
        <v>4367</v>
      </c>
    </row>
    <row r="1123">
      <c r="A1123" s="1" t="n">
        <v>9.965059999999999e-06</v>
      </c>
      <c r="B1123" s="1" t="n">
        <v>1.51059e-06</v>
      </c>
      <c r="C1123" s="1" t="n">
        <v>2.16237e-07</v>
      </c>
      <c r="D1123" s="1" t="n">
        <v>1.00812e-05</v>
      </c>
      <c r="E1123" s="1" t="n">
        <v>-3.05176e-05</v>
      </c>
      <c r="F1123" t="n">
        <v>0.571429</v>
      </c>
      <c r="G1123" s="1" t="n">
        <v>2.31934e-07</v>
      </c>
      <c r="H1123" t="n">
        <v>255</v>
      </c>
      <c r="I1123" t="n">
        <v>0</v>
      </c>
      <c r="J1123" t="n">
        <v>28</v>
      </c>
      <c r="K1123" t="e">
        <v>#NAME?</v>
      </c>
      <c r="L1123" t="n">
        <v>186854</v>
      </c>
      <c r="M1123" t="n">
        <v>0</v>
      </c>
      <c r="N1123" t="n">
        <v>0</v>
      </c>
      <c r="O1123" s="1" t="n">
        <v>1.00486e-07</v>
      </c>
      <c r="P1123" s="1" t="n">
        <v>1.00486e-07</v>
      </c>
      <c r="Q1123" s="1" t="n">
        <v>1.00486e-07</v>
      </c>
      <c r="R1123" s="1" t="n">
        <v>1.74047e-07</v>
      </c>
      <c r="S1123" s="1" t="n">
        <v>437337000</v>
      </c>
      <c r="T1123" t="n">
        <v>3407</v>
      </c>
      <c r="U1123" s="1" t="n">
        <v>9.972809999999999e-06</v>
      </c>
      <c r="V1123" s="1" t="n">
        <v>1.51252e-06</v>
      </c>
      <c r="W1123" s="1" t="n">
        <v>-7.74467e-09</v>
      </c>
      <c r="X1123" s="1" t="n">
        <v>-1.93502e-09</v>
      </c>
      <c r="Y1123" s="1" t="n">
        <v>-1.56963e-08</v>
      </c>
      <c r="Z1123" s="1" t="n">
        <v>9.965059999999999e-06</v>
      </c>
      <c r="AA1123" s="1" t="n">
        <v>1.51059e-06</v>
      </c>
      <c r="AB1123" s="1" t="n">
        <v>2.16237e-07</v>
      </c>
      <c r="AC1123" s="1" t="n">
        <v>1.00812e-05</v>
      </c>
      <c r="AD1123" s="1" t="n">
        <v>9.965059999999999e-06</v>
      </c>
      <c r="AE1123" s="1" t="n">
        <v>1.51059e-06</v>
      </c>
      <c r="AF1123" s="1" t="n">
        <v>2.16237e-07</v>
      </c>
      <c r="AG1123" s="1" t="n">
        <v>1.00812e-05</v>
      </c>
      <c r="AH1123" t="n">
        <v>4</v>
      </c>
      <c r="AI1123" t="n">
        <v>0</v>
      </c>
      <c r="AJ1123" t="n">
        <v>0</v>
      </c>
      <c r="AK1123" t="n">
        <v>954517477</v>
      </c>
      <c r="AL1123" t="n">
        <v>3407</v>
      </c>
      <c r="AM1123" t="n">
        <v>23.8629</v>
      </c>
      <c r="AN1123" t="n">
        <v>1</v>
      </c>
      <c r="AO1123" t="n">
        <v>4368</v>
      </c>
    </row>
    <row r="1124">
      <c r="A1124" s="1" t="n">
        <v>9.96463e-06</v>
      </c>
      <c r="B1124" s="1" t="n">
        <v>1.52637e-06</v>
      </c>
      <c r="C1124" s="1" t="n">
        <v>2.16187e-07</v>
      </c>
      <c r="D1124" s="1" t="n">
        <v>1.00832e-05</v>
      </c>
      <c r="E1124" s="1" t="n">
        <v>-3.05176e-05</v>
      </c>
      <c r="F1124" t="n">
        <v>0.5</v>
      </c>
      <c r="G1124" s="1" t="n">
        <v>2.16187e-07</v>
      </c>
      <c r="H1124" t="n">
        <v>255</v>
      </c>
      <c r="I1124" t="n">
        <v>0</v>
      </c>
      <c r="J1124" t="n">
        <v>36</v>
      </c>
      <c r="K1124" t="e">
        <v>#NAME?</v>
      </c>
      <c r="L1124" t="n">
        <v>240240</v>
      </c>
      <c r="M1124" t="n">
        <v>0</v>
      </c>
      <c r="N1124" t="n">
        <v>0</v>
      </c>
      <c r="O1124" s="1" t="n">
        <v>1.00486e-07</v>
      </c>
      <c r="P1124" s="1" t="n">
        <v>1.00486e-07</v>
      </c>
      <c r="Q1124" s="1" t="n">
        <v>1.00486e-07</v>
      </c>
      <c r="R1124" s="1" t="n">
        <v>1.74047e-07</v>
      </c>
      <c r="S1124" s="1" t="n">
        <v>437337000</v>
      </c>
      <c r="T1124" t="n">
        <v>3407</v>
      </c>
      <c r="U1124" s="1" t="n">
        <v>9.970840000000001e-06</v>
      </c>
      <c r="V1124" s="1" t="n">
        <v>1.51187e-06</v>
      </c>
      <c r="W1124" s="1" t="n">
        <v>-6.21444e-09</v>
      </c>
      <c r="X1124" s="1" t="n">
        <v>1.45019e-08</v>
      </c>
      <c r="Y1124" t="n">
        <v>0</v>
      </c>
      <c r="Z1124" s="1" t="n">
        <v>9.96463e-06</v>
      </c>
      <c r="AA1124" s="1" t="n">
        <v>1.52637e-06</v>
      </c>
      <c r="AB1124" s="1" t="n">
        <v>2.16187e-07</v>
      </c>
      <c r="AC1124" s="1" t="n">
        <v>1.00832e-05</v>
      </c>
      <c r="AD1124" s="1" t="n">
        <v>9.96463e-06</v>
      </c>
      <c r="AE1124" s="1" t="n">
        <v>1.52637e-06</v>
      </c>
      <c r="AF1124" s="1" t="n">
        <v>2.16187e-07</v>
      </c>
      <c r="AG1124" s="1" t="n">
        <v>1.00832e-05</v>
      </c>
      <c r="AH1124" t="n">
        <v>4</v>
      </c>
      <c r="AI1124" t="n">
        <v>0</v>
      </c>
      <c r="AJ1124" t="n">
        <v>0</v>
      </c>
      <c r="AK1124" t="n">
        <v>954529919</v>
      </c>
      <c r="AL1124" t="n">
        <v>3407</v>
      </c>
      <c r="AM1124" t="n">
        <v>23.8632</v>
      </c>
      <c r="AN1124" t="n">
        <v>1</v>
      </c>
      <c r="AO1124" t="n">
        <v>4369</v>
      </c>
    </row>
    <row r="1125">
      <c r="A1125" s="1" t="n">
        <v>9.96804e-06</v>
      </c>
      <c r="B1125" s="1" t="n">
        <v>1.51112e-06</v>
      </c>
      <c r="C1125" s="1" t="n">
        <v>2.14462e-07</v>
      </c>
      <c r="D1125" s="1" t="n">
        <v>1.00842e-05</v>
      </c>
      <c r="E1125" s="1" t="n">
        <v>-3.05176e-05</v>
      </c>
      <c r="F1125" t="n">
        <v>0.588235</v>
      </c>
      <c r="G1125" s="1" t="n">
        <v>2.22656e-07</v>
      </c>
      <c r="H1125" t="n">
        <v>255</v>
      </c>
      <c r="I1125" t="n">
        <v>0</v>
      </c>
      <c r="J1125" t="n">
        <v>34</v>
      </c>
      <c r="K1125" t="e">
        <v>#NAME?</v>
      </c>
      <c r="L1125" t="n">
        <v>226894</v>
      </c>
      <c r="M1125" t="n">
        <v>0</v>
      </c>
      <c r="N1125" t="n">
        <v>0</v>
      </c>
      <c r="O1125" s="1" t="n">
        <v>1.00486e-07</v>
      </c>
      <c r="P1125" s="1" t="n">
        <v>1.00486e-07</v>
      </c>
      <c r="Q1125" s="1" t="n">
        <v>1.00486e-07</v>
      </c>
      <c r="R1125" s="1" t="n">
        <v>1.74047e-07</v>
      </c>
      <c r="S1125" s="1" t="n">
        <v>437337000</v>
      </c>
      <c r="T1125" t="n">
        <v>3407</v>
      </c>
      <c r="U1125" s="1" t="n">
        <v>9.96804e-06</v>
      </c>
      <c r="V1125" s="1" t="n">
        <v>1.51491e-06</v>
      </c>
      <c r="W1125" t="n">
        <v>0</v>
      </c>
      <c r="X1125" s="1" t="n">
        <v>-3.7949e-09</v>
      </c>
      <c r="Y1125" s="1" t="n">
        <v>-8.19393e-09</v>
      </c>
      <c r="Z1125" s="1" t="n">
        <v>9.96804e-06</v>
      </c>
      <c r="AA1125" s="1" t="n">
        <v>1.51112e-06</v>
      </c>
      <c r="AB1125" s="1" t="n">
        <v>2.14462e-07</v>
      </c>
      <c r="AC1125" s="1" t="n">
        <v>1.00842e-05</v>
      </c>
      <c r="AD1125" s="1" t="n">
        <v>9.96804e-06</v>
      </c>
      <c r="AE1125" s="1" t="n">
        <v>1.51112e-06</v>
      </c>
      <c r="AF1125" s="1" t="n">
        <v>2.14462e-07</v>
      </c>
      <c r="AG1125" s="1" t="n">
        <v>1.00842e-05</v>
      </c>
      <c r="AH1125" t="n">
        <v>4</v>
      </c>
      <c r="AI1125" t="n">
        <v>0</v>
      </c>
      <c r="AJ1125" t="n">
        <v>0</v>
      </c>
      <c r="AK1125" t="n">
        <v>954554803</v>
      </c>
      <c r="AL1125" t="n">
        <v>3407</v>
      </c>
      <c r="AM1125" t="n">
        <v>23.8639</v>
      </c>
      <c r="AN1125" t="n">
        <v>1</v>
      </c>
      <c r="AO1125" t="n">
        <v>4371</v>
      </c>
    </row>
    <row r="1126">
      <c r="A1126" s="1" t="n">
        <v>9.96974e-06</v>
      </c>
      <c r="B1126" s="1" t="n">
        <v>1.52403e-06</v>
      </c>
      <c r="C1126" s="1" t="n">
        <v>2.22256e-07</v>
      </c>
      <c r="D1126" s="1" t="n">
        <v>1.0088e-05</v>
      </c>
      <c r="E1126" s="1" t="n">
        <v>-3.05176e-05</v>
      </c>
      <c r="F1126" t="n">
        <v>0.5</v>
      </c>
      <c r="G1126" s="1" t="n">
        <v>2.14417e-07</v>
      </c>
      <c r="H1126" t="n">
        <v>255</v>
      </c>
      <c r="I1126" t="n">
        <v>0</v>
      </c>
      <c r="J1126" t="n">
        <v>40</v>
      </c>
      <c r="K1126" t="e">
        <v>#NAME?</v>
      </c>
      <c r="L1126" t="n">
        <v>266934</v>
      </c>
      <c r="M1126" t="n">
        <v>0</v>
      </c>
      <c r="N1126" t="n">
        <v>0</v>
      </c>
      <c r="O1126" s="1" t="n">
        <v>1.00486e-07</v>
      </c>
      <c r="P1126" s="1" t="n">
        <v>1.00486e-07</v>
      </c>
      <c r="Q1126" s="1" t="n">
        <v>1.00486e-07</v>
      </c>
      <c r="R1126" s="1" t="n">
        <v>1.74047e-07</v>
      </c>
      <c r="S1126" s="1" t="n">
        <v>437337000</v>
      </c>
      <c r="T1126" t="n">
        <v>3407</v>
      </c>
      <c r="U1126" s="1" t="n">
        <v>9.96804e-06</v>
      </c>
      <c r="V1126" s="1" t="n">
        <v>1.51383e-06</v>
      </c>
      <c r="W1126" s="1" t="n">
        <v>1.70196e-09</v>
      </c>
      <c r="X1126" s="1" t="n">
        <v>1.02041e-08</v>
      </c>
      <c r="Y1126" s="1" t="n">
        <v>7.839729999999999e-09</v>
      </c>
      <c r="Z1126" s="1" t="n">
        <v>9.96974e-06</v>
      </c>
      <c r="AA1126" s="1" t="n">
        <v>1.52403e-06</v>
      </c>
      <c r="AB1126" s="1" t="n">
        <v>2.22256e-07</v>
      </c>
      <c r="AC1126" s="1" t="n">
        <v>1.0088e-05</v>
      </c>
      <c r="AD1126" s="1" t="n">
        <v>9.96974e-06</v>
      </c>
      <c r="AE1126" s="1" t="n">
        <v>1.52403e-06</v>
      </c>
      <c r="AF1126" s="1" t="n">
        <v>2.22256e-07</v>
      </c>
      <c r="AG1126" s="1" t="n">
        <v>1.0088e-05</v>
      </c>
      <c r="AH1126" t="n">
        <v>4</v>
      </c>
      <c r="AI1126" t="n">
        <v>0</v>
      </c>
      <c r="AJ1126" t="n">
        <v>0</v>
      </c>
      <c r="AK1126" t="n">
        <v>954567245</v>
      </c>
      <c r="AL1126" t="n">
        <v>3407</v>
      </c>
      <c r="AM1126" t="n">
        <v>23.8642</v>
      </c>
      <c r="AN1126" t="n">
        <v>1</v>
      </c>
      <c r="AO1126" t="n">
        <v>4372</v>
      </c>
    </row>
    <row r="1127">
      <c r="A1127" s="1" t="n">
        <v>9.963430000000001e-06</v>
      </c>
      <c r="B1127" s="1" t="n">
        <v>1.52879e-06</v>
      </c>
      <c r="C1127" s="1" t="n">
        <v>2.26013e-07</v>
      </c>
      <c r="D1127" s="1" t="n">
        <v>1.00826e-05</v>
      </c>
      <c r="E1127" s="1" t="n">
        <v>-3.05176e-05</v>
      </c>
      <c r="F1127" t="n">
        <v>0.514286</v>
      </c>
      <c r="G1127" s="1" t="n">
        <v>2.22229e-07</v>
      </c>
      <c r="H1127" t="n">
        <v>255</v>
      </c>
      <c r="I1127" t="n">
        <v>0</v>
      </c>
      <c r="J1127" t="n">
        <v>35</v>
      </c>
      <c r="K1127" t="e">
        <v>#NAME?</v>
      </c>
      <c r="L1127" t="n">
        <v>233567</v>
      </c>
      <c r="M1127" t="n">
        <v>0</v>
      </c>
      <c r="N1127" t="n">
        <v>0</v>
      </c>
      <c r="O1127" s="1" t="n">
        <v>1.00486e-07</v>
      </c>
      <c r="P1127" s="1" t="n">
        <v>1.00486e-07</v>
      </c>
      <c r="Q1127" s="1" t="n">
        <v>1.00486e-07</v>
      </c>
      <c r="R1127" s="1" t="n">
        <v>1.74047e-07</v>
      </c>
      <c r="S1127" s="1" t="n">
        <v>437337000</v>
      </c>
      <c r="T1127" t="n">
        <v>3407</v>
      </c>
      <c r="U1127" s="1" t="n">
        <v>9.96846e-06</v>
      </c>
      <c r="V1127" s="1" t="n">
        <v>1.51622e-06</v>
      </c>
      <c r="W1127" s="1" t="n">
        <v>-5.02614e-09</v>
      </c>
      <c r="X1127" s="1" t="n">
        <v>1.25684e-08</v>
      </c>
      <c r="Y1127" s="1" t="n">
        <v>3.78417e-09</v>
      </c>
      <c r="Z1127" s="1" t="n">
        <v>9.963430000000001e-06</v>
      </c>
      <c r="AA1127" s="1" t="n">
        <v>1.52879e-06</v>
      </c>
      <c r="AB1127" s="1" t="n">
        <v>2.26013e-07</v>
      </c>
      <c r="AC1127" s="1" t="n">
        <v>1.00826e-05</v>
      </c>
      <c r="AD1127" s="1" t="n">
        <v>9.963430000000001e-06</v>
      </c>
      <c r="AE1127" s="1" t="n">
        <v>1.52879e-06</v>
      </c>
      <c r="AF1127" s="1" t="n">
        <v>2.26013e-07</v>
      </c>
      <c r="AG1127" s="1" t="n">
        <v>1.00826e-05</v>
      </c>
      <c r="AH1127" t="n">
        <v>4</v>
      </c>
      <c r="AI1127" t="n">
        <v>0</v>
      </c>
      <c r="AJ1127" t="n">
        <v>0</v>
      </c>
      <c r="AK1127" t="n">
        <v>954579687</v>
      </c>
      <c r="AL1127" t="n">
        <v>3407</v>
      </c>
      <c r="AM1127" t="n">
        <v>23.8645</v>
      </c>
      <c r="AN1127" t="n">
        <v>1</v>
      </c>
      <c r="AO1127" t="n">
        <v>4373</v>
      </c>
    </row>
    <row r="1128">
      <c r="A1128" s="1" t="n">
        <v>9.94943e-06</v>
      </c>
      <c r="B1128" s="1" t="n">
        <v>1.5237e-06</v>
      </c>
      <c r="C1128" s="1" t="n">
        <v>2.18822e-07</v>
      </c>
      <c r="D1128" s="1" t="n">
        <v>1.00678e-05</v>
      </c>
      <c r="E1128" s="1" t="n">
        <v>-3.05176e-05</v>
      </c>
      <c r="F1128" t="n">
        <v>0.558824</v>
      </c>
      <c r="G1128" s="1" t="n">
        <v>2.25952e-07</v>
      </c>
      <c r="H1128" t="n">
        <v>255</v>
      </c>
      <c r="I1128" t="n">
        <v>0</v>
      </c>
      <c r="J1128" t="n">
        <v>34</v>
      </c>
      <c r="K1128" t="e">
        <v>#NAME?</v>
      </c>
      <c r="L1128" t="n">
        <v>226894</v>
      </c>
      <c r="M1128" t="n">
        <v>0</v>
      </c>
      <c r="N1128" t="n">
        <v>0</v>
      </c>
      <c r="O1128" s="1" t="n">
        <v>1.00486e-07</v>
      </c>
      <c r="P1128" s="1" t="n">
        <v>1.00486e-07</v>
      </c>
      <c r="Q1128" s="1" t="n">
        <v>1.00486e-07</v>
      </c>
      <c r="R1128" s="1" t="n">
        <v>1.74047e-07</v>
      </c>
      <c r="S1128" s="1" t="n">
        <v>437337000</v>
      </c>
      <c r="T1128" t="n">
        <v>3407</v>
      </c>
      <c r="U1128" s="1" t="n">
        <v>9.967189999999999e-06</v>
      </c>
      <c r="V1128" s="1" t="n">
        <v>1.51926e-06</v>
      </c>
      <c r="W1128" s="1" t="n">
        <v>-1.77647e-08</v>
      </c>
      <c r="X1128" s="1" t="n">
        <v>4.44195e-09</v>
      </c>
      <c r="Y1128" s="1" t="n">
        <v>-7.12982e-09</v>
      </c>
      <c r="Z1128" s="1" t="n">
        <v>9.94943e-06</v>
      </c>
      <c r="AA1128" s="1" t="n">
        <v>1.5237e-06</v>
      </c>
      <c r="AB1128" s="1" t="n">
        <v>2.18822e-07</v>
      </c>
      <c r="AC1128" s="1" t="n">
        <v>1.00678e-05</v>
      </c>
      <c r="AD1128" s="1" t="n">
        <v>9.94943e-06</v>
      </c>
      <c r="AE1128" s="1" t="n">
        <v>1.5237e-06</v>
      </c>
      <c r="AF1128" s="1" t="n">
        <v>2.18822e-07</v>
      </c>
      <c r="AG1128" s="1" t="n">
        <v>1.00678e-05</v>
      </c>
      <c r="AH1128" t="n">
        <v>4</v>
      </c>
      <c r="AI1128" t="n">
        <v>0</v>
      </c>
      <c r="AJ1128" t="n">
        <v>0</v>
      </c>
      <c r="AK1128" t="n">
        <v>954592129</v>
      </c>
      <c r="AL1128" t="n">
        <v>3407</v>
      </c>
      <c r="AM1128" t="n">
        <v>23.8648</v>
      </c>
      <c r="AN1128" t="n">
        <v>1</v>
      </c>
      <c r="AO1128" t="n">
        <v>4374</v>
      </c>
    </row>
    <row r="1129">
      <c r="A1129" s="1" t="n">
        <v>9.9627e-06</v>
      </c>
      <c r="B1129" s="1" t="n">
        <v>1.53098e-06</v>
      </c>
      <c r="C1129" s="1" t="n">
        <v>2.22037e-07</v>
      </c>
      <c r="D1129" s="1" t="n">
        <v>1.00821e-05</v>
      </c>
      <c r="E1129" s="1" t="n">
        <v>-3.05176e-05</v>
      </c>
      <c r="F1129" t="n">
        <v>0.473684</v>
      </c>
      <c r="G1129" s="1" t="n">
        <v>2.18811e-07</v>
      </c>
      <c r="H1129" t="n">
        <v>255</v>
      </c>
      <c r="I1129" t="n">
        <v>0</v>
      </c>
      <c r="J1129" t="n">
        <v>19</v>
      </c>
      <c r="K1129" t="e">
        <v>#NAME?</v>
      </c>
      <c r="L1129" t="n">
        <v>126793</v>
      </c>
      <c r="M1129" t="n">
        <v>0</v>
      </c>
      <c r="N1129" t="n">
        <v>0</v>
      </c>
      <c r="O1129" s="1" t="n">
        <v>1.00486e-07</v>
      </c>
      <c r="P1129" s="1" t="n">
        <v>1.00486e-07</v>
      </c>
      <c r="Q1129" s="1" t="n">
        <v>1.00486e-07</v>
      </c>
      <c r="R1129" s="1" t="n">
        <v>1.74047e-07</v>
      </c>
      <c r="S1129" s="1" t="n">
        <v>437337000</v>
      </c>
      <c r="T1129" t="n">
        <v>3407</v>
      </c>
      <c r="U1129" s="1" t="n">
        <v>9.9627e-06</v>
      </c>
      <c r="V1129" s="1" t="n">
        <v>1.52035e-06</v>
      </c>
      <c r="W1129" s="1" t="n">
        <v>1.53329e-12</v>
      </c>
      <c r="X1129" s="1" t="n">
        <v>1.06349e-08</v>
      </c>
      <c r="Y1129" s="1" t="n">
        <v>3.22605e-09</v>
      </c>
      <c r="Z1129" s="1" t="n">
        <v>9.9627e-06</v>
      </c>
      <c r="AA1129" s="1" t="n">
        <v>1.53098e-06</v>
      </c>
      <c r="AB1129" s="1" t="n">
        <v>2.22037e-07</v>
      </c>
      <c r="AC1129" s="1" t="n">
        <v>1.00821e-05</v>
      </c>
      <c r="AD1129" s="1" t="n">
        <v>9.9627e-06</v>
      </c>
      <c r="AE1129" s="1" t="n">
        <v>1.53098e-06</v>
      </c>
      <c r="AF1129" s="1" t="n">
        <v>2.22037e-07</v>
      </c>
      <c r="AG1129" s="1" t="n">
        <v>1.00821e-05</v>
      </c>
      <c r="AH1129" t="n">
        <v>4</v>
      </c>
      <c r="AI1129" t="n">
        <v>0</v>
      </c>
      <c r="AJ1129" t="n">
        <v>0</v>
      </c>
      <c r="AK1129" t="n">
        <v>954604571</v>
      </c>
      <c r="AL1129" t="n">
        <v>3407</v>
      </c>
      <c r="AM1129" t="n">
        <v>23.8651</v>
      </c>
      <c r="AN1129" t="n">
        <v>1</v>
      </c>
      <c r="AO1129" t="n">
        <v>4375</v>
      </c>
    </row>
    <row r="1130">
      <c r="A1130" s="1" t="n">
        <v>9.9627e-06</v>
      </c>
      <c r="B1130" s="1" t="n">
        <v>1.52084e-06</v>
      </c>
      <c r="C1130" s="1" t="n">
        <v>2.43083e-07</v>
      </c>
      <c r="D1130" s="1" t="n">
        <v>1.0081e-05</v>
      </c>
      <c r="E1130" s="1" t="n">
        <v>-3.05176e-05</v>
      </c>
      <c r="F1130" t="n">
        <v>0.555556</v>
      </c>
      <c r="G1130" s="1" t="n">
        <v>2.21985e-07</v>
      </c>
      <c r="H1130" t="n">
        <v>255</v>
      </c>
      <c r="I1130" t="n">
        <v>0</v>
      </c>
      <c r="J1130" t="n">
        <v>18</v>
      </c>
      <c r="K1130" t="e">
        <v>#NAME?</v>
      </c>
      <c r="L1130" t="n">
        <v>120120</v>
      </c>
      <c r="M1130" t="n">
        <v>0</v>
      </c>
      <c r="N1130" t="n">
        <v>0</v>
      </c>
      <c r="O1130" s="1" t="n">
        <v>1.00486e-07</v>
      </c>
      <c r="P1130" s="1" t="n">
        <v>1.00486e-07</v>
      </c>
      <c r="Q1130" s="1" t="n">
        <v>1.00486e-07</v>
      </c>
      <c r="R1130" s="1" t="n">
        <v>1.74047e-07</v>
      </c>
      <c r="S1130" s="1" t="n">
        <v>437337000</v>
      </c>
      <c r="T1130" t="n">
        <v>3407</v>
      </c>
      <c r="U1130" s="1" t="n">
        <v>9.9627e-06</v>
      </c>
      <c r="V1130" s="1" t="n">
        <v>1.52295e-06</v>
      </c>
      <c r="W1130" t="n">
        <v>0</v>
      </c>
      <c r="X1130" s="1" t="n">
        <v>-2.11441e-09</v>
      </c>
      <c r="Y1130" s="1" t="n">
        <v>2.10981e-08</v>
      </c>
      <c r="Z1130" s="1" t="n">
        <v>9.9627e-06</v>
      </c>
      <c r="AA1130" s="1" t="n">
        <v>1.52084e-06</v>
      </c>
      <c r="AB1130" s="1" t="n">
        <v>2.43083e-07</v>
      </c>
      <c r="AC1130" s="1" t="n">
        <v>1.0081e-05</v>
      </c>
      <c r="AD1130" s="1" t="n">
        <v>9.9627e-06</v>
      </c>
      <c r="AE1130" s="1" t="n">
        <v>1.52084e-06</v>
      </c>
      <c r="AF1130" s="1" t="n">
        <v>2.43083e-07</v>
      </c>
      <c r="AG1130" s="1" t="n">
        <v>1.0081e-05</v>
      </c>
      <c r="AH1130" t="n">
        <v>4</v>
      </c>
      <c r="AI1130" t="n">
        <v>0</v>
      </c>
      <c r="AJ1130" t="n">
        <v>0</v>
      </c>
      <c r="AK1130" t="n">
        <v>954617013</v>
      </c>
      <c r="AL1130" t="n">
        <v>3407</v>
      </c>
      <c r="AM1130" t="n">
        <v>23.8654</v>
      </c>
      <c r="AN1130" t="n">
        <v>1</v>
      </c>
      <c r="AO1130" t="n">
        <v>4376</v>
      </c>
    </row>
    <row r="1131">
      <c r="A1131" s="1" t="n">
        <v>9.96398e-06</v>
      </c>
      <c r="B1131" s="1" t="n">
        <v>1.52486e-06</v>
      </c>
      <c r="C1131" s="1" t="n">
        <v>2.59037e-07</v>
      </c>
      <c r="D1131" s="1" t="n">
        <v>1.00833e-05</v>
      </c>
      <c r="E1131" s="1" t="n">
        <v>-3.05176e-05</v>
      </c>
      <c r="F1131" t="n">
        <v>0.378378</v>
      </c>
      <c r="G1131" s="1" t="n">
        <v>2.43042e-07</v>
      </c>
      <c r="H1131" t="n">
        <v>255</v>
      </c>
      <c r="I1131" t="n">
        <v>0</v>
      </c>
      <c r="J1131" t="n">
        <v>37</v>
      </c>
      <c r="K1131" t="e">
        <v>#NAME?</v>
      </c>
      <c r="L1131" t="n">
        <v>246914</v>
      </c>
      <c r="M1131" t="n">
        <v>0</v>
      </c>
      <c r="N1131" t="n">
        <v>0</v>
      </c>
      <c r="O1131" s="1" t="n">
        <v>1.00486e-07</v>
      </c>
      <c r="P1131" s="1" t="n">
        <v>1.00486e-07</v>
      </c>
      <c r="Q1131" s="1" t="n">
        <v>1.00486e-07</v>
      </c>
      <c r="R1131" s="1" t="n">
        <v>1.74047e-07</v>
      </c>
      <c r="S1131" s="1" t="n">
        <v>437337000</v>
      </c>
      <c r="T1131" t="n">
        <v>3407</v>
      </c>
      <c r="U1131" s="1" t="n">
        <v>9.9627e-06</v>
      </c>
      <c r="V1131" s="1" t="n">
        <v>1.5223e-06</v>
      </c>
      <c r="W1131" s="1" t="n">
        <v>1.27877e-09</v>
      </c>
      <c r="X1131" s="1" t="n">
        <v>2.556e-09</v>
      </c>
      <c r="Y1131" s="1" t="n">
        <v>1.59953e-08</v>
      </c>
      <c r="Z1131" s="1" t="n">
        <v>9.96398e-06</v>
      </c>
      <c r="AA1131" s="1" t="n">
        <v>1.52486e-06</v>
      </c>
      <c r="AB1131" s="1" t="n">
        <v>2.59037e-07</v>
      </c>
      <c r="AC1131" s="1" t="n">
        <v>1.00833e-05</v>
      </c>
      <c r="AD1131" s="1" t="n">
        <v>9.96398e-06</v>
      </c>
      <c r="AE1131" s="1" t="n">
        <v>1.52486e-06</v>
      </c>
      <c r="AF1131" s="1" t="n">
        <v>2.59037e-07</v>
      </c>
      <c r="AG1131" s="1" t="n">
        <v>1.00833e-05</v>
      </c>
      <c r="AH1131" t="n">
        <v>4</v>
      </c>
      <c r="AI1131" t="n">
        <v>0</v>
      </c>
      <c r="AJ1131" t="n">
        <v>0</v>
      </c>
      <c r="AK1131" t="n">
        <v>954629454</v>
      </c>
      <c r="AL1131" t="n">
        <v>3407</v>
      </c>
      <c r="AM1131" t="n">
        <v>23.8657</v>
      </c>
      <c r="AN1131" t="n">
        <v>1</v>
      </c>
      <c r="AO1131" t="n">
        <v>4377</v>
      </c>
    </row>
    <row r="1132">
      <c r="A1132" s="1" t="n">
        <v>9.96809e-06</v>
      </c>
      <c r="B1132" s="1" t="n">
        <v>1.51507e-06</v>
      </c>
      <c r="C1132" s="1" t="n">
        <v>2.61042e-07</v>
      </c>
      <c r="D1132" s="1" t="n">
        <v>1.0086e-05</v>
      </c>
      <c r="E1132" s="1" t="n">
        <v>-3.05176e-05</v>
      </c>
      <c r="F1132" t="n">
        <v>0.527778</v>
      </c>
      <c r="G1132" s="1" t="n">
        <v>2.59033e-07</v>
      </c>
      <c r="H1132" t="n">
        <v>255</v>
      </c>
      <c r="I1132" t="n">
        <v>0</v>
      </c>
      <c r="J1132" t="n">
        <v>36</v>
      </c>
      <c r="K1132" t="e">
        <v>#NAME?</v>
      </c>
      <c r="L1132" t="n">
        <v>240240</v>
      </c>
      <c r="M1132" t="n">
        <v>0</v>
      </c>
      <c r="N1132" t="n">
        <v>0</v>
      </c>
      <c r="O1132" s="1" t="n">
        <v>1.00486e-07</v>
      </c>
      <c r="P1132" s="1" t="n">
        <v>1.00486e-07</v>
      </c>
      <c r="Q1132" s="1" t="n">
        <v>1.00486e-07</v>
      </c>
      <c r="R1132" s="1" t="n">
        <v>1.74047e-07</v>
      </c>
      <c r="S1132" s="1" t="n">
        <v>437337000</v>
      </c>
      <c r="T1132" t="n">
        <v>3407</v>
      </c>
      <c r="U1132" s="1" t="n">
        <v>9.96298e-06</v>
      </c>
      <c r="V1132" s="1" t="n">
        <v>1.52274e-06</v>
      </c>
      <c r="W1132" s="1" t="n">
        <v>5.112e-09</v>
      </c>
      <c r="X1132" s="1" t="n">
        <v>-7.66494e-09</v>
      </c>
      <c r="Y1132" s="1" t="n">
        <v>2.00862e-09</v>
      </c>
      <c r="Z1132" s="1" t="n">
        <v>9.96809e-06</v>
      </c>
      <c r="AA1132" s="1" t="n">
        <v>1.51507e-06</v>
      </c>
      <c r="AB1132" s="1" t="n">
        <v>2.61042e-07</v>
      </c>
      <c r="AC1132" s="1" t="n">
        <v>1.0086e-05</v>
      </c>
      <c r="AD1132" s="1" t="n">
        <v>9.96809e-06</v>
      </c>
      <c r="AE1132" s="1" t="n">
        <v>1.51507e-06</v>
      </c>
      <c r="AF1132" s="1" t="n">
        <v>2.61042e-07</v>
      </c>
      <c r="AG1132" s="1" t="n">
        <v>1.0086e-05</v>
      </c>
      <c r="AH1132" t="n">
        <v>4</v>
      </c>
      <c r="AI1132" t="n">
        <v>0</v>
      </c>
      <c r="AJ1132" t="n">
        <v>0</v>
      </c>
      <c r="AK1132" t="n">
        <v>954641896</v>
      </c>
      <c r="AL1132" t="n">
        <v>3407</v>
      </c>
      <c r="AM1132" t="n">
        <v>23.866</v>
      </c>
      <c r="AN1132" t="n">
        <v>1</v>
      </c>
      <c r="AO1132" t="n">
        <v>4378</v>
      </c>
    </row>
    <row r="1133">
      <c r="A1133" s="1" t="n">
        <v>9.958639999999999e-06</v>
      </c>
      <c r="B1133" s="1" t="n">
        <v>1.52452e-06</v>
      </c>
      <c r="C1133" s="1" t="n">
        <v>2.48424e-07</v>
      </c>
      <c r="D1133" s="1" t="n">
        <v>1.00777e-05</v>
      </c>
      <c r="E1133" s="1" t="n">
        <v>-3.05176e-05</v>
      </c>
      <c r="F1133" t="n">
        <v>0.5</v>
      </c>
      <c r="G1133" s="1" t="n">
        <v>2.60986e-07</v>
      </c>
      <c r="H1133" t="n">
        <v>255</v>
      </c>
      <c r="I1133" t="n">
        <v>0</v>
      </c>
      <c r="J1133" t="n">
        <v>40</v>
      </c>
      <c r="K1133" t="e">
        <v>#NAME?</v>
      </c>
      <c r="L1133" t="n">
        <v>266934</v>
      </c>
      <c r="M1133" t="n">
        <v>0</v>
      </c>
      <c r="N1133" t="n">
        <v>0</v>
      </c>
      <c r="O1133" s="1" t="n">
        <v>1.00486e-07</v>
      </c>
      <c r="P1133" s="1" t="n">
        <v>1.00486e-07</v>
      </c>
      <c r="Q1133" s="1" t="n">
        <v>1.00486e-07</v>
      </c>
      <c r="R1133" s="1" t="n">
        <v>1.74047e-07</v>
      </c>
      <c r="S1133" s="1" t="n">
        <v>437337000</v>
      </c>
      <c r="T1133" t="n">
        <v>3407</v>
      </c>
      <c r="U1133" s="1" t="n">
        <v>9.96425e-06</v>
      </c>
      <c r="V1133" s="1" t="n">
        <v>1.52078e-06</v>
      </c>
      <c r="W1133" s="1" t="n">
        <v>-5.60266e-09</v>
      </c>
      <c r="X1133" s="1" t="n">
        <v>3.73664e-09</v>
      </c>
      <c r="Y1133" s="1" t="n">
        <v>-1.25623e-08</v>
      </c>
      <c r="Z1133" s="1" t="n">
        <v>9.958639999999999e-06</v>
      </c>
      <c r="AA1133" s="1" t="n">
        <v>1.52452e-06</v>
      </c>
      <c r="AB1133" s="1" t="n">
        <v>2.48424e-07</v>
      </c>
      <c r="AC1133" s="1" t="n">
        <v>1.00777e-05</v>
      </c>
      <c r="AD1133" s="1" t="n">
        <v>9.958639999999999e-06</v>
      </c>
      <c r="AE1133" s="1" t="n">
        <v>1.52452e-06</v>
      </c>
      <c r="AF1133" s="1" t="n">
        <v>2.48424e-07</v>
      </c>
      <c r="AG1133" s="1" t="n">
        <v>1.00777e-05</v>
      </c>
      <c r="AH1133" t="n">
        <v>4</v>
      </c>
      <c r="AI1133" t="n">
        <v>0</v>
      </c>
      <c r="AJ1133" t="n">
        <v>0</v>
      </c>
      <c r="AK1133" t="n">
        <v>954654339</v>
      </c>
      <c r="AL1133" t="n">
        <v>3407</v>
      </c>
      <c r="AM1133" t="n">
        <v>23.8664</v>
      </c>
      <c r="AN1133" t="n">
        <v>1</v>
      </c>
      <c r="AO1133" t="n">
        <v>4379</v>
      </c>
    </row>
    <row r="1134">
      <c r="A1134" s="1" t="n">
        <v>9.96134e-06</v>
      </c>
      <c r="B1134" s="1" t="n">
        <v>1.52719e-06</v>
      </c>
      <c r="C1134" s="1" t="n">
        <v>2.60479e-07</v>
      </c>
      <c r="D1134" s="1" t="n">
        <v>1.00811e-05</v>
      </c>
      <c r="E1134" s="1" t="n">
        <v>-3.05176e-05</v>
      </c>
      <c r="F1134" t="n">
        <v>0.481481</v>
      </c>
      <c r="G1134" s="1" t="n">
        <v>2.38892e-07</v>
      </c>
      <c r="H1134" t="n">
        <v>255</v>
      </c>
      <c r="I1134" t="n">
        <v>0</v>
      </c>
      <c r="J1134" t="n">
        <v>27</v>
      </c>
      <c r="K1134" t="e">
        <v>#NAME?</v>
      </c>
      <c r="L1134" t="n">
        <v>180180</v>
      </c>
      <c r="M1134" t="n">
        <v>0</v>
      </c>
      <c r="N1134" t="n">
        <v>0</v>
      </c>
      <c r="O1134" s="1" t="n">
        <v>1.00486e-07</v>
      </c>
      <c r="P1134" s="1" t="n">
        <v>1.00486e-07</v>
      </c>
      <c r="Q1134" s="1" t="n">
        <v>1.00486e-07</v>
      </c>
      <c r="R1134" s="1" t="n">
        <v>1.74047e-07</v>
      </c>
      <c r="S1134" s="1" t="n">
        <v>437337000</v>
      </c>
      <c r="T1134" t="n">
        <v>3407</v>
      </c>
      <c r="U1134" s="1" t="n">
        <v>9.96102e-06</v>
      </c>
      <c r="V1134" s="1" t="n">
        <v>1.52621e-06</v>
      </c>
      <c r="W1134" s="1" t="n">
        <v>3.26592e-10</v>
      </c>
      <c r="X1134" s="1" t="n">
        <v>9.81308e-10</v>
      </c>
      <c r="Y1134" s="1" t="n">
        <v>2.15873e-08</v>
      </c>
      <c r="Z1134" s="1" t="n">
        <v>9.96134e-06</v>
      </c>
      <c r="AA1134" s="1" t="n">
        <v>1.52719e-06</v>
      </c>
      <c r="AB1134" s="1" t="n">
        <v>2.60479e-07</v>
      </c>
      <c r="AC1134" s="1" t="n">
        <v>1.00811e-05</v>
      </c>
      <c r="AD1134" s="1" t="n">
        <v>9.96134e-06</v>
      </c>
      <c r="AE1134" s="1" t="n">
        <v>1.52719e-06</v>
      </c>
      <c r="AF1134" s="1" t="n">
        <v>2.60479e-07</v>
      </c>
      <c r="AG1134" s="1" t="n">
        <v>1.00811e-05</v>
      </c>
      <c r="AH1134" t="n">
        <v>4</v>
      </c>
      <c r="AI1134" t="n">
        <v>0</v>
      </c>
      <c r="AJ1134" t="n">
        <v>0</v>
      </c>
      <c r="AK1134" t="n">
        <v>954679223</v>
      </c>
      <c r="AL1134" t="n">
        <v>3407</v>
      </c>
      <c r="AM1134" t="n">
        <v>23.867</v>
      </c>
      <c r="AN1134" t="n">
        <v>1</v>
      </c>
      <c r="AO1134" t="n">
        <v>4381</v>
      </c>
    </row>
    <row r="1135">
      <c r="A1135" s="1" t="n">
        <v>9.97974e-06</v>
      </c>
      <c r="B1135" s="1" t="n">
        <v>1.52175e-06</v>
      </c>
      <c r="C1135" s="1" t="n">
        <v>2.56316e-07</v>
      </c>
      <c r="D1135" s="1" t="n">
        <v>1.00984e-05</v>
      </c>
      <c r="E1135" s="1" t="n">
        <v>-3.05176e-05</v>
      </c>
      <c r="F1135" t="n">
        <v>0.4375</v>
      </c>
      <c r="G1135" s="1" t="n">
        <v>2.60437e-07</v>
      </c>
      <c r="H1135" t="n">
        <v>255</v>
      </c>
      <c r="I1135" t="n">
        <v>0</v>
      </c>
      <c r="J1135" t="n">
        <v>16</v>
      </c>
      <c r="K1135" t="e">
        <v>#NAME?</v>
      </c>
      <c r="L1135" t="n">
        <v>106773</v>
      </c>
      <c r="M1135" t="n">
        <v>0</v>
      </c>
      <c r="N1135" t="n">
        <v>0</v>
      </c>
      <c r="O1135" s="1" t="n">
        <v>1.00486e-07</v>
      </c>
      <c r="P1135" s="1" t="n">
        <v>1.00486e-07</v>
      </c>
      <c r="Q1135" s="1" t="n">
        <v>1.00486e-07</v>
      </c>
      <c r="R1135" s="1" t="n">
        <v>1.74047e-07</v>
      </c>
      <c r="S1135" s="1" t="n">
        <v>437337000</v>
      </c>
      <c r="T1135" t="n">
        <v>3407</v>
      </c>
      <c r="U1135" s="1" t="n">
        <v>9.96102e-06</v>
      </c>
      <c r="V1135" s="1" t="n">
        <v>1.52643e-06</v>
      </c>
      <c r="W1135" s="1" t="n">
        <v>1.87277e-08</v>
      </c>
      <c r="X1135" s="1" t="n">
        <v>-4.68115e-09</v>
      </c>
      <c r="Y1135" s="1" t="n">
        <v>-4.1215e-09</v>
      </c>
      <c r="Z1135" s="1" t="n">
        <v>9.97974e-06</v>
      </c>
      <c r="AA1135" s="1" t="n">
        <v>1.52175e-06</v>
      </c>
      <c r="AB1135" s="1" t="n">
        <v>2.56316e-07</v>
      </c>
      <c r="AC1135" s="1" t="n">
        <v>1.00984e-05</v>
      </c>
      <c r="AD1135" s="1" t="n">
        <v>9.97974e-06</v>
      </c>
      <c r="AE1135" s="1" t="n">
        <v>1.52175e-06</v>
      </c>
      <c r="AF1135" s="1" t="n">
        <v>2.56316e-07</v>
      </c>
      <c r="AG1135" s="1" t="n">
        <v>1.00984e-05</v>
      </c>
      <c r="AH1135" t="n">
        <v>4</v>
      </c>
      <c r="AI1135" t="n">
        <v>0</v>
      </c>
      <c r="AJ1135" t="n">
        <v>0</v>
      </c>
      <c r="AK1135" t="n">
        <v>954691665</v>
      </c>
      <c r="AL1135" t="n">
        <v>3407</v>
      </c>
      <c r="AM1135" t="n">
        <v>23.8673</v>
      </c>
      <c r="AN1135" t="n">
        <v>1</v>
      </c>
      <c r="AO1135" t="n">
        <v>4382</v>
      </c>
    </row>
    <row r="1136">
      <c r="A1136" s="1" t="n">
        <v>9.95707e-06</v>
      </c>
      <c r="B1136" s="1" t="n">
        <v>1.51654e-06</v>
      </c>
      <c r="C1136" s="1" t="n">
        <v>2.61802e-07</v>
      </c>
      <c r="D1136" s="1" t="n">
        <v>1.00753e-05</v>
      </c>
      <c r="E1136" s="1" t="n">
        <v>-3.05176e-05</v>
      </c>
      <c r="F1136" t="n">
        <v>0.470588</v>
      </c>
      <c r="G1136" s="1" t="n">
        <v>2.56287e-07</v>
      </c>
      <c r="H1136" t="n">
        <v>255</v>
      </c>
      <c r="I1136" t="n">
        <v>0</v>
      </c>
      <c r="J1136" t="n">
        <v>17</v>
      </c>
      <c r="K1136" t="e">
        <v>#NAME?</v>
      </c>
      <c r="L1136" t="n">
        <v>113447</v>
      </c>
      <c r="M1136" t="n">
        <v>0</v>
      </c>
      <c r="N1136" t="n">
        <v>0</v>
      </c>
      <c r="O1136" s="1" t="n">
        <v>1.00486e-07</v>
      </c>
      <c r="P1136" s="1" t="n">
        <v>1.00486e-07</v>
      </c>
      <c r="Q1136" s="1" t="n">
        <v>1.00486e-07</v>
      </c>
      <c r="R1136" s="1" t="n">
        <v>1.74047e-07</v>
      </c>
      <c r="S1136" s="1" t="n">
        <v>437337000</v>
      </c>
      <c r="T1136" t="n">
        <v>3407</v>
      </c>
      <c r="U1136" s="1" t="n">
        <v>9.96565e-06</v>
      </c>
      <c r="V1136" s="1" t="n">
        <v>1.52513e-06</v>
      </c>
      <c r="W1136" s="1" t="n">
        <v>-8.58338e-09</v>
      </c>
      <c r="X1136" s="1" t="n">
        <v>-8.58338e-09</v>
      </c>
      <c r="Y1136" s="1" t="n">
        <v>5.51526e-09</v>
      </c>
      <c r="Z1136" s="1" t="n">
        <v>9.95707e-06</v>
      </c>
      <c r="AA1136" s="1" t="n">
        <v>1.51654e-06</v>
      </c>
      <c r="AB1136" s="1" t="n">
        <v>2.61802e-07</v>
      </c>
      <c r="AC1136" s="1" t="n">
        <v>1.00753e-05</v>
      </c>
      <c r="AD1136" s="1" t="n">
        <v>9.95707e-06</v>
      </c>
      <c r="AE1136" s="1" t="n">
        <v>1.51654e-06</v>
      </c>
      <c r="AF1136" s="1" t="n">
        <v>2.61802e-07</v>
      </c>
      <c r="AG1136" s="1" t="n">
        <v>1.00753e-05</v>
      </c>
      <c r="AH1136" t="n">
        <v>4</v>
      </c>
      <c r="AI1136" t="n">
        <v>0</v>
      </c>
      <c r="AJ1136" t="n">
        <v>0</v>
      </c>
      <c r="AK1136" t="n">
        <v>954704108</v>
      </c>
      <c r="AL1136" t="n">
        <v>3407</v>
      </c>
      <c r="AM1136" t="n">
        <v>23.8676</v>
      </c>
      <c r="AN1136" t="n">
        <v>1</v>
      </c>
      <c r="AO1136" t="n">
        <v>4383</v>
      </c>
    </row>
    <row r="1137">
      <c r="A1137" s="1" t="n">
        <v>9.976559999999999e-06</v>
      </c>
      <c r="B1137" s="1" t="n">
        <v>1.52076e-06</v>
      </c>
      <c r="C1137" s="1" t="n">
        <v>2.55205e-07</v>
      </c>
      <c r="D1137" s="1" t="n">
        <v>1.0095e-05</v>
      </c>
      <c r="E1137" s="1" t="n">
        <v>-3.05176e-05</v>
      </c>
      <c r="F1137" t="n">
        <v>0.387097</v>
      </c>
      <c r="G1137" s="1" t="n">
        <v>2.6178e-07</v>
      </c>
      <c r="H1137" t="n">
        <v>255</v>
      </c>
      <c r="I1137" t="n">
        <v>0</v>
      </c>
      <c r="J1137" t="n">
        <v>31</v>
      </c>
      <c r="K1137" t="e">
        <v>#NAME?</v>
      </c>
      <c r="L1137" t="n">
        <v>206874</v>
      </c>
      <c r="M1137" t="n">
        <v>0</v>
      </c>
      <c r="N1137" t="n">
        <v>0</v>
      </c>
      <c r="O1137" s="1" t="n">
        <v>1.00486e-07</v>
      </c>
      <c r="P1137" s="1" t="n">
        <v>1.00486e-07</v>
      </c>
      <c r="Q1137" s="1" t="n">
        <v>1.00486e-07</v>
      </c>
      <c r="R1137" s="1" t="n">
        <v>1.74047e-07</v>
      </c>
      <c r="S1137" s="1" t="n">
        <v>437337000</v>
      </c>
      <c r="T1137" t="n">
        <v>3407</v>
      </c>
      <c r="U1137" s="1" t="n">
        <v>9.9634e-06</v>
      </c>
      <c r="V1137" s="1" t="n">
        <v>1.52295e-06</v>
      </c>
      <c r="W1137" s="1" t="n">
        <v>1.31526e-08</v>
      </c>
      <c r="X1137" s="1" t="n">
        <v>-2.19108e-09</v>
      </c>
      <c r="Y1137" s="1" t="n">
        <v>-6.57477e-09</v>
      </c>
      <c r="Z1137" s="1" t="n">
        <v>9.976559999999999e-06</v>
      </c>
      <c r="AA1137" s="1" t="n">
        <v>1.52076e-06</v>
      </c>
      <c r="AB1137" s="1" t="n">
        <v>2.55205e-07</v>
      </c>
      <c r="AC1137" s="1" t="n">
        <v>1.0095e-05</v>
      </c>
      <c r="AD1137" s="1" t="n">
        <v>9.976559999999999e-06</v>
      </c>
      <c r="AE1137" s="1" t="n">
        <v>1.52076e-06</v>
      </c>
      <c r="AF1137" s="1" t="n">
        <v>2.55205e-07</v>
      </c>
      <c r="AG1137" s="1" t="n">
        <v>1.0095e-05</v>
      </c>
      <c r="AH1137" t="n">
        <v>4</v>
      </c>
      <c r="AI1137" t="n">
        <v>0</v>
      </c>
      <c r="AJ1137" t="n">
        <v>0</v>
      </c>
      <c r="AK1137" t="n">
        <v>954716550</v>
      </c>
      <c r="AL1137" t="n">
        <v>3407</v>
      </c>
      <c r="AM1137" t="n">
        <v>23.8679</v>
      </c>
      <c r="AN1137" t="n">
        <v>1</v>
      </c>
      <c r="AO1137" t="n">
        <v>4384</v>
      </c>
    </row>
    <row r="1138">
      <c r="A1138" s="1" t="n">
        <v>9.966630000000001e-06</v>
      </c>
      <c r="B1138" s="1" t="n">
        <v>1.5223e-06</v>
      </c>
      <c r="C1138" s="1" t="n">
        <v>2.38903e-07</v>
      </c>
      <c r="D1138" s="1" t="n">
        <v>1.00851e-05</v>
      </c>
      <c r="E1138" s="1" t="n">
        <v>-3.05176e-05</v>
      </c>
      <c r="F1138" t="n">
        <v>0.321429</v>
      </c>
      <c r="G1138" s="1" t="n">
        <v>2.55188e-07</v>
      </c>
      <c r="H1138" t="n">
        <v>255</v>
      </c>
      <c r="I1138" t="n">
        <v>0</v>
      </c>
      <c r="J1138" t="n">
        <v>28</v>
      </c>
      <c r="K1138" t="e">
        <v>#NAME?</v>
      </c>
      <c r="L1138" t="n">
        <v>186854</v>
      </c>
      <c r="M1138" t="n">
        <v>0</v>
      </c>
      <c r="N1138" t="n">
        <v>0</v>
      </c>
      <c r="O1138" s="1" t="n">
        <v>1.00486e-07</v>
      </c>
      <c r="P1138" s="1" t="n">
        <v>1.00486e-07</v>
      </c>
      <c r="Q1138" s="1" t="n">
        <v>1.00486e-07</v>
      </c>
      <c r="R1138" s="1" t="n">
        <v>1.74047e-07</v>
      </c>
      <c r="S1138" s="1" t="n">
        <v>437337000</v>
      </c>
      <c r="T1138" t="n">
        <v>3407</v>
      </c>
      <c r="U1138" s="1" t="n">
        <v>9.966630000000001e-06</v>
      </c>
      <c r="V1138" s="1" t="n">
        <v>1.5223e-06</v>
      </c>
      <c r="W1138" t="n">
        <v>0</v>
      </c>
      <c r="X1138" t="n">
        <v>0</v>
      </c>
      <c r="Y1138" s="1" t="n">
        <v>-1.62851e-08</v>
      </c>
      <c r="Z1138" s="1" t="n">
        <v>9.966630000000001e-06</v>
      </c>
      <c r="AA1138" s="1" t="n">
        <v>1.5223e-06</v>
      </c>
      <c r="AB1138" s="1" t="n">
        <v>2.38903e-07</v>
      </c>
      <c r="AC1138" s="1" t="n">
        <v>1.00851e-05</v>
      </c>
      <c r="AD1138" s="1" t="n">
        <v>9.966630000000001e-06</v>
      </c>
      <c r="AE1138" s="1" t="n">
        <v>1.5223e-06</v>
      </c>
      <c r="AF1138" s="1" t="n">
        <v>2.38903e-07</v>
      </c>
      <c r="AG1138" s="1" t="n">
        <v>1.00851e-05</v>
      </c>
      <c r="AH1138" t="n">
        <v>4</v>
      </c>
      <c r="AI1138" t="n">
        <v>0</v>
      </c>
      <c r="AJ1138" t="n">
        <v>0</v>
      </c>
      <c r="AK1138" t="n">
        <v>954728992</v>
      </c>
      <c r="AL1138" t="n">
        <v>3407</v>
      </c>
      <c r="AM1138" t="n">
        <v>23.8682</v>
      </c>
      <c r="AN1138" t="n">
        <v>1</v>
      </c>
      <c r="AO1138" t="n">
        <v>4385</v>
      </c>
    </row>
    <row r="1139">
      <c r="A1139" s="1" t="n">
        <v>9.98839e-06</v>
      </c>
      <c r="B1139" s="1" t="n">
        <v>1.5223e-06</v>
      </c>
      <c r="C1139" s="1" t="n">
        <v>2.32709e-07</v>
      </c>
      <c r="D1139" s="1" t="n">
        <v>1.01064e-05</v>
      </c>
      <c r="E1139" s="1" t="n">
        <v>-3.05176e-05</v>
      </c>
      <c r="F1139" t="n">
        <v>0.428571</v>
      </c>
      <c r="G1139" s="1" t="n">
        <v>2.38892e-07</v>
      </c>
      <c r="H1139" t="n">
        <v>255</v>
      </c>
      <c r="I1139" t="n">
        <v>0</v>
      </c>
      <c r="J1139" t="n">
        <v>21</v>
      </c>
      <c r="K1139" t="e">
        <v>#NAME?</v>
      </c>
      <c r="L1139" t="n">
        <v>140140</v>
      </c>
      <c r="M1139" t="n">
        <v>0</v>
      </c>
      <c r="N1139" t="n">
        <v>0</v>
      </c>
      <c r="O1139" s="1" t="n">
        <v>1.00486e-07</v>
      </c>
      <c r="P1139" s="1" t="n">
        <v>1.00486e-07</v>
      </c>
      <c r="Q1139" s="1" t="n">
        <v>1.00486e-07</v>
      </c>
      <c r="R1139" s="1" t="n">
        <v>1.74047e-07</v>
      </c>
      <c r="S1139" s="1" t="n">
        <v>437337000</v>
      </c>
      <c r="T1139" t="n">
        <v>3407</v>
      </c>
      <c r="U1139" s="1" t="n">
        <v>9.966630000000001e-06</v>
      </c>
      <c r="V1139" s="1" t="n">
        <v>1.5223e-06</v>
      </c>
      <c r="W1139" s="1" t="n">
        <v>2.1759e-08</v>
      </c>
      <c r="X1139" t="n">
        <v>0</v>
      </c>
      <c r="Y1139" s="1" t="n">
        <v>-6.18224e-09</v>
      </c>
      <c r="Z1139" s="1" t="n">
        <v>9.98839e-06</v>
      </c>
      <c r="AA1139" s="1" t="n">
        <v>1.5223e-06</v>
      </c>
      <c r="AB1139" s="1" t="n">
        <v>2.32709e-07</v>
      </c>
      <c r="AC1139" s="1" t="n">
        <v>1.01064e-05</v>
      </c>
      <c r="AD1139" s="1" t="n">
        <v>9.98839e-06</v>
      </c>
      <c r="AE1139" s="1" t="n">
        <v>1.5223e-06</v>
      </c>
      <c r="AF1139" s="1" t="n">
        <v>2.32709e-07</v>
      </c>
      <c r="AG1139" s="1" t="n">
        <v>1.01064e-05</v>
      </c>
      <c r="AH1139" t="n">
        <v>4</v>
      </c>
      <c r="AI1139" t="n">
        <v>0</v>
      </c>
      <c r="AJ1139" t="n">
        <v>0</v>
      </c>
      <c r="AK1139" t="n">
        <v>954741434</v>
      </c>
      <c r="AL1139" t="n">
        <v>3407</v>
      </c>
      <c r="AM1139" t="n">
        <v>23.8685</v>
      </c>
      <c r="AN1139" t="n">
        <v>1</v>
      </c>
      <c r="AO1139" t="n">
        <v>4386</v>
      </c>
    </row>
    <row r="1140">
      <c r="A1140" s="1" t="n">
        <v>9.96045e-06</v>
      </c>
      <c r="B1140" s="1" t="n">
        <v>1.53382e-06</v>
      </c>
      <c r="C1140" s="1" t="n">
        <v>2.32666e-07</v>
      </c>
      <c r="D1140" s="1" t="n">
        <v>1.00805e-05</v>
      </c>
      <c r="E1140" s="1" t="n">
        <v>-3.05176e-05</v>
      </c>
      <c r="F1140" t="n">
        <v>0.5</v>
      </c>
      <c r="G1140" s="1" t="n">
        <v>2.32666e-07</v>
      </c>
      <c r="H1140" t="n">
        <v>255</v>
      </c>
      <c r="I1140" t="n">
        <v>0</v>
      </c>
      <c r="J1140" t="n">
        <v>22</v>
      </c>
      <c r="K1140" t="e">
        <v>#NAME?</v>
      </c>
      <c r="L1140" t="n">
        <v>146813</v>
      </c>
      <c r="M1140" t="n">
        <v>0</v>
      </c>
      <c r="N1140" t="n">
        <v>0</v>
      </c>
      <c r="O1140" s="1" t="n">
        <v>1.00486e-07</v>
      </c>
      <c r="P1140" s="1" t="n">
        <v>1.00486e-07</v>
      </c>
      <c r="Q1140" s="1" t="n">
        <v>1.00486e-07</v>
      </c>
      <c r="R1140" s="1" t="n">
        <v>1.74047e-07</v>
      </c>
      <c r="S1140" s="1" t="n">
        <v>437337000</v>
      </c>
      <c r="T1140" t="n">
        <v>3407</v>
      </c>
      <c r="U1140" s="1" t="n">
        <v>9.97197e-06</v>
      </c>
      <c r="V1140" s="1" t="n">
        <v>1.5223e-06</v>
      </c>
      <c r="W1140" s="1" t="n">
        <v>-1.15196e-08</v>
      </c>
      <c r="X1140" s="1" t="n">
        <v>1.15212e-08</v>
      </c>
      <c r="Y1140" t="n">
        <v>0</v>
      </c>
      <c r="Z1140" s="1" t="n">
        <v>9.96045e-06</v>
      </c>
      <c r="AA1140" s="1" t="n">
        <v>1.53382e-06</v>
      </c>
      <c r="AB1140" s="1" t="n">
        <v>2.32666e-07</v>
      </c>
      <c r="AC1140" s="1" t="n">
        <v>1.00805e-05</v>
      </c>
      <c r="AD1140" s="1" t="n">
        <v>9.96045e-06</v>
      </c>
      <c r="AE1140" s="1" t="n">
        <v>1.53382e-06</v>
      </c>
      <c r="AF1140" s="1" t="n">
        <v>2.32666e-07</v>
      </c>
      <c r="AG1140" s="1" t="n">
        <v>1.00805e-05</v>
      </c>
      <c r="AH1140" t="n">
        <v>4</v>
      </c>
      <c r="AI1140" t="n">
        <v>0</v>
      </c>
      <c r="AJ1140" t="n">
        <v>0</v>
      </c>
      <c r="AK1140" t="n">
        <v>954753876</v>
      </c>
      <c r="AL1140" t="n">
        <v>3407</v>
      </c>
      <c r="AM1140" t="n">
        <v>23.8688</v>
      </c>
      <c r="AN1140" t="n">
        <v>1</v>
      </c>
      <c r="AO1140" t="n">
        <v>4387</v>
      </c>
    </row>
    <row r="1141">
      <c r="A1141" s="1" t="n">
        <v>9.958979999999999e-06</v>
      </c>
      <c r="B1141" s="1" t="n">
        <v>1.52764e-06</v>
      </c>
      <c r="C1141" s="1" t="n">
        <v>2.28489e-07</v>
      </c>
      <c r="D1141" s="1" t="n">
        <v>1.00781e-05</v>
      </c>
      <c r="E1141" s="1" t="n">
        <v>-3.05176e-05</v>
      </c>
      <c r="F1141" t="n">
        <v>0.535714</v>
      </c>
      <c r="G1141" s="1" t="n">
        <v>2.32666e-07</v>
      </c>
      <c r="H1141" t="n">
        <v>255</v>
      </c>
      <c r="I1141" t="n">
        <v>0</v>
      </c>
      <c r="J1141" t="n">
        <v>28</v>
      </c>
      <c r="K1141" t="e">
        <v>#NAME?</v>
      </c>
      <c r="L1141" t="n">
        <v>186854</v>
      </c>
      <c r="M1141" t="n">
        <v>0</v>
      </c>
      <c r="N1141" t="n">
        <v>0</v>
      </c>
      <c r="O1141" s="1" t="n">
        <v>1.00486e-07</v>
      </c>
      <c r="P1141" s="1" t="n">
        <v>1.00486e-07</v>
      </c>
      <c r="Q1141" s="1" t="n">
        <v>1.00486e-07</v>
      </c>
      <c r="R1141" s="1" t="n">
        <v>1.74047e-07</v>
      </c>
      <c r="S1141" s="1" t="n">
        <v>437337000</v>
      </c>
      <c r="T1141" t="n">
        <v>3407</v>
      </c>
      <c r="U1141" s="1" t="n">
        <v>9.96902e-06</v>
      </c>
      <c r="V1141" s="1" t="n">
        <v>1.52513e-06</v>
      </c>
      <c r="W1141" s="1" t="n">
        <v>-1.00339e-08</v>
      </c>
      <c r="X1141" s="1" t="n">
        <v>2.51e-09</v>
      </c>
      <c r="Y1141" s="1" t="n">
        <v>-4.17669e-09</v>
      </c>
      <c r="Z1141" s="1" t="n">
        <v>9.958979999999999e-06</v>
      </c>
      <c r="AA1141" s="1" t="n">
        <v>1.52764e-06</v>
      </c>
      <c r="AB1141" s="1" t="n">
        <v>2.28489e-07</v>
      </c>
      <c r="AC1141" s="1" t="n">
        <v>1.00781e-05</v>
      </c>
      <c r="AD1141" s="1" t="n">
        <v>9.958979999999999e-06</v>
      </c>
      <c r="AE1141" s="1" t="n">
        <v>1.52764e-06</v>
      </c>
      <c r="AF1141" s="1" t="n">
        <v>2.28489e-07</v>
      </c>
      <c r="AG1141" s="1" t="n">
        <v>1.00781e-05</v>
      </c>
      <c r="AH1141" t="n">
        <v>4</v>
      </c>
      <c r="AI1141" t="n">
        <v>0</v>
      </c>
      <c r="AJ1141" t="n">
        <v>0</v>
      </c>
      <c r="AK1141" t="n">
        <v>954766318</v>
      </c>
      <c r="AL1141" t="n">
        <v>3407</v>
      </c>
      <c r="AM1141" t="n">
        <v>23.8692</v>
      </c>
      <c r="AN1141" t="n">
        <v>1</v>
      </c>
      <c r="AO1141" t="n">
        <v>4388</v>
      </c>
    </row>
    <row r="1142">
      <c r="A1142" s="1" t="n">
        <v>9.9408e-06</v>
      </c>
      <c r="B1142" s="1" t="n">
        <v>1.52235e-06</v>
      </c>
      <c r="C1142" s="1" t="n">
        <v>2.30012e-07</v>
      </c>
      <c r="D1142" s="1" t="n">
        <v>1.00593e-05</v>
      </c>
      <c r="E1142" s="1" t="n">
        <v>-3.05176e-05</v>
      </c>
      <c r="F1142" t="n">
        <v>0.458333</v>
      </c>
      <c r="G1142" s="1" t="n">
        <v>2.28455e-07</v>
      </c>
      <c r="H1142" t="n">
        <v>255</v>
      </c>
      <c r="I1142" t="n">
        <v>0</v>
      </c>
      <c r="J1142" t="n">
        <v>24</v>
      </c>
      <c r="K1142" t="e">
        <v>#NAME?</v>
      </c>
      <c r="L1142" t="n">
        <v>160160</v>
      </c>
      <c r="M1142" t="n">
        <v>0</v>
      </c>
      <c r="N1142" t="n">
        <v>0</v>
      </c>
      <c r="O1142" s="1" t="n">
        <v>1.00486e-07</v>
      </c>
      <c r="P1142" s="1" t="n">
        <v>1.00486e-07</v>
      </c>
      <c r="Q1142" s="1" t="n">
        <v>1.00486e-07</v>
      </c>
      <c r="R1142" s="1" t="n">
        <v>1.74047e-07</v>
      </c>
      <c r="S1142" s="1" t="n">
        <v>437337000</v>
      </c>
      <c r="T1142" t="n">
        <v>3407</v>
      </c>
      <c r="U1142" s="1" t="n">
        <v>9.96649e-06</v>
      </c>
      <c r="V1142" s="1" t="n">
        <v>1.52556e-06</v>
      </c>
      <c r="W1142" s="1" t="n">
        <v>-2.56903e-08</v>
      </c>
      <c r="X1142" s="1" t="n">
        <v>-3.21072e-09</v>
      </c>
      <c r="Y1142" s="1" t="n">
        <v>1.55783e-09</v>
      </c>
      <c r="Z1142" s="1" t="n">
        <v>9.9408e-06</v>
      </c>
      <c r="AA1142" s="1" t="n">
        <v>1.52235e-06</v>
      </c>
      <c r="AB1142" s="1" t="n">
        <v>2.30012e-07</v>
      </c>
      <c r="AC1142" s="1" t="n">
        <v>1.00593e-05</v>
      </c>
      <c r="AD1142" s="1" t="n">
        <v>9.9408e-06</v>
      </c>
      <c r="AE1142" s="1" t="n">
        <v>1.52235e-06</v>
      </c>
      <c r="AF1142" s="1" t="n">
        <v>2.30012e-07</v>
      </c>
      <c r="AG1142" s="1" t="n">
        <v>1.00593e-05</v>
      </c>
      <c r="AH1142" t="n">
        <v>4</v>
      </c>
      <c r="AI1142" t="n">
        <v>0</v>
      </c>
      <c r="AJ1142" t="n">
        <v>0</v>
      </c>
      <c r="AK1142" t="n">
        <v>954778759</v>
      </c>
      <c r="AL1142" t="n">
        <v>3407</v>
      </c>
      <c r="AM1142" t="n">
        <v>23.8695</v>
      </c>
      <c r="AN1142" t="n">
        <v>1</v>
      </c>
      <c r="AO1142" t="n">
        <v>4389</v>
      </c>
    </row>
    <row r="1143">
      <c r="A1143" s="1" t="n">
        <v>9.949410000000001e-06</v>
      </c>
      <c r="B1143" s="1" t="n">
        <v>1.51584e-06</v>
      </c>
      <c r="C1143" s="1" t="n">
        <v>2.12096e-07</v>
      </c>
      <c r="D1143" s="1" t="n">
        <v>1.00665e-05</v>
      </c>
      <c r="E1143" s="1" t="n">
        <v>-3.05176e-05</v>
      </c>
      <c r="F1143" t="n">
        <v>0.551724</v>
      </c>
      <c r="G1143" s="1" t="n">
        <v>2.2998e-07</v>
      </c>
      <c r="H1143" t="n">
        <v>255</v>
      </c>
      <c r="I1143" t="n">
        <v>0</v>
      </c>
      <c r="J1143" t="n">
        <v>29</v>
      </c>
      <c r="K1143" t="e">
        <v>#NAME?</v>
      </c>
      <c r="L1143" t="n">
        <v>193527</v>
      </c>
      <c r="M1143" t="n">
        <v>0</v>
      </c>
      <c r="N1143" t="n">
        <v>0</v>
      </c>
      <c r="O1143" s="1" t="n">
        <v>1.00486e-07</v>
      </c>
      <c r="P1143" s="1" t="n">
        <v>1.00486e-07</v>
      </c>
      <c r="Q1143" s="1" t="n">
        <v>1.00486e-07</v>
      </c>
      <c r="R1143" s="1" t="n">
        <v>1.74047e-07</v>
      </c>
      <c r="S1143" s="1" t="n">
        <v>437337000</v>
      </c>
      <c r="T1143" t="n">
        <v>3407</v>
      </c>
      <c r="U1143" s="1" t="n">
        <v>9.96003e-06</v>
      </c>
      <c r="V1143" s="1" t="n">
        <v>1.52469e-06</v>
      </c>
      <c r="W1143" s="1" t="n">
        <v>-1.06227e-08</v>
      </c>
      <c r="X1143" s="1" t="n">
        <v>-8.85324e-09</v>
      </c>
      <c r="Y1143" s="1" t="n">
        <v>-1.78843e-08</v>
      </c>
      <c r="Z1143" s="1" t="n">
        <v>9.949410000000001e-06</v>
      </c>
      <c r="AA1143" s="1" t="n">
        <v>1.51584e-06</v>
      </c>
      <c r="AB1143" s="1" t="n">
        <v>2.12096e-07</v>
      </c>
      <c r="AC1143" s="1" t="n">
        <v>1.00665e-05</v>
      </c>
      <c r="AD1143" s="1" t="n">
        <v>9.949410000000001e-06</v>
      </c>
      <c r="AE1143" s="1" t="n">
        <v>1.51584e-06</v>
      </c>
      <c r="AF1143" s="1" t="n">
        <v>2.12096e-07</v>
      </c>
      <c r="AG1143" s="1" t="n">
        <v>1.00665e-05</v>
      </c>
      <c r="AH1143" t="n">
        <v>4</v>
      </c>
      <c r="AI1143" t="n">
        <v>0</v>
      </c>
      <c r="AJ1143" t="n">
        <v>0</v>
      </c>
      <c r="AK1143" t="n">
        <v>954791201</v>
      </c>
      <c r="AL1143" t="n">
        <v>3407</v>
      </c>
      <c r="AM1143" t="n">
        <v>23.8698</v>
      </c>
      <c r="AN1143" t="n">
        <v>1</v>
      </c>
      <c r="AO1143" t="n">
        <v>4390</v>
      </c>
    </row>
    <row r="1144">
      <c r="A1144" s="1" t="n">
        <v>9.960869999999999e-06</v>
      </c>
      <c r="B1144" s="1" t="n">
        <v>1.50129e-06</v>
      </c>
      <c r="C1144" s="1" t="n">
        <v>2.28577e-07</v>
      </c>
      <c r="D1144" s="1" t="n">
        <v>1.0076e-05</v>
      </c>
      <c r="E1144" s="1" t="n">
        <v>-3.05176e-05</v>
      </c>
      <c r="F1144" t="n">
        <v>0.6</v>
      </c>
      <c r="G1144" s="1" t="n">
        <v>2.12036e-07</v>
      </c>
      <c r="H1144" t="n">
        <v>255</v>
      </c>
      <c r="I1144" t="n">
        <v>0</v>
      </c>
      <c r="J1144" t="n">
        <v>20</v>
      </c>
      <c r="K1144" t="e">
        <v>#NAME?</v>
      </c>
      <c r="L1144" t="n">
        <v>133467</v>
      </c>
      <c r="M1144" t="n">
        <v>0</v>
      </c>
      <c r="N1144" t="n">
        <v>0</v>
      </c>
      <c r="O1144" s="1" t="n">
        <v>1.00486e-07</v>
      </c>
      <c r="P1144" s="1" t="n">
        <v>1.00486e-07</v>
      </c>
      <c r="Q1144" s="1" t="n">
        <v>1.00486e-07</v>
      </c>
      <c r="R1144" s="1" t="n">
        <v>1.74047e-07</v>
      </c>
      <c r="S1144" s="1" t="n">
        <v>437337000</v>
      </c>
      <c r="T1144" t="n">
        <v>3407</v>
      </c>
      <c r="U1144" s="1" t="n">
        <v>9.95737e-06</v>
      </c>
      <c r="V1144" s="1" t="n">
        <v>1.5223e-06</v>
      </c>
      <c r="W1144" s="1" t="n">
        <v>3.50204e-09</v>
      </c>
      <c r="X1144" s="1" t="n">
        <v>-2.10092e-08</v>
      </c>
      <c r="Y1144" s="1" t="n">
        <v>1.65412e-08</v>
      </c>
      <c r="Z1144" s="1" t="n">
        <v>9.960869999999999e-06</v>
      </c>
      <c r="AA1144" s="1" t="n">
        <v>1.50129e-06</v>
      </c>
      <c r="AB1144" s="1" t="n">
        <v>2.28577e-07</v>
      </c>
      <c r="AC1144" s="1" t="n">
        <v>1.0076e-05</v>
      </c>
      <c r="AD1144" s="1" t="n">
        <v>9.960869999999999e-06</v>
      </c>
      <c r="AE1144" s="1" t="n">
        <v>1.50129e-06</v>
      </c>
      <c r="AF1144" s="1" t="n">
        <v>2.28577e-07</v>
      </c>
      <c r="AG1144" s="1" t="n">
        <v>1.0076e-05</v>
      </c>
      <c r="AH1144" t="n">
        <v>4</v>
      </c>
      <c r="AI1144" t="n">
        <v>0</v>
      </c>
      <c r="AJ1144" t="n">
        <v>0</v>
      </c>
      <c r="AK1144" t="n">
        <v>954803643</v>
      </c>
      <c r="AL1144" t="n">
        <v>3407</v>
      </c>
      <c r="AM1144" t="n">
        <v>23.8701</v>
      </c>
      <c r="AN1144" t="n">
        <v>1</v>
      </c>
      <c r="AO1144" t="n">
        <v>4391</v>
      </c>
    </row>
    <row r="1145">
      <c r="A1145" s="1" t="n">
        <v>9.956360000000001e-06</v>
      </c>
      <c r="B1145" s="1" t="n">
        <v>1.51595e-06</v>
      </c>
      <c r="C1145" s="1" t="n">
        <v>2.50553e-07</v>
      </c>
      <c r="D1145" s="1" t="n">
        <v>1.00742e-05</v>
      </c>
      <c r="E1145" s="1" t="n">
        <v>-3.05176e-05</v>
      </c>
      <c r="F1145" t="n">
        <v>0.366667</v>
      </c>
      <c r="G1145" s="1" t="n">
        <v>2.28577e-07</v>
      </c>
      <c r="H1145" t="n">
        <v>255</v>
      </c>
      <c r="I1145" t="n">
        <v>0</v>
      </c>
      <c r="J1145" t="n">
        <v>30</v>
      </c>
      <c r="K1145" t="e">
        <v>#NAME?</v>
      </c>
      <c r="L1145" t="n">
        <v>200200</v>
      </c>
      <c r="M1145" t="n">
        <v>0</v>
      </c>
      <c r="N1145" t="n">
        <v>0</v>
      </c>
      <c r="O1145" s="1" t="n">
        <v>1.00486e-07</v>
      </c>
      <c r="P1145" s="1" t="n">
        <v>1.00486e-07</v>
      </c>
      <c r="Q1145" s="1" t="n">
        <v>1.00486e-07</v>
      </c>
      <c r="R1145" s="1" t="n">
        <v>1.74047e-07</v>
      </c>
      <c r="S1145" s="1" t="n">
        <v>437337000</v>
      </c>
      <c r="T1145" t="n">
        <v>3407</v>
      </c>
      <c r="U1145" s="1" t="n">
        <v>9.95821e-06</v>
      </c>
      <c r="V1145" s="1" t="n">
        <v>1.51687e-06</v>
      </c>
      <c r="W1145" s="1" t="n">
        <v>-1.85069e-09</v>
      </c>
      <c r="X1145" s="1" t="n">
        <v>-9.24577e-10</v>
      </c>
      <c r="Y1145" s="1" t="n">
        <v>2.19767e-08</v>
      </c>
      <c r="Z1145" s="1" t="n">
        <v>9.956360000000001e-06</v>
      </c>
      <c r="AA1145" s="1" t="n">
        <v>1.51595e-06</v>
      </c>
      <c r="AB1145" s="1" t="n">
        <v>2.50553e-07</v>
      </c>
      <c r="AC1145" s="1" t="n">
        <v>1.00742e-05</v>
      </c>
      <c r="AD1145" s="1" t="n">
        <v>9.956360000000001e-06</v>
      </c>
      <c r="AE1145" s="1" t="n">
        <v>1.51595e-06</v>
      </c>
      <c r="AF1145" s="1" t="n">
        <v>2.50553e-07</v>
      </c>
      <c r="AG1145" s="1" t="n">
        <v>1.00742e-05</v>
      </c>
      <c r="AH1145" t="n">
        <v>4</v>
      </c>
      <c r="AI1145" t="n">
        <v>0</v>
      </c>
      <c r="AJ1145" t="n">
        <v>0</v>
      </c>
      <c r="AK1145" t="n">
        <v>954816086</v>
      </c>
      <c r="AL1145" t="n">
        <v>3407</v>
      </c>
      <c r="AM1145" t="n">
        <v>23.8704</v>
      </c>
      <c r="AN1145" t="n">
        <v>1</v>
      </c>
      <c r="AO1145" t="n">
        <v>4392</v>
      </c>
    </row>
    <row r="1146">
      <c r="A1146" s="1" t="n">
        <v>9.984239999999999e-06</v>
      </c>
      <c r="B1146" s="1" t="n">
        <v>1.52235e-06</v>
      </c>
      <c r="C1146" s="1" t="n">
        <v>2.66249e-07</v>
      </c>
      <c r="D1146" s="1" t="n">
        <v>1.01031e-05</v>
      </c>
      <c r="E1146" s="1" t="n">
        <v>-3.05176e-05</v>
      </c>
      <c r="F1146" t="n">
        <v>0.521739</v>
      </c>
      <c r="G1146" s="1" t="n">
        <v>2.50549e-07</v>
      </c>
      <c r="H1146" t="n">
        <v>255</v>
      </c>
      <c r="I1146" t="n">
        <v>0</v>
      </c>
      <c r="J1146" t="n">
        <v>23</v>
      </c>
      <c r="K1146" t="e">
        <v>#NAME?</v>
      </c>
      <c r="L1146" t="n">
        <v>153487</v>
      </c>
      <c r="M1146" t="n">
        <v>0</v>
      </c>
      <c r="N1146" t="n">
        <v>0</v>
      </c>
      <c r="O1146" s="1" t="n">
        <v>1.00486e-07</v>
      </c>
      <c r="P1146" s="1" t="n">
        <v>1.00486e-07</v>
      </c>
      <c r="Q1146" s="1" t="n">
        <v>1.00486e-07</v>
      </c>
      <c r="R1146" s="1" t="n">
        <v>1.74047e-07</v>
      </c>
      <c r="S1146" s="1" t="n">
        <v>437337000</v>
      </c>
      <c r="T1146" t="n">
        <v>3407</v>
      </c>
      <c r="U1146" s="1" t="n">
        <v>9.957649999999999e-06</v>
      </c>
      <c r="V1146" s="1" t="n">
        <v>1.51644e-06</v>
      </c>
      <c r="W1146" s="1" t="n">
        <v>2.65935e-08</v>
      </c>
      <c r="X1146" s="1" t="n">
        <v>5.91085e-09</v>
      </c>
      <c r="Y1146" s="1" t="n">
        <v>1.56994e-08</v>
      </c>
      <c r="Z1146" s="1" t="n">
        <v>9.984239999999999e-06</v>
      </c>
      <c r="AA1146" s="1" t="n">
        <v>1.52235e-06</v>
      </c>
      <c r="AB1146" s="1" t="n">
        <v>2.66249e-07</v>
      </c>
      <c r="AC1146" s="1" t="n">
        <v>1.01031e-05</v>
      </c>
      <c r="AD1146" s="1" t="n">
        <v>9.984239999999999e-06</v>
      </c>
      <c r="AE1146" s="1" t="n">
        <v>1.52235e-06</v>
      </c>
      <c r="AF1146" s="1" t="n">
        <v>2.66249e-07</v>
      </c>
      <c r="AG1146" s="1" t="n">
        <v>1.01031e-05</v>
      </c>
      <c r="AH1146" t="n">
        <v>4</v>
      </c>
      <c r="AI1146" t="n">
        <v>0</v>
      </c>
      <c r="AJ1146" t="n">
        <v>0</v>
      </c>
      <c r="AK1146" t="n">
        <v>954828528</v>
      </c>
      <c r="AL1146" t="n">
        <v>3407</v>
      </c>
      <c r="AM1146" t="n">
        <v>23.8707</v>
      </c>
      <c r="AN1146" t="n">
        <v>1</v>
      </c>
      <c r="AO1146" t="n">
        <v>4393</v>
      </c>
    </row>
    <row r="1147">
      <c r="A1147" s="1" t="n">
        <v>9.96025e-06</v>
      </c>
      <c r="B1147" s="1" t="n">
        <v>1.53975e-06</v>
      </c>
      <c r="C1147" s="1" t="n">
        <v>2.70651e-07</v>
      </c>
      <c r="D1147" s="1" t="n">
        <v>1.00822e-05</v>
      </c>
      <c r="E1147" s="1" t="n">
        <v>-3.05176e-05</v>
      </c>
      <c r="F1147" t="n">
        <v>0.393939</v>
      </c>
      <c r="G1147" s="1" t="n">
        <v>2.66235e-07</v>
      </c>
      <c r="H1147" t="n">
        <v>255</v>
      </c>
      <c r="I1147" t="n">
        <v>0</v>
      </c>
      <c r="J1147" t="n">
        <v>33</v>
      </c>
      <c r="K1147" t="e">
        <v>#NAME?</v>
      </c>
      <c r="L1147" t="n">
        <v>220220</v>
      </c>
      <c r="M1147" t="n">
        <v>0</v>
      </c>
      <c r="N1147" t="n">
        <v>0</v>
      </c>
      <c r="O1147" s="1" t="n">
        <v>1.00486e-07</v>
      </c>
      <c r="P1147" s="1" t="n">
        <v>1.00486e-07</v>
      </c>
      <c r="Q1147" s="1" t="n">
        <v>1.00486e-07</v>
      </c>
      <c r="R1147" s="1" t="n">
        <v>1.74047e-07</v>
      </c>
      <c r="S1147" s="1" t="n">
        <v>437337000</v>
      </c>
      <c r="T1147" t="n">
        <v>3407</v>
      </c>
      <c r="U1147" s="1" t="n">
        <v>9.96425e-06</v>
      </c>
      <c r="V1147" s="1" t="n">
        <v>1.51774e-06</v>
      </c>
      <c r="W1147" s="1" t="n">
        <v>-4.00037e-09</v>
      </c>
      <c r="X1147" s="1" t="n">
        <v>2.20089e-08</v>
      </c>
      <c r="Y1147" s="1" t="n">
        <v>4.41589e-09</v>
      </c>
      <c r="Z1147" s="1" t="n">
        <v>9.96025e-06</v>
      </c>
      <c r="AA1147" s="1" t="n">
        <v>1.53975e-06</v>
      </c>
      <c r="AB1147" s="1" t="n">
        <v>2.70651e-07</v>
      </c>
      <c r="AC1147" s="1" t="n">
        <v>1.00822e-05</v>
      </c>
      <c r="AD1147" s="1" t="n">
        <v>9.96025e-06</v>
      </c>
      <c r="AE1147" s="1" t="n">
        <v>1.53975e-06</v>
      </c>
      <c r="AF1147" s="1" t="n">
        <v>2.70651e-07</v>
      </c>
      <c r="AG1147" s="1" t="n">
        <v>1.00822e-05</v>
      </c>
      <c r="AH1147" t="n">
        <v>4</v>
      </c>
      <c r="AI1147" t="n">
        <v>0</v>
      </c>
      <c r="AJ1147" t="n">
        <v>0</v>
      </c>
      <c r="AK1147" t="n">
        <v>954840970</v>
      </c>
      <c r="AL1147" t="n">
        <v>3407</v>
      </c>
      <c r="AM1147" t="n">
        <v>23.871</v>
      </c>
      <c r="AN1147" t="n">
        <v>1</v>
      </c>
      <c r="AO1147" t="n">
        <v>4394</v>
      </c>
    </row>
    <row r="1148">
      <c r="A1148" s="1" t="n">
        <v>9.96647e-06</v>
      </c>
      <c r="B1148" s="1" t="n">
        <v>1.5215e-06</v>
      </c>
      <c r="C1148" s="1" t="n">
        <v>2.61721e-07</v>
      </c>
      <c r="D1148" s="1" t="n">
        <v>1.00853e-05</v>
      </c>
      <c r="E1148" s="1" t="n">
        <v>-3.05176e-05</v>
      </c>
      <c r="F1148" t="n">
        <v>0.3</v>
      </c>
      <c r="G1148" s="1" t="n">
        <v>2.7063e-07</v>
      </c>
      <c r="H1148" t="n">
        <v>255</v>
      </c>
      <c r="I1148" t="n">
        <v>0</v>
      </c>
      <c r="J1148" t="n">
        <v>40</v>
      </c>
      <c r="K1148" t="e">
        <v>#NAME?</v>
      </c>
      <c r="L1148" t="n">
        <v>266934</v>
      </c>
      <c r="M1148" t="n">
        <v>0</v>
      </c>
      <c r="N1148" t="n">
        <v>0</v>
      </c>
      <c r="O1148" s="1" t="n">
        <v>1.00486e-07</v>
      </c>
      <c r="P1148" s="1" t="n">
        <v>1.00486e-07</v>
      </c>
      <c r="Q1148" s="1" t="n">
        <v>1.00486e-07</v>
      </c>
      <c r="R1148" s="1" t="n">
        <v>1.74047e-07</v>
      </c>
      <c r="S1148" s="1" t="n">
        <v>437337000</v>
      </c>
      <c r="T1148" t="n">
        <v>3407</v>
      </c>
      <c r="U1148" s="1" t="n">
        <v>9.963119999999999e-06</v>
      </c>
      <c r="V1148" s="1" t="n">
        <v>1.52317e-06</v>
      </c>
      <c r="W1148" s="1" t="n">
        <v>3.34718e-09</v>
      </c>
      <c r="X1148" s="1" t="n">
        <v>-1.67282e-09</v>
      </c>
      <c r="Y1148" s="1" t="n">
        <v>-8.908440000000001e-09</v>
      </c>
      <c r="Z1148" s="1" t="n">
        <v>9.96647e-06</v>
      </c>
      <c r="AA1148" s="1" t="n">
        <v>1.5215e-06</v>
      </c>
      <c r="AB1148" s="1" t="n">
        <v>2.61721e-07</v>
      </c>
      <c r="AC1148" s="1" t="n">
        <v>1.00853e-05</v>
      </c>
      <c r="AD1148" s="1" t="n">
        <v>9.96647e-06</v>
      </c>
      <c r="AE1148" s="1" t="n">
        <v>1.5215e-06</v>
      </c>
      <c r="AF1148" s="1" t="n">
        <v>2.61721e-07</v>
      </c>
      <c r="AG1148" s="1" t="n">
        <v>1.00853e-05</v>
      </c>
      <c r="AH1148" t="n">
        <v>4</v>
      </c>
      <c r="AI1148" t="n">
        <v>0</v>
      </c>
      <c r="AJ1148" t="n">
        <v>0</v>
      </c>
      <c r="AK1148" t="n">
        <v>954853412</v>
      </c>
      <c r="AL1148" t="n">
        <v>3407</v>
      </c>
      <c r="AM1148" t="n">
        <v>23.8713</v>
      </c>
      <c r="AN1148" t="n">
        <v>1</v>
      </c>
      <c r="AO1148" t="n">
        <v>4395</v>
      </c>
    </row>
    <row r="1149">
      <c r="A1149" s="1" t="n">
        <v>9.968880000000001e-06</v>
      </c>
      <c r="B1149" s="1" t="n">
        <v>1.52021e-06</v>
      </c>
      <c r="C1149" s="1" t="n">
        <v>2.79323e-07</v>
      </c>
      <c r="D1149" s="1" t="n">
        <v>1.0088e-05</v>
      </c>
      <c r="E1149" s="1" t="n">
        <v>-3.05176e-05</v>
      </c>
      <c r="F1149" t="n">
        <v>0.388889</v>
      </c>
      <c r="G1149" s="1" t="n">
        <v>2.61719e-07</v>
      </c>
      <c r="H1149" t="n">
        <v>255</v>
      </c>
      <c r="I1149" t="n">
        <v>0</v>
      </c>
      <c r="J1149" t="n">
        <v>18</v>
      </c>
      <c r="K1149" t="e">
        <v>#NAME?</v>
      </c>
      <c r="L1149" t="n">
        <v>120120</v>
      </c>
      <c r="M1149" t="n">
        <v>0</v>
      </c>
      <c r="N1149" t="n">
        <v>0</v>
      </c>
      <c r="O1149" s="1" t="n">
        <v>1.00486e-07</v>
      </c>
      <c r="P1149" s="1" t="n">
        <v>1.00486e-07</v>
      </c>
      <c r="Q1149" s="1" t="n">
        <v>1.00486e-07</v>
      </c>
      <c r="R1149" s="1" t="n">
        <v>1.74047e-07</v>
      </c>
      <c r="S1149" s="1" t="n">
        <v>437337000</v>
      </c>
      <c r="T1149" t="n">
        <v>3407</v>
      </c>
      <c r="U1149" s="1" t="n">
        <v>9.963820000000001e-06</v>
      </c>
      <c r="V1149" s="1" t="n">
        <v>1.52274e-06</v>
      </c>
      <c r="W1149" s="1" t="n">
        <v>5.0568e-09</v>
      </c>
      <c r="X1149" s="1" t="n">
        <v>-2.5284e-09</v>
      </c>
      <c r="Y1149" s="1" t="n">
        <v>1.76038e-08</v>
      </c>
      <c r="Z1149" s="1" t="n">
        <v>9.968880000000001e-06</v>
      </c>
      <c r="AA1149" s="1" t="n">
        <v>1.52021e-06</v>
      </c>
      <c r="AB1149" s="1" t="n">
        <v>2.79323e-07</v>
      </c>
      <c r="AC1149" s="1" t="n">
        <v>1.0088e-05</v>
      </c>
      <c r="AD1149" s="1" t="n">
        <v>9.968880000000001e-06</v>
      </c>
      <c r="AE1149" s="1" t="n">
        <v>1.52021e-06</v>
      </c>
      <c r="AF1149" s="1" t="n">
        <v>2.79323e-07</v>
      </c>
      <c r="AG1149" s="1" t="n">
        <v>1.0088e-05</v>
      </c>
      <c r="AH1149" t="n">
        <v>4</v>
      </c>
      <c r="AI1149" t="n">
        <v>0</v>
      </c>
      <c r="AJ1149" t="n">
        <v>0</v>
      </c>
      <c r="AK1149" t="n">
        <v>954865854</v>
      </c>
      <c r="AL1149" t="n">
        <v>3407</v>
      </c>
      <c r="AM1149" t="n">
        <v>23.8716</v>
      </c>
      <c r="AN1149" t="n">
        <v>1</v>
      </c>
      <c r="AO1149" t="n">
        <v>4396</v>
      </c>
    </row>
    <row r="1150">
      <c r="A1150" s="1" t="n">
        <v>9.968540000000001e-06</v>
      </c>
      <c r="B1150" s="1" t="n">
        <v>1.50654e-06</v>
      </c>
      <c r="C1150" s="1" t="n">
        <v>2.61633e-07</v>
      </c>
      <c r="D1150" s="1" t="n">
        <v>1.00851e-05</v>
      </c>
      <c r="E1150" s="1" t="n">
        <v>-3.05176e-05</v>
      </c>
      <c r="F1150" t="n">
        <v>0.5161289999999999</v>
      </c>
      <c r="G1150" s="1" t="n">
        <v>2.79297e-07</v>
      </c>
      <c r="H1150" t="n">
        <v>255</v>
      </c>
      <c r="I1150" t="n">
        <v>0</v>
      </c>
      <c r="J1150" t="n">
        <v>31</v>
      </c>
      <c r="K1150" t="e">
        <v>#NAME?</v>
      </c>
      <c r="L1150" t="n">
        <v>206874</v>
      </c>
      <c r="M1150" t="n">
        <v>0</v>
      </c>
      <c r="N1150" t="n">
        <v>0</v>
      </c>
      <c r="O1150" s="1" t="n">
        <v>1.00486e-07</v>
      </c>
      <c r="P1150" s="1" t="n">
        <v>1.00486e-07</v>
      </c>
      <c r="Q1150" s="1" t="n">
        <v>1.00486e-07</v>
      </c>
      <c r="R1150" s="1" t="n">
        <v>1.74047e-07</v>
      </c>
      <c r="S1150" s="1" t="n">
        <v>437337000</v>
      </c>
      <c r="T1150" t="n">
        <v>3407</v>
      </c>
      <c r="U1150" s="1" t="n">
        <v>9.96509e-06</v>
      </c>
      <c r="V1150" s="1" t="n">
        <v>1.52209e-06</v>
      </c>
      <c r="W1150" s="1" t="n">
        <v>3.45451e-09</v>
      </c>
      <c r="X1150" s="1" t="n">
        <v>-1.5543e-08</v>
      </c>
      <c r="Y1150" s="1" t="n">
        <v>-1.76636e-08</v>
      </c>
      <c r="Z1150" s="1" t="n">
        <v>9.968540000000001e-06</v>
      </c>
      <c r="AA1150" s="1" t="n">
        <v>1.50654e-06</v>
      </c>
      <c r="AB1150" s="1" t="n">
        <v>2.61633e-07</v>
      </c>
      <c r="AC1150" s="1" t="n">
        <v>1.00851e-05</v>
      </c>
      <c r="AD1150" s="1" t="n">
        <v>9.968540000000001e-06</v>
      </c>
      <c r="AE1150" s="1" t="n">
        <v>1.50654e-06</v>
      </c>
      <c r="AF1150" s="1" t="n">
        <v>2.61633e-07</v>
      </c>
      <c r="AG1150" s="1" t="n">
        <v>1.00851e-05</v>
      </c>
      <c r="AH1150" t="n">
        <v>4</v>
      </c>
      <c r="AI1150" t="n">
        <v>0</v>
      </c>
      <c r="AJ1150" t="n">
        <v>0</v>
      </c>
      <c r="AK1150" t="n">
        <v>954878296</v>
      </c>
      <c r="AL1150" t="n">
        <v>3407</v>
      </c>
      <c r="AM1150" t="n">
        <v>23.872</v>
      </c>
      <c r="AN1150" t="n">
        <v>1</v>
      </c>
      <c r="AO1150" t="n">
        <v>4397</v>
      </c>
    </row>
    <row r="1151">
      <c r="A1151" s="1" t="n">
        <v>9.96706e-06</v>
      </c>
      <c r="B1151" s="1" t="n">
        <v>1.52043e-06</v>
      </c>
      <c r="C1151" s="1" t="n">
        <v>2.4064e-07</v>
      </c>
      <c r="D1151" s="1" t="n">
        <v>1.00852e-05</v>
      </c>
      <c r="E1151" s="1" t="n">
        <v>-3.05176e-05</v>
      </c>
      <c r="F1151" t="n">
        <v>0.464286</v>
      </c>
      <c r="G1151" s="1" t="n">
        <v>2.61597e-07</v>
      </c>
      <c r="H1151" t="n">
        <v>255</v>
      </c>
      <c r="I1151" t="n">
        <v>0</v>
      </c>
      <c r="J1151" t="n">
        <v>28</v>
      </c>
      <c r="K1151" t="e">
        <v>#NAME?</v>
      </c>
      <c r="L1151" t="n">
        <v>186854</v>
      </c>
      <c r="M1151" t="n">
        <v>0</v>
      </c>
      <c r="N1151" t="n">
        <v>0</v>
      </c>
      <c r="O1151" s="1" t="n">
        <v>1.00486e-07</v>
      </c>
      <c r="P1151" s="1" t="n">
        <v>1.00486e-07</v>
      </c>
      <c r="Q1151" s="1" t="n">
        <v>1.00486e-07</v>
      </c>
      <c r="R1151" s="1" t="n">
        <v>1.74047e-07</v>
      </c>
      <c r="S1151" s="1" t="n">
        <v>437337000</v>
      </c>
      <c r="T1151" t="n">
        <v>3407</v>
      </c>
      <c r="U1151" s="1" t="n">
        <v>9.965929999999999e-06</v>
      </c>
      <c r="V1151" s="1" t="n">
        <v>1.51817e-06</v>
      </c>
      <c r="W1151" s="1" t="n">
        <v>1.12544e-09</v>
      </c>
      <c r="X1151" s="1" t="n">
        <v>2.25241e-09</v>
      </c>
      <c r="Y1151" s="1" t="n">
        <v>-2.09571e-08</v>
      </c>
      <c r="Z1151" s="1" t="n">
        <v>9.96706e-06</v>
      </c>
      <c r="AA1151" s="1" t="n">
        <v>1.52043e-06</v>
      </c>
      <c r="AB1151" s="1" t="n">
        <v>2.4064e-07</v>
      </c>
      <c r="AC1151" s="1" t="n">
        <v>1.00852e-05</v>
      </c>
      <c r="AD1151" s="1" t="n">
        <v>9.96706e-06</v>
      </c>
      <c r="AE1151" s="1" t="n">
        <v>1.52043e-06</v>
      </c>
      <c r="AF1151" s="1" t="n">
        <v>2.4064e-07</v>
      </c>
      <c r="AG1151" s="1" t="n">
        <v>1.00852e-05</v>
      </c>
      <c r="AH1151" t="n">
        <v>4</v>
      </c>
      <c r="AI1151" t="n">
        <v>0</v>
      </c>
      <c r="AJ1151" t="n">
        <v>0</v>
      </c>
      <c r="AK1151" t="n">
        <v>954890738</v>
      </c>
      <c r="AL1151" t="n">
        <v>3407</v>
      </c>
      <c r="AM1151" t="n">
        <v>23.8723</v>
      </c>
      <c r="AN1151" t="n">
        <v>1</v>
      </c>
      <c r="AO1151" t="n">
        <v>4398</v>
      </c>
    </row>
    <row r="1152">
      <c r="A1152" s="1" t="n">
        <v>9.9797e-06</v>
      </c>
      <c r="B1152" s="1" t="n">
        <v>1.51411e-06</v>
      </c>
      <c r="C1152" s="1" t="n">
        <v>2.40601e-07</v>
      </c>
      <c r="D1152" s="1" t="n">
        <v>1.00968e-05</v>
      </c>
      <c r="E1152" s="1" t="n">
        <v>-3.05176e-05</v>
      </c>
      <c r="F1152" t="n">
        <v>0.5</v>
      </c>
      <c r="G1152" s="1" t="n">
        <v>2.40601e-07</v>
      </c>
      <c r="H1152" t="n">
        <v>255</v>
      </c>
      <c r="I1152" t="n">
        <v>0</v>
      </c>
      <c r="J1152" t="n">
        <v>14</v>
      </c>
      <c r="K1152" t="e">
        <v>#NAME?</v>
      </c>
      <c r="L1152" t="n">
        <v>93426.8</v>
      </c>
      <c r="M1152" t="n">
        <v>0</v>
      </c>
      <c r="N1152" t="n">
        <v>0</v>
      </c>
      <c r="O1152" s="1" t="n">
        <v>1.00486e-07</v>
      </c>
      <c r="P1152" s="1" t="n">
        <v>1.00486e-07</v>
      </c>
      <c r="Q1152" s="1" t="n">
        <v>1.00486e-07</v>
      </c>
      <c r="R1152" s="1" t="n">
        <v>1.74047e-07</v>
      </c>
      <c r="S1152" s="1" t="n">
        <v>437337000</v>
      </c>
      <c r="T1152" t="n">
        <v>3407</v>
      </c>
      <c r="U1152" s="1" t="n">
        <v>9.96621e-06</v>
      </c>
      <c r="V1152" s="1" t="n">
        <v>1.51861e-06</v>
      </c>
      <c r="W1152" s="1" t="n">
        <v>1.34899e-08</v>
      </c>
      <c r="X1152" s="1" t="n">
        <v>-4.49562e-09</v>
      </c>
      <c r="Y1152" t="n">
        <v>0</v>
      </c>
      <c r="Z1152" s="1" t="n">
        <v>9.9797e-06</v>
      </c>
      <c r="AA1152" s="1" t="n">
        <v>1.51411e-06</v>
      </c>
      <c r="AB1152" s="1" t="n">
        <v>2.40601e-07</v>
      </c>
      <c r="AC1152" s="1" t="n">
        <v>1.00968e-05</v>
      </c>
      <c r="AD1152" s="1" t="n">
        <v>9.9797e-06</v>
      </c>
      <c r="AE1152" s="1" t="n">
        <v>1.51411e-06</v>
      </c>
      <c r="AF1152" s="1" t="n">
        <v>2.40601e-07</v>
      </c>
      <c r="AG1152" s="1" t="n">
        <v>1.00968e-05</v>
      </c>
      <c r="AH1152" t="n">
        <v>4</v>
      </c>
      <c r="AI1152" t="n">
        <v>0</v>
      </c>
      <c r="AJ1152" t="n">
        <v>0</v>
      </c>
      <c r="AK1152" t="n">
        <v>954903180</v>
      </c>
      <c r="AL1152" t="n">
        <v>3407</v>
      </c>
      <c r="AM1152" t="n">
        <v>23.8726</v>
      </c>
      <c r="AN1152" t="n">
        <v>1</v>
      </c>
      <c r="AO1152" t="n">
        <v>4399</v>
      </c>
    </row>
    <row r="1153">
      <c r="A1153" s="1" t="n">
        <v>9.969580000000001e-06</v>
      </c>
      <c r="B1153" s="1" t="n">
        <v>1.5142e-06</v>
      </c>
      <c r="C1153" s="1" t="n">
        <v>2.22115e-07</v>
      </c>
      <c r="D1153" s="1" t="n">
        <v>1.00864e-05</v>
      </c>
      <c r="E1153" s="1" t="n">
        <v>-3.05176e-05</v>
      </c>
      <c r="F1153" t="n">
        <v>0.4</v>
      </c>
      <c r="G1153" s="1" t="n">
        <v>2.40601e-07</v>
      </c>
      <c r="H1153" t="n">
        <v>255</v>
      </c>
      <c r="I1153" t="n">
        <v>0</v>
      </c>
      <c r="J1153" t="n">
        <v>25</v>
      </c>
      <c r="K1153" t="e">
        <v>#NAME?</v>
      </c>
      <c r="L1153" t="n">
        <v>166834</v>
      </c>
      <c r="M1153" t="n">
        <v>0</v>
      </c>
      <c r="N1153" t="n">
        <v>0</v>
      </c>
      <c r="O1153" s="1" t="n">
        <v>1.00486e-07</v>
      </c>
      <c r="P1153" s="1" t="n">
        <v>1.00486e-07</v>
      </c>
      <c r="Q1153" s="1" t="n">
        <v>1.00486e-07</v>
      </c>
      <c r="R1153" s="1" t="n">
        <v>1.74047e-07</v>
      </c>
      <c r="S1153" s="1" t="n">
        <v>437337000</v>
      </c>
      <c r="T1153" t="n">
        <v>3407</v>
      </c>
      <c r="U1153" s="1" t="n">
        <v>9.969580000000001e-06</v>
      </c>
      <c r="V1153" s="1" t="n">
        <v>1.5173e-06</v>
      </c>
      <c r="W1153" t="n">
        <v>0</v>
      </c>
      <c r="X1153" s="1" t="n">
        <v>-3.10952e-09</v>
      </c>
      <c r="Y1153" s="1" t="n">
        <v>-1.84854e-08</v>
      </c>
      <c r="Z1153" s="1" t="n">
        <v>9.969580000000001e-06</v>
      </c>
      <c r="AA1153" s="1" t="n">
        <v>1.5142e-06</v>
      </c>
      <c r="AB1153" s="1" t="n">
        <v>2.22115e-07</v>
      </c>
      <c r="AC1153" s="1" t="n">
        <v>1.00864e-05</v>
      </c>
      <c r="AD1153" s="1" t="n">
        <v>9.969580000000001e-06</v>
      </c>
      <c r="AE1153" s="1" t="n">
        <v>1.5142e-06</v>
      </c>
      <c r="AF1153" s="1" t="n">
        <v>2.22115e-07</v>
      </c>
      <c r="AG1153" s="1" t="n">
        <v>1.00864e-05</v>
      </c>
      <c r="AH1153" t="n">
        <v>4</v>
      </c>
      <c r="AI1153" t="n">
        <v>0</v>
      </c>
      <c r="AJ1153" t="n">
        <v>0</v>
      </c>
      <c r="AK1153" t="n">
        <v>954915621</v>
      </c>
      <c r="AL1153" t="n">
        <v>3407</v>
      </c>
      <c r="AM1153" t="n">
        <v>23.8729</v>
      </c>
      <c r="AN1153" t="n">
        <v>1</v>
      </c>
      <c r="AO1153" t="n">
        <v>4400</v>
      </c>
    </row>
    <row r="1154">
      <c r="A1154" s="1" t="n">
        <v>9.958569999999999e-06</v>
      </c>
      <c r="B1154" s="1" t="n">
        <v>1.51919e-06</v>
      </c>
      <c r="C1154" s="1" t="n">
        <v>2.35256e-07</v>
      </c>
      <c r="D1154" s="1" t="n">
        <v>1.00765e-05</v>
      </c>
      <c r="E1154" s="1" t="n">
        <v>-3.05176e-05</v>
      </c>
      <c r="F1154" t="n">
        <v>0.391304</v>
      </c>
      <c r="G1154" s="1" t="n">
        <v>2.22107e-07</v>
      </c>
      <c r="H1154" t="n">
        <v>255</v>
      </c>
      <c r="I1154" t="n">
        <v>0</v>
      </c>
      <c r="J1154" t="n">
        <v>23</v>
      </c>
      <c r="K1154" t="e">
        <v>#NAME?</v>
      </c>
      <c r="L1154" t="n">
        <v>153487</v>
      </c>
      <c r="M1154" t="n">
        <v>0</v>
      </c>
      <c r="N1154" t="n">
        <v>0</v>
      </c>
      <c r="O1154" s="1" t="n">
        <v>1.00486e-07</v>
      </c>
      <c r="P1154" s="1" t="n">
        <v>1.00486e-07</v>
      </c>
      <c r="Q1154" s="1" t="n">
        <v>1.00486e-07</v>
      </c>
      <c r="R1154" s="1" t="n">
        <v>1.74047e-07</v>
      </c>
      <c r="S1154" s="1" t="n">
        <v>437337000</v>
      </c>
      <c r="T1154" t="n">
        <v>3407</v>
      </c>
      <c r="U1154" s="1" t="n">
        <v>9.969580000000001e-06</v>
      </c>
      <c r="V1154" s="1" t="n">
        <v>1.51644e-06</v>
      </c>
      <c r="W1154" s="1" t="n">
        <v>-1.10137e-08</v>
      </c>
      <c r="X1154" s="1" t="n">
        <v>2.7538e-09</v>
      </c>
      <c r="Y1154" s="1" t="n">
        <v>1.31495e-08</v>
      </c>
      <c r="Z1154" s="1" t="n">
        <v>9.958569999999999e-06</v>
      </c>
      <c r="AA1154" s="1" t="n">
        <v>1.51919e-06</v>
      </c>
      <c r="AB1154" s="1" t="n">
        <v>2.35256e-07</v>
      </c>
      <c r="AC1154" s="1" t="n">
        <v>1.00765e-05</v>
      </c>
      <c r="AD1154" s="1" t="n">
        <v>9.958569999999999e-06</v>
      </c>
      <c r="AE1154" s="1" t="n">
        <v>1.51919e-06</v>
      </c>
      <c r="AF1154" s="1" t="n">
        <v>2.35256e-07</v>
      </c>
      <c r="AG1154" s="1" t="n">
        <v>1.00765e-05</v>
      </c>
      <c r="AH1154" t="n">
        <v>4</v>
      </c>
      <c r="AI1154" t="n">
        <v>0</v>
      </c>
      <c r="AJ1154" t="n">
        <v>0</v>
      </c>
      <c r="AK1154" t="n">
        <v>954928063</v>
      </c>
      <c r="AL1154" t="n">
        <v>3407</v>
      </c>
      <c r="AM1154" t="n">
        <v>23.8732</v>
      </c>
      <c r="AN1154" t="n">
        <v>1</v>
      </c>
      <c r="AO1154" t="n">
        <v>4401</v>
      </c>
    </row>
    <row r="1155">
      <c r="A1155" s="1" t="n">
        <v>9.976659999999999e-06</v>
      </c>
      <c r="B1155" s="1" t="n">
        <v>1.53439e-06</v>
      </c>
      <c r="C1155" s="1" t="n">
        <v>2.38564e-07</v>
      </c>
      <c r="D1155" s="1" t="n">
        <v>1.00968e-05</v>
      </c>
      <c r="E1155" s="1" t="n">
        <v>-3.05176e-05</v>
      </c>
      <c r="F1155" t="n">
        <v>0.575758</v>
      </c>
      <c r="G1155" s="1" t="n">
        <v>2.35229e-07</v>
      </c>
      <c r="H1155" t="n">
        <v>255</v>
      </c>
      <c r="I1155" t="n">
        <v>0</v>
      </c>
      <c r="J1155" t="n">
        <v>33</v>
      </c>
      <c r="K1155" t="e">
        <v>#NAME?</v>
      </c>
      <c r="L1155" t="n">
        <v>220220</v>
      </c>
      <c r="M1155" t="n">
        <v>0</v>
      </c>
      <c r="N1155" t="n">
        <v>0</v>
      </c>
      <c r="O1155" s="1" t="n">
        <v>1.00486e-07</v>
      </c>
      <c r="P1155" s="1" t="n">
        <v>1.00486e-07</v>
      </c>
      <c r="Q1155" s="1" t="n">
        <v>1.00486e-07</v>
      </c>
      <c r="R1155" s="1" t="n">
        <v>1.74047e-07</v>
      </c>
      <c r="S1155" s="1" t="n">
        <v>437337000</v>
      </c>
      <c r="T1155" t="n">
        <v>3407</v>
      </c>
      <c r="U1155" s="1" t="n">
        <v>9.96677e-06</v>
      </c>
      <c r="V1155" s="1" t="n">
        <v>1.51709e-06</v>
      </c>
      <c r="W1155" s="1" t="n">
        <v>9.88668e-09</v>
      </c>
      <c r="X1155" s="1" t="n">
        <v>1.73002e-08</v>
      </c>
      <c r="Y1155" s="1" t="n">
        <v>3.33492e-09</v>
      </c>
      <c r="Z1155" s="1" t="n">
        <v>9.976659999999999e-06</v>
      </c>
      <c r="AA1155" s="1" t="n">
        <v>1.53439e-06</v>
      </c>
      <c r="AB1155" s="1" t="n">
        <v>2.38564e-07</v>
      </c>
      <c r="AC1155" s="1" t="n">
        <v>1.00968e-05</v>
      </c>
      <c r="AD1155" s="1" t="n">
        <v>9.976659999999999e-06</v>
      </c>
      <c r="AE1155" s="1" t="n">
        <v>1.53439e-06</v>
      </c>
      <c r="AF1155" s="1" t="n">
        <v>2.38564e-07</v>
      </c>
      <c r="AG1155" s="1" t="n">
        <v>1.00968e-05</v>
      </c>
      <c r="AH1155" t="n">
        <v>4</v>
      </c>
      <c r="AI1155" t="n">
        <v>0</v>
      </c>
      <c r="AJ1155" t="n">
        <v>0</v>
      </c>
      <c r="AK1155" t="n">
        <v>954940506</v>
      </c>
      <c r="AL1155" t="n">
        <v>3407</v>
      </c>
      <c r="AM1155" t="n">
        <v>23.8735</v>
      </c>
      <c r="AN1155" t="n">
        <v>1</v>
      </c>
      <c r="AO1155" t="n">
        <v>4402</v>
      </c>
    </row>
    <row r="1156">
      <c r="A1156" s="1" t="n">
        <v>9.984769999999999e-06</v>
      </c>
      <c r="B1156" s="1" t="n">
        <v>1.50873e-06</v>
      </c>
      <c r="C1156" s="1" t="n">
        <v>2.38525e-07</v>
      </c>
      <c r="D1156" s="1" t="n">
        <v>1.01009e-05</v>
      </c>
      <c r="E1156" s="1" t="n">
        <v>-3.05176e-05</v>
      </c>
      <c r="F1156" t="n">
        <v>0.52381</v>
      </c>
      <c r="G1156" s="1" t="n">
        <v>2.38525e-07</v>
      </c>
      <c r="H1156" t="n">
        <v>255</v>
      </c>
      <c r="I1156" t="n">
        <v>0</v>
      </c>
      <c r="J1156" t="n">
        <v>21</v>
      </c>
      <c r="K1156" t="e">
        <v>#NAME?</v>
      </c>
      <c r="L1156" t="n">
        <v>140140</v>
      </c>
      <c r="M1156" t="n">
        <v>0</v>
      </c>
      <c r="N1156" t="n">
        <v>0</v>
      </c>
      <c r="O1156" s="1" t="n">
        <v>1.00486e-07</v>
      </c>
      <c r="P1156" s="1" t="n">
        <v>1.00486e-07</v>
      </c>
      <c r="Q1156" s="1" t="n">
        <v>1.00486e-07</v>
      </c>
      <c r="R1156" s="1" t="n">
        <v>1.74047e-07</v>
      </c>
      <c r="S1156" s="1" t="n">
        <v>437337000</v>
      </c>
      <c r="T1156" t="n">
        <v>3407</v>
      </c>
      <c r="U1156" s="1" t="n">
        <v>9.96916e-06</v>
      </c>
      <c r="V1156" s="1" t="n">
        <v>1.52122e-06</v>
      </c>
      <c r="W1156" s="1" t="n">
        <v>1.56105e-08</v>
      </c>
      <c r="X1156" s="1" t="n">
        <v>-1.24871e-08</v>
      </c>
      <c r="Y1156" t="n">
        <v>0</v>
      </c>
      <c r="Z1156" s="1" t="n">
        <v>9.984769999999999e-06</v>
      </c>
      <c r="AA1156" s="1" t="n">
        <v>1.50873e-06</v>
      </c>
      <c r="AB1156" s="1" t="n">
        <v>2.38525e-07</v>
      </c>
      <c r="AC1156" s="1" t="n">
        <v>1.01009e-05</v>
      </c>
      <c r="AD1156" s="1" t="n">
        <v>9.984769999999999e-06</v>
      </c>
      <c r="AE1156" s="1" t="n">
        <v>1.50873e-06</v>
      </c>
      <c r="AF1156" s="1" t="n">
        <v>2.38525e-07</v>
      </c>
      <c r="AG1156" s="1" t="n">
        <v>1.01009e-05</v>
      </c>
      <c r="AH1156" t="n">
        <v>4</v>
      </c>
      <c r="AI1156" t="n">
        <v>0</v>
      </c>
      <c r="AJ1156" t="n">
        <v>0</v>
      </c>
      <c r="AK1156" t="n">
        <v>954952948</v>
      </c>
      <c r="AL1156" t="n">
        <v>3407</v>
      </c>
      <c r="AM1156" t="n">
        <v>23.8738</v>
      </c>
      <c r="AN1156" t="n">
        <v>1</v>
      </c>
      <c r="AO1156" t="n">
        <v>4403</v>
      </c>
    </row>
    <row r="1157">
      <c r="A1157" s="1" t="n">
        <v>9.97887e-06</v>
      </c>
      <c r="B1157" s="1" t="n">
        <v>1.51796e-06</v>
      </c>
      <c r="C1157" s="1" t="n">
        <v>2.41442e-07</v>
      </c>
      <c r="D1157" s="1" t="n">
        <v>1.00965e-05</v>
      </c>
      <c r="E1157" s="1" t="n">
        <v>-3.05176e-05</v>
      </c>
      <c r="F1157" t="n">
        <v>0.447368</v>
      </c>
      <c r="G1157" s="1" t="n">
        <v>2.38525e-07</v>
      </c>
      <c r="H1157" t="n">
        <v>255</v>
      </c>
      <c r="I1157" t="n">
        <v>0</v>
      </c>
      <c r="J1157" t="n">
        <v>38</v>
      </c>
      <c r="K1157" t="e">
        <v>#NAME?</v>
      </c>
      <c r="L1157" t="n">
        <v>253587</v>
      </c>
      <c r="M1157" t="n">
        <v>0</v>
      </c>
      <c r="N1157" t="n">
        <v>0</v>
      </c>
      <c r="O1157" s="1" t="n">
        <v>1.00486e-07</v>
      </c>
      <c r="P1157" s="1" t="n">
        <v>1.00486e-07</v>
      </c>
      <c r="Q1157" s="1" t="n">
        <v>1.00486e-07</v>
      </c>
      <c r="R1157" s="1" t="n">
        <v>1.74047e-07</v>
      </c>
      <c r="S1157" s="1" t="n">
        <v>437337000</v>
      </c>
      <c r="T1157" t="n">
        <v>3407</v>
      </c>
      <c r="U1157" s="1" t="n">
        <v>9.972950000000001e-06</v>
      </c>
      <c r="V1157" s="1" t="n">
        <v>1.51796e-06</v>
      </c>
      <c r="W1157" s="1" t="n">
        <v>5.91852e-09</v>
      </c>
      <c r="X1157" s="1" t="n">
        <v>1.53329e-12</v>
      </c>
      <c r="Y1157" s="1" t="n">
        <v>2.91633e-09</v>
      </c>
      <c r="Z1157" s="1" t="n">
        <v>9.97887e-06</v>
      </c>
      <c r="AA1157" s="1" t="n">
        <v>1.51796e-06</v>
      </c>
      <c r="AB1157" s="1" t="n">
        <v>2.41442e-07</v>
      </c>
      <c r="AC1157" s="1" t="n">
        <v>1.00965e-05</v>
      </c>
      <c r="AD1157" s="1" t="n">
        <v>9.97887e-06</v>
      </c>
      <c r="AE1157" s="1" t="n">
        <v>1.51796e-06</v>
      </c>
      <c r="AF1157" s="1" t="n">
        <v>2.41442e-07</v>
      </c>
      <c r="AG1157" s="1" t="n">
        <v>1.00965e-05</v>
      </c>
      <c r="AH1157" t="n">
        <v>4</v>
      </c>
      <c r="AI1157" t="n">
        <v>0</v>
      </c>
      <c r="AJ1157" t="n">
        <v>0</v>
      </c>
      <c r="AK1157" t="n">
        <v>954965390</v>
      </c>
      <c r="AL1157" t="n">
        <v>3407</v>
      </c>
      <c r="AM1157" t="n">
        <v>23.8741</v>
      </c>
      <c r="AN1157" t="n">
        <v>1</v>
      </c>
      <c r="AO1157" t="n">
        <v>4404</v>
      </c>
    </row>
    <row r="1158">
      <c r="A1158" s="1" t="n">
        <v>9.979510000000001e-06</v>
      </c>
      <c r="B1158" s="1" t="n">
        <v>1.52693e-06</v>
      </c>
      <c r="C1158" s="1" t="n">
        <v>2.50226e-07</v>
      </c>
      <c r="D1158" s="1" t="n">
        <v>1.00988e-05</v>
      </c>
      <c r="E1158" s="1" t="n">
        <v>-3.05176e-05</v>
      </c>
      <c r="F1158" t="n">
        <v>0.4</v>
      </c>
      <c r="G1158" s="1" t="n">
        <v>2.41394e-07</v>
      </c>
      <c r="H1158" t="n">
        <v>255</v>
      </c>
      <c r="I1158" t="n">
        <v>0</v>
      </c>
      <c r="J1158" t="n">
        <v>25</v>
      </c>
      <c r="K1158" t="e">
        <v>#NAME?</v>
      </c>
      <c r="L1158" t="n">
        <v>166834</v>
      </c>
      <c r="M1158" t="n">
        <v>0</v>
      </c>
      <c r="N1158" t="n">
        <v>0</v>
      </c>
      <c r="O1158" s="1" t="n">
        <v>1.00486e-07</v>
      </c>
      <c r="P1158" s="1" t="n">
        <v>1.00486e-07</v>
      </c>
      <c r="Q1158" s="1" t="n">
        <v>1.00486e-07</v>
      </c>
      <c r="R1158" s="1" t="n">
        <v>1.74047e-07</v>
      </c>
      <c r="S1158" s="1" t="n">
        <v>437337000</v>
      </c>
      <c r="T1158" t="n">
        <v>3407</v>
      </c>
      <c r="U1158" s="1" t="n">
        <v>9.97197e-06</v>
      </c>
      <c r="V1158" s="1" t="n">
        <v>1.51687e-06</v>
      </c>
      <c r="W1158" s="1" t="n">
        <v>7.54381e-09</v>
      </c>
      <c r="X1158" s="1" t="n">
        <v>1.00584e-08</v>
      </c>
      <c r="Y1158" s="1" t="n">
        <v>8.83178e-09</v>
      </c>
      <c r="Z1158" s="1" t="n">
        <v>9.979510000000001e-06</v>
      </c>
      <c r="AA1158" s="1" t="n">
        <v>1.52693e-06</v>
      </c>
      <c r="AB1158" s="1" t="n">
        <v>2.50226e-07</v>
      </c>
      <c r="AC1158" s="1" t="n">
        <v>1.00988e-05</v>
      </c>
      <c r="AD1158" s="1" t="n">
        <v>9.979510000000001e-06</v>
      </c>
      <c r="AE1158" s="1" t="n">
        <v>1.52693e-06</v>
      </c>
      <c r="AF1158" s="1" t="n">
        <v>2.50226e-07</v>
      </c>
      <c r="AG1158" s="1" t="n">
        <v>1.00988e-05</v>
      </c>
      <c r="AH1158" t="n">
        <v>4</v>
      </c>
      <c r="AI1158" t="n">
        <v>0</v>
      </c>
      <c r="AJ1158" t="n">
        <v>0</v>
      </c>
      <c r="AK1158" t="n">
        <v>954990275</v>
      </c>
      <c r="AL1158" t="n">
        <v>3407</v>
      </c>
      <c r="AM1158" t="n">
        <v>23.8748</v>
      </c>
      <c r="AN1158" t="n">
        <v>1</v>
      </c>
      <c r="AO1158" t="n">
        <v>4406</v>
      </c>
    </row>
    <row r="1159">
      <c r="A1159" s="1" t="n">
        <v>9.96812e-06</v>
      </c>
      <c r="B1159" s="1" t="n">
        <v>1.54193e-06</v>
      </c>
      <c r="C1159" s="1" t="n">
        <v>2.48363e-07</v>
      </c>
      <c r="D1159" s="1" t="n">
        <v>1.00897e-05</v>
      </c>
      <c r="E1159" s="1" t="n">
        <v>-3.05176e-05</v>
      </c>
      <c r="F1159" t="n">
        <v>0.444444</v>
      </c>
      <c r="G1159" s="1" t="n">
        <v>2.50183e-07</v>
      </c>
      <c r="H1159" t="n">
        <v>255</v>
      </c>
      <c r="I1159" t="n">
        <v>0</v>
      </c>
      <c r="J1159" t="n">
        <v>18</v>
      </c>
      <c r="K1159" t="e">
        <v>#NAME?</v>
      </c>
      <c r="L1159" t="n">
        <v>120120</v>
      </c>
      <c r="M1159" t="n">
        <v>0</v>
      </c>
      <c r="N1159" t="n">
        <v>0</v>
      </c>
      <c r="O1159" s="1" t="n">
        <v>1.00486e-07</v>
      </c>
      <c r="P1159" s="1" t="n">
        <v>1.00486e-07</v>
      </c>
      <c r="Q1159" s="1" t="n">
        <v>1.00486e-07</v>
      </c>
      <c r="R1159" s="1" t="n">
        <v>1.74047e-07</v>
      </c>
      <c r="S1159" s="1" t="n">
        <v>437337000</v>
      </c>
      <c r="T1159" t="n">
        <v>3407</v>
      </c>
      <c r="U1159" s="1" t="n">
        <v>9.97379e-06</v>
      </c>
      <c r="V1159" s="1" t="n">
        <v>1.51926e-06</v>
      </c>
      <c r="W1159" s="1" t="n">
        <v>-5.66706e-09</v>
      </c>
      <c r="X1159" s="1" t="n">
        <v>2.26744e-08</v>
      </c>
      <c r="Y1159" s="1" t="n">
        <v>-1.82002e-09</v>
      </c>
      <c r="Z1159" s="1" t="n">
        <v>9.96812e-06</v>
      </c>
      <c r="AA1159" s="1" t="n">
        <v>1.54193e-06</v>
      </c>
      <c r="AB1159" s="1" t="n">
        <v>2.48363e-07</v>
      </c>
      <c r="AC1159" s="1" t="n">
        <v>1.00897e-05</v>
      </c>
      <c r="AD1159" s="1" t="n">
        <v>9.96812e-06</v>
      </c>
      <c r="AE1159" s="1" t="n">
        <v>1.54193e-06</v>
      </c>
      <c r="AF1159" s="1" t="n">
        <v>2.48363e-07</v>
      </c>
      <c r="AG1159" s="1" t="n">
        <v>1.00897e-05</v>
      </c>
      <c r="AH1159" t="n">
        <v>4</v>
      </c>
      <c r="AI1159" t="n">
        <v>0</v>
      </c>
      <c r="AJ1159" t="n">
        <v>0</v>
      </c>
      <c r="AK1159" t="n">
        <v>955002717</v>
      </c>
      <c r="AL1159" t="n">
        <v>3407</v>
      </c>
      <c r="AM1159" t="n">
        <v>23.8751</v>
      </c>
      <c r="AN1159" t="n">
        <v>1</v>
      </c>
      <c r="AO1159" t="n">
        <v>4407</v>
      </c>
    </row>
    <row r="1160">
      <c r="A1160" s="1" t="n">
        <v>9.96919e-06</v>
      </c>
      <c r="B1160" s="1" t="n">
        <v>1.52949e-06</v>
      </c>
      <c r="C1160" s="1" t="n">
        <v>2.31674e-07</v>
      </c>
      <c r="D1160" s="1" t="n">
        <v>1.00885e-05</v>
      </c>
      <c r="E1160" s="1" t="n">
        <v>-3.05176e-05</v>
      </c>
      <c r="F1160" t="n">
        <v>0.65625</v>
      </c>
      <c r="G1160" s="1" t="n">
        <v>2.48352e-07</v>
      </c>
      <c r="H1160" t="n">
        <v>255</v>
      </c>
      <c r="I1160" t="n">
        <v>0</v>
      </c>
      <c r="J1160" t="n">
        <v>32</v>
      </c>
      <c r="K1160" t="e">
        <v>#NAME?</v>
      </c>
      <c r="L1160" t="n">
        <v>213547</v>
      </c>
      <c r="M1160" t="n">
        <v>0</v>
      </c>
      <c r="N1160" t="n">
        <v>0</v>
      </c>
      <c r="O1160" s="1" t="n">
        <v>1.00486e-07</v>
      </c>
      <c r="P1160" s="1" t="n">
        <v>1.00486e-07</v>
      </c>
      <c r="Q1160" s="1" t="n">
        <v>1.00486e-07</v>
      </c>
      <c r="R1160" s="1" t="n">
        <v>1.74047e-07</v>
      </c>
      <c r="S1160" s="1" t="n">
        <v>437337000</v>
      </c>
      <c r="T1160" t="n">
        <v>3407</v>
      </c>
      <c r="U1160" s="1" t="n">
        <v>9.972249999999999e-06</v>
      </c>
      <c r="V1160" s="1" t="n">
        <v>1.52491e-06</v>
      </c>
      <c r="W1160" s="1" t="n">
        <v>-3.05279e-09</v>
      </c>
      <c r="X1160" s="1" t="n">
        <v>4.57995e-09</v>
      </c>
      <c r="Y1160" s="1" t="n">
        <v>-1.66776e-08</v>
      </c>
      <c r="Z1160" s="1" t="n">
        <v>9.96919e-06</v>
      </c>
      <c r="AA1160" s="1" t="n">
        <v>1.52949e-06</v>
      </c>
      <c r="AB1160" s="1" t="n">
        <v>2.31674e-07</v>
      </c>
      <c r="AC1160" s="1" t="n">
        <v>1.00885e-05</v>
      </c>
      <c r="AD1160" s="1" t="n">
        <v>9.96919e-06</v>
      </c>
      <c r="AE1160" s="1" t="n">
        <v>1.52949e-06</v>
      </c>
      <c r="AF1160" s="1" t="n">
        <v>2.31674e-07</v>
      </c>
      <c r="AG1160" s="1" t="n">
        <v>1.00885e-05</v>
      </c>
      <c r="AH1160" t="n">
        <v>4</v>
      </c>
      <c r="AI1160" t="n">
        <v>0</v>
      </c>
      <c r="AJ1160" t="n">
        <v>0</v>
      </c>
      <c r="AK1160" t="n">
        <v>955015159</v>
      </c>
      <c r="AL1160" t="n">
        <v>3407</v>
      </c>
      <c r="AM1160" t="n">
        <v>23.8754</v>
      </c>
      <c r="AN1160" t="n">
        <v>1</v>
      </c>
      <c r="AO1160" t="n">
        <v>4408</v>
      </c>
    </row>
    <row r="1161">
      <c r="A1161" s="1" t="n">
        <v>9.95635e-06</v>
      </c>
      <c r="B1161" s="1" t="n">
        <v>1.51095e-06</v>
      </c>
      <c r="C1161" s="1" t="n">
        <v>2.31628e-07</v>
      </c>
      <c r="D1161" s="1" t="n">
        <v>1.0073e-05</v>
      </c>
      <c r="E1161" s="1" t="n">
        <v>-3.05176e-05</v>
      </c>
      <c r="F1161" t="n">
        <v>0.227273</v>
      </c>
      <c r="G1161" s="1" t="n">
        <v>2.31628e-07</v>
      </c>
      <c r="H1161" t="n">
        <v>255</v>
      </c>
      <c r="I1161" t="n">
        <v>0</v>
      </c>
      <c r="J1161" t="n">
        <v>22</v>
      </c>
      <c r="K1161" t="e">
        <v>#NAME?</v>
      </c>
      <c r="L1161" t="n">
        <v>146813</v>
      </c>
      <c r="M1161" t="n">
        <v>0</v>
      </c>
      <c r="N1161" t="n">
        <v>0</v>
      </c>
      <c r="O1161" s="1" t="n">
        <v>1.00486e-07</v>
      </c>
      <c r="P1161" s="1" t="n">
        <v>1.00486e-07</v>
      </c>
      <c r="Q1161" s="1" t="n">
        <v>1.00486e-07</v>
      </c>
      <c r="R1161" s="1" t="n">
        <v>1.74047e-07</v>
      </c>
      <c r="S1161" s="1" t="n">
        <v>437337000</v>
      </c>
      <c r="T1161" t="n">
        <v>3407</v>
      </c>
      <c r="U1161" s="1" t="n">
        <v>9.97141e-06</v>
      </c>
      <c r="V1161" s="1" t="n">
        <v>1.526e-06</v>
      </c>
      <c r="W1161" s="1" t="n">
        <v>-1.50508e-08</v>
      </c>
      <c r="X1161" s="1" t="n">
        <v>-1.50508e-08</v>
      </c>
      <c r="Y1161" t="n">
        <v>0</v>
      </c>
      <c r="Z1161" s="1" t="n">
        <v>9.95635e-06</v>
      </c>
      <c r="AA1161" s="1" t="n">
        <v>1.51095e-06</v>
      </c>
      <c r="AB1161" s="1" t="n">
        <v>2.31628e-07</v>
      </c>
      <c r="AC1161" s="1" t="n">
        <v>1.0073e-05</v>
      </c>
      <c r="AD1161" s="1" t="n">
        <v>9.95635e-06</v>
      </c>
      <c r="AE1161" s="1" t="n">
        <v>1.51095e-06</v>
      </c>
      <c r="AF1161" s="1" t="n">
        <v>2.31628e-07</v>
      </c>
      <c r="AG1161" s="1" t="n">
        <v>1.0073e-05</v>
      </c>
      <c r="AH1161" t="n">
        <v>4</v>
      </c>
      <c r="AI1161" t="n">
        <v>0</v>
      </c>
      <c r="AJ1161" t="n">
        <v>0</v>
      </c>
      <c r="AK1161" t="n">
        <v>955027601</v>
      </c>
      <c r="AL1161" t="n">
        <v>3407</v>
      </c>
      <c r="AM1161" t="n">
        <v>23.8757</v>
      </c>
      <c r="AN1161" t="n">
        <v>1</v>
      </c>
      <c r="AO1161" t="n">
        <v>4409</v>
      </c>
    </row>
    <row r="1162">
      <c r="A1162" s="1" t="n">
        <v>9.961420000000001e-06</v>
      </c>
      <c r="B1162" s="1" t="n">
        <v>1.52519e-06</v>
      </c>
      <c r="C1162" s="1" t="n">
        <v>2.41929e-07</v>
      </c>
      <c r="D1162" s="1" t="n">
        <v>1.00804e-05</v>
      </c>
      <c r="E1162" s="1" t="n">
        <v>-3.05176e-05</v>
      </c>
      <c r="F1162" t="n">
        <v>0.333333</v>
      </c>
      <c r="G1162" s="1" t="n">
        <v>2.31628e-07</v>
      </c>
      <c r="H1162" t="n">
        <v>255</v>
      </c>
      <c r="I1162" t="n">
        <v>0</v>
      </c>
      <c r="J1162" t="n">
        <v>24</v>
      </c>
      <c r="K1162" t="e">
        <v>#NAME?</v>
      </c>
      <c r="L1162" t="n">
        <v>160160</v>
      </c>
      <c r="M1162" t="n">
        <v>0</v>
      </c>
      <c r="N1162" t="n">
        <v>0</v>
      </c>
      <c r="O1162" s="1" t="n">
        <v>1.00486e-07</v>
      </c>
      <c r="P1162" s="1" t="n">
        <v>1.00486e-07</v>
      </c>
      <c r="Q1162" s="1" t="n">
        <v>1.00486e-07</v>
      </c>
      <c r="R1162" s="1" t="n">
        <v>1.74047e-07</v>
      </c>
      <c r="S1162" s="1" t="n">
        <v>437337000</v>
      </c>
      <c r="T1162" t="n">
        <v>3407</v>
      </c>
      <c r="U1162" s="1" t="n">
        <v>9.96761e-06</v>
      </c>
      <c r="V1162" s="1" t="n">
        <v>1.52209e-06</v>
      </c>
      <c r="W1162" s="1" t="n">
        <v>-6.19911e-09</v>
      </c>
      <c r="X1162" s="1" t="n">
        <v>3.10032e-09</v>
      </c>
      <c r="Y1162" s="1" t="n">
        <v>1.03007e-08</v>
      </c>
      <c r="Z1162" s="1" t="n">
        <v>9.961420000000001e-06</v>
      </c>
      <c r="AA1162" s="1" t="n">
        <v>1.52519e-06</v>
      </c>
      <c r="AB1162" s="1" t="n">
        <v>2.41929e-07</v>
      </c>
      <c r="AC1162" s="1" t="n">
        <v>1.00804e-05</v>
      </c>
      <c r="AD1162" s="1" t="n">
        <v>9.961420000000001e-06</v>
      </c>
      <c r="AE1162" s="1" t="n">
        <v>1.52519e-06</v>
      </c>
      <c r="AF1162" s="1" t="n">
        <v>2.41929e-07</v>
      </c>
      <c r="AG1162" s="1" t="n">
        <v>1.00804e-05</v>
      </c>
      <c r="AH1162" t="n">
        <v>4</v>
      </c>
      <c r="AI1162" t="n">
        <v>0</v>
      </c>
      <c r="AJ1162" t="n">
        <v>0</v>
      </c>
      <c r="AK1162" t="n">
        <v>955040043</v>
      </c>
      <c r="AL1162" t="n">
        <v>3407</v>
      </c>
      <c r="AM1162" t="n">
        <v>23.876</v>
      </c>
      <c r="AN1162" t="n">
        <v>1</v>
      </c>
      <c r="AO1162" t="n">
        <v>4410</v>
      </c>
    </row>
    <row r="1163">
      <c r="A1163" s="1" t="n">
        <v>9.96851e-06</v>
      </c>
      <c r="B1163" s="1" t="n">
        <v>1.52532e-06</v>
      </c>
      <c r="C1163" s="1" t="n">
        <v>2.2813e-07</v>
      </c>
      <c r="D1163" s="1" t="n">
        <v>1.00871e-05</v>
      </c>
      <c r="E1163" s="1" t="n">
        <v>-3.05176e-05</v>
      </c>
      <c r="F1163" t="n">
        <v>0.478261</v>
      </c>
      <c r="G1163" s="1" t="n">
        <v>2.41882e-07</v>
      </c>
      <c r="H1163" t="n">
        <v>255</v>
      </c>
      <c r="I1163" t="n">
        <v>0</v>
      </c>
      <c r="J1163" t="n">
        <v>23</v>
      </c>
      <c r="K1163" t="e">
        <v>#NAME?</v>
      </c>
      <c r="L1163" t="n">
        <v>153487</v>
      </c>
      <c r="M1163" t="n">
        <v>0</v>
      </c>
      <c r="N1163" t="n">
        <v>0</v>
      </c>
      <c r="O1163" s="1" t="n">
        <v>1.00486e-07</v>
      </c>
      <c r="P1163" s="1" t="n">
        <v>1.00486e-07</v>
      </c>
      <c r="Q1163" s="1" t="n">
        <v>1.00486e-07</v>
      </c>
      <c r="R1163" s="1" t="n">
        <v>1.74047e-07</v>
      </c>
      <c r="S1163" s="1" t="n">
        <v>437337000</v>
      </c>
      <c r="T1163" t="n">
        <v>3407</v>
      </c>
      <c r="U1163" s="1" t="n">
        <v>9.965929999999999e-06</v>
      </c>
      <c r="V1163" s="1" t="n">
        <v>1.52274e-06</v>
      </c>
      <c r="W1163" s="1" t="n">
        <v>2.58207e-09</v>
      </c>
      <c r="X1163" s="1" t="n">
        <v>2.58207e-09</v>
      </c>
      <c r="Y1163" s="1" t="n">
        <v>-1.37521e-08</v>
      </c>
      <c r="Z1163" s="1" t="n">
        <v>9.96851e-06</v>
      </c>
      <c r="AA1163" s="1" t="n">
        <v>1.52532e-06</v>
      </c>
      <c r="AB1163" s="1" t="n">
        <v>2.2813e-07</v>
      </c>
      <c r="AC1163" s="1" t="n">
        <v>1.00871e-05</v>
      </c>
      <c r="AD1163" s="1" t="n">
        <v>9.96851e-06</v>
      </c>
      <c r="AE1163" s="1" t="n">
        <v>1.52532e-06</v>
      </c>
      <c r="AF1163" s="1" t="n">
        <v>2.2813e-07</v>
      </c>
      <c r="AG1163" s="1" t="n">
        <v>1.00871e-05</v>
      </c>
      <c r="AH1163" t="n">
        <v>4</v>
      </c>
      <c r="AI1163" t="n">
        <v>0</v>
      </c>
      <c r="AJ1163" t="n">
        <v>0</v>
      </c>
      <c r="AK1163" t="n">
        <v>955052484</v>
      </c>
      <c r="AL1163" t="n">
        <v>3407</v>
      </c>
      <c r="AM1163" t="n">
        <v>23.8763</v>
      </c>
      <c r="AN1163" t="n">
        <v>1</v>
      </c>
      <c r="AO1163" t="n">
        <v>4411</v>
      </c>
    </row>
    <row r="1164">
      <c r="A1164" s="1" t="n">
        <v>9.97546e-06</v>
      </c>
      <c r="B1164" s="1" t="n">
        <v>1.51719e-06</v>
      </c>
      <c r="C1164" s="1" t="n">
        <v>2.17061e-07</v>
      </c>
      <c r="D1164" s="1" t="n">
        <v>1.00925e-05</v>
      </c>
      <c r="E1164" s="1" t="n">
        <v>-3.05176e-05</v>
      </c>
      <c r="F1164" t="n">
        <v>0.36</v>
      </c>
      <c r="G1164" s="1" t="n">
        <v>2.28088e-07</v>
      </c>
      <c r="H1164" t="n">
        <v>255</v>
      </c>
      <c r="I1164" t="n">
        <v>0</v>
      </c>
      <c r="J1164" t="n">
        <v>25</v>
      </c>
      <c r="K1164" t="e">
        <v>#NAME?</v>
      </c>
      <c r="L1164" t="n">
        <v>166834</v>
      </c>
      <c r="M1164" t="n">
        <v>0</v>
      </c>
      <c r="N1164" t="n">
        <v>0</v>
      </c>
      <c r="O1164" s="1" t="n">
        <v>1.00486e-07</v>
      </c>
      <c r="P1164" s="1" t="n">
        <v>1.00486e-07</v>
      </c>
      <c r="Q1164" s="1" t="n">
        <v>1.00486e-07</v>
      </c>
      <c r="R1164" s="1" t="n">
        <v>1.74047e-07</v>
      </c>
      <c r="S1164" s="1" t="n">
        <v>437337000</v>
      </c>
      <c r="T1164" t="n">
        <v>3407</v>
      </c>
      <c r="U1164" s="1" t="n">
        <v>9.96649e-06</v>
      </c>
      <c r="V1164" s="1" t="n">
        <v>1.52317e-06</v>
      </c>
      <c r="W1164" s="1" t="n">
        <v>8.96824e-09</v>
      </c>
      <c r="X1164" s="1" t="n">
        <v>-5.97678e-09</v>
      </c>
      <c r="Y1164" s="1" t="n">
        <v>-1.10275e-08</v>
      </c>
      <c r="Z1164" s="1" t="n">
        <v>9.97546e-06</v>
      </c>
      <c r="AA1164" s="1" t="n">
        <v>1.51719e-06</v>
      </c>
      <c r="AB1164" s="1" t="n">
        <v>2.17061e-07</v>
      </c>
      <c r="AC1164" s="1" t="n">
        <v>1.00925e-05</v>
      </c>
      <c r="AD1164" s="1" t="n">
        <v>9.97546e-06</v>
      </c>
      <c r="AE1164" s="1" t="n">
        <v>1.51719e-06</v>
      </c>
      <c r="AF1164" s="1" t="n">
        <v>2.17061e-07</v>
      </c>
      <c r="AG1164" s="1" t="n">
        <v>1.00925e-05</v>
      </c>
      <c r="AH1164" t="n">
        <v>4</v>
      </c>
      <c r="AI1164" t="n">
        <v>0</v>
      </c>
      <c r="AJ1164" t="n">
        <v>0</v>
      </c>
      <c r="AK1164" t="n">
        <v>955064926</v>
      </c>
      <c r="AL1164" t="n">
        <v>3407</v>
      </c>
      <c r="AM1164" t="n">
        <v>23.8766</v>
      </c>
      <c r="AN1164" t="n">
        <v>1</v>
      </c>
      <c r="AO1164" t="n">
        <v>4412</v>
      </c>
    </row>
    <row r="1165">
      <c r="A1165" s="1" t="n">
        <v>9.97562e-06</v>
      </c>
      <c r="B1165" s="1" t="n">
        <v>1.53219e-06</v>
      </c>
      <c r="C1165" s="1" t="n">
        <v>2.13143e-07</v>
      </c>
      <c r="D1165" s="1" t="n">
        <v>1.00949e-05</v>
      </c>
      <c r="E1165" s="1" t="n">
        <v>-3.05176e-05</v>
      </c>
      <c r="F1165" t="n">
        <v>0.545455</v>
      </c>
      <c r="G1165" s="1" t="n">
        <v>2.17041e-07</v>
      </c>
      <c r="H1165" t="n">
        <v>255</v>
      </c>
      <c r="I1165" t="n">
        <v>0</v>
      </c>
      <c r="J1165" t="n">
        <v>22</v>
      </c>
      <c r="K1165" t="e">
        <v>#NAME?</v>
      </c>
      <c r="L1165" t="n">
        <v>146813</v>
      </c>
      <c r="M1165" t="n">
        <v>0</v>
      </c>
      <c r="N1165" t="n">
        <v>0</v>
      </c>
      <c r="O1165" s="1" t="n">
        <v>1.00486e-07</v>
      </c>
      <c r="P1165" s="1" t="n">
        <v>1.00486e-07</v>
      </c>
      <c r="Q1165" s="1" t="n">
        <v>1.00486e-07</v>
      </c>
      <c r="R1165" s="1" t="n">
        <v>1.74047e-07</v>
      </c>
      <c r="S1165" s="1" t="n">
        <v>437337000</v>
      </c>
      <c r="T1165" t="n">
        <v>3407</v>
      </c>
      <c r="U1165" s="1" t="n">
        <v>9.9686e-06</v>
      </c>
      <c r="V1165" s="1" t="n">
        <v>1.52165e-06</v>
      </c>
      <c r="W1165" s="1" t="n">
        <v>7.02555e-09</v>
      </c>
      <c r="X1165" s="1" t="n">
        <v>1.05368e-08</v>
      </c>
      <c r="Y1165" s="1" t="n">
        <v>-3.89763e-09</v>
      </c>
      <c r="Z1165" s="1" t="n">
        <v>9.97562e-06</v>
      </c>
      <c r="AA1165" s="1" t="n">
        <v>1.53219e-06</v>
      </c>
      <c r="AB1165" s="1" t="n">
        <v>2.13143e-07</v>
      </c>
      <c r="AC1165" s="1" t="n">
        <v>1.00949e-05</v>
      </c>
      <c r="AD1165" s="1" t="n">
        <v>9.97562e-06</v>
      </c>
      <c r="AE1165" s="1" t="n">
        <v>1.53219e-06</v>
      </c>
      <c r="AF1165" s="1" t="n">
        <v>2.13143e-07</v>
      </c>
      <c r="AG1165" s="1" t="n">
        <v>1.00949e-05</v>
      </c>
      <c r="AH1165" t="n">
        <v>4</v>
      </c>
      <c r="AI1165" t="n">
        <v>0</v>
      </c>
      <c r="AJ1165" t="n">
        <v>0</v>
      </c>
      <c r="AK1165" t="n">
        <v>955077368</v>
      </c>
      <c r="AL1165" t="n">
        <v>3407</v>
      </c>
      <c r="AM1165" t="n">
        <v>23.8769</v>
      </c>
      <c r="AN1165" t="n">
        <v>1</v>
      </c>
      <c r="AO1165" t="n">
        <v>4413</v>
      </c>
    </row>
    <row r="1166">
      <c r="A1166" s="1" t="n">
        <v>9.99301e-06</v>
      </c>
      <c r="B1166" s="1" t="n">
        <v>1.51289e-06</v>
      </c>
      <c r="C1166" s="1" t="n">
        <v>2.13135e-07</v>
      </c>
      <c r="D1166" s="1" t="n">
        <v>1.01091e-05</v>
      </c>
      <c r="E1166" s="1" t="n">
        <v>-3.05176e-05</v>
      </c>
      <c r="F1166" t="n">
        <v>0.368421</v>
      </c>
      <c r="G1166" s="1" t="n">
        <v>2.13135e-07</v>
      </c>
      <c r="H1166" t="n">
        <v>255</v>
      </c>
      <c r="I1166" t="n">
        <v>0</v>
      </c>
      <c r="J1166" t="n">
        <v>19</v>
      </c>
      <c r="K1166" t="e">
        <v>#NAME?</v>
      </c>
      <c r="L1166" t="n">
        <v>126793</v>
      </c>
      <c r="M1166" t="n">
        <v>0</v>
      </c>
      <c r="N1166" t="n">
        <v>0</v>
      </c>
      <c r="O1166" s="1" t="n">
        <v>1.00486e-07</v>
      </c>
      <c r="P1166" s="1" t="n">
        <v>1.00486e-07</v>
      </c>
      <c r="Q1166" s="1" t="n">
        <v>1.00486e-07</v>
      </c>
      <c r="R1166" s="1" t="n">
        <v>1.74047e-07</v>
      </c>
      <c r="S1166" s="1" t="n">
        <v>437337000</v>
      </c>
      <c r="T1166" t="n">
        <v>3407</v>
      </c>
      <c r="U1166" s="1" t="n">
        <v>9.97028e-06</v>
      </c>
      <c r="V1166" s="1" t="n">
        <v>1.52426e-06</v>
      </c>
      <c r="W1166" s="1" t="n">
        <v>2.27296e-08</v>
      </c>
      <c r="X1166" s="1" t="n">
        <v>-1.13648e-08</v>
      </c>
      <c r="Y1166" t="n">
        <v>0</v>
      </c>
      <c r="Z1166" s="1" t="n">
        <v>9.99301e-06</v>
      </c>
      <c r="AA1166" s="1" t="n">
        <v>1.51289e-06</v>
      </c>
      <c r="AB1166" s="1" t="n">
        <v>2.13135e-07</v>
      </c>
      <c r="AC1166" s="1" t="n">
        <v>1.01091e-05</v>
      </c>
      <c r="AD1166" s="1" t="n">
        <v>9.99301e-06</v>
      </c>
      <c r="AE1166" s="1" t="n">
        <v>1.51289e-06</v>
      </c>
      <c r="AF1166" s="1" t="n">
        <v>2.13135e-07</v>
      </c>
      <c r="AG1166" s="1" t="n">
        <v>1.01091e-05</v>
      </c>
      <c r="AH1166" t="n">
        <v>4</v>
      </c>
      <c r="AI1166" t="n">
        <v>0</v>
      </c>
      <c r="AJ1166" t="n">
        <v>0</v>
      </c>
      <c r="AK1166" t="n">
        <v>955089810</v>
      </c>
      <c r="AL1166" t="n">
        <v>3407</v>
      </c>
      <c r="AM1166" t="n">
        <v>23.8772</v>
      </c>
      <c r="AN1166" t="n">
        <v>1</v>
      </c>
      <c r="AO1166" t="n">
        <v>4414</v>
      </c>
    </row>
    <row r="1167">
      <c r="A1167" s="1" t="n">
        <v>9.97303e-06</v>
      </c>
      <c r="B1167" s="1" t="n">
        <v>1.52122e-06</v>
      </c>
      <c r="C1167" s="1" t="n">
        <v>2.02213e-07</v>
      </c>
      <c r="D1167" s="1" t="n">
        <v>1.00904e-05</v>
      </c>
      <c r="E1167" s="1" t="n">
        <v>-3.05176e-05</v>
      </c>
      <c r="F1167" t="n">
        <v>0.5853660000000001</v>
      </c>
      <c r="G1167" s="1" t="n">
        <v>2.13135e-07</v>
      </c>
      <c r="H1167" t="n">
        <v>255</v>
      </c>
      <c r="I1167" t="n">
        <v>0</v>
      </c>
      <c r="J1167" t="n">
        <v>41</v>
      </c>
      <c r="K1167" t="e">
        <v>#NAME?</v>
      </c>
      <c r="L1167" t="n">
        <v>273607</v>
      </c>
      <c r="M1167" t="n">
        <v>0</v>
      </c>
      <c r="N1167" t="n">
        <v>0</v>
      </c>
      <c r="O1167" s="1" t="n">
        <v>1.00486e-07</v>
      </c>
      <c r="P1167" s="1" t="n">
        <v>1.00486e-07</v>
      </c>
      <c r="Q1167" s="1" t="n">
        <v>1.00486e-07</v>
      </c>
      <c r="R1167" s="1" t="n">
        <v>1.74047e-07</v>
      </c>
      <c r="S1167" s="1" t="n">
        <v>437337000</v>
      </c>
      <c r="T1167" t="n">
        <v>3407</v>
      </c>
      <c r="U1167" s="1" t="n">
        <v>9.9759e-06</v>
      </c>
      <c r="V1167" s="1" t="n">
        <v>1.52122e-06</v>
      </c>
      <c r="W1167" s="1" t="n">
        <v>-2.87033e-09</v>
      </c>
      <c r="X1167" t="n">
        <v>0</v>
      </c>
      <c r="Y1167" s="1" t="n">
        <v>-1.09217e-08</v>
      </c>
      <c r="Z1167" s="1" t="n">
        <v>9.97303e-06</v>
      </c>
      <c r="AA1167" s="1" t="n">
        <v>1.52122e-06</v>
      </c>
      <c r="AB1167" s="1" t="n">
        <v>2.02213e-07</v>
      </c>
      <c r="AC1167" s="1" t="n">
        <v>1.00904e-05</v>
      </c>
      <c r="AD1167" s="1" t="n">
        <v>9.97303e-06</v>
      </c>
      <c r="AE1167" s="1" t="n">
        <v>1.52122e-06</v>
      </c>
      <c r="AF1167" s="1" t="n">
        <v>2.02213e-07</v>
      </c>
      <c r="AG1167" s="1" t="n">
        <v>1.00904e-05</v>
      </c>
      <c r="AH1167" t="n">
        <v>4</v>
      </c>
      <c r="AI1167" t="n">
        <v>0</v>
      </c>
      <c r="AJ1167" t="n">
        <v>0</v>
      </c>
      <c r="AK1167" t="n">
        <v>955102252</v>
      </c>
      <c r="AL1167" t="n">
        <v>3407</v>
      </c>
      <c r="AM1167" t="n">
        <v>23.8776</v>
      </c>
      <c r="AN1167" t="n">
        <v>1</v>
      </c>
      <c r="AO1167" t="n">
        <v>4415</v>
      </c>
    </row>
    <row r="1168">
      <c r="A1168" s="1" t="n">
        <v>9.98405e-06</v>
      </c>
      <c r="B1168" s="1" t="n">
        <v>1.51222e-06</v>
      </c>
      <c r="C1168" s="1" t="n">
        <v>2.02209e-07</v>
      </c>
      <c r="D1168" s="1" t="n">
        <v>1.00999e-05</v>
      </c>
      <c r="E1168" s="1" t="n">
        <v>-3.05176e-05</v>
      </c>
      <c r="F1168" t="n">
        <v>0.5625</v>
      </c>
      <c r="G1168" s="1" t="n">
        <v>2.02209e-07</v>
      </c>
      <c r="H1168" t="n">
        <v>255</v>
      </c>
      <c r="I1168" t="n">
        <v>0</v>
      </c>
      <c r="J1168" t="n">
        <v>16</v>
      </c>
      <c r="K1168" t="e">
        <v>#NAME?</v>
      </c>
      <c r="L1168" t="n">
        <v>106773</v>
      </c>
      <c r="M1168" t="n">
        <v>0</v>
      </c>
      <c r="N1168" t="n">
        <v>0</v>
      </c>
      <c r="O1168" s="1" t="n">
        <v>1.00486e-07</v>
      </c>
      <c r="P1168" s="1" t="n">
        <v>1.00486e-07</v>
      </c>
      <c r="Q1168" s="1" t="n">
        <v>1.00486e-07</v>
      </c>
      <c r="R1168" s="1" t="n">
        <v>1.74047e-07</v>
      </c>
      <c r="S1168" s="1" t="n">
        <v>437337000</v>
      </c>
      <c r="T1168" t="n">
        <v>3407</v>
      </c>
      <c r="U1168" s="1" t="n">
        <v>9.97505e-06</v>
      </c>
      <c r="V1168" s="1" t="n">
        <v>1.52122e-06</v>
      </c>
      <c r="W1168" s="1" t="n">
        <v>8.994300000000001e-09</v>
      </c>
      <c r="X1168" s="1" t="n">
        <v>-8.992769999999999e-09</v>
      </c>
      <c r="Y1168" t="n">
        <v>0</v>
      </c>
      <c r="Z1168" s="1" t="n">
        <v>9.98405e-06</v>
      </c>
      <c r="AA1168" s="1" t="n">
        <v>1.51222e-06</v>
      </c>
      <c r="AB1168" s="1" t="n">
        <v>2.02209e-07</v>
      </c>
      <c r="AC1168" s="1" t="n">
        <v>1.00999e-05</v>
      </c>
      <c r="AD1168" s="1" t="n">
        <v>9.98405e-06</v>
      </c>
      <c r="AE1168" s="1" t="n">
        <v>1.51222e-06</v>
      </c>
      <c r="AF1168" s="1" t="n">
        <v>2.02209e-07</v>
      </c>
      <c r="AG1168" s="1" t="n">
        <v>1.00999e-05</v>
      </c>
      <c r="AH1168" t="n">
        <v>4</v>
      </c>
      <c r="AI1168" t="n">
        <v>0</v>
      </c>
      <c r="AJ1168" t="n">
        <v>0</v>
      </c>
      <c r="AK1168" t="n">
        <v>955114694</v>
      </c>
      <c r="AL1168" t="n">
        <v>3407</v>
      </c>
      <c r="AM1168" t="n">
        <v>23.8779</v>
      </c>
      <c r="AN1168" t="n">
        <v>1</v>
      </c>
      <c r="AO1168" t="n">
        <v>4416</v>
      </c>
    </row>
    <row r="1169">
      <c r="A1169" s="1" t="n">
        <v>9.97669e-06</v>
      </c>
      <c r="B1169" s="1" t="n">
        <v>1.51638e-06</v>
      </c>
      <c r="C1169" s="1" t="n">
        <v>2.23496e-07</v>
      </c>
      <c r="D1169" s="1" t="n">
        <v>1.00937e-05</v>
      </c>
      <c r="E1169" s="1" t="n">
        <v>-3.05176e-05</v>
      </c>
      <c r="F1169" t="n">
        <v>0.34375</v>
      </c>
      <c r="G1169" s="1" t="n">
        <v>2.02209e-07</v>
      </c>
      <c r="H1169" t="n">
        <v>255</v>
      </c>
      <c r="I1169" t="n">
        <v>0</v>
      </c>
      <c r="J1169" t="n">
        <v>32</v>
      </c>
      <c r="K1169" t="e">
        <v>#NAME?</v>
      </c>
      <c r="L1169" t="n">
        <v>213547</v>
      </c>
      <c r="M1169" t="n">
        <v>0</v>
      </c>
      <c r="N1169" t="n">
        <v>0</v>
      </c>
      <c r="O1169" s="1" t="n">
        <v>1.00486e-07</v>
      </c>
      <c r="P1169" s="1" t="n">
        <v>1.00486e-07</v>
      </c>
      <c r="Q1169" s="1" t="n">
        <v>1.00486e-07</v>
      </c>
      <c r="R1169" s="1" t="n">
        <v>1.74047e-07</v>
      </c>
      <c r="S1169" s="1" t="n">
        <v>437337000</v>
      </c>
      <c r="T1169" t="n">
        <v>3407</v>
      </c>
      <c r="U1169" s="1" t="n">
        <v>9.9773e-06</v>
      </c>
      <c r="V1169" s="1" t="n">
        <v>1.51883e-06</v>
      </c>
      <c r="W1169" s="1" t="n">
        <v>-6.11784e-10</v>
      </c>
      <c r="X1169" s="1" t="n">
        <v>-2.44867e-09</v>
      </c>
      <c r="Y1169" s="1" t="n">
        <v>2.12867e-08</v>
      </c>
      <c r="Z1169" s="1" t="n">
        <v>9.97669e-06</v>
      </c>
      <c r="AA1169" s="1" t="n">
        <v>1.51638e-06</v>
      </c>
      <c r="AB1169" s="1" t="n">
        <v>2.23496e-07</v>
      </c>
      <c r="AC1169" s="1" t="n">
        <v>1.00937e-05</v>
      </c>
      <c r="AD1169" s="1" t="n">
        <v>9.97669e-06</v>
      </c>
      <c r="AE1169" s="1" t="n">
        <v>1.51638e-06</v>
      </c>
      <c r="AF1169" s="1" t="n">
        <v>2.23496e-07</v>
      </c>
      <c r="AG1169" s="1" t="n">
        <v>1.00937e-05</v>
      </c>
      <c r="AH1169" t="n">
        <v>4</v>
      </c>
      <c r="AI1169" t="n">
        <v>0</v>
      </c>
      <c r="AJ1169" t="n">
        <v>0</v>
      </c>
      <c r="AK1169" t="n">
        <v>955127136</v>
      </c>
      <c r="AL1169" t="n">
        <v>3407</v>
      </c>
      <c r="AM1169" t="n">
        <v>23.8782</v>
      </c>
      <c r="AN1169" t="n">
        <v>1</v>
      </c>
      <c r="AO1169" t="n">
        <v>4417</v>
      </c>
    </row>
    <row r="1170">
      <c r="A1170" s="1" t="n">
        <v>9.965100000000001e-06</v>
      </c>
      <c r="B1170" s="1" t="n">
        <v>1.50625e-06</v>
      </c>
      <c r="C1170" s="1" t="n">
        <v>2.2345e-07</v>
      </c>
      <c r="D1170" s="1" t="n">
        <v>1.00808e-05</v>
      </c>
      <c r="E1170" s="1" t="n">
        <v>-3.05176e-05</v>
      </c>
      <c r="F1170" t="n">
        <v>0.366667</v>
      </c>
      <c r="G1170" s="1" t="n">
        <v>2.2345e-07</v>
      </c>
      <c r="H1170" t="n">
        <v>255</v>
      </c>
      <c r="I1170" t="n">
        <v>0</v>
      </c>
      <c r="J1170" t="n">
        <v>30</v>
      </c>
      <c r="K1170" t="e">
        <v>#NAME?</v>
      </c>
      <c r="L1170" t="n">
        <v>200200</v>
      </c>
      <c r="M1170" t="n">
        <v>0</v>
      </c>
      <c r="N1170" t="n">
        <v>0</v>
      </c>
      <c r="O1170" s="1" t="n">
        <v>1.00486e-07</v>
      </c>
      <c r="P1170" s="1" t="n">
        <v>1.00486e-07</v>
      </c>
      <c r="Q1170" s="1" t="n">
        <v>1.00486e-07</v>
      </c>
      <c r="R1170" s="1" t="n">
        <v>1.74047e-07</v>
      </c>
      <c r="S1170" s="1" t="n">
        <v>437337000</v>
      </c>
      <c r="T1170" t="n">
        <v>3407</v>
      </c>
      <c r="U1170" s="1" t="n">
        <v>9.977019999999999e-06</v>
      </c>
      <c r="V1170" s="1" t="n">
        <v>1.51817e-06</v>
      </c>
      <c r="W1170" s="1" t="n">
        <v>-1.19244e-08</v>
      </c>
      <c r="X1170" s="1" t="n">
        <v>-1.19244e-08</v>
      </c>
      <c r="Y1170" t="n">
        <v>0</v>
      </c>
      <c r="Z1170" s="1" t="n">
        <v>9.965100000000001e-06</v>
      </c>
      <c r="AA1170" s="1" t="n">
        <v>1.50625e-06</v>
      </c>
      <c r="AB1170" s="1" t="n">
        <v>2.2345e-07</v>
      </c>
      <c r="AC1170" s="1" t="n">
        <v>1.00808e-05</v>
      </c>
      <c r="AD1170" s="1" t="n">
        <v>9.965100000000001e-06</v>
      </c>
      <c r="AE1170" s="1" t="n">
        <v>1.50625e-06</v>
      </c>
      <c r="AF1170" s="1" t="n">
        <v>2.2345e-07</v>
      </c>
      <c r="AG1170" s="1" t="n">
        <v>1.00808e-05</v>
      </c>
      <c r="AH1170" t="n">
        <v>4</v>
      </c>
      <c r="AI1170" t="n">
        <v>0</v>
      </c>
      <c r="AJ1170" t="n">
        <v>0</v>
      </c>
      <c r="AK1170" t="n">
        <v>955139579</v>
      </c>
      <c r="AL1170" t="n">
        <v>3407</v>
      </c>
      <c r="AM1170" t="n">
        <v>23.8785</v>
      </c>
      <c r="AN1170" t="n">
        <v>1</v>
      </c>
      <c r="AO1170" t="n">
        <v>4418</v>
      </c>
    </row>
    <row r="1171">
      <c r="A1171" s="1" t="n">
        <v>9.9771e-06</v>
      </c>
      <c r="B1171" s="1" t="n">
        <v>1.5088e-06</v>
      </c>
      <c r="C1171" s="1" t="n">
        <v>2.2345e-07</v>
      </c>
      <c r="D1171" s="1" t="n">
        <v>1.0093e-05</v>
      </c>
      <c r="E1171" s="1" t="n">
        <v>-3.05176e-05</v>
      </c>
      <c r="F1171" t="n">
        <v>0.24</v>
      </c>
      <c r="G1171" s="1" t="n">
        <v>2.2345e-07</v>
      </c>
      <c r="H1171" t="n">
        <v>255</v>
      </c>
      <c r="I1171" t="n">
        <v>0</v>
      </c>
      <c r="J1171" t="n">
        <v>25</v>
      </c>
      <c r="K1171" t="e">
        <v>#NAME?</v>
      </c>
      <c r="L1171" t="n">
        <v>166834</v>
      </c>
      <c r="M1171" t="n">
        <v>0</v>
      </c>
      <c r="N1171" t="n">
        <v>0</v>
      </c>
      <c r="O1171" s="1" t="n">
        <v>1.00486e-07</v>
      </c>
      <c r="P1171" s="1" t="n">
        <v>1.00486e-07</v>
      </c>
      <c r="Q1171" s="1" t="n">
        <v>1.00486e-07</v>
      </c>
      <c r="R1171" s="1" t="n">
        <v>1.74047e-07</v>
      </c>
      <c r="S1171" s="1" t="n">
        <v>437337000</v>
      </c>
      <c r="T1171" t="n">
        <v>3407</v>
      </c>
      <c r="U1171" s="1" t="n">
        <v>9.97393e-06</v>
      </c>
      <c r="V1171" s="1" t="n">
        <v>1.51513e-06</v>
      </c>
      <c r="W1171" s="1" t="n">
        <v>3.16932e-09</v>
      </c>
      <c r="X1171" s="1" t="n">
        <v>-6.33557e-09</v>
      </c>
      <c r="Y1171" t="n">
        <v>0</v>
      </c>
      <c r="Z1171" s="1" t="n">
        <v>9.9771e-06</v>
      </c>
      <c r="AA1171" s="1" t="n">
        <v>1.5088e-06</v>
      </c>
      <c r="AB1171" s="1" t="n">
        <v>2.2345e-07</v>
      </c>
      <c r="AC1171" s="1" t="n">
        <v>1.0093e-05</v>
      </c>
      <c r="AD1171" s="1" t="n">
        <v>9.9771e-06</v>
      </c>
      <c r="AE1171" s="1" t="n">
        <v>1.5088e-06</v>
      </c>
      <c r="AF1171" s="1" t="n">
        <v>2.2345e-07</v>
      </c>
      <c r="AG1171" s="1" t="n">
        <v>1.0093e-05</v>
      </c>
      <c r="AH1171" t="n">
        <v>4</v>
      </c>
      <c r="AI1171" t="n">
        <v>0</v>
      </c>
      <c r="AJ1171" t="n">
        <v>0</v>
      </c>
      <c r="AK1171" t="n">
        <v>955152021</v>
      </c>
      <c r="AL1171" t="n">
        <v>3407</v>
      </c>
      <c r="AM1171" t="n">
        <v>23.8788</v>
      </c>
      <c r="AN1171" t="n">
        <v>1</v>
      </c>
      <c r="AO1171" t="n">
        <v>4419</v>
      </c>
    </row>
    <row r="1172">
      <c r="A1172" s="1" t="n">
        <v>9.977720000000001e-06</v>
      </c>
      <c r="B1172" s="1" t="n">
        <v>1.51031e-06</v>
      </c>
      <c r="C1172" s="1" t="n">
        <v>2.3157e-07</v>
      </c>
      <c r="D1172" s="1" t="n">
        <v>1.0094e-05</v>
      </c>
      <c r="E1172" s="1" t="n">
        <v>-3.05176e-05</v>
      </c>
      <c r="F1172" t="n">
        <v>0.5</v>
      </c>
      <c r="G1172" s="1" t="n">
        <v>2.2345e-07</v>
      </c>
      <c r="H1172" t="n">
        <v>255</v>
      </c>
      <c r="I1172" t="n">
        <v>0</v>
      </c>
      <c r="J1172" t="n">
        <v>24</v>
      </c>
      <c r="K1172" t="e">
        <v>#NAME?</v>
      </c>
      <c r="L1172" t="n">
        <v>160160</v>
      </c>
      <c r="M1172" t="n">
        <v>0</v>
      </c>
      <c r="N1172" t="n">
        <v>0</v>
      </c>
      <c r="O1172" s="1" t="n">
        <v>1.00486e-07</v>
      </c>
      <c r="P1172" s="1" t="n">
        <v>1.00486e-07</v>
      </c>
      <c r="Q1172" s="1" t="n">
        <v>1.00486e-07</v>
      </c>
      <c r="R1172" s="1" t="n">
        <v>1.74047e-07</v>
      </c>
      <c r="S1172" s="1" t="n">
        <v>437337000</v>
      </c>
      <c r="T1172" t="n">
        <v>3407</v>
      </c>
      <c r="U1172" s="1" t="n">
        <v>9.97463e-06</v>
      </c>
      <c r="V1172" s="1" t="n">
        <v>1.51339e-06</v>
      </c>
      <c r="W1172" s="1" t="n">
        <v>3.08499e-09</v>
      </c>
      <c r="X1172" s="1" t="n">
        <v>-3.08499e-09</v>
      </c>
      <c r="Y1172" s="1" t="n">
        <v>8.12033e-09</v>
      </c>
      <c r="Z1172" s="1" t="n">
        <v>9.977720000000001e-06</v>
      </c>
      <c r="AA1172" s="1" t="n">
        <v>1.51031e-06</v>
      </c>
      <c r="AB1172" s="1" t="n">
        <v>2.3157e-07</v>
      </c>
      <c r="AC1172" s="1" t="n">
        <v>1.0094e-05</v>
      </c>
      <c r="AD1172" s="1" t="n">
        <v>9.977720000000001e-06</v>
      </c>
      <c r="AE1172" s="1" t="n">
        <v>1.51031e-06</v>
      </c>
      <c r="AF1172" s="1" t="n">
        <v>2.3157e-07</v>
      </c>
      <c r="AG1172" s="1" t="n">
        <v>1.0094e-05</v>
      </c>
      <c r="AH1172" t="n">
        <v>4</v>
      </c>
      <c r="AI1172" t="n">
        <v>0</v>
      </c>
      <c r="AJ1172" t="n">
        <v>0</v>
      </c>
      <c r="AK1172" t="n">
        <v>955164464</v>
      </c>
      <c r="AL1172" t="n">
        <v>3407</v>
      </c>
      <c r="AM1172" t="n">
        <v>23.8791</v>
      </c>
      <c r="AN1172" t="n">
        <v>1</v>
      </c>
      <c r="AO1172" t="n">
        <v>4420</v>
      </c>
    </row>
    <row r="1173">
      <c r="A1173" s="1" t="n">
        <v>9.97342e-06</v>
      </c>
      <c r="B1173" s="1" t="n">
        <v>1.49911e-06</v>
      </c>
      <c r="C1173" s="1" t="n">
        <v>2.24477e-07</v>
      </c>
      <c r="D1173" s="1" t="n">
        <v>1.0088e-05</v>
      </c>
      <c r="E1173" s="1" t="n">
        <v>-3.05176e-05</v>
      </c>
      <c r="F1173" t="n">
        <v>0.567568</v>
      </c>
      <c r="G1173" s="1" t="n">
        <v>2.31567e-07</v>
      </c>
      <c r="H1173" t="n">
        <v>255</v>
      </c>
      <c r="I1173" t="n">
        <v>0</v>
      </c>
      <c r="J1173" t="n">
        <v>37</v>
      </c>
      <c r="K1173" t="e">
        <v>#NAME?</v>
      </c>
      <c r="L1173" t="n">
        <v>246914</v>
      </c>
      <c r="M1173" t="n">
        <v>0</v>
      </c>
      <c r="N1173" t="n">
        <v>0</v>
      </c>
      <c r="O1173" s="1" t="n">
        <v>1.00486e-07</v>
      </c>
      <c r="P1173" s="1" t="n">
        <v>1.00486e-07</v>
      </c>
      <c r="Q1173" s="1" t="n">
        <v>1.00486e-07</v>
      </c>
      <c r="R1173" s="1" t="n">
        <v>1.74047e-07</v>
      </c>
      <c r="S1173" s="1" t="n">
        <v>437337000</v>
      </c>
      <c r="T1173" t="n">
        <v>3407</v>
      </c>
      <c r="U1173" s="1" t="n">
        <v>9.97534e-06</v>
      </c>
      <c r="V1173" s="1" t="n">
        <v>1.51252e-06</v>
      </c>
      <c r="W1173" s="1" t="n">
        <v>-1.91662e-09</v>
      </c>
      <c r="X1173" s="1" t="n">
        <v>-1.34179e-08</v>
      </c>
      <c r="Y1173" s="1" t="n">
        <v>-7.08995e-09</v>
      </c>
      <c r="Z1173" s="1" t="n">
        <v>9.97342e-06</v>
      </c>
      <c r="AA1173" s="1" t="n">
        <v>1.49911e-06</v>
      </c>
      <c r="AB1173" s="1" t="n">
        <v>2.24477e-07</v>
      </c>
      <c r="AC1173" s="1" t="n">
        <v>1.0088e-05</v>
      </c>
      <c r="AD1173" s="1" t="n">
        <v>9.97342e-06</v>
      </c>
      <c r="AE1173" s="1" t="n">
        <v>1.49911e-06</v>
      </c>
      <c r="AF1173" s="1" t="n">
        <v>2.24477e-07</v>
      </c>
      <c r="AG1173" s="1" t="n">
        <v>1.0088e-05</v>
      </c>
      <c r="AH1173" t="n">
        <v>4</v>
      </c>
      <c r="AI1173" t="n">
        <v>0</v>
      </c>
      <c r="AJ1173" t="n">
        <v>0</v>
      </c>
      <c r="AK1173" t="n">
        <v>955176906</v>
      </c>
      <c r="AL1173" t="n">
        <v>3407</v>
      </c>
      <c r="AM1173" t="n">
        <v>23.8794</v>
      </c>
      <c r="AN1173" t="n">
        <v>1</v>
      </c>
      <c r="AO1173" t="n">
        <v>4421</v>
      </c>
    </row>
    <row r="1174">
      <c r="A1174" s="1" t="n">
        <v>9.97478e-06</v>
      </c>
      <c r="B1174" s="1" t="n">
        <v>1.49139e-06</v>
      </c>
      <c r="C1174" s="1" t="n">
        <v>2.26922e-07</v>
      </c>
      <c r="D1174" s="1" t="n">
        <v>1.00882e-05</v>
      </c>
      <c r="E1174" s="1" t="n">
        <v>-3.05176e-05</v>
      </c>
      <c r="F1174" t="n">
        <v>0.583333</v>
      </c>
      <c r="G1174" s="1" t="n">
        <v>2.24426e-07</v>
      </c>
      <c r="H1174" t="n">
        <v>255</v>
      </c>
      <c r="I1174" t="n">
        <v>0</v>
      </c>
      <c r="J1174" t="n">
        <v>24</v>
      </c>
      <c r="K1174" t="e">
        <v>#NAME?</v>
      </c>
      <c r="L1174" t="n">
        <v>160160</v>
      </c>
      <c r="M1174" t="n">
        <v>0</v>
      </c>
      <c r="N1174" t="n">
        <v>0</v>
      </c>
      <c r="O1174" s="1" t="n">
        <v>1.00486e-07</v>
      </c>
      <c r="P1174" s="1" t="n">
        <v>1.00486e-07</v>
      </c>
      <c r="Q1174" s="1" t="n">
        <v>1.00486e-07</v>
      </c>
      <c r="R1174" s="1" t="n">
        <v>1.74047e-07</v>
      </c>
      <c r="S1174" s="1" t="n">
        <v>437337000</v>
      </c>
      <c r="T1174" t="n">
        <v>3407</v>
      </c>
      <c r="U1174" s="1" t="n">
        <v>9.974769999999999e-06</v>
      </c>
      <c r="V1174" s="1" t="n">
        <v>1.50905e-06</v>
      </c>
      <c r="W1174" s="1" t="n">
        <v>1.53329e-12</v>
      </c>
      <c r="X1174" s="1" t="n">
        <v>-1.7659e-08</v>
      </c>
      <c r="Y1174" s="1" t="n">
        <v>2.4962e-09</v>
      </c>
      <c r="Z1174" s="1" t="n">
        <v>9.97478e-06</v>
      </c>
      <c r="AA1174" s="1" t="n">
        <v>1.49139e-06</v>
      </c>
      <c r="AB1174" s="1" t="n">
        <v>2.26922e-07</v>
      </c>
      <c r="AC1174" s="1" t="n">
        <v>1.00882e-05</v>
      </c>
      <c r="AD1174" s="1" t="n">
        <v>9.97478e-06</v>
      </c>
      <c r="AE1174" s="1" t="n">
        <v>1.49139e-06</v>
      </c>
      <c r="AF1174" s="1" t="n">
        <v>2.26922e-07</v>
      </c>
      <c r="AG1174" s="1" t="n">
        <v>1.00882e-05</v>
      </c>
      <c r="AH1174" t="n">
        <v>4</v>
      </c>
      <c r="AI1174" t="n">
        <v>0</v>
      </c>
      <c r="AJ1174" t="n">
        <v>0</v>
      </c>
      <c r="AK1174" t="n">
        <v>955189347</v>
      </c>
      <c r="AL1174" t="n">
        <v>3407</v>
      </c>
      <c r="AM1174" t="n">
        <v>23.8797</v>
      </c>
      <c r="AN1174" t="n">
        <v>1</v>
      </c>
      <c r="AO1174" t="n">
        <v>4422</v>
      </c>
    </row>
    <row r="1175">
      <c r="A1175" s="1" t="n">
        <v>9.959070000000001e-06</v>
      </c>
      <c r="B1175" s="1" t="n">
        <v>1.51146e-06</v>
      </c>
      <c r="C1175" s="1" t="n">
        <v>2.21225e-07</v>
      </c>
      <c r="D1175" s="1" t="n">
        <v>1.00755e-05</v>
      </c>
      <c r="E1175" s="1" t="n">
        <v>-3.05176e-05</v>
      </c>
      <c r="F1175" t="n">
        <v>0.324324</v>
      </c>
      <c r="G1175" s="1" t="n">
        <v>2.26868e-07</v>
      </c>
      <c r="H1175" t="n">
        <v>255</v>
      </c>
      <c r="I1175" t="n">
        <v>0</v>
      </c>
      <c r="J1175" t="n">
        <v>37</v>
      </c>
      <c r="K1175" t="e">
        <v>#NAME?</v>
      </c>
      <c r="L1175" t="n">
        <v>246914</v>
      </c>
      <c r="M1175" t="n">
        <v>0</v>
      </c>
      <c r="N1175" t="n">
        <v>0</v>
      </c>
      <c r="O1175" s="1" t="n">
        <v>1.00486e-07</v>
      </c>
      <c r="P1175" s="1" t="n">
        <v>1.00486e-07</v>
      </c>
      <c r="Q1175" s="1" t="n">
        <v>1.00486e-07</v>
      </c>
      <c r="R1175" s="1" t="n">
        <v>1.74047e-07</v>
      </c>
      <c r="S1175" s="1" t="n">
        <v>437337000</v>
      </c>
      <c r="T1175" t="n">
        <v>3407</v>
      </c>
      <c r="U1175" s="1" t="n">
        <v>9.974769999999999e-06</v>
      </c>
      <c r="V1175" s="1" t="n">
        <v>1.50449e-06</v>
      </c>
      <c r="W1175" s="1" t="n">
        <v>-1.57009e-08</v>
      </c>
      <c r="X1175" s="1" t="n">
        <v>6.97956e-09</v>
      </c>
      <c r="Y1175" s="1" t="n">
        <v>-5.64252e-09</v>
      </c>
      <c r="Z1175" s="1" t="n">
        <v>9.959070000000001e-06</v>
      </c>
      <c r="AA1175" s="1" t="n">
        <v>1.51146e-06</v>
      </c>
      <c r="AB1175" s="1" t="n">
        <v>2.21225e-07</v>
      </c>
      <c r="AC1175" s="1" t="n">
        <v>1.00755e-05</v>
      </c>
      <c r="AD1175" s="1" t="n">
        <v>9.959070000000001e-06</v>
      </c>
      <c r="AE1175" s="1" t="n">
        <v>1.51146e-06</v>
      </c>
      <c r="AF1175" s="1" t="n">
        <v>2.21225e-07</v>
      </c>
      <c r="AG1175" s="1" t="n">
        <v>1.00755e-05</v>
      </c>
      <c r="AH1175" t="n">
        <v>4</v>
      </c>
      <c r="AI1175" t="n">
        <v>0</v>
      </c>
      <c r="AJ1175" t="n">
        <v>0</v>
      </c>
      <c r="AK1175" t="n">
        <v>955201789</v>
      </c>
      <c r="AL1175" t="n">
        <v>3407</v>
      </c>
      <c r="AM1175" t="n">
        <v>23.88</v>
      </c>
      <c r="AN1175" t="n">
        <v>1</v>
      </c>
      <c r="AO1175" t="n">
        <v>4423</v>
      </c>
    </row>
    <row r="1176">
      <c r="A1176" s="1" t="n">
        <v>9.99357e-06</v>
      </c>
      <c r="B1176" s="1" t="n">
        <v>1.51632e-06</v>
      </c>
      <c r="C1176" s="1" t="n">
        <v>2.27907e-07</v>
      </c>
      <c r="D1176" s="1" t="n">
        <v>1.01105e-05</v>
      </c>
      <c r="E1176" s="1" t="n">
        <v>-3.05176e-05</v>
      </c>
      <c r="F1176" t="n">
        <v>0.46875</v>
      </c>
      <c r="G1176" s="1" t="n">
        <v>2.21191e-07</v>
      </c>
      <c r="H1176" t="n">
        <v>255</v>
      </c>
      <c r="I1176" t="n">
        <v>0</v>
      </c>
      <c r="J1176" t="n">
        <v>32</v>
      </c>
      <c r="K1176" t="e">
        <v>#NAME?</v>
      </c>
      <c r="L1176" t="n">
        <v>213547</v>
      </c>
      <c r="M1176" t="n">
        <v>0</v>
      </c>
      <c r="N1176" t="n">
        <v>0</v>
      </c>
      <c r="O1176" s="1" t="n">
        <v>1.00486e-07</v>
      </c>
      <c r="P1176" s="1" t="n">
        <v>1.00486e-07</v>
      </c>
      <c r="Q1176" s="1" t="n">
        <v>1.00486e-07</v>
      </c>
      <c r="R1176" s="1" t="n">
        <v>1.74047e-07</v>
      </c>
      <c r="S1176" s="1" t="n">
        <v>437337000</v>
      </c>
      <c r="T1176" t="n">
        <v>3407</v>
      </c>
      <c r="U1176" s="1" t="n">
        <v>9.970840000000001e-06</v>
      </c>
      <c r="V1176" s="1" t="n">
        <v>1.50622e-06</v>
      </c>
      <c r="W1176" s="1" t="n">
        <v>2.27219e-08</v>
      </c>
      <c r="X1176" s="1" t="n">
        <v>1.00998e-08</v>
      </c>
      <c r="Y1176" s="1" t="n">
        <v>6.71583e-09</v>
      </c>
      <c r="Z1176" s="1" t="n">
        <v>9.99357e-06</v>
      </c>
      <c r="AA1176" s="1" t="n">
        <v>1.51632e-06</v>
      </c>
      <c r="AB1176" s="1" t="n">
        <v>2.27907e-07</v>
      </c>
      <c r="AC1176" s="1" t="n">
        <v>1.01105e-05</v>
      </c>
      <c r="AD1176" s="1" t="n">
        <v>9.99357e-06</v>
      </c>
      <c r="AE1176" s="1" t="n">
        <v>1.51632e-06</v>
      </c>
      <c r="AF1176" s="1" t="n">
        <v>2.27907e-07</v>
      </c>
      <c r="AG1176" s="1" t="n">
        <v>1.01105e-05</v>
      </c>
      <c r="AH1176" t="n">
        <v>4</v>
      </c>
      <c r="AI1176" t="n">
        <v>0</v>
      </c>
      <c r="AJ1176" t="n">
        <v>0</v>
      </c>
      <c r="AK1176" t="n">
        <v>955214231</v>
      </c>
      <c r="AL1176" t="n">
        <v>3407</v>
      </c>
      <c r="AM1176" t="n">
        <v>23.8804</v>
      </c>
      <c r="AN1176" t="n">
        <v>1</v>
      </c>
      <c r="AO1176" t="n">
        <v>4424</v>
      </c>
    </row>
    <row r="1177">
      <c r="A1177" s="1" t="n">
        <v>9.97146e-06</v>
      </c>
      <c r="B1177" s="1" t="n">
        <v>1.49861e-06</v>
      </c>
      <c r="C1177" s="1" t="n">
        <v>2.38815e-07</v>
      </c>
      <c r="D1177" s="1" t="n">
        <v>1.00863e-05</v>
      </c>
      <c r="E1177" s="1" t="n">
        <v>-3.05176e-05</v>
      </c>
      <c r="F1177" t="n">
        <v>0.535714</v>
      </c>
      <c r="G1177" s="1" t="n">
        <v>2.27905e-07</v>
      </c>
      <c r="H1177" t="n">
        <v>255</v>
      </c>
      <c r="I1177" t="n">
        <v>0</v>
      </c>
      <c r="J1177" t="n">
        <v>28</v>
      </c>
      <c r="K1177" t="e">
        <v>#NAME?</v>
      </c>
      <c r="L1177" t="n">
        <v>186854</v>
      </c>
      <c r="M1177" t="n">
        <v>0</v>
      </c>
      <c r="N1177" t="n">
        <v>0</v>
      </c>
      <c r="O1177" s="1" t="n">
        <v>1.00486e-07</v>
      </c>
      <c r="P1177" s="1" t="n">
        <v>1.00486e-07</v>
      </c>
      <c r="Q1177" s="1" t="n">
        <v>1.00486e-07</v>
      </c>
      <c r="R1177" s="1" t="n">
        <v>1.74047e-07</v>
      </c>
      <c r="S1177" s="1" t="n">
        <v>437337000</v>
      </c>
      <c r="T1177" t="n">
        <v>3407</v>
      </c>
      <c r="U1177" s="1" t="n">
        <v>9.976460000000001e-06</v>
      </c>
      <c r="V1177" s="1" t="n">
        <v>1.50861e-06</v>
      </c>
      <c r="W1177" s="1" t="n">
        <v>-5.00314e-09</v>
      </c>
      <c r="X1177" s="1" t="n">
        <v>-1.00063e-08</v>
      </c>
      <c r="Y1177" s="1" t="n">
        <v>1.09094e-08</v>
      </c>
      <c r="Z1177" s="1" t="n">
        <v>9.97146e-06</v>
      </c>
      <c r="AA1177" s="1" t="n">
        <v>1.49861e-06</v>
      </c>
      <c r="AB1177" s="1" t="n">
        <v>2.38815e-07</v>
      </c>
      <c r="AC1177" s="1" t="n">
        <v>1.00863e-05</v>
      </c>
      <c r="AD1177" s="1" t="n">
        <v>9.97146e-06</v>
      </c>
      <c r="AE1177" s="1" t="n">
        <v>1.49861e-06</v>
      </c>
      <c r="AF1177" s="1" t="n">
        <v>2.38815e-07</v>
      </c>
      <c r="AG1177" s="1" t="n">
        <v>1.00863e-05</v>
      </c>
      <c r="AH1177" t="n">
        <v>4</v>
      </c>
      <c r="AI1177" t="n">
        <v>0</v>
      </c>
      <c r="AJ1177" t="n">
        <v>0</v>
      </c>
      <c r="AK1177" t="n">
        <v>955226673</v>
      </c>
      <c r="AL1177" t="n">
        <v>3407</v>
      </c>
      <c r="AM1177" t="n">
        <v>23.8807</v>
      </c>
      <c r="AN1177" t="n">
        <v>1</v>
      </c>
      <c r="AO1177" t="n">
        <v>4425</v>
      </c>
    </row>
    <row r="1178">
      <c r="A1178" s="1" t="n">
        <v>9.96841e-06</v>
      </c>
      <c r="B1178" s="1" t="n">
        <v>1.51505e-06</v>
      </c>
      <c r="C1178" s="1" t="n">
        <v>2.50898e-07</v>
      </c>
      <c r="D1178" s="1" t="n">
        <v>1.0086e-05</v>
      </c>
      <c r="E1178" s="1" t="n">
        <v>-3.05176e-05</v>
      </c>
      <c r="F1178" t="n">
        <v>0.633333</v>
      </c>
      <c r="G1178" s="1" t="n">
        <v>2.3877e-07</v>
      </c>
      <c r="H1178" t="n">
        <v>255</v>
      </c>
      <c r="I1178" t="n">
        <v>0</v>
      </c>
      <c r="J1178" t="n">
        <v>30</v>
      </c>
      <c r="K1178" t="e">
        <v>#NAME?</v>
      </c>
      <c r="L1178" t="n">
        <v>200200</v>
      </c>
      <c r="M1178" t="n">
        <v>0</v>
      </c>
      <c r="N1178" t="n">
        <v>0</v>
      </c>
      <c r="O1178" s="1" t="n">
        <v>1.00486e-07</v>
      </c>
      <c r="P1178" s="1" t="n">
        <v>1.00486e-07</v>
      </c>
      <c r="Q1178" s="1" t="n">
        <v>1.00486e-07</v>
      </c>
      <c r="R1178" s="1" t="n">
        <v>1.74047e-07</v>
      </c>
      <c r="S1178" s="1" t="n">
        <v>437337000</v>
      </c>
      <c r="T1178" t="n">
        <v>3407</v>
      </c>
      <c r="U1178" s="1" t="n">
        <v>9.975200000000001e-06</v>
      </c>
      <c r="V1178" s="1" t="n">
        <v>1.50601e-06</v>
      </c>
      <c r="W1178" s="1" t="n">
        <v>-6.78329e-09</v>
      </c>
      <c r="X1178" s="1" t="n">
        <v>9.04644e-09</v>
      </c>
      <c r="Y1178" s="1" t="n">
        <v>1.21284e-08</v>
      </c>
      <c r="Z1178" s="1" t="n">
        <v>9.96841e-06</v>
      </c>
      <c r="AA1178" s="1" t="n">
        <v>1.51505e-06</v>
      </c>
      <c r="AB1178" s="1" t="n">
        <v>2.50898e-07</v>
      </c>
      <c r="AC1178" s="1" t="n">
        <v>1.0086e-05</v>
      </c>
      <c r="AD1178" s="1" t="n">
        <v>9.96841e-06</v>
      </c>
      <c r="AE1178" s="1" t="n">
        <v>1.51505e-06</v>
      </c>
      <c r="AF1178" s="1" t="n">
        <v>2.50898e-07</v>
      </c>
      <c r="AG1178" s="1" t="n">
        <v>1.0086e-05</v>
      </c>
      <c r="AH1178" t="n">
        <v>4</v>
      </c>
      <c r="AI1178" t="n">
        <v>0</v>
      </c>
      <c r="AJ1178" t="n">
        <v>0</v>
      </c>
      <c r="AK1178" t="n">
        <v>955239115</v>
      </c>
      <c r="AL1178" t="n">
        <v>3407</v>
      </c>
      <c r="AM1178" t="n">
        <v>23.881</v>
      </c>
      <c r="AN1178" t="n">
        <v>1</v>
      </c>
      <c r="AO1178" t="n">
        <v>4426</v>
      </c>
    </row>
    <row r="1179">
      <c r="A1179" s="1" t="n">
        <v>9.978229999999999e-06</v>
      </c>
      <c r="B1179" s="1" t="n">
        <v>1.5179e-06</v>
      </c>
      <c r="C1179" s="1" t="n">
        <v>2.48233e-07</v>
      </c>
      <c r="D1179" s="1" t="n">
        <v>1.00961e-05</v>
      </c>
      <c r="E1179" s="1" t="n">
        <v>-3.05176e-05</v>
      </c>
      <c r="F1179" t="n">
        <v>0.454545</v>
      </c>
      <c r="G1179" s="1" t="n">
        <v>2.50854e-07</v>
      </c>
      <c r="H1179" t="n">
        <v>255</v>
      </c>
      <c r="I1179" t="n">
        <v>0</v>
      </c>
      <c r="J1179" t="n">
        <v>33</v>
      </c>
      <c r="K1179" t="e">
        <v>#NAME?</v>
      </c>
      <c r="L1179" t="n">
        <v>220220</v>
      </c>
      <c r="M1179" t="n">
        <v>0</v>
      </c>
      <c r="N1179" t="n">
        <v>0</v>
      </c>
      <c r="O1179" s="1" t="n">
        <v>1.00486e-07</v>
      </c>
      <c r="P1179" s="1" t="n">
        <v>1.00486e-07</v>
      </c>
      <c r="Q1179" s="1" t="n">
        <v>1.00486e-07</v>
      </c>
      <c r="R1179" s="1" t="n">
        <v>1.74047e-07</v>
      </c>
      <c r="S1179" s="1" t="n">
        <v>437337000</v>
      </c>
      <c r="T1179" t="n">
        <v>3407</v>
      </c>
      <c r="U1179" s="1" t="n">
        <v>9.97337e-06</v>
      </c>
      <c r="V1179" s="1" t="n">
        <v>1.50818e-06</v>
      </c>
      <c r="W1179" s="1" t="n">
        <v>4.86208e-09</v>
      </c>
      <c r="X1179" s="1" t="n">
        <v>9.72109e-09</v>
      </c>
      <c r="Y1179" s="1" t="n">
        <v>-2.62193e-09</v>
      </c>
      <c r="Z1179" s="1" t="n">
        <v>9.978229999999999e-06</v>
      </c>
      <c r="AA1179" s="1" t="n">
        <v>1.5179e-06</v>
      </c>
      <c r="AB1179" s="1" t="n">
        <v>2.48233e-07</v>
      </c>
      <c r="AC1179" s="1" t="n">
        <v>1.00961e-05</v>
      </c>
      <c r="AD1179" s="1" t="n">
        <v>9.978229999999999e-06</v>
      </c>
      <c r="AE1179" s="1" t="n">
        <v>1.5179e-06</v>
      </c>
      <c r="AF1179" s="1" t="n">
        <v>2.48233e-07</v>
      </c>
      <c r="AG1179" s="1" t="n">
        <v>1.00961e-05</v>
      </c>
      <c r="AH1179" t="n">
        <v>4</v>
      </c>
      <c r="AI1179" t="n">
        <v>0</v>
      </c>
      <c r="AJ1179" t="n">
        <v>0</v>
      </c>
      <c r="AK1179" t="n">
        <v>955251557</v>
      </c>
      <c r="AL1179" t="n">
        <v>3407</v>
      </c>
      <c r="AM1179" t="n">
        <v>23.8813</v>
      </c>
      <c r="AN1179" t="n">
        <v>1</v>
      </c>
      <c r="AO1179" t="n">
        <v>4427</v>
      </c>
    </row>
    <row r="1180">
      <c r="A1180" s="1" t="n">
        <v>9.96775e-06</v>
      </c>
      <c r="B1180" s="1" t="n">
        <v>1.51732e-06</v>
      </c>
      <c r="C1180" s="1" t="n">
        <v>2.4823e-07</v>
      </c>
      <c r="D1180" s="1" t="n">
        <v>1.00856e-05</v>
      </c>
      <c r="E1180" s="1" t="n">
        <v>-3.05176e-05</v>
      </c>
      <c r="F1180" t="n">
        <v>0.45</v>
      </c>
      <c r="G1180" s="1" t="n">
        <v>2.4823e-07</v>
      </c>
      <c r="H1180" t="n">
        <v>255</v>
      </c>
      <c r="I1180" t="n">
        <v>0</v>
      </c>
      <c r="J1180" t="n">
        <v>20</v>
      </c>
      <c r="K1180" t="e">
        <v>#NAME?</v>
      </c>
      <c r="L1180" t="n">
        <v>133467</v>
      </c>
      <c r="M1180" t="n">
        <v>0</v>
      </c>
      <c r="N1180" t="n">
        <v>0</v>
      </c>
      <c r="O1180" s="1" t="n">
        <v>1.00486e-07</v>
      </c>
      <c r="P1180" s="1" t="n">
        <v>1.00486e-07</v>
      </c>
      <c r="Q1180" s="1" t="n">
        <v>1.00486e-07</v>
      </c>
      <c r="R1180" s="1" t="n">
        <v>1.74047e-07</v>
      </c>
      <c r="S1180" s="1" t="n">
        <v>437337000</v>
      </c>
      <c r="T1180" t="n">
        <v>3407</v>
      </c>
      <c r="U1180" s="1" t="n">
        <v>9.97449e-06</v>
      </c>
      <c r="V1180" s="1" t="n">
        <v>1.51057e-06</v>
      </c>
      <c r="W1180" s="1" t="n">
        <v>-6.74496e-09</v>
      </c>
      <c r="X1180" s="1" t="n">
        <v>6.74803e-09</v>
      </c>
      <c r="Y1180" t="n">
        <v>0</v>
      </c>
      <c r="Z1180" s="1" t="n">
        <v>9.96775e-06</v>
      </c>
      <c r="AA1180" s="1" t="n">
        <v>1.51732e-06</v>
      </c>
      <c r="AB1180" s="1" t="n">
        <v>2.4823e-07</v>
      </c>
      <c r="AC1180" s="1" t="n">
        <v>1.00856e-05</v>
      </c>
      <c r="AD1180" s="1" t="n">
        <v>9.96775e-06</v>
      </c>
      <c r="AE1180" s="1" t="n">
        <v>1.51732e-06</v>
      </c>
      <c r="AF1180" s="1" t="n">
        <v>2.4823e-07</v>
      </c>
      <c r="AG1180" s="1" t="n">
        <v>1.00856e-05</v>
      </c>
      <c r="AH1180" t="n">
        <v>4</v>
      </c>
      <c r="AI1180" t="n">
        <v>0</v>
      </c>
      <c r="AJ1180" t="n">
        <v>0</v>
      </c>
      <c r="AK1180" t="n">
        <v>955263999</v>
      </c>
      <c r="AL1180" t="n">
        <v>3407</v>
      </c>
      <c r="AM1180" t="n">
        <v>23.8816</v>
      </c>
      <c r="AN1180" t="n">
        <v>1</v>
      </c>
      <c r="AO1180" t="n">
        <v>4428</v>
      </c>
    </row>
    <row r="1181">
      <c r="A1181" s="1" t="n">
        <v>9.97855e-06</v>
      </c>
      <c r="B1181" s="1" t="n">
        <v>1.51562e-06</v>
      </c>
      <c r="C1181" s="1" t="n">
        <v>2.69425e-07</v>
      </c>
      <c r="D1181" s="1" t="n">
        <v>1.00966e-05</v>
      </c>
      <c r="E1181" s="1" t="n">
        <v>-3.05176e-05</v>
      </c>
      <c r="F1181" t="n">
        <v>0.37037</v>
      </c>
      <c r="G1181" s="1" t="n">
        <v>2.4823e-07</v>
      </c>
      <c r="H1181" t="n">
        <v>255</v>
      </c>
      <c r="I1181" t="n">
        <v>0</v>
      </c>
      <c r="J1181" t="n">
        <v>27</v>
      </c>
      <c r="K1181" t="e">
        <v>#NAME?</v>
      </c>
      <c r="L1181" t="n">
        <v>180180</v>
      </c>
      <c r="M1181" t="n">
        <v>0</v>
      </c>
      <c r="N1181" t="n">
        <v>0</v>
      </c>
      <c r="O1181" s="1" t="n">
        <v>1.00486e-07</v>
      </c>
      <c r="P1181" s="1" t="n">
        <v>1.00486e-07</v>
      </c>
      <c r="Q1181" s="1" t="n">
        <v>1.00486e-07</v>
      </c>
      <c r="R1181" s="1" t="n">
        <v>1.74047e-07</v>
      </c>
      <c r="S1181" s="1" t="n">
        <v>437337000</v>
      </c>
      <c r="T1181" t="n">
        <v>3407</v>
      </c>
      <c r="U1181" s="1" t="n">
        <v>9.97267e-06</v>
      </c>
      <c r="V1181" s="1" t="n">
        <v>1.51209e-06</v>
      </c>
      <c r="W1181" s="1" t="n">
        <v>5.88632e-09</v>
      </c>
      <c r="X1181" s="1" t="n">
        <v>3.53118e-09</v>
      </c>
      <c r="Y1181" s="1" t="n">
        <v>2.11947e-08</v>
      </c>
      <c r="Z1181" s="1" t="n">
        <v>9.97855e-06</v>
      </c>
      <c r="AA1181" s="1" t="n">
        <v>1.51562e-06</v>
      </c>
      <c r="AB1181" s="1" t="n">
        <v>2.69425e-07</v>
      </c>
      <c r="AC1181" s="1" t="n">
        <v>1.00966e-05</v>
      </c>
      <c r="AD1181" s="1" t="n">
        <v>9.97855e-06</v>
      </c>
      <c r="AE1181" s="1" t="n">
        <v>1.51562e-06</v>
      </c>
      <c r="AF1181" s="1" t="n">
        <v>2.69425e-07</v>
      </c>
      <c r="AG1181" s="1" t="n">
        <v>1.00966e-05</v>
      </c>
      <c r="AH1181" t="n">
        <v>4</v>
      </c>
      <c r="AI1181" t="n">
        <v>0</v>
      </c>
      <c r="AJ1181" t="n">
        <v>0</v>
      </c>
      <c r="AK1181" t="n">
        <v>955276441</v>
      </c>
      <c r="AL1181" t="n">
        <v>3407</v>
      </c>
      <c r="AM1181" t="n">
        <v>23.8819</v>
      </c>
      <c r="AN1181" t="n">
        <v>1</v>
      </c>
      <c r="AO1181" t="n">
        <v>4429</v>
      </c>
    </row>
    <row r="1182">
      <c r="A1182" s="1" t="n">
        <v>9.95805e-06</v>
      </c>
      <c r="B1182" s="1" t="n">
        <v>1.53299e-06</v>
      </c>
      <c r="C1182" s="1" t="n">
        <v>2.65922e-07</v>
      </c>
      <c r="D1182" s="1" t="n">
        <v>1.00789e-05</v>
      </c>
      <c r="E1182" s="1" t="n">
        <v>-3.05176e-05</v>
      </c>
      <c r="F1182" t="n">
        <v>0.459459</v>
      </c>
      <c r="G1182" s="1" t="n">
        <v>2.69409e-07</v>
      </c>
      <c r="H1182" t="n">
        <v>255</v>
      </c>
      <c r="I1182" t="n">
        <v>0</v>
      </c>
      <c r="J1182" t="n">
        <v>37</v>
      </c>
      <c r="K1182" t="e">
        <v>#NAME?</v>
      </c>
      <c r="L1182" t="n">
        <v>246914</v>
      </c>
      <c r="M1182" t="n">
        <v>0</v>
      </c>
      <c r="N1182" t="n">
        <v>0</v>
      </c>
      <c r="O1182" s="1" t="n">
        <v>1.00486e-07</v>
      </c>
      <c r="P1182" s="1" t="n">
        <v>1.00486e-07</v>
      </c>
      <c r="Q1182" s="1" t="n">
        <v>1.00486e-07</v>
      </c>
      <c r="R1182" s="1" t="n">
        <v>1.74047e-07</v>
      </c>
      <c r="S1182" s="1" t="n">
        <v>437337000</v>
      </c>
      <c r="T1182" t="n">
        <v>3407</v>
      </c>
      <c r="U1182" s="1" t="n">
        <v>9.97407e-06</v>
      </c>
      <c r="V1182" s="1" t="n">
        <v>1.51296e-06</v>
      </c>
      <c r="W1182" s="1" t="n">
        <v>-1.60229e-08</v>
      </c>
      <c r="X1182" s="1" t="n">
        <v>2.0031e-08</v>
      </c>
      <c r="Y1182" s="1" t="n">
        <v>-3.48671e-09</v>
      </c>
      <c r="Z1182" s="1" t="n">
        <v>9.95805e-06</v>
      </c>
      <c r="AA1182" s="1" t="n">
        <v>1.53299e-06</v>
      </c>
      <c r="AB1182" s="1" t="n">
        <v>2.65922e-07</v>
      </c>
      <c r="AC1182" s="1" t="n">
        <v>1.00789e-05</v>
      </c>
      <c r="AD1182" s="1" t="n">
        <v>9.95805e-06</v>
      </c>
      <c r="AE1182" s="1" t="n">
        <v>1.53299e-06</v>
      </c>
      <c r="AF1182" s="1" t="n">
        <v>2.65922e-07</v>
      </c>
      <c r="AG1182" s="1" t="n">
        <v>1.00789e-05</v>
      </c>
      <c r="AH1182" t="n">
        <v>4</v>
      </c>
      <c r="AI1182" t="n">
        <v>0</v>
      </c>
      <c r="AJ1182" t="n">
        <v>0</v>
      </c>
      <c r="AK1182" t="n">
        <v>955288883</v>
      </c>
      <c r="AL1182" t="n">
        <v>3407</v>
      </c>
      <c r="AM1182" t="n">
        <v>23.8822</v>
      </c>
      <c r="AN1182" t="n">
        <v>1</v>
      </c>
      <c r="AO1182" t="n">
        <v>4430</v>
      </c>
    </row>
    <row r="1183">
      <c r="A1183" s="1" t="n">
        <v>9.96528e-06</v>
      </c>
      <c r="B1183" s="1" t="n">
        <v>1.51679e-06</v>
      </c>
      <c r="C1183" s="1" t="n">
        <v>2.35676e-07</v>
      </c>
      <c r="D1183" s="1" t="n">
        <v>1.00828e-05</v>
      </c>
      <c r="E1183" s="1" t="n">
        <v>-3.05176e-05</v>
      </c>
      <c r="F1183" t="n">
        <v>0.541667</v>
      </c>
      <c r="G1183" s="1" t="n">
        <v>2.57263e-07</v>
      </c>
      <c r="H1183" t="n">
        <v>255</v>
      </c>
      <c r="I1183" t="n">
        <v>0</v>
      </c>
      <c r="J1183" t="n">
        <v>24</v>
      </c>
      <c r="K1183" t="e">
        <v>#NAME?</v>
      </c>
      <c r="L1183" t="n">
        <v>160160</v>
      </c>
      <c r="M1183" t="n">
        <v>0</v>
      </c>
      <c r="N1183" t="n">
        <v>0</v>
      </c>
      <c r="O1183" s="1" t="n">
        <v>1.00486e-07</v>
      </c>
      <c r="P1183" s="1" t="n">
        <v>1.00486e-07</v>
      </c>
      <c r="Q1183" s="1" t="n">
        <v>1.00486e-07</v>
      </c>
      <c r="R1183" s="1" t="n">
        <v>1.74047e-07</v>
      </c>
      <c r="S1183" s="1" t="n">
        <v>437337000</v>
      </c>
      <c r="T1183" t="n">
        <v>3407</v>
      </c>
      <c r="U1183" s="1" t="n">
        <v>9.96565e-06</v>
      </c>
      <c r="V1183" s="1" t="n">
        <v>1.51752e-06</v>
      </c>
      <c r="W1183" s="1" t="n">
        <v>-3.66457e-10</v>
      </c>
      <c r="X1183" s="1" t="n">
        <v>-7.34448e-10</v>
      </c>
      <c r="Y1183" s="1" t="n">
        <v>-2.15873e-08</v>
      </c>
      <c r="Z1183" s="1" t="n">
        <v>9.96528e-06</v>
      </c>
      <c r="AA1183" s="1" t="n">
        <v>1.51679e-06</v>
      </c>
      <c r="AB1183" s="1" t="n">
        <v>2.35676e-07</v>
      </c>
      <c r="AC1183" s="1" t="n">
        <v>1.00828e-05</v>
      </c>
      <c r="AD1183" s="1" t="n">
        <v>9.96528e-06</v>
      </c>
      <c r="AE1183" s="1" t="n">
        <v>1.51679e-06</v>
      </c>
      <c r="AF1183" s="1" t="n">
        <v>2.35676e-07</v>
      </c>
      <c r="AG1183" s="1" t="n">
        <v>1.00828e-05</v>
      </c>
      <c r="AH1183" t="n">
        <v>4</v>
      </c>
      <c r="AI1183" t="n">
        <v>0</v>
      </c>
      <c r="AJ1183" t="n">
        <v>0</v>
      </c>
      <c r="AK1183" t="n">
        <v>955313768</v>
      </c>
      <c r="AL1183" t="n">
        <v>3407</v>
      </c>
      <c r="AM1183" t="n">
        <v>23.8828</v>
      </c>
      <c r="AN1183" t="n">
        <v>1</v>
      </c>
      <c r="AO1183" t="n">
        <v>4432</v>
      </c>
    </row>
    <row r="1184">
      <c r="A1184" s="1" t="n">
        <v>9.96551e-06</v>
      </c>
      <c r="B1184" s="1" t="n">
        <v>1.5194e-06</v>
      </c>
      <c r="C1184" s="1" t="n">
        <v>2.30905e-07</v>
      </c>
      <c r="D1184" s="1" t="n">
        <v>1.00833e-05</v>
      </c>
      <c r="E1184" s="1" t="n">
        <v>-3.05176e-05</v>
      </c>
      <c r="F1184" t="n">
        <v>0.625</v>
      </c>
      <c r="G1184" s="1" t="n">
        <v>2.35657e-07</v>
      </c>
      <c r="H1184" t="n">
        <v>255</v>
      </c>
      <c r="I1184" t="n">
        <v>0</v>
      </c>
      <c r="J1184" t="n">
        <v>32</v>
      </c>
      <c r="K1184" t="e">
        <v>#NAME?</v>
      </c>
      <c r="L1184" t="n">
        <v>213547</v>
      </c>
      <c r="M1184" t="n">
        <v>0</v>
      </c>
      <c r="N1184" t="n">
        <v>0</v>
      </c>
      <c r="O1184" s="1" t="n">
        <v>1.00486e-07</v>
      </c>
      <c r="P1184" s="1" t="n">
        <v>1.00486e-07</v>
      </c>
      <c r="Q1184" s="1" t="n">
        <v>1.00486e-07</v>
      </c>
      <c r="R1184" s="1" t="n">
        <v>1.74047e-07</v>
      </c>
      <c r="S1184" s="1" t="n">
        <v>437337000</v>
      </c>
      <c r="T1184" t="n">
        <v>3407</v>
      </c>
      <c r="U1184" s="1" t="n">
        <v>9.96551e-06</v>
      </c>
      <c r="V1184" s="1" t="n">
        <v>1.5173e-06</v>
      </c>
      <c r="W1184" s="1" t="n">
        <v>1.53329e-12</v>
      </c>
      <c r="X1184" s="1" t="n">
        <v>2.09141e-09</v>
      </c>
      <c r="Y1184" s="1" t="n">
        <v>-4.75168e-09</v>
      </c>
      <c r="Z1184" s="1" t="n">
        <v>9.96551e-06</v>
      </c>
      <c r="AA1184" s="1" t="n">
        <v>1.5194e-06</v>
      </c>
      <c r="AB1184" s="1" t="n">
        <v>2.30905e-07</v>
      </c>
      <c r="AC1184" s="1" t="n">
        <v>1.00833e-05</v>
      </c>
      <c r="AD1184" s="1" t="n">
        <v>9.96551e-06</v>
      </c>
      <c r="AE1184" s="1" t="n">
        <v>1.5194e-06</v>
      </c>
      <c r="AF1184" s="1" t="n">
        <v>2.30905e-07</v>
      </c>
      <c r="AG1184" s="1" t="n">
        <v>1.00833e-05</v>
      </c>
      <c r="AH1184" t="n">
        <v>4</v>
      </c>
      <c r="AI1184" t="n">
        <v>0</v>
      </c>
      <c r="AJ1184" t="n">
        <v>0</v>
      </c>
      <c r="AK1184" t="n">
        <v>955326209</v>
      </c>
      <c r="AL1184" t="n">
        <v>3407</v>
      </c>
      <c r="AM1184" t="n">
        <v>23.8832</v>
      </c>
      <c r="AN1184" t="n">
        <v>1</v>
      </c>
      <c r="AO1184" t="n">
        <v>4433</v>
      </c>
    </row>
    <row r="1185">
      <c r="A1185" s="1" t="n">
        <v>9.98716e-06</v>
      </c>
      <c r="B1185" s="1" t="n">
        <v>1.51503e-06</v>
      </c>
      <c r="C1185" s="1" t="n">
        <v>2.45876e-07</v>
      </c>
      <c r="D1185" s="1" t="n">
        <v>1.01044e-05</v>
      </c>
      <c r="E1185" s="1" t="n">
        <v>-3.05176e-05</v>
      </c>
      <c r="F1185" t="n">
        <v>0.391304</v>
      </c>
      <c r="G1185" s="1" t="n">
        <v>2.30896e-07</v>
      </c>
      <c r="H1185" t="n">
        <v>255</v>
      </c>
      <c r="I1185" t="n">
        <v>0</v>
      </c>
      <c r="J1185" t="n">
        <v>23</v>
      </c>
      <c r="K1185" t="e">
        <v>#NAME?</v>
      </c>
      <c r="L1185" t="n">
        <v>153487</v>
      </c>
      <c r="M1185" t="n">
        <v>0</v>
      </c>
      <c r="N1185" t="n">
        <v>0</v>
      </c>
      <c r="O1185" s="1" t="n">
        <v>1.00486e-07</v>
      </c>
      <c r="P1185" s="1" t="n">
        <v>1.00486e-07</v>
      </c>
      <c r="Q1185" s="1" t="n">
        <v>1.00486e-07</v>
      </c>
      <c r="R1185" s="1" t="n">
        <v>1.74047e-07</v>
      </c>
      <c r="S1185" s="1" t="n">
        <v>437337000</v>
      </c>
      <c r="T1185" t="n">
        <v>3407</v>
      </c>
      <c r="U1185" s="1" t="n">
        <v>9.96551e-06</v>
      </c>
      <c r="V1185" s="1" t="n">
        <v>1.51774e-06</v>
      </c>
      <c r="W1185" s="1" t="n">
        <v>2.16532e-08</v>
      </c>
      <c r="X1185" s="1" t="n">
        <v>-2.70626e-09</v>
      </c>
      <c r="Y1185" s="1" t="n">
        <v>1.49803e-08</v>
      </c>
      <c r="Z1185" s="1" t="n">
        <v>9.98716e-06</v>
      </c>
      <c r="AA1185" s="1" t="n">
        <v>1.51503e-06</v>
      </c>
      <c r="AB1185" s="1" t="n">
        <v>2.45876e-07</v>
      </c>
      <c r="AC1185" s="1" t="n">
        <v>1.01044e-05</v>
      </c>
      <c r="AD1185" s="1" t="n">
        <v>9.98716e-06</v>
      </c>
      <c r="AE1185" s="1" t="n">
        <v>1.51503e-06</v>
      </c>
      <c r="AF1185" s="1" t="n">
        <v>2.45876e-07</v>
      </c>
      <c r="AG1185" s="1" t="n">
        <v>1.01044e-05</v>
      </c>
      <c r="AH1185" t="n">
        <v>4</v>
      </c>
      <c r="AI1185" t="n">
        <v>0</v>
      </c>
      <c r="AJ1185" t="n">
        <v>0</v>
      </c>
      <c r="AK1185" t="n">
        <v>955338651</v>
      </c>
      <c r="AL1185" t="n">
        <v>3407</v>
      </c>
      <c r="AM1185" t="n">
        <v>23.8835</v>
      </c>
      <c r="AN1185" t="n">
        <v>1</v>
      </c>
      <c r="AO1185" t="n">
        <v>4434</v>
      </c>
    </row>
    <row r="1186">
      <c r="A1186" s="1" t="n">
        <v>9.97701e-06</v>
      </c>
      <c r="B1186" s="1" t="n">
        <v>1.50248e-06</v>
      </c>
      <c r="C1186" s="1" t="n">
        <v>2.43964e-07</v>
      </c>
      <c r="D1186" s="1" t="n">
        <v>1.00925e-05</v>
      </c>
      <c r="E1186" s="1" t="n">
        <v>-3.05176e-05</v>
      </c>
      <c r="F1186" t="n">
        <v>0.538462</v>
      </c>
      <c r="G1186" s="1" t="n">
        <v>2.4585e-07</v>
      </c>
      <c r="H1186" t="n">
        <v>255</v>
      </c>
      <c r="I1186" t="n">
        <v>0</v>
      </c>
      <c r="J1186" t="n">
        <v>39</v>
      </c>
      <c r="K1186" t="e">
        <v>#NAME?</v>
      </c>
      <c r="L1186" t="n">
        <v>260260</v>
      </c>
      <c r="M1186" t="n">
        <v>0</v>
      </c>
      <c r="N1186" t="n">
        <v>0</v>
      </c>
      <c r="O1186" s="1" t="n">
        <v>1.00486e-07</v>
      </c>
      <c r="P1186" s="1" t="n">
        <v>1.00486e-07</v>
      </c>
      <c r="Q1186" s="1" t="n">
        <v>1.00486e-07</v>
      </c>
      <c r="R1186" s="1" t="n">
        <v>1.74047e-07</v>
      </c>
      <c r="S1186" s="1" t="n">
        <v>437337000</v>
      </c>
      <c r="T1186" t="n">
        <v>3407</v>
      </c>
      <c r="U1186" s="1" t="n">
        <v>9.970840000000001e-06</v>
      </c>
      <c r="V1186" s="1" t="n">
        <v>1.51687e-06</v>
      </c>
      <c r="W1186" s="1" t="n">
        <v>6.16998e-09</v>
      </c>
      <c r="X1186" s="1" t="n">
        <v>-1.43946e-08</v>
      </c>
      <c r="Y1186" s="1" t="n">
        <v>-1.88595e-09</v>
      </c>
      <c r="Z1186" s="1" t="n">
        <v>9.97701e-06</v>
      </c>
      <c r="AA1186" s="1" t="n">
        <v>1.50248e-06</v>
      </c>
      <c r="AB1186" s="1" t="n">
        <v>2.43964e-07</v>
      </c>
      <c r="AC1186" s="1" t="n">
        <v>1.00925e-05</v>
      </c>
      <c r="AD1186" s="1" t="n">
        <v>9.97701e-06</v>
      </c>
      <c r="AE1186" s="1" t="n">
        <v>1.50248e-06</v>
      </c>
      <c r="AF1186" s="1" t="n">
        <v>2.43964e-07</v>
      </c>
      <c r="AG1186" s="1" t="n">
        <v>1.00925e-05</v>
      </c>
      <c r="AH1186" t="n">
        <v>4</v>
      </c>
      <c r="AI1186" t="n">
        <v>0</v>
      </c>
      <c r="AJ1186" t="n">
        <v>0</v>
      </c>
      <c r="AK1186" t="n">
        <v>955351093</v>
      </c>
      <c r="AL1186" t="n">
        <v>3407</v>
      </c>
      <c r="AM1186" t="n">
        <v>23.8838</v>
      </c>
      <c r="AN1186" t="n">
        <v>1</v>
      </c>
      <c r="AO1186" t="n">
        <v>4435</v>
      </c>
    </row>
    <row r="1187">
      <c r="A1187" s="1" t="n">
        <v>9.977e-06</v>
      </c>
      <c r="B1187" s="1" t="n">
        <v>1.50937e-06</v>
      </c>
      <c r="C1187" s="1" t="n">
        <v>2.22761e-07</v>
      </c>
      <c r="D1187" s="1" t="n">
        <v>1.0093e-05</v>
      </c>
      <c r="E1187" s="1" t="n">
        <v>-3.05176e-05</v>
      </c>
      <c r="F1187" t="n">
        <v>0.518519</v>
      </c>
      <c r="G1187" s="1" t="n">
        <v>2.43958e-07</v>
      </c>
      <c r="H1187" t="n">
        <v>255</v>
      </c>
      <c r="I1187" t="n">
        <v>0</v>
      </c>
      <c r="J1187" t="n">
        <v>27</v>
      </c>
      <c r="K1187" t="e">
        <v>#NAME?</v>
      </c>
      <c r="L1187" t="n">
        <v>180180</v>
      </c>
      <c r="M1187" t="n">
        <v>0</v>
      </c>
      <c r="N1187" t="n">
        <v>0</v>
      </c>
      <c r="O1187" s="1" t="n">
        <v>1.00486e-07</v>
      </c>
      <c r="P1187" s="1" t="n">
        <v>1.00486e-07</v>
      </c>
      <c r="Q1187" s="1" t="n">
        <v>1.00486e-07</v>
      </c>
      <c r="R1187" s="1" t="n">
        <v>1.74047e-07</v>
      </c>
      <c r="S1187" s="1" t="n">
        <v>437337000</v>
      </c>
      <c r="T1187" t="n">
        <v>3407</v>
      </c>
      <c r="U1187" s="1" t="n">
        <v>9.972249999999999e-06</v>
      </c>
      <c r="V1187" s="1" t="n">
        <v>1.51318e-06</v>
      </c>
      <c r="W1187" s="1" t="n">
        <v>4.75475e-09</v>
      </c>
      <c r="X1187" s="1" t="n">
        <v>-3.8041e-09</v>
      </c>
      <c r="Y1187" s="1" t="n">
        <v>-2.11963e-08</v>
      </c>
      <c r="Z1187" s="1" t="n">
        <v>9.977e-06</v>
      </c>
      <c r="AA1187" s="1" t="n">
        <v>1.50937e-06</v>
      </c>
      <c r="AB1187" s="1" t="n">
        <v>2.22761e-07</v>
      </c>
      <c r="AC1187" s="1" t="n">
        <v>1.0093e-05</v>
      </c>
      <c r="AD1187" s="1" t="n">
        <v>9.977e-06</v>
      </c>
      <c r="AE1187" s="1" t="n">
        <v>1.50937e-06</v>
      </c>
      <c r="AF1187" s="1" t="n">
        <v>2.22761e-07</v>
      </c>
      <c r="AG1187" s="1" t="n">
        <v>1.0093e-05</v>
      </c>
      <c r="AH1187" t="n">
        <v>4</v>
      </c>
      <c r="AI1187" t="n">
        <v>0</v>
      </c>
      <c r="AJ1187" t="n">
        <v>0</v>
      </c>
      <c r="AK1187" t="n">
        <v>955363535</v>
      </c>
      <c r="AL1187" t="n">
        <v>3407</v>
      </c>
      <c r="AM1187" t="n">
        <v>23.8841</v>
      </c>
      <c r="AN1187" t="n">
        <v>1</v>
      </c>
      <c r="AO1187" t="n">
        <v>4436</v>
      </c>
    </row>
    <row r="1188">
      <c r="A1188" s="1" t="n">
        <v>9.98146e-06</v>
      </c>
      <c r="B1188" s="1" t="n">
        <v>1.52018e-06</v>
      </c>
      <c r="C1188" s="1" t="n">
        <v>2.22717e-07</v>
      </c>
      <c r="D1188" s="1" t="n">
        <v>1.0099e-05</v>
      </c>
      <c r="E1188" s="1" t="n">
        <v>-3.05176e-05</v>
      </c>
      <c r="F1188" t="n">
        <v>0.416667</v>
      </c>
      <c r="G1188" s="1" t="n">
        <v>2.22717e-07</v>
      </c>
      <c r="H1188" t="n">
        <v>255</v>
      </c>
      <c r="I1188" t="n">
        <v>0</v>
      </c>
      <c r="J1188" t="n">
        <v>36</v>
      </c>
      <c r="K1188" t="e">
        <v>#NAME?</v>
      </c>
      <c r="L1188" t="n">
        <v>240240</v>
      </c>
      <c r="M1188" t="n">
        <v>0</v>
      </c>
      <c r="N1188" t="n">
        <v>0</v>
      </c>
      <c r="O1188" s="1" t="n">
        <v>1.00486e-07</v>
      </c>
      <c r="P1188" s="1" t="n">
        <v>1.00486e-07</v>
      </c>
      <c r="Q1188" s="1" t="n">
        <v>1.00486e-07</v>
      </c>
      <c r="R1188" s="1" t="n">
        <v>1.74047e-07</v>
      </c>
      <c r="S1188" s="1" t="n">
        <v>437337000</v>
      </c>
      <c r="T1188" t="n">
        <v>3407</v>
      </c>
      <c r="U1188" s="1" t="n">
        <v>9.97337e-06</v>
      </c>
      <c r="V1188" s="1" t="n">
        <v>1.51209e-06</v>
      </c>
      <c r="W1188" s="1" t="n">
        <v>8.09426e-09</v>
      </c>
      <c r="X1188" s="1" t="n">
        <v>8.09426e-09</v>
      </c>
      <c r="Y1188" t="n">
        <v>0</v>
      </c>
      <c r="Z1188" s="1" t="n">
        <v>9.98146e-06</v>
      </c>
      <c r="AA1188" s="1" t="n">
        <v>1.52018e-06</v>
      </c>
      <c r="AB1188" s="1" t="n">
        <v>2.22717e-07</v>
      </c>
      <c r="AC1188" s="1" t="n">
        <v>1.0099e-05</v>
      </c>
      <c r="AD1188" s="1" t="n">
        <v>9.98146e-06</v>
      </c>
      <c r="AE1188" s="1" t="n">
        <v>1.52018e-06</v>
      </c>
      <c r="AF1188" s="1" t="n">
        <v>2.22717e-07</v>
      </c>
      <c r="AG1188" s="1" t="n">
        <v>1.0099e-05</v>
      </c>
      <c r="AH1188" t="n">
        <v>4</v>
      </c>
      <c r="AI1188" t="n">
        <v>0</v>
      </c>
      <c r="AJ1188" t="n">
        <v>0</v>
      </c>
      <c r="AK1188" t="n">
        <v>955375977</v>
      </c>
      <c r="AL1188" t="n">
        <v>3407</v>
      </c>
      <c r="AM1188" t="n">
        <v>23.8844</v>
      </c>
      <c r="AN1188" t="n">
        <v>1</v>
      </c>
      <c r="AO1188" t="n">
        <v>4437</v>
      </c>
    </row>
    <row r="1189">
      <c r="A1189" s="1" t="n">
        <v>9.98568e-06</v>
      </c>
      <c r="B1189" s="1" t="n">
        <v>1.50026e-06</v>
      </c>
      <c r="C1189" s="1" t="n">
        <v>2.2727e-07</v>
      </c>
      <c r="D1189" s="1" t="n">
        <v>1.01003e-05</v>
      </c>
      <c r="E1189" s="1" t="n">
        <v>-3.05176e-05</v>
      </c>
      <c r="F1189" t="n">
        <v>0.5</v>
      </c>
      <c r="G1189" s="1" t="n">
        <v>2.22717e-07</v>
      </c>
      <c r="H1189" t="n">
        <v>255</v>
      </c>
      <c r="I1189" t="n">
        <v>0</v>
      </c>
      <c r="J1189" t="n">
        <v>20</v>
      </c>
      <c r="K1189" t="e">
        <v>#NAME?</v>
      </c>
      <c r="L1189" t="n">
        <v>133467</v>
      </c>
      <c r="M1189" t="n">
        <v>0</v>
      </c>
      <c r="N1189" t="n">
        <v>0</v>
      </c>
      <c r="O1189" s="1" t="n">
        <v>1.00486e-07</v>
      </c>
      <c r="P1189" s="1" t="n">
        <v>1.00486e-07</v>
      </c>
      <c r="Q1189" s="1" t="n">
        <v>1.00486e-07</v>
      </c>
      <c r="R1189" s="1" t="n">
        <v>1.74047e-07</v>
      </c>
      <c r="S1189" s="1" t="n">
        <v>437337000</v>
      </c>
      <c r="T1189" t="n">
        <v>3407</v>
      </c>
      <c r="U1189" s="1" t="n">
        <v>9.97534e-06</v>
      </c>
      <c r="V1189" s="1" t="n">
        <v>1.51405e-06</v>
      </c>
      <c r="W1189" s="1" t="n">
        <v>1.03405e-08</v>
      </c>
      <c r="X1189" s="1" t="n">
        <v>-1.37858e-08</v>
      </c>
      <c r="Y1189" s="1" t="n">
        <v>4.55235e-09</v>
      </c>
      <c r="Z1189" s="1" t="n">
        <v>9.98568e-06</v>
      </c>
      <c r="AA1189" s="1" t="n">
        <v>1.50026e-06</v>
      </c>
      <c r="AB1189" s="1" t="n">
        <v>2.2727e-07</v>
      </c>
      <c r="AC1189" s="1" t="n">
        <v>1.01003e-05</v>
      </c>
      <c r="AD1189" s="1" t="n">
        <v>9.98568e-06</v>
      </c>
      <c r="AE1189" s="1" t="n">
        <v>1.50026e-06</v>
      </c>
      <c r="AF1189" s="1" t="n">
        <v>2.2727e-07</v>
      </c>
      <c r="AG1189" s="1" t="n">
        <v>1.01003e-05</v>
      </c>
      <c r="AH1189" t="n">
        <v>4</v>
      </c>
      <c r="AI1189" t="n">
        <v>0</v>
      </c>
      <c r="AJ1189" t="n">
        <v>0</v>
      </c>
      <c r="AK1189" t="n">
        <v>955388419</v>
      </c>
      <c r="AL1189" t="n">
        <v>3407</v>
      </c>
      <c r="AM1189" t="n">
        <v>23.8847</v>
      </c>
      <c r="AN1189" t="n">
        <v>1</v>
      </c>
      <c r="AO1189" t="n">
        <v>4438</v>
      </c>
    </row>
    <row r="1190">
      <c r="A1190" s="1" t="n">
        <v>9.9789e-06</v>
      </c>
      <c r="B1190" s="1" t="n">
        <v>1.51126e-06</v>
      </c>
      <c r="C1190" s="1" t="n">
        <v>2.48723e-07</v>
      </c>
      <c r="D1190" s="1" t="n">
        <v>1.00957e-05</v>
      </c>
      <c r="E1190" s="1" t="n">
        <v>-3.05176e-05</v>
      </c>
      <c r="F1190" t="n">
        <v>0.625</v>
      </c>
      <c r="G1190" s="1" t="n">
        <v>2.27234e-07</v>
      </c>
      <c r="H1190" t="n">
        <v>255</v>
      </c>
      <c r="I1190" t="n">
        <v>0</v>
      </c>
      <c r="J1190" t="n">
        <v>32</v>
      </c>
      <c r="K1190" t="e">
        <v>#NAME?</v>
      </c>
      <c r="L1190" t="n">
        <v>213547</v>
      </c>
      <c r="M1190" t="n">
        <v>0</v>
      </c>
      <c r="N1190" t="n">
        <v>0</v>
      </c>
      <c r="O1190" s="1" t="n">
        <v>1.00486e-07</v>
      </c>
      <c r="P1190" s="1" t="n">
        <v>1.00486e-07</v>
      </c>
      <c r="Q1190" s="1" t="n">
        <v>1.00486e-07</v>
      </c>
      <c r="R1190" s="1" t="n">
        <v>1.74047e-07</v>
      </c>
      <c r="S1190" s="1" t="n">
        <v>437337000</v>
      </c>
      <c r="T1190" t="n">
        <v>3407</v>
      </c>
      <c r="U1190" s="1" t="n">
        <v>9.97786e-06</v>
      </c>
      <c r="V1190" s="1" t="n">
        <v>1.51057e-06</v>
      </c>
      <c r="W1190" s="1" t="n">
        <v>1.03497e-09</v>
      </c>
      <c r="X1190" s="1" t="n">
        <v>6.89982e-10</v>
      </c>
      <c r="Y1190" s="1" t="n">
        <v>2.14891e-08</v>
      </c>
      <c r="Z1190" s="1" t="n">
        <v>9.9789e-06</v>
      </c>
      <c r="AA1190" s="1" t="n">
        <v>1.51126e-06</v>
      </c>
      <c r="AB1190" s="1" t="n">
        <v>2.48723e-07</v>
      </c>
      <c r="AC1190" s="1" t="n">
        <v>1.00957e-05</v>
      </c>
      <c r="AD1190" s="1" t="n">
        <v>9.9789e-06</v>
      </c>
      <c r="AE1190" s="1" t="n">
        <v>1.51126e-06</v>
      </c>
      <c r="AF1190" s="1" t="n">
        <v>2.48723e-07</v>
      </c>
      <c r="AG1190" s="1" t="n">
        <v>1.00957e-05</v>
      </c>
      <c r="AH1190" t="n">
        <v>4</v>
      </c>
      <c r="AI1190" t="n">
        <v>0</v>
      </c>
      <c r="AJ1190" t="n">
        <v>0</v>
      </c>
      <c r="AK1190" t="n">
        <v>955400862</v>
      </c>
      <c r="AL1190" t="n">
        <v>3407</v>
      </c>
      <c r="AM1190" t="n">
        <v>23.885</v>
      </c>
      <c r="AN1190" t="n">
        <v>1</v>
      </c>
      <c r="AO1190" t="n">
        <v>4439</v>
      </c>
    </row>
    <row r="1191">
      <c r="A1191" s="1" t="n">
        <v>9.978e-06</v>
      </c>
      <c r="B1191" s="1" t="n">
        <v>1.51779e-06</v>
      </c>
      <c r="C1191" s="1" t="n">
        <v>2.30532e-07</v>
      </c>
      <c r="D1191" s="1" t="n">
        <v>1.00954e-05</v>
      </c>
      <c r="E1191" s="1" t="n">
        <v>-3.05176e-05</v>
      </c>
      <c r="F1191" t="n">
        <v>0.473684</v>
      </c>
      <c r="G1191" s="1" t="n">
        <v>2.48718e-07</v>
      </c>
      <c r="H1191" t="n">
        <v>255</v>
      </c>
      <c r="I1191" t="n">
        <v>0</v>
      </c>
      <c r="J1191" t="n">
        <v>19</v>
      </c>
      <c r="K1191" t="e">
        <v>#NAME?</v>
      </c>
      <c r="L1191" t="n">
        <v>126793</v>
      </c>
      <c r="M1191" t="n">
        <v>0</v>
      </c>
      <c r="N1191" t="n">
        <v>0</v>
      </c>
      <c r="O1191" s="1" t="n">
        <v>1.00486e-07</v>
      </c>
      <c r="P1191" s="1" t="n">
        <v>1.00486e-07</v>
      </c>
      <c r="Q1191" s="1" t="n">
        <v>1.00486e-07</v>
      </c>
      <c r="R1191" s="1" t="n">
        <v>1.74047e-07</v>
      </c>
      <c r="S1191" s="1" t="n">
        <v>437337000</v>
      </c>
      <c r="T1191" t="n">
        <v>3407</v>
      </c>
      <c r="U1191" s="1" t="n">
        <v>9.978e-06</v>
      </c>
      <c r="V1191" s="1" t="n">
        <v>1.51057e-06</v>
      </c>
      <c r="W1191" t="n">
        <v>0</v>
      </c>
      <c r="X1191" s="1" t="n">
        <v>7.22182e-09</v>
      </c>
      <c r="Y1191" s="1" t="n">
        <v>-1.81864e-08</v>
      </c>
      <c r="Z1191" s="1" t="n">
        <v>9.978e-06</v>
      </c>
      <c r="AA1191" s="1" t="n">
        <v>1.51779e-06</v>
      </c>
      <c r="AB1191" s="1" t="n">
        <v>2.30532e-07</v>
      </c>
      <c r="AC1191" s="1" t="n">
        <v>1.00954e-05</v>
      </c>
      <c r="AD1191" s="1" t="n">
        <v>9.978e-06</v>
      </c>
      <c r="AE1191" s="1" t="n">
        <v>1.51779e-06</v>
      </c>
      <c r="AF1191" s="1" t="n">
        <v>2.30532e-07</v>
      </c>
      <c r="AG1191" s="1" t="n">
        <v>1.00954e-05</v>
      </c>
      <c r="AH1191" t="n">
        <v>4</v>
      </c>
      <c r="AI1191" t="n">
        <v>0</v>
      </c>
      <c r="AJ1191" t="n">
        <v>0</v>
      </c>
      <c r="AK1191" t="n">
        <v>955413304</v>
      </c>
      <c r="AL1191" t="n">
        <v>3407</v>
      </c>
      <c r="AM1191" t="n">
        <v>23.8853</v>
      </c>
      <c r="AN1191" t="n">
        <v>1</v>
      </c>
      <c r="AO1191" t="n">
        <v>4440</v>
      </c>
    </row>
    <row r="1192">
      <c r="A1192" s="1" t="n">
        <v>9.978e-06</v>
      </c>
      <c r="B1192" s="1" t="n">
        <v>1.5277e-06</v>
      </c>
      <c r="C1192" s="1" t="n">
        <v>2.3053e-07</v>
      </c>
      <c r="D1192" s="1" t="n">
        <v>1.00969e-05</v>
      </c>
      <c r="E1192" s="1" t="n">
        <v>-3.05176e-05</v>
      </c>
      <c r="F1192" t="n">
        <v>0.35</v>
      </c>
      <c r="G1192" s="1" t="n">
        <v>2.3053e-07</v>
      </c>
      <c r="H1192" t="n">
        <v>255</v>
      </c>
      <c r="I1192" t="n">
        <v>0</v>
      </c>
      <c r="J1192" t="n">
        <v>20</v>
      </c>
      <c r="K1192" t="e">
        <v>#NAME?</v>
      </c>
      <c r="L1192" t="n">
        <v>133467</v>
      </c>
      <c r="M1192" t="n">
        <v>0</v>
      </c>
      <c r="N1192" t="n">
        <v>0</v>
      </c>
      <c r="O1192" s="1" t="n">
        <v>1.00486e-07</v>
      </c>
      <c r="P1192" s="1" t="n">
        <v>1.00486e-07</v>
      </c>
      <c r="Q1192" s="1" t="n">
        <v>1.00486e-07</v>
      </c>
      <c r="R1192" s="1" t="n">
        <v>1.74047e-07</v>
      </c>
      <c r="S1192" s="1" t="n">
        <v>437337000</v>
      </c>
      <c r="T1192" t="n">
        <v>3407</v>
      </c>
      <c r="U1192" s="1" t="n">
        <v>9.978e-06</v>
      </c>
      <c r="V1192" s="1" t="n">
        <v>1.51231e-06</v>
      </c>
      <c r="W1192" s="1" t="n">
        <v>1.53329e-12</v>
      </c>
      <c r="X1192" s="1" t="n">
        <v>1.53881e-08</v>
      </c>
      <c r="Y1192" t="n">
        <v>0</v>
      </c>
      <c r="Z1192" s="1" t="n">
        <v>9.978e-06</v>
      </c>
      <c r="AA1192" s="1" t="n">
        <v>1.5277e-06</v>
      </c>
      <c r="AB1192" s="1" t="n">
        <v>2.3053e-07</v>
      </c>
      <c r="AC1192" s="1" t="n">
        <v>1.00969e-05</v>
      </c>
      <c r="AD1192" s="1" t="n">
        <v>9.978e-06</v>
      </c>
      <c r="AE1192" s="1" t="n">
        <v>1.5277e-06</v>
      </c>
      <c r="AF1192" s="1" t="n">
        <v>2.3053e-07</v>
      </c>
      <c r="AG1192" s="1" t="n">
        <v>1.00969e-05</v>
      </c>
      <c r="AH1192" t="n">
        <v>4</v>
      </c>
      <c r="AI1192" t="n">
        <v>0</v>
      </c>
      <c r="AJ1192" t="n">
        <v>0</v>
      </c>
      <c r="AK1192" t="n">
        <v>955425746</v>
      </c>
      <c r="AL1192" t="n">
        <v>3407</v>
      </c>
      <c r="AM1192" t="n">
        <v>23.8856</v>
      </c>
      <c r="AN1192" t="n">
        <v>1</v>
      </c>
      <c r="AO1192" t="n">
        <v>4441</v>
      </c>
    </row>
    <row r="1193">
      <c r="A1193" s="1" t="n">
        <v>9.98538e-06</v>
      </c>
      <c r="B1193" s="1" t="n">
        <v>1.52583e-06</v>
      </c>
      <c r="C1193" s="1" t="n">
        <v>2.25036e-07</v>
      </c>
      <c r="D1193" s="1" t="n">
        <v>1.01038e-05</v>
      </c>
      <c r="E1193" s="1" t="n">
        <v>-3.05176e-05</v>
      </c>
      <c r="F1193" t="n">
        <v>0.483871</v>
      </c>
      <c r="G1193" s="1" t="n">
        <v>2.3053e-07</v>
      </c>
      <c r="H1193" t="n">
        <v>255</v>
      </c>
      <c r="I1193" t="n">
        <v>0</v>
      </c>
      <c r="J1193" t="n">
        <v>31</v>
      </c>
      <c r="K1193" t="e">
        <v>#NAME?</v>
      </c>
      <c r="L1193" t="n">
        <v>206874</v>
      </c>
      <c r="M1193" t="n">
        <v>0</v>
      </c>
      <c r="N1193" t="n">
        <v>0</v>
      </c>
      <c r="O1193" s="1" t="n">
        <v>1.00486e-07</v>
      </c>
      <c r="P1193" s="1" t="n">
        <v>1.00486e-07</v>
      </c>
      <c r="Q1193" s="1" t="n">
        <v>1.00486e-07</v>
      </c>
      <c r="R1193" s="1" t="n">
        <v>1.74047e-07</v>
      </c>
      <c r="S1193" s="1" t="n">
        <v>437337000</v>
      </c>
      <c r="T1193" t="n">
        <v>3407</v>
      </c>
      <c r="U1193" s="1" t="n">
        <v>9.978e-06</v>
      </c>
      <c r="V1193" s="1" t="n">
        <v>1.516e-06</v>
      </c>
      <c r="W1193" s="1" t="n">
        <v>7.37208e-09</v>
      </c>
      <c r="X1193" s="1" t="n">
        <v>9.82995e-09</v>
      </c>
      <c r="Y1193" s="1" t="n">
        <v>-5.49379e-09</v>
      </c>
      <c r="Z1193" s="1" t="n">
        <v>9.98538e-06</v>
      </c>
      <c r="AA1193" s="1" t="n">
        <v>1.52583e-06</v>
      </c>
      <c r="AB1193" s="1" t="n">
        <v>2.25036e-07</v>
      </c>
      <c r="AC1193" s="1" t="n">
        <v>1.01038e-05</v>
      </c>
      <c r="AD1193" s="1" t="n">
        <v>9.98538e-06</v>
      </c>
      <c r="AE1193" s="1" t="n">
        <v>1.52583e-06</v>
      </c>
      <c r="AF1193" s="1" t="n">
        <v>2.25036e-07</v>
      </c>
      <c r="AG1193" s="1" t="n">
        <v>1.01038e-05</v>
      </c>
      <c r="AH1193" t="n">
        <v>4</v>
      </c>
      <c r="AI1193" t="n">
        <v>0</v>
      </c>
      <c r="AJ1193" t="n">
        <v>0</v>
      </c>
      <c r="AK1193" t="n">
        <v>955438188</v>
      </c>
      <c r="AL1193" t="n">
        <v>3407</v>
      </c>
      <c r="AM1193" t="n">
        <v>23.886</v>
      </c>
      <c r="AN1193" t="n">
        <v>1</v>
      </c>
      <c r="AO1193" t="n">
        <v>4442</v>
      </c>
    </row>
    <row r="1194">
      <c r="A1194" s="1" t="n">
        <v>9.979829999999999e-06</v>
      </c>
      <c r="B1194" s="1" t="n">
        <v>1.50721e-06</v>
      </c>
      <c r="C1194" s="1" t="n">
        <v>2.29718e-07</v>
      </c>
      <c r="D1194" s="1" t="n">
        <v>1.00956e-05</v>
      </c>
      <c r="E1194" s="1" t="n">
        <v>-3.05176e-05</v>
      </c>
      <c r="F1194" t="n">
        <v>0.6</v>
      </c>
      <c r="G1194" s="1" t="n">
        <v>2.24976e-07</v>
      </c>
      <c r="H1194" t="n">
        <v>255</v>
      </c>
      <c r="I1194" t="n">
        <v>0</v>
      </c>
      <c r="J1194" t="n">
        <v>40</v>
      </c>
      <c r="K1194" t="e">
        <v>#NAME?</v>
      </c>
      <c r="L1194" t="n">
        <v>266934</v>
      </c>
      <c r="M1194" t="n">
        <v>0</v>
      </c>
      <c r="N1194" t="n">
        <v>0</v>
      </c>
      <c r="O1194" s="1" t="n">
        <v>1.00486e-07</v>
      </c>
      <c r="P1194" s="1" t="n">
        <v>1.00486e-07</v>
      </c>
      <c r="Q1194" s="1" t="n">
        <v>1.00486e-07</v>
      </c>
      <c r="R1194" s="1" t="n">
        <v>1.74047e-07</v>
      </c>
      <c r="S1194" s="1" t="n">
        <v>437337000</v>
      </c>
      <c r="T1194" t="n">
        <v>3407</v>
      </c>
      <c r="U1194" s="1" t="n">
        <v>9.979829999999999e-06</v>
      </c>
      <c r="V1194" s="1" t="n">
        <v>1.51839e-06</v>
      </c>
      <c r="W1194" s="1" t="n">
        <v>1.53329e-12</v>
      </c>
      <c r="X1194" s="1" t="n">
        <v>-1.11838e-08</v>
      </c>
      <c r="Y1194" s="1" t="n">
        <v>4.74248e-09</v>
      </c>
      <c r="Z1194" s="1" t="n">
        <v>9.979829999999999e-06</v>
      </c>
      <c r="AA1194" s="1" t="n">
        <v>1.50721e-06</v>
      </c>
      <c r="AB1194" s="1" t="n">
        <v>2.29718e-07</v>
      </c>
      <c r="AC1194" s="1" t="n">
        <v>1.00956e-05</v>
      </c>
      <c r="AD1194" s="1" t="n">
        <v>9.979829999999999e-06</v>
      </c>
      <c r="AE1194" s="1" t="n">
        <v>1.50721e-06</v>
      </c>
      <c r="AF1194" s="1" t="n">
        <v>2.29718e-07</v>
      </c>
      <c r="AG1194" s="1" t="n">
        <v>1.00956e-05</v>
      </c>
      <c r="AH1194" t="n">
        <v>4</v>
      </c>
      <c r="AI1194" t="n">
        <v>0</v>
      </c>
      <c r="AJ1194" t="n">
        <v>0</v>
      </c>
      <c r="AK1194" t="n">
        <v>955450630</v>
      </c>
      <c r="AL1194" t="n">
        <v>3407</v>
      </c>
      <c r="AM1194" t="n">
        <v>23.8863</v>
      </c>
      <c r="AN1194" t="n">
        <v>1</v>
      </c>
      <c r="AO1194" t="n">
        <v>4443</v>
      </c>
    </row>
    <row r="1195">
      <c r="A1195" s="1" t="n">
        <v>9.992030000000001e-06</v>
      </c>
      <c r="B1195" s="1" t="n">
        <v>1.52289e-06</v>
      </c>
      <c r="C1195" s="1" t="n">
        <v>2.27943e-07</v>
      </c>
      <c r="D1195" s="1" t="n">
        <v>1.011e-05</v>
      </c>
      <c r="E1195" s="1" t="n">
        <v>-3.05176e-05</v>
      </c>
      <c r="F1195" t="n">
        <v>0.567568</v>
      </c>
      <c r="G1195" s="1" t="n">
        <v>2.29675e-07</v>
      </c>
      <c r="H1195" t="n">
        <v>255</v>
      </c>
      <c r="I1195" t="n">
        <v>0</v>
      </c>
      <c r="J1195" t="n">
        <v>37</v>
      </c>
      <c r="K1195" t="e">
        <v>#NAME?</v>
      </c>
      <c r="L1195" t="n">
        <v>246914</v>
      </c>
      <c r="M1195" t="n">
        <v>0</v>
      </c>
      <c r="N1195" t="n">
        <v>0</v>
      </c>
      <c r="O1195" s="1" t="n">
        <v>1.00486e-07</v>
      </c>
      <c r="P1195" s="1" t="n">
        <v>1.00486e-07</v>
      </c>
      <c r="Q1195" s="1" t="n">
        <v>1.00486e-07</v>
      </c>
      <c r="R1195" s="1" t="n">
        <v>1.74047e-07</v>
      </c>
      <c r="S1195" s="1" t="n">
        <v>437337000</v>
      </c>
      <c r="T1195" t="n">
        <v>3407</v>
      </c>
      <c r="U1195" s="1" t="n">
        <v>9.979829999999999e-06</v>
      </c>
      <c r="V1195" s="1" t="n">
        <v>1.51557e-06</v>
      </c>
      <c r="W1195" s="1" t="n">
        <v>1.21974e-08</v>
      </c>
      <c r="X1195" s="1" t="n">
        <v>7.31841e-09</v>
      </c>
      <c r="Y1195" s="1" t="n">
        <v>-1.73262e-09</v>
      </c>
      <c r="Z1195" s="1" t="n">
        <v>9.992030000000001e-06</v>
      </c>
      <c r="AA1195" s="1" t="n">
        <v>1.52289e-06</v>
      </c>
      <c r="AB1195" s="1" t="n">
        <v>2.27943e-07</v>
      </c>
      <c r="AC1195" s="1" t="n">
        <v>1.011e-05</v>
      </c>
      <c r="AD1195" s="1" t="n">
        <v>9.992030000000001e-06</v>
      </c>
      <c r="AE1195" s="1" t="n">
        <v>1.52289e-06</v>
      </c>
      <c r="AF1195" s="1" t="n">
        <v>2.27943e-07</v>
      </c>
      <c r="AG1195" s="1" t="n">
        <v>1.011e-05</v>
      </c>
      <c r="AH1195" t="n">
        <v>4</v>
      </c>
      <c r="AI1195" t="n">
        <v>0</v>
      </c>
      <c r="AJ1195" t="n">
        <v>0</v>
      </c>
      <c r="AK1195" t="n">
        <v>955463073</v>
      </c>
      <c r="AL1195" t="n">
        <v>3407</v>
      </c>
      <c r="AM1195" t="n">
        <v>23.8866</v>
      </c>
      <c r="AN1195" t="n">
        <v>1</v>
      </c>
      <c r="AO1195" t="n">
        <v>4444</v>
      </c>
    </row>
    <row r="1196">
      <c r="A1196" s="1" t="n">
        <v>9.977939999999999e-06</v>
      </c>
      <c r="B1196" s="1" t="n">
        <v>1.51247e-06</v>
      </c>
      <c r="C1196" s="1" t="n">
        <v>2.0877e-07</v>
      </c>
      <c r="D1196" s="1" t="n">
        <v>1.00941e-05</v>
      </c>
      <c r="E1196" s="1" t="n">
        <v>-3.05176e-05</v>
      </c>
      <c r="F1196" t="n">
        <v>0.483871</v>
      </c>
      <c r="G1196" s="1" t="n">
        <v>2.27905e-07</v>
      </c>
      <c r="H1196" t="n">
        <v>255</v>
      </c>
      <c r="I1196" t="n">
        <v>0</v>
      </c>
      <c r="J1196" t="n">
        <v>31</v>
      </c>
      <c r="K1196" t="e">
        <v>#NAME?</v>
      </c>
      <c r="L1196" t="n">
        <v>206874</v>
      </c>
      <c r="M1196" t="n">
        <v>0</v>
      </c>
      <c r="N1196" t="n">
        <v>0</v>
      </c>
      <c r="O1196" s="1" t="n">
        <v>1.00486e-07</v>
      </c>
      <c r="P1196" s="1" t="n">
        <v>1.00486e-07</v>
      </c>
      <c r="Q1196" s="1" t="n">
        <v>1.00486e-07</v>
      </c>
      <c r="R1196" s="1" t="n">
        <v>1.74047e-07</v>
      </c>
      <c r="S1196" s="1" t="n">
        <v>437337000</v>
      </c>
      <c r="T1196" t="n">
        <v>3407</v>
      </c>
      <c r="U1196" s="1" t="n">
        <v>9.982780000000001e-06</v>
      </c>
      <c r="V1196" s="1" t="n">
        <v>1.5173e-06</v>
      </c>
      <c r="W1196" s="1" t="n">
        <v>-4.83908e-09</v>
      </c>
      <c r="X1196" s="1" t="n">
        <v>-4.83908e-09</v>
      </c>
      <c r="Y1196" s="1" t="n">
        <v>-1.91355e-08</v>
      </c>
      <c r="Z1196" s="1" t="n">
        <v>9.977939999999999e-06</v>
      </c>
      <c r="AA1196" s="1" t="n">
        <v>1.51247e-06</v>
      </c>
      <c r="AB1196" s="1" t="n">
        <v>2.0877e-07</v>
      </c>
      <c r="AC1196" s="1" t="n">
        <v>1.00941e-05</v>
      </c>
      <c r="AD1196" s="1" t="n">
        <v>9.977939999999999e-06</v>
      </c>
      <c r="AE1196" s="1" t="n">
        <v>1.51247e-06</v>
      </c>
      <c r="AF1196" s="1" t="n">
        <v>2.0877e-07</v>
      </c>
      <c r="AG1196" s="1" t="n">
        <v>1.00941e-05</v>
      </c>
      <c r="AH1196" t="n">
        <v>4</v>
      </c>
      <c r="AI1196" t="n">
        <v>0</v>
      </c>
      <c r="AJ1196" t="n">
        <v>0</v>
      </c>
      <c r="AK1196" t="n">
        <v>955475514</v>
      </c>
      <c r="AL1196" t="n">
        <v>3407</v>
      </c>
      <c r="AM1196" t="n">
        <v>23.8869</v>
      </c>
      <c r="AN1196" t="n">
        <v>1</v>
      </c>
      <c r="AO1196" t="n">
        <v>4445</v>
      </c>
    </row>
    <row r="1197">
      <c r="A1197" s="1" t="n">
        <v>9.976219999999999e-06</v>
      </c>
      <c r="B1197" s="1" t="n">
        <v>1.51863e-06</v>
      </c>
      <c r="C1197" s="1" t="n">
        <v>2.09148e-07</v>
      </c>
      <c r="D1197" s="1" t="n">
        <v>1.00933e-05</v>
      </c>
      <c r="E1197" s="1" t="n">
        <v>-3.05176e-05</v>
      </c>
      <c r="F1197" t="n">
        <v>0.594595</v>
      </c>
      <c r="G1197" s="1" t="n">
        <v>2.19482e-07</v>
      </c>
      <c r="H1197" t="n">
        <v>255</v>
      </c>
      <c r="I1197" t="n">
        <v>0</v>
      </c>
      <c r="J1197" t="n">
        <v>37</v>
      </c>
      <c r="K1197" t="e">
        <v>#NAME?</v>
      </c>
      <c r="L1197" t="n">
        <v>246914</v>
      </c>
      <c r="M1197" t="n">
        <v>0</v>
      </c>
      <c r="N1197" t="n">
        <v>0</v>
      </c>
      <c r="O1197" s="1" t="n">
        <v>1.00486e-07</v>
      </c>
      <c r="P1197" s="1" t="n">
        <v>1.00486e-07</v>
      </c>
      <c r="Q1197" s="1" t="n">
        <v>1.00486e-07</v>
      </c>
      <c r="R1197" s="1" t="n">
        <v>1.74047e-07</v>
      </c>
      <c r="S1197" s="1" t="n">
        <v>437337000</v>
      </c>
      <c r="T1197" t="n">
        <v>3407</v>
      </c>
      <c r="U1197" s="1" t="n">
        <v>9.981789999999999e-06</v>
      </c>
      <c r="V1197" s="1" t="n">
        <v>1.51491e-06</v>
      </c>
      <c r="W1197" s="1" t="n">
        <v>-5.57812e-09</v>
      </c>
      <c r="X1197" s="1" t="n">
        <v>3.71977e-09</v>
      </c>
      <c r="Y1197" s="1" t="n">
        <v>-1.03344e-08</v>
      </c>
      <c r="Z1197" s="1" t="n">
        <v>9.976219999999999e-06</v>
      </c>
      <c r="AA1197" s="1" t="n">
        <v>1.51863e-06</v>
      </c>
      <c r="AB1197" s="1" t="n">
        <v>2.09148e-07</v>
      </c>
      <c r="AC1197" s="1" t="n">
        <v>1.00933e-05</v>
      </c>
      <c r="AD1197" s="1" t="n">
        <v>9.976219999999999e-06</v>
      </c>
      <c r="AE1197" s="1" t="n">
        <v>1.51863e-06</v>
      </c>
      <c r="AF1197" s="1" t="n">
        <v>2.09148e-07</v>
      </c>
      <c r="AG1197" s="1" t="n">
        <v>1.00933e-05</v>
      </c>
      <c r="AH1197" t="n">
        <v>4</v>
      </c>
      <c r="AI1197" t="n">
        <v>0</v>
      </c>
      <c r="AJ1197" t="n">
        <v>0</v>
      </c>
      <c r="AK1197" t="n">
        <v>955500398</v>
      </c>
      <c r="AL1197" t="n">
        <v>3407</v>
      </c>
      <c r="AM1197" t="n">
        <v>23.8875</v>
      </c>
      <c r="AN1197" t="n">
        <v>1</v>
      </c>
      <c r="AO1197" t="n">
        <v>4447</v>
      </c>
    </row>
    <row r="1198">
      <c r="A1198" s="1" t="n">
        <v>9.990339999999999e-06</v>
      </c>
      <c r="B1198" s="1" t="n">
        <v>1.5133e-06</v>
      </c>
      <c r="C1198" s="1" t="n">
        <v>1.99623e-07</v>
      </c>
      <c r="D1198" s="1" t="n">
        <v>1.01063e-05</v>
      </c>
      <c r="E1198" s="1" t="n">
        <v>-3.05176e-05</v>
      </c>
      <c r="F1198" t="n">
        <v>0.5</v>
      </c>
      <c r="G1198" s="1" t="n">
        <v>2.09106e-07</v>
      </c>
      <c r="H1198" t="n">
        <v>255</v>
      </c>
      <c r="I1198" t="n">
        <v>0</v>
      </c>
      <c r="J1198" t="n">
        <v>34</v>
      </c>
      <c r="K1198" t="e">
        <v>#NAME?</v>
      </c>
      <c r="L1198" t="n">
        <v>226894</v>
      </c>
      <c r="M1198" t="n">
        <v>0</v>
      </c>
      <c r="N1198" t="n">
        <v>0</v>
      </c>
      <c r="O1198" s="1" t="n">
        <v>1.00486e-07</v>
      </c>
      <c r="P1198" s="1" t="n">
        <v>1.00486e-07</v>
      </c>
      <c r="Q1198" s="1" t="n">
        <v>1.00486e-07</v>
      </c>
      <c r="R1198" s="1" t="n">
        <v>1.74047e-07</v>
      </c>
      <c r="S1198" s="1" t="n">
        <v>437337000</v>
      </c>
      <c r="T1198" t="n">
        <v>3407</v>
      </c>
      <c r="U1198" s="1" t="n">
        <v>9.980389999999999e-06</v>
      </c>
      <c r="V1198" s="1" t="n">
        <v>1.51578e-06</v>
      </c>
      <c r="W1198" s="1" t="n">
        <v>9.954149999999999e-09</v>
      </c>
      <c r="X1198" s="1" t="n">
        <v>-2.48854e-09</v>
      </c>
      <c r="Y1198" s="1" t="n">
        <v>-9.483429999999999e-09</v>
      </c>
      <c r="Z1198" s="1" t="n">
        <v>9.990339999999999e-06</v>
      </c>
      <c r="AA1198" s="1" t="n">
        <v>1.5133e-06</v>
      </c>
      <c r="AB1198" s="1" t="n">
        <v>1.99623e-07</v>
      </c>
      <c r="AC1198" s="1" t="n">
        <v>1.01063e-05</v>
      </c>
      <c r="AD1198" s="1" t="n">
        <v>9.990339999999999e-06</v>
      </c>
      <c r="AE1198" s="1" t="n">
        <v>1.5133e-06</v>
      </c>
      <c r="AF1198" s="1" t="n">
        <v>1.99623e-07</v>
      </c>
      <c r="AG1198" s="1" t="n">
        <v>1.01063e-05</v>
      </c>
      <c r="AH1198" t="n">
        <v>4</v>
      </c>
      <c r="AI1198" t="n">
        <v>0</v>
      </c>
      <c r="AJ1198" t="n">
        <v>0</v>
      </c>
      <c r="AK1198" t="n">
        <v>955512840</v>
      </c>
      <c r="AL1198" t="n">
        <v>3407</v>
      </c>
      <c r="AM1198" t="n">
        <v>23.8878</v>
      </c>
      <c r="AN1198" t="n">
        <v>1</v>
      </c>
      <c r="AO1198" t="n">
        <v>4448</v>
      </c>
    </row>
    <row r="1199">
      <c r="A1199" s="1" t="n">
        <v>9.98463e-06</v>
      </c>
      <c r="B1199" s="1" t="n">
        <v>1.51885e-06</v>
      </c>
      <c r="C1199" s="1" t="n">
        <v>2.16278e-07</v>
      </c>
      <c r="D1199" s="1" t="n">
        <v>1.01018e-05</v>
      </c>
      <c r="E1199" s="1" t="n">
        <v>-3.05176e-05</v>
      </c>
      <c r="F1199" t="n">
        <v>0.40625</v>
      </c>
      <c r="G1199" s="1" t="n">
        <v>1.99585e-07</v>
      </c>
      <c r="H1199" t="n">
        <v>255</v>
      </c>
      <c r="I1199" t="n">
        <v>0</v>
      </c>
      <c r="J1199" t="n">
        <v>32</v>
      </c>
      <c r="K1199" t="e">
        <v>#NAME?</v>
      </c>
      <c r="L1199" t="n">
        <v>213547</v>
      </c>
      <c r="M1199" t="n">
        <v>0</v>
      </c>
      <c r="N1199" t="n">
        <v>0</v>
      </c>
      <c r="O1199" s="1" t="n">
        <v>1.00486e-07</v>
      </c>
      <c r="P1199" s="1" t="n">
        <v>1.00486e-07</v>
      </c>
      <c r="Q1199" s="1" t="n">
        <v>1.00486e-07</v>
      </c>
      <c r="R1199" s="1" t="n">
        <v>1.74047e-07</v>
      </c>
      <c r="S1199" s="1" t="n">
        <v>437337000</v>
      </c>
      <c r="T1199" t="n">
        <v>3407</v>
      </c>
      <c r="U1199" s="1" t="n">
        <v>9.982780000000001e-06</v>
      </c>
      <c r="V1199" s="1" t="n">
        <v>1.51513e-06</v>
      </c>
      <c r="W1199" s="1" t="n">
        <v>1.85835e-09</v>
      </c>
      <c r="X1199" s="1" t="n">
        <v>3.71824e-09</v>
      </c>
      <c r="Y1199" s="1" t="n">
        <v>1.6693e-08</v>
      </c>
      <c r="Z1199" s="1" t="n">
        <v>9.98463e-06</v>
      </c>
      <c r="AA1199" s="1" t="n">
        <v>1.51885e-06</v>
      </c>
      <c r="AB1199" s="1" t="n">
        <v>2.16278e-07</v>
      </c>
      <c r="AC1199" s="1" t="n">
        <v>1.01018e-05</v>
      </c>
      <c r="AD1199" s="1" t="n">
        <v>9.98463e-06</v>
      </c>
      <c r="AE1199" s="1" t="n">
        <v>1.51885e-06</v>
      </c>
      <c r="AF1199" s="1" t="n">
        <v>2.16278e-07</v>
      </c>
      <c r="AG1199" s="1" t="n">
        <v>1.01018e-05</v>
      </c>
      <c r="AH1199" t="n">
        <v>4</v>
      </c>
      <c r="AI1199" t="n">
        <v>0</v>
      </c>
      <c r="AJ1199" t="n">
        <v>0</v>
      </c>
      <c r="AK1199" t="n">
        <v>955525282</v>
      </c>
      <c r="AL1199" t="n">
        <v>3407</v>
      </c>
      <c r="AM1199" t="n">
        <v>23.8881</v>
      </c>
      <c r="AN1199" t="n">
        <v>1</v>
      </c>
      <c r="AO1199" t="n">
        <v>4449</v>
      </c>
    </row>
    <row r="1200">
      <c r="A1200" s="1" t="n">
        <v>9.9733e-06</v>
      </c>
      <c r="B1200" s="1" t="n">
        <v>1.5061e-06</v>
      </c>
      <c r="C1200" s="1" t="n">
        <v>2.19977e-07</v>
      </c>
      <c r="D1200" s="1" t="n">
        <v>1.00888e-05</v>
      </c>
      <c r="E1200" s="1" t="n">
        <v>-3.05176e-05</v>
      </c>
      <c r="F1200" t="n">
        <v>0.391304</v>
      </c>
      <c r="G1200" s="1" t="n">
        <v>2.16248e-07</v>
      </c>
      <c r="H1200" t="n">
        <v>255</v>
      </c>
      <c r="I1200" t="n">
        <v>0</v>
      </c>
      <c r="J1200" t="n">
        <v>23</v>
      </c>
      <c r="K1200" t="e">
        <v>#NAME?</v>
      </c>
      <c r="L1200" t="n">
        <v>153487</v>
      </c>
      <c r="M1200" t="n">
        <v>0</v>
      </c>
      <c r="N1200" t="n">
        <v>0</v>
      </c>
      <c r="O1200" s="1" t="n">
        <v>1.00486e-07</v>
      </c>
      <c r="P1200" s="1" t="n">
        <v>1.00486e-07</v>
      </c>
      <c r="Q1200" s="1" t="n">
        <v>1.00486e-07</v>
      </c>
      <c r="R1200" s="1" t="n">
        <v>1.74047e-07</v>
      </c>
      <c r="S1200" s="1" t="n">
        <v>437337000</v>
      </c>
      <c r="T1200" t="n">
        <v>3407</v>
      </c>
      <c r="U1200" s="1" t="n">
        <v>9.9832e-06</v>
      </c>
      <c r="V1200" s="1" t="n">
        <v>1.516e-06</v>
      </c>
      <c r="W1200" s="1" t="n">
        <v>-9.897420000000001e-09</v>
      </c>
      <c r="X1200" s="1" t="n">
        <v>-9.897420000000001e-09</v>
      </c>
      <c r="Y1200" s="1" t="n">
        <v>3.72897e-09</v>
      </c>
      <c r="Z1200" s="1" t="n">
        <v>9.9733e-06</v>
      </c>
      <c r="AA1200" s="1" t="n">
        <v>1.5061e-06</v>
      </c>
      <c r="AB1200" s="1" t="n">
        <v>2.19977e-07</v>
      </c>
      <c r="AC1200" s="1" t="n">
        <v>1.00888e-05</v>
      </c>
      <c r="AD1200" s="1" t="n">
        <v>9.9733e-06</v>
      </c>
      <c r="AE1200" s="1" t="n">
        <v>1.5061e-06</v>
      </c>
      <c r="AF1200" s="1" t="n">
        <v>2.19977e-07</v>
      </c>
      <c r="AG1200" s="1" t="n">
        <v>1.00888e-05</v>
      </c>
      <c r="AH1200" t="n">
        <v>4</v>
      </c>
      <c r="AI1200" t="n">
        <v>0</v>
      </c>
      <c r="AJ1200" t="n">
        <v>0</v>
      </c>
      <c r="AK1200" t="n">
        <v>955537724</v>
      </c>
      <c r="AL1200" t="n">
        <v>3407</v>
      </c>
      <c r="AM1200" t="n">
        <v>23.8884</v>
      </c>
      <c r="AN1200" t="n">
        <v>1</v>
      </c>
      <c r="AO1200" t="n">
        <v>4450</v>
      </c>
    </row>
    <row r="1201">
      <c r="A1201" s="1" t="n">
        <v>9.9873e-06</v>
      </c>
      <c r="B1201" s="1" t="n">
        <v>1.51339e-06</v>
      </c>
      <c r="C1201" s="1" t="n">
        <v>2.39175e-07</v>
      </c>
      <c r="D1201" s="1" t="n">
        <v>1.01041e-05</v>
      </c>
      <c r="E1201" s="1" t="n">
        <v>-3.05176e-05</v>
      </c>
      <c r="F1201" t="n">
        <v>0.5</v>
      </c>
      <c r="G1201" s="1" t="n">
        <v>2.19971e-07</v>
      </c>
      <c r="H1201" t="n">
        <v>255</v>
      </c>
      <c r="I1201" t="n">
        <v>0</v>
      </c>
      <c r="J1201" t="n">
        <v>20</v>
      </c>
      <c r="K1201" t="e">
        <v>#NAME?</v>
      </c>
      <c r="L1201" t="n">
        <v>133467</v>
      </c>
      <c r="M1201" t="n">
        <v>0</v>
      </c>
      <c r="N1201" t="n">
        <v>0</v>
      </c>
      <c r="O1201" s="1" t="n">
        <v>1.00486e-07</v>
      </c>
      <c r="P1201" s="1" t="n">
        <v>1.00486e-07</v>
      </c>
      <c r="Q1201" s="1" t="n">
        <v>1.00486e-07</v>
      </c>
      <c r="R1201" s="1" t="n">
        <v>1.74047e-07</v>
      </c>
      <c r="S1201" s="1" t="n">
        <v>437337000</v>
      </c>
      <c r="T1201" t="n">
        <v>3407</v>
      </c>
      <c r="U1201" s="1" t="n">
        <v>9.98067e-06</v>
      </c>
      <c r="V1201" s="1" t="n">
        <v>1.51339e-06</v>
      </c>
      <c r="W1201" s="1" t="n">
        <v>6.63303e-09</v>
      </c>
      <c r="X1201" t="n">
        <v>0</v>
      </c>
      <c r="Y1201" s="1" t="n">
        <v>1.92045e-08</v>
      </c>
      <c r="Z1201" s="1" t="n">
        <v>9.9873e-06</v>
      </c>
      <c r="AA1201" s="1" t="n">
        <v>1.51339e-06</v>
      </c>
      <c r="AB1201" s="1" t="n">
        <v>2.39175e-07</v>
      </c>
      <c r="AC1201" s="1" t="n">
        <v>1.01041e-05</v>
      </c>
      <c r="AD1201" s="1" t="n">
        <v>9.9873e-06</v>
      </c>
      <c r="AE1201" s="1" t="n">
        <v>1.51339e-06</v>
      </c>
      <c r="AF1201" s="1" t="n">
        <v>2.39175e-07</v>
      </c>
      <c r="AG1201" s="1" t="n">
        <v>1.01041e-05</v>
      </c>
      <c r="AH1201" t="n">
        <v>4</v>
      </c>
      <c r="AI1201" t="n">
        <v>0</v>
      </c>
      <c r="AJ1201" t="n">
        <v>0</v>
      </c>
      <c r="AK1201" t="n">
        <v>955550166</v>
      </c>
      <c r="AL1201" t="n">
        <v>3407</v>
      </c>
      <c r="AM1201" t="n">
        <v>23.8888</v>
      </c>
      <c r="AN1201" t="n">
        <v>1</v>
      </c>
      <c r="AO1201" t="n">
        <v>4451</v>
      </c>
    </row>
    <row r="1202">
      <c r="A1202" s="1" t="n">
        <v>9.98679e-06</v>
      </c>
      <c r="B1202" s="1" t="n">
        <v>1.50653e-06</v>
      </c>
      <c r="C1202" s="1" t="n">
        <v>2.27017e-07</v>
      </c>
      <c r="D1202" s="1" t="n">
        <v>1.01023e-05</v>
      </c>
      <c r="E1202" s="1" t="n">
        <v>-3.05176e-05</v>
      </c>
      <c r="F1202" t="n">
        <v>0.555556</v>
      </c>
      <c r="G1202" s="1" t="n">
        <v>2.39136e-07</v>
      </c>
      <c r="H1202" t="n">
        <v>255</v>
      </c>
      <c r="I1202" t="n">
        <v>0</v>
      </c>
      <c r="J1202" t="n">
        <v>36</v>
      </c>
      <c r="K1202" t="e">
        <v>#NAME?</v>
      </c>
      <c r="L1202" t="n">
        <v>240240</v>
      </c>
      <c r="M1202" t="n">
        <v>0</v>
      </c>
      <c r="N1202" t="n">
        <v>0</v>
      </c>
      <c r="O1202" s="1" t="n">
        <v>1.00486e-07</v>
      </c>
      <c r="P1202" s="1" t="n">
        <v>1.00486e-07</v>
      </c>
      <c r="Q1202" s="1" t="n">
        <v>1.00486e-07</v>
      </c>
      <c r="R1202" s="1" t="n">
        <v>1.74047e-07</v>
      </c>
      <c r="S1202" s="1" t="n">
        <v>437337000</v>
      </c>
      <c r="T1202" t="n">
        <v>3407</v>
      </c>
      <c r="U1202" s="1" t="n">
        <v>9.98221e-06</v>
      </c>
      <c r="V1202" s="1" t="n">
        <v>1.51339e-06</v>
      </c>
      <c r="W1202" s="1" t="n">
        <v>4.57535e-09</v>
      </c>
      <c r="X1202" s="1" t="n">
        <v>-6.86149e-09</v>
      </c>
      <c r="Y1202" s="1" t="n">
        <v>-1.21192e-08</v>
      </c>
      <c r="Z1202" s="1" t="n">
        <v>9.98679e-06</v>
      </c>
      <c r="AA1202" s="1" t="n">
        <v>1.50653e-06</v>
      </c>
      <c r="AB1202" s="1" t="n">
        <v>2.27017e-07</v>
      </c>
      <c r="AC1202" s="1" t="n">
        <v>1.01023e-05</v>
      </c>
      <c r="AD1202" s="1" t="n">
        <v>9.98679e-06</v>
      </c>
      <c r="AE1202" s="1" t="n">
        <v>1.50653e-06</v>
      </c>
      <c r="AF1202" s="1" t="n">
        <v>2.27017e-07</v>
      </c>
      <c r="AG1202" s="1" t="n">
        <v>1.01023e-05</v>
      </c>
      <c r="AH1202" t="n">
        <v>4</v>
      </c>
      <c r="AI1202" t="n">
        <v>0</v>
      </c>
      <c r="AJ1202" t="n">
        <v>0</v>
      </c>
      <c r="AK1202" t="n">
        <v>955562608</v>
      </c>
      <c r="AL1202" t="n">
        <v>3407</v>
      </c>
      <c r="AM1202" t="n">
        <v>23.8891</v>
      </c>
      <c r="AN1202" t="n">
        <v>1</v>
      </c>
      <c r="AO1202" t="n">
        <v>4452</v>
      </c>
    </row>
    <row r="1203">
      <c r="A1203" s="1" t="n">
        <v>9.981470000000001e-06</v>
      </c>
      <c r="B1203" s="1" t="n">
        <v>1.50979e-06</v>
      </c>
      <c r="C1203" s="1" t="n">
        <v>2.40911e-07</v>
      </c>
      <c r="D1203" s="1" t="n">
        <v>1.00979e-05</v>
      </c>
      <c r="E1203" s="1" t="n">
        <v>-3.05176e-05</v>
      </c>
      <c r="F1203" t="n">
        <v>0.482759</v>
      </c>
      <c r="G1203" s="1" t="n">
        <v>2.2699e-07</v>
      </c>
      <c r="H1203" t="n">
        <v>255</v>
      </c>
      <c r="I1203" t="n">
        <v>0</v>
      </c>
      <c r="J1203" t="n">
        <v>29</v>
      </c>
      <c r="K1203" t="e">
        <v>#NAME?</v>
      </c>
      <c r="L1203" t="n">
        <v>193527</v>
      </c>
      <c r="M1203" t="n">
        <v>0</v>
      </c>
      <c r="N1203" t="n">
        <v>0</v>
      </c>
      <c r="O1203" s="1" t="n">
        <v>1.00486e-07</v>
      </c>
      <c r="P1203" s="1" t="n">
        <v>1.00486e-07</v>
      </c>
      <c r="Q1203" s="1" t="n">
        <v>1.00486e-07</v>
      </c>
      <c r="R1203" s="1" t="n">
        <v>1.74047e-07</v>
      </c>
      <c r="S1203" s="1" t="n">
        <v>437337000</v>
      </c>
      <c r="T1203" t="n">
        <v>3407</v>
      </c>
      <c r="U1203" s="1" t="n">
        <v>9.983339999999999e-06</v>
      </c>
      <c r="V1203" s="1" t="n">
        <v>1.51166e-06</v>
      </c>
      <c r="W1203" s="1" t="n">
        <v>-1.86755e-09</v>
      </c>
      <c r="X1203" s="1" t="n">
        <v>-1.86755e-09</v>
      </c>
      <c r="Y1203" s="1" t="n">
        <v>1.39208e-08</v>
      </c>
      <c r="Z1203" s="1" t="n">
        <v>9.981470000000001e-06</v>
      </c>
      <c r="AA1203" s="1" t="n">
        <v>1.50979e-06</v>
      </c>
      <c r="AB1203" s="1" t="n">
        <v>2.40911e-07</v>
      </c>
      <c r="AC1203" s="1" t="n">
        <v>1.00979e-05</v>
      </c>
      <c r="AD1203" s="1" t="n">
        <v>9.981470000000001e-06</v>
      </c>
      <c r="AE1203" s="1" t="n">
        <v>1.50979e-06</v>
      </c>
      <c r="AF1203" s="1" t="n">
        <v>2.40911e-07</v>
      </c>
      <c r="AG1203" s="1" t="n">
        <v>1.00979e-05</v>
      </c>
      <c r="AH1203" t="n">
        <v>4</v>
      </c>
      <c r="AI1203" t="n">
        <v>0</v>
      </c>
      <c r="AJ1203" t="n">
        <v>0</v>
      </c>
      <c r="AK1203" t="n">
        <v>955575050</v>
      </c>
      <c r="AL1203" t="n">
        <v>3407</v>
      </c>
      <c r="AM1203" t="n">
        <v>23.8894</v>
      </c>
      <c r="AN1203" t="n">
        <v>1</v>
      </c>
      <c r="AO1203" t="n">
        <v>4453</v>
      </c>
    </row>
    <row r="1204">
      <c r="A1204" s="1" t="n">
        <v>9.996170000000001e-06</v>
      </c>
      <c r="B1204" s="1" t="n">
        <v>1.51547e-06</v>
      </c>
      <c r="C1204" s="1" t="n">
        <v>2.42913e-07</v>
      </c>
      <c r="D1204" s="1" t="n">
        <v>1.01133e-05</v>
      </c>
      <c r="E1204" s="1" t="n">
        <v>-3.05176e-05</v>
      </c>
      <c r="F1204" t="n">
        <v>0.5600000000000001</v>
      </c>
      <c r="G1204" s="1" t="n">
        <v>2.40906e-07</v>
      </c>
      <c r="H1204" t="n">
        <v>255</v>
      </c>
      <c r="I1204" t="n">
        <v>0</v>
      </c>
      <c r="J1204" t="n">
        <v>25</v>
      </c>
      <c r="K1204" t="e">
        <v>#NAME?</v>
      </c>
      <c r="L1204" t="n">
        <v>166834</v>
      </c>
      <c r="M1204" t="n">
        <v>0</v>
      </c>
      <c r="N1204" t="n">
        <v>0</v>
      </c>
      <c r="O1204" s="1" t="n">
        <v>1.00486e-07</v>
      </c>
      <c r="P1204" s="1" t="n">
        <v>1.00486e-07</v>
      </c>
      <c r="Q1204" s="1" t="n">
        <v>1.00486e-07</v>
      </c>
      <c r="R1204" s="1" t="n">
        <v>1.74047e-07</v>
      </c>
      <c r="S1204" s="1" t="n">
        <v>437337000</v>
      </c>
      <c r="T1204" t="n">
        <v>3407</v>
      </c>
      <c r="U1204" s="1" t="n">
        <v>9.982780000000001e-06</v>
      </c>
      <c r="V1204" s="1" t="n">
        <v>1.511e-06</v>
      </c>
      <c r="W1204" s="1" t="n">
        <v>1.33918e-08</v>
      </c>
      <c r="X1204" s="1" t="n">
        <v>4.46495e-09</v>
      </c>
      <c r="Y1204" s="1" t="n">
        <v>2.00708e-09</v>
      </c>
      <c r="Z1204" s="1" t="n">
        <v>9.996170000000001e-06</v>
      </c>
      <c r="AA1204" s="1" t="n">
        <v>1.51547e-06</v>
      </c>
      <c r="AB1204" s="1" t="n">
        <v>2.42913e-07</v>
      </c>
      <c r="AC1204" s="1" t="n">
        <v>1.01133e-05</v>
      </c>
      <c r="AD1204" s="1" t="n">
        <v>9.996170000000001e-06</v>
      </c>
      <c r="AE1204" s="1" t="n">
        <v>1.51547e-06</v>
      </c>
      <c r="AF1204" s="1" t="n">
        <v>2.42913e-07</v>
      </c>
      <c r="AG1204" s="1" t="n">
        <v>1.01133e-05</v>
      </c>
      <c r="AH1204" t="n">
        <v>4</v>
      </c>
      <c r="AI1204" t="n">
        <v>0</v>
      </c>
      <c r="AJ1204" t="n">
        <v>0</v>
      </c>
      <c r="AK1204" t="n">
        <v>955587492</v>
      </c>
      <c r="AL1204" t="n">
        <v>3407</v>
      </c>
      <c r="AM1204" t="n">
        <v>23.8897</v>
      </c>
      <c r="AN1204" t="n">
        <v>1</v>
      </c>
      <c r="AO1204" t="n">
        <v>4454</v>
      </c>
    </row>
    <row r="1205">
      <c r="A1205" s="1" t="n">
        <v>9.969460000000001e-06</v>
      </c>
      <c r="B1205" s="1" t="n">
        <v>1.49554e-06</v>
      </c>
      <c r="C1205" s="1" t="n">
        <v>2.38664e-07</v>
      </c>
      <c r="D1205" s="1" t="n">
        <v>1.00838e-05</v>
      </c>
      <c r="E1205" s="1" t="n">
        <v>-3.05176e-05</v>
      </c>
      <c r="F1205" t="n">
        <v>0.653846</v>
      </c>
      <c r="G1205" s="1" t="n">
        <v>2.42859e-07</v>
      </c>
      <c r="H1205" t="n">
        <v>255</v>
      </c>
      <c r="I1205" t="n">
        <v>0</v>
      </c>
      <c r="J1205" t="n">
        <v>26</v>
      </c>
      <c r="K1205" t="e">
        <v>#NAME?</v>
      </c>
      <c r="L1205" t="n">
        <v>173507</v>
      </c>
      <c r="M1205" t="n">
        <v>0</v>
      </c>
      <c r="N1205" t="n">
        <v>0</v>
      </c>
      <c r="O1205" s="1" t="n">
        <v>1.00486e-07</v>
      </c>
      <c r="P1205" s="1" t="n">
        <v>1.00486e-07</v>
      </c>
      <c r="Q1205" s="1" t="n">
        <v>1.00486e-07</v>
      </c>
      <c r="R1205" s="1" t="n">
        <v>1.74047e-07</v>
      </c>
      <c r="S1205" s="1" t="n">
        <v>437337000</v>
      </c>
      <c r="T1205" t="n">
        <v>3407</v>
      </c>
      <c r="U1205" s="1" t="n">
        <v>9.986000000000001e-06</v>
      </c>
      <c r="V1205" s="1" t="n">
        <v>1.51209e-06</v>
      </c>
      <c r="W1205" s="1" t="n">
        <v>-1.65473e-08</v>
      </c>
      <c r="X1205" s="1" t="n">
        <v>-1.65473e-08</v>
      </c>
      <c r="Y1205" s="1" t="n">
        <v>-4.19509e-09</v>
      </c>
      <c r="Z1205" s="1" t="n">
        <v>9.969460000000001e-06</v>
      </c>
      <c r="AA1205" s="1" t="n">
        <v>1.49554e-06</v>
      </c>
      <c r="AB1205" s="1" t="n">
        <v>2.38664e-07</v>
      </c>
      <c r="AC1205" s="1" t="n">
        <v>1.00838e-05</v>
      </c>
      <c r="AD1205" s="1" t="n">
        <v>9.969460000000001e-06</v>
      </c>
      <c r="AE1205" s="1" t="n">
        <v>1.49554e-06</v>
      </c>
      <c r="AF1205" s="1" t="n">
        <v>2.38664e-07</v>
      </c>
      <c r="AG1205" s="1" t="n">
        <v>1.00838e-05</v>
      </c>
      <c r="AH1205" t="n">
        <v>4</v>
      </c>
      <c r="AI1205" t="n">
        <v>0</v>
      </c>
      <c r="AJ1205" t="n">
        <v>0</v>
      </c>
      <c r="AK1205" t="n">
        <v>955599934</v>
      </c>
      <c r="AL1205" t="n">
        <v>3407</v>
      </c>
      <c r="AM1205" t="n">
        <v>23.89</v>
      </c>
      <c r="AN1205" t="n">
        <v>1</v>
      </c>
      <c r="AO1205" t="n">
        <v>4455</v>
      </c>
    </row>
    <row r="1206">
      <c r="A1206" s="1" t="n">
        <v>9.983729999999999e-06</v>
      </c>
      <c r="B1206" s="1" t="n">
        <v>1.5e-06</v>
      </c>
      <c r="C1206" s="1" t="n">
        <v>2.54345e-07</v>
      </c>
      <c r="D1206" s="1" t="n">
        <v>1.0099e-05</v>
      </c>
      <c r="E1206" s="1" t="n">
        <v>-3.05176e-05</v>
      </c>
      <c r="F1206" t="n">
        <v>0.428571</v>
      </c>
      <c r="G1206" s="1" t="n">
        <v>2.38647e-07</v>
      </c>
      <c r="H1206" t="n">
        <v>255</v>
      </c>
      <c r="I1206" t="n">
        <v>0</v>
      </c>
      <c r="J1206" t="n">
        <v>28</v>
      </c>
      <c r="K1206" t="e">
        <v>#NAME?</v>
      </c>
      <c r="L1206" t="n">
        <v>186854</v>
      </c>
      <c r="M1206" t="n">
        <v>0</v>
      </c>
      <c r="N1206" t="n">
        <v>0</v>
      </c>
      <c r="O1206" s="1" t="n">
        <v>1.00486e-07</v>
      </c>
      <c r="P1206" s="1" t="n">
        <v>1.00486e-07</v>
      </c>
      <c r="Q1206" s="1" t="n">
        <v>1.00486e-07</v>
      </c>
      <c r="R1206" s="1" t="n">
        <v>1.74047e-07</v>
      </c>
      <c r="S1206" s="1" t="n">
        <v>437337000</v>
      </c>
      <c r="T1206" t="n">
        <v>3407</v>
      </c>
      <c r="U1206" s="1" t="n">
        <v>9.981789999999999e-06</v>
      </c>
      <c r="V1206" s="1" t="n">
        <v>1.50774e-06</v>
      </c>
      <c r="W1206" s="1" t="n">
        <v>1.93655e-09</v>
      </c>
      <c r="X1206" s="1" t="n">
        <v>-7.74467e-09</v>
      </c>
      <c r="Y1206" s="1" t="n">
        <v>1.56979e-08</v>
      </c>
      <c r="Z1206" s="1" t="n">
        <v>9.983729999999999e-06</v>
      </c>
      <c r="AA1206" s="1" t="n">
        <v>1.5e-06</v>
      </c>
      <c r="AB1206" s="1" t="n">
        <v>2.54345e-07</v>
      </c>
      <c r="AC1206" s="1" t="n">
        <v>1.0099e-05</v>
      </c>
      <c r="AD1206" s="1" t="n">
        <v>9.983729999999999e-06</v>
      </c>
      <c r="AE1206" s="1" t="n">
        <v>1.5e-06</v>
      </c>
      <c r="AF1206" s="1" t="n">
        <v>2.54345e-07</v>
      </c>
      <c r="AG1206" s="1" t="n">
        <v>1.0099e-05</v>
      </c>
      <c r="AH1206" t="n">
        <v>4</v>
      </c>
      <c r="AI1206" t="n">
        <v>0</v>
      </c>
      <c r="AJ1206" t="n">
        <v>0</v>
      </c>
      <c r="AK1206" t="n">
        <v>955612375</v>
      </c>
      <c r="AL1206" t="n">
        <v>3407</v>
      </c>
      <c r="AM1206" t="n">
        <v>23.8903</v>
      </c>
      <c r="AN1206" t="n">
        <v>1</v>
      </c>
      <c r="AO1206" t="n">
        <v>4456</v>
      </c>
    </row>
    <row r="1207">
      <c r="A1207" s="1" t="n">
        <v>9.98711e-06</v>
      </c>
      <c r="B1207" s="1" t="n">
        <v>1.52048e-06</v>
      </c>
      <c r="C1207" s="1" t="n">
        <v>2.54333e-07</v>
      </c>
      <c r="D1207" s="1" t="n">
        <v>1.01054e-05</v>
      </c>
      <c r="E1207" s="1" t="n">
        <v>-3.05176e-05</v>
      </c>
      <c r="F1207" t="n">
        <v>0.425</v>
      </c>
      <c r="G1207" s="1" t="n">
        <v>2.54333e-07</v>
      </c>
      <c r="H1207" t="n">
        <v>255</v>
      </c>
      <c r="I1207" t="n">
        <v>0</v>
      </c>
      <c r="J1207" t="n">
        <v>40</v>
      </c>
      <c r="K1207" t="e">
        <v>#NAME?</v>
      </c>
      <c r="L1207" t="n">
        <v>266934</v>
      </c>
      <c r="M1207" t="n">
        <v>0</v>
      </c>
      <c r="N1207" t="n">
        <v>0</v>
      </c>
      <c r="O1207" s="1" t="n">
        <v>1.00486e-07</v>
      </c>
      <c r="P1207" s="1" t="n">
        <v>1.00486e-07</v>
      </c>
      <c r="Q1207" s="1" t="n">
        <v>1.00486e-07</v>
      </c>
      <c r="R1207" s="1" t="n">
        <v>1.74047e-07</v>
      </c>
      <c r="S1207" s="1" t="n">
        <v>437337000</v>
      </c>
      <c r="T1207" t="n">
        <v>3407</v>
      </c>
      <c r="U1207" s="1" t="n">
        <v>9.98221e-06</v>
      </c>
      <c r="V1207" s="1" t="n">
        <v>1.50579e-06</v>
      </c>
      <c r="W1207" s="1" t="n">
        <v>4.89734e-09</v>
      </c>
      <c r="X1207" s="1" t="n">
        <v>1.4689e-08</v>
      </c>
      <c r="Y1207" t="n">
        <v>0</v>
      </c>
      <c r="Z1207" s="1" t="n">
        <v>9.98711e-06</v>
      </c>
      <c r="AA1207" s="1" t="n">
        <v>1.52048e-06</v>
      </c>
      <c r="AB1207" s="1" t="n">
        <v>2.54333e-07</v>
      </c>
      <c r="AC1207" s="1" t="n">
        <v>1.01054e-05</v>
      </c>
      <c r="AD1207" s="1" t="n">
        <v>9.98711e-06</v>
      </c>
      <c r="AE1207" s="1" t="n">
        <v>1.52048e-06</v>
      </c>
      <c r="AF1207" s="1" t="n">
        <v>2.54333e-07</v>
      </c>
      <c r="AG1207" s="1" t="n">
        <v>1.01054e-05</v>
      </c>
      <c r="AH1207" t="n">
        <v>4</v>
      </c>
      <c r="AI1207" t="n">
        <v>0</v>
      </c>
      <c r="AJ1207" t="n">
        <v>0</v>
      </c>
      <c r="AK1207" t="n">
        <v>955624817</v>
      </c>
      <c r="AL1207" t="n">
        <v>3407</v>
      </c>
      <c r="AM1207" t="n">
        <v>23.8906</v>
      </c>
      <c r="AN1207" t="n">
        <v>1</v>
      </c>
      <c r="AO1207" t="n">
        <v>4457</v>
      </c>
    </row>
    <row r="1208">
      <c r="A1208" s="1" t="n">
        <v>9.988909999999999e-06</v>
      </c>
      <c r="B1208" s="1" t="n">
        <v>1.53017e-06</v>
      </c>
      <c r="C1208" s="1" t="n">
        <v>2.4144e-07</v>
      </c>
      <c r="D1208" s="1" t="n">
        <v>1.01083e-05</v>
      </c>
      <c r="E1208" s="1" t="n">
        <v>-3.05176e-05</v>
      </c>
      <c r="F1208" t="n">
        <v>0.526316</v>
      </c>
      <c r="G1208" s="1" t="n">
        <v>2.54333e-07</v>
      </c>
      <c r="H1208" t="n">
        <v>255</v>
      </c>
      <c r="I1208" t="n">
        <v>0</v>
      </c>
      <c r="J1208" t="n">
        <v>38</v>
      </c>
      <c r="K1208" t="e">
        <v>#NAME?</v>
      </c>
      <c r="L1208" t="n">
        <v>253587</v>
      </c>
      <c r="M1208" t="n">
        <v>0</v>
      </c>
      <c r="N1208" t="n">
        <v>0</v>
      </c>
      <c r="O1208" s="1" t="n">
        <v>1.00486e-07</v>
      </c>
      <c r="P1208" s="1" t="n">
        <v>1.00486e-07</v>
      </c>
      <c r="Q1208" s="1" t="n">
        <v>1.00486e-07</v>
      </c>
      <c r="R1208" s="1" t="n">
        <v>1.74047e-07</v>
      </c>
      <c r="S1208" s="1" t="n">
        <v>437337000</v>
      </c>
      <c r="T1208" t="n">
        <v>3407</v>
      </c>
      <c r="U1208" s="1" t="n">
        <v>9.983339999999999e-06</v>
      </c>
      <c r="V1208" s="1" t="n">
        <v>1.50927e-06</v>
      </c>
      <c r="W1208" s="1" t="n">
        <v>5.57353e-09</v>
      </c>
      <c r="X1208" s="1" t="n">
        <v>2.09003e-08</v>
      </c>
      <c r="Y1208" s="1" t="n">
        <v>-1.28935e-08</v>
      </c>
      <c r="Z1208" s="1" t="n">
        <v>9.988909999999999e-06</v>
      </c>
      <c r="AA1208" s="1" t="n">
        <v>1.53017e-06</v>
      </c>
      <c r="AB1208" s="1" t="n">
        <v>2.4144e-07</v>
      </c>
      <c r="AC1208" s="1" t="n">
        <v>1.01083e-05</v>
      </c>
      <c r="AD1208" s="1" t="n">
        <v>9.988909999999999e-06</v>
      </c>
      <c r="AE1208" s="1" t="n">
        <v>1.53017e-06</v>
      </c>
      <c r="AF1208" s="1" t="n">
        <v>2.4144e-07</v>
      </c>
      <c r="AG1208" s="1" t="n">
        <v>1.01083e-05</v>
      </c>
      <c r="AH1208" t="n">
        <v>4</v>
      </c>
      <c r="AI1208" t="n">
        <v>0</v>
      </c>
      <c r="AJ1208" t="n">
        <v>0</v>
      </c>
      <c r="AK1208" t="n">
        <v>955637257</v>
      </c>
      <c r="AL1208" t="n">
        <v>3407</v>
      </c>
      <c r="AM1208" t="n">
        <v>23.8909</v>
      </c>
      <c r="AN1208" t="n">
        <v>1</v>
      </c>
      <c r="AO1208" t="n">
        <v>4458</v>
      </c>
    </row>
    <row r="1209">
      <c r="A1209" s="1" t="n">
        <v>9.982059999999999e-06</v>
      </c>
      <c r="B1209" s="1" t="n">
        <v>1.50939e-06</v>
      </c>
      <c r="C1209" s="1" t="n">
        <v>2.56653e-07</v>
      </c>
      <c r="D1209" s="1" t="n">
        <v>1.00988e-05</v>
      </c>
      <c r="E1209" s="1" t="n">
        <v>-3.05176e-05</v>
      </c>
      <c r="F1209" t="n">
        <v>0.526316</v>
      </c>
      <c r="G1209" s="1" t="n">
        <v>2.41394e-07</v>
      </c>
      <c r="H1209" t="n">
        <v>255</v>
      </c>
      <c r="I1209" t="n">
        <v>0</v>
      </c>
      <c r="J1209" t="n">
        <v>19</v>
      </c>
      <c r="K1209" t="e">
        <v>#NAME?</v>
      </c>
      <c r="L1209" t="n">
        <v>126793</v>
      </c>
      <c r="M1209" t="n">
        <v>0</v>
      </c>
      <c r="N1209" t="n">
        <v>0</v>
      </c>
      <c r="O1209" s="1" t="n">
        <v>1.00486e-07</v>
      </c>
      <c r="P1209" s="1" t="n">
        <v>1.00486e-07</v>
      </c>
      <c r="Q1209" s="1" t="n">
        <v>1.00486e-07</v>
      </c>
      <c r="R1209" s="1" t="n">
        <v>1.74047e-07</v>
      </c>
      <c r="S1209" s="1" t="n">
        <v>437337000</v>
      </c>
      <c r="T1209" t="n">
        <v>3407</v>
      </c>
      <c r="U1209" s="1" t="n">
        <v>9.984599999999999e-06</v>
      </c>
      <c r="V1209" s="1" t="n">
        <v>1.51448e-06</v>
      </c>
      <c r="W1209" s="1" t="n">
        <v>-2.54374e-09</v>
      </c>
      <c r="X1209" s="1" t="n">
        <v>-5.08747e-09</v>
      </c>
      <c r="Y1209" s="1" t="n">
        <v>1.52593e-08</v>
      </c>
      <c r="Z1209" s="1" t="n">
        <v>9.982059999999999e-06</v>
      </c>
      <c r="AA1209" s="1" t="n">
        <v>1.50939e-06</v>
      </c>
      <c r="AB1209" s="1" t="n">
        <v>2.56653e-07</v>
      </c>
      <c r="AC1209" s="1" t="n">
        <v>1.00988e-05</v>
      </c>
      <c r="AD1209" s="1" t="n">
        <v>9.982059999999999e-06</v>
      </c>
      <c r="AE1209" s="1" t="n">
        <v>1.50939e-06</v>
      </c>
      <c r="AF1209" s="1" t="n">
        <v>2.56653e-07</v>
      </c>
      <c r="AG1209" s="1" t="n">
        <v>1.00988e-05</v>
      </c>
      <c r="AH1209" t="n">
        <v>4</v>
      </c>
      <c r="AI1209" t="n">
        <v>0</v>
      </c>
      <c r="AJ1209" t="n">
        <v>0</v>
      </c>
      <c r="AK1209" t="n">
        <v>955649699</v>
      </c>
      <c r="AL1209" t="n">
        <v>3407</v>
      </c>
      <c r="AM1209" t="n">
        <v>23.8912</v>
      </c>
      <c r="AN1209" t="n">
        <v>1</v>
      </c>
      <c r="AO1209" t="n">
        <v>4459</v>
      </c>
    </row>
    <row r="1210">
      <c r="A1210" s="1" t="n">
        <v>9.994529999999999e-06</v>
      </c>
      <c r="B1210" s="1" t="n">
        <v>1.52027e-06</v>
      </c>
      <c r="C1210" s="1" t="n">
        <v>2.53623e-07</v>
      </c>
      <c r="D1210" s="1" t="n">
        <v>1.01127e-05</v>
      </c>
      <c r="E1210" s="1" t="n">
        <v>-3.05176e-05</v>
      </c>
      <c r="F1210" t="n">
        <v>0.424242</v>
      </c>
      <c r="G1210" s="1" t="n">
        <v>2.56653e-07</v>
      </c>
      <c r="H1210" t="n">
        <v>255</v>
      </c>
      <c r="I1210" t="n">
        <v>0</v>
      </c>
      <c r="J1210" t="n">
        <v>33</v>
      </c>
      <c r="K1210" t="e">
        <v>#NAME?</v>
      </c>
      <c r="L1210" t="n">
        <v>220220</v>
      </c>
      <c r="M1210" t="n">
        <v>0</v>
      </c>
      <c r="N1210" t="n">
        <v>0</v>
      </c>
      <c r="O1210" s="1" t="n">
        <v>1.00486e-07</v>
      </c>
      <c r="P1210" s="1" t="n">
        <v>1.00486e-07</v>
      </c>
      <c r="Q1210" s="1" t="n">
        <v>1.00486e-07</v>
      </c>
      <c r="R1210" s="1" t="n">
        <v>1.74047e-07</v>
      </c>
      <c r="S1210" s="1" t="n">
        <v>437337000</v>
      </c>
      <c r="T1210" t="n">
        <v>3407</v>
      </c>
      <c r="U1210" s="1" t="n">
        <v>9.983899999999999e-06</v>
      </c>
      <c r="V1210" s="1" t="n">
        <v>1.51318e-06</v>
      </c>
      <c r="W1210" s="1" t="n">
        <v>1.06349e-08</v>
      </c>
      <c r="X1210" s="1" t="n">
        <v>7.08995e-09</v>
      </c>
      <c r="Y1210" s="1" t="n">
        <v>-3.02979e-09</v>
      </c>
      <c r="Z1210" s="1" t="n">
        <v>9.994529999999999e-06</v>
      </c>
      <c r="AA1210" s="1" t="n">
        <v>1.52027e-06</v>
      </c>
      <c r="AB1210" s="1" t="n">
        <v>2.53623e-07</v>
      </c>
      <c r="AC1210" s="1" t="n">
        <v>1.01127e-05</v>
      </c>
      <c r="AD1210" s="1" t="n">
        <v>9.994529999999999e-06</v>
      </c>
      <c r="AE1210" s="1" t="n">
        <v>1.52027e-06</v>
      </c>
      <c r="AF1210" s="1" t="n">
        <v>2.53623e-07</v>
      </c>
      <c r="AG1210" s="1" t="n">
        <v>1.01127e-05</v>
      </c>
      <c r="AH1210" t="n">
        <v>4</v>
      </c>
      <c r="AI1210" t="n">
        <v>0</v>
      </c>
      <c r="AJ1210" t="n">
        <v>0</v>
      </c>
      <c r="AK1210" t="n">
        <v>955662141</v>
      </c>
      <c r="AL1210" t="n">
        <v>3407</v>
      </c>
      <c r="AM1210" t="n">
        <v>23.8916</v>
      </c>
      <c r="AN1210" t="n">
        <v>1</v>
      </c>
      <c r="AO1210" t="n">
        <v>4460</v>
      </c>
    </row>
    <row r="1211">
      <c r="A1211" s="1" t="n">
        <v>9.99108e-06</v>
      </c>
      <c r="B1211" s="1" t="n">
        <v>1.51259e-06</v>
      </c>
      <c r="C1211" s="1" t="n">
        <v>2.36815e-07</v>
      </c>
      <c r="D1211" s="1" t="n">
        <v>1.01077e-05</v>
      </c>
      <c r="E1211" s="1" t="n">
        <v>-3.05176e-05</v>
      </c>
      <c r="F1211" t="n">
        <v>0.583333</v>
      </c>
      <c r="G1211" s="1" t="n">
        <v>2.53601e-07</v>
      </c>
      <c r="H1211" t="n">
        <v>255</v>
      </c>
      <c r="I1211" t="n">
        <v>0</v>
      </c>
      <c r="J1211" t="n">
        <v>24</v>
      </c>
      <c r="K1211" t="e">
        <v>#NAME?</v>
      </c>
      <c r="L1211" t="n">
        <v>160160</v>
      </c>
      <c r="M1211" t="n">
        <v>0</v>
      </c>
      <c r="N1211" t="n">
        <v>0</v>
      </c>
      <c r="O1211" s="1" t="n">
        <v>1.00486e-07</v>
      </c>
      <c r="P1211" s="1" t="n">
        <v>1.00486e-07</v>
      </c>
      <c r="Q1211" s="1" t="n">
        <v>1.00486e-07</v>
      </c>
      <c r="R1211" s="1" t="n">
        <v>1.74047e-07</v>
      </c>
      <c r="S1211" s="1" t="n">
        <v>437337000</v>
      </c>
      <c r="T1211" t="n">
        <v>3407</v>
      </c>
      <c r="U1211" s="1" t="n">
        <v>9.98643e-06</v>
      </c>
      <c r="V1211" s="1" t="n">
        <v>1.51491e-06</v>
      </c>
      <c r="W1211" s="1" t="n">
        <v>4.65662e-09</v>
      </c>
      <c r="X1211" s="1" t="n">
        <v>-2.32754e-09</v>
      </c>
      <c r="Y1211" s="1" t="n">
        <v>-1.67865e-08</v>
      </c>
      <c r="Z1211" s="1" t="n">
        <v>9.99108e-06</v>
      </c>
      <c r="AA1211" s="1" t="n">
        <v>1.51259e-06</v>
      </c>
      <c r="AB1211" s="1" t="n">
        <v>2.36815e-07</v>
      </c>
      <c r="AC1211" s="1" t="n">
        <v>1.01077e-05</v>
      </c>
      <c r="AD1211" s="1" t="n">
        <v>9.99108e-06</v>
      </c>
      <c r="AE1211" s="1" t="n">
        <v>1.51259e-06</v>
      </c>
      <c r="AF1211" s="1" t="n">
        <v>2.36815e-07</v>
      </c>
      <c r="AG1211" s="1" t="n">
        <v>1.01077e-05</v>
      </c>
      <c r="AH1211" t="n">
        <v>4</v>
      </c>
      <c r="AI1211" t="n">
        <v>0</v>
      </c>
      <c r="AJ1211" t="n">
        <v>0</v>
      </c>
      <c r="AK1211" t="n">
        <v>955674583</v>
      </c>
      <c r="AL1211" t="n">
        <v>3407</v>
      </c>
      <c r="AM1211" t="n">
        <v>23.8919</v>
      </c>
      <c r="AN1211" t="n">
        <v>1</v>
      </c>
      <c r="AO1211" t="n">
        <v>4461</v>
      </c>
    </row>
    <row r="1212">
      <c r="A1212" s="1" t="n">
        <v>9.99682e-06</v>
      </c>
      <c r="B1212" s="1" t="n">
        <v>1.50731e-06</v>
      </c>
      <c r="C1212" s="1" t="n">
        <v>2.25317e-07</v>
      </c>
      <c r="D1212" s="1" t="n">
        <v>1.01123e-05</v>
      </c>
      <c r="E1212" s="1" t="n">
        <v>-3.05176e-05</v>
      </c>
      <c r="F1212" t="n">
        <v>0.5</v>
      </c>
      <c r="G1212" s="1" t="n">
        <v>2.36755e-07</v>
      </c>
      <c r="H1212" t="n">
        <v>255</v>
      </c>
      <c r="I1212" t="n">
        <v>0</v>
      </c>
      <c r="J1212" t="n">
        <v>26</v>
      </c>
      <c r="K1212" t="e">
        <v>#NAME?</v>
      </c>
      <c r="L1212" t="n">
        <v>173507</v>
      </c>
      <c r="M1212" t="n">
        <v>0</v>
      </c>
      <c r="N1212" t="n">
        <v>0</v>
      </c>
      <c r="O1212" s="1" t="n">
        <v>1.00486e-07</v>
      </c>
      <c r="P1212" s="1" t="n">
        <v>1.00486e-07</v>
      </c>
      <c r="Q1212" s="1" t="n">
        <v>1.00486e-07</v>
      </c>
      <c r="R1212" s="1" t="n">
        <v>1.74047e-07</v>
      </c>
      <c r="S1212" s="1" t="n">
        <v>437337000</v>
      </c>
      <c r="T1212" t="n">
        <v>3407</v>
      </c>
      <c r="U1212" s="1" t="n">
        <v>9.987550000000001e-06</v>
      </c>
      <c r="V1212" s="1" t="n">
        <v>1.51426e-06</v>
      </c>
      <c r="W1212" s="1" t="n">
        <v>9.27336e-09</v>
      </c>
      <c r="X1212" s="1" t="n">
        <v>-6.95349e-09</v>
      </c>
      <c r="Y1212" s="1" t="n">
        <v>-1.14384e-08</v>
      </c>
      <c r="Z1212" s="1" t="n">
        <v>9.99682e-06</v>
      </c>
      <c r="AA1212" s="1" t="n">
        <v>1.50731e-06</v>
      </c>
      <c r="AB1212" s="1" t="n">
        <v>2.25317e-07</v>
      </c>
      <c r="AC1212" s="1" t="n">
        <v>1.01123e-05</v>
      </c>
      <c r="AD1212" s="1" t="n">
        <v>9.99682e-06</v>
      </c>
      <c r="AE1212" s="1" t="n">
        <v>1.50731e-06</v>
      </c>
      <c r="AF1212" s="1" t="n">
        <v>2.25317e-07</v>
      </c>
      <c r="AG1212" s="1" t="n">
        <v>1.01123e-05</v>
      </c>
      <c r="AH1212" t="n">
        <v>4</v>
      </c>
      <c r="AI1212" t="n">
        <v>0</v>
      </c>
      <c r="AJ1212" t="n">
        <v>0</v>
      </c>
      <c r="AK1212" t="n">
        <v>955687025</v>
      </c>
      <c r="AL1212" t="n">
        <v>3407</v>
      </c>
      <c r="AM1212" t="n">
        <v>23.8922</v>
      </c>
      <c r="AN1212" t="n">
        <v>1</v>
      </c>
      <c r="AO1212" t="n">
        <v>4462</v>
      </c>
    </row>
    <row r="1213">
      <c r="A1213" s="1" t="n">
        <v>9.993489999999999e-06</v>
      </c>
      <c r="B1213" s="1" t="n">
        <v>1.51724e-06</v>
      </c>
      <c r="C1213" s="1" t="n">
        <v>2.45502e-07</v>
      </c>
      <c r="D1213" s="1" t="n">
        <v>1.0111e-05</v>
      </c>
      <c r="E1213" s="1" t="n">
        <v>-3.05176e-05</v>
      </c>
      <c r="F1213" t="n">
        <v>0.6</v>
      </c>
      <c r="G1213" s="1" t="n">
        <v>2.25281e-07</v>
      </c>
      <c r="H1213" t="n">
        <v>255</v>
      </c>
      <c r="I1213" t="n">
        <v>0</v>
      </c>
      <c r="J1213" t="n">
        <v>30</v>
      </c>
      <c r="K1213" t="e">
        <v>#NAME?</v>
      </c>
      <c r="L1213" t="n">
        <v>200200</v>
      </c>
      <c r="M1213" t="n">
        <v>0</v>
      </c>
      <c r="N1213" t="n">
        <v>0</v>
      </c>
      <c r="O1213" s="1" t="n">
        <v>1.00486e-07</v>
      </c>
      <c r="P1213" s="1" t="n">
        <v>1.00486e-07</v>
      </c>
      <c r="Q1213" s="1" t="n">
        <v>1.00486e-07</v>
      </c>
      <c r="R1213" s="1" t="n">
        <v>1.74047e-07</v>
      </c>
      <c r="S1213" s="1" t="n">
        <v>437337000</v>
      </c>
      <c r="T1213" t="n">
        <v>3407</v>
      </c>
      <c r="U1213" s="1" t="n">
        <v>9.98979e-06</v>
      </c>
      <c r="V1213" s="1" t="n">
        <v>1.51231e-06</v>
      </c>
      <c r="W1213" s="1" t="n">
        <v>3.69984e-09</v>
      </c>
      <c r="X1213" s="1" t="n">
        <v>4.93414e-09</v>
      </c>
      <c r="Y1213" s="1" t="n">
        <v>2.02211e-08</v>
      </c>
      <c r="Z1213" s="1" t="n">
        <v>9.993489999999999e-06</v>
      </c>
      <c r="AA1213" s="1" t="n">
        <v>1.51724e-06</v>
      </c>
      <c r="AB1213" s="1" t="n">
        <v>2.45502e-07</v>
      </c>
      <c r="AC1213" s="1" t="n">
        <v>1.0111e-05</v>
      </c>
      <c r="AD1213" s="1" t="n">
        <v>9.993489999999999e-06</v>
      </c>
      <c r="AE1213" s="1" t="n">
        <v>1.51724e-06</v>
      </c>
      <c r="AF1213" s="1" t="n">
        <v>2.45502e-07</v>
      </c>
      <c r="AG1213" s="1" t="n">
        <v>1.0111e-05</v>
      </c>
      <c r="AH1213" t="n">
        <v>4</v>
      </c>
      <c r="AI1213" t="n">
        <v>0</v>
      </c>
      <c r="AJ1213" t="n">
        <v>0</v>
      </c>
      <c r="AK1213" t="n">
        <v>955699467</v>
      </c>
      <c r="AL1213" t="n">
        <v>3407</v>
      </c>
      <c r="AM1213" t="n">
        <v>23.8925</v>
      </c>
      <c r="AN1213" t="n">
        <v>1</v>
      </c>
      <c r="AO1213" t="n">
        <v>4463</v>
      </c>
    </row>
    <row r="1214">
      <c r="A1214" s="1" t="n">
        <v>9.987430000000001e-06</v>
      </c>
      <c r="B1214" s="1" t="n">
        <v>1.51339e-06</v>
      </c>
      <c r="C1214" s="1" t="n">
        <v>2.24287e-07</v>
      </c>
      <c r="D1214" s="1" t="n">
        <v>1.01039e-05</v>
      </c>
      <c r="E1214" s="1" t="n">
        <v>-3.05176e-05</v>
      </c>
      <c r="F1214" t="n">
        <v>0.5</v>
      </c>
      <c r="G1214" s="1" t="n">
        <v>2.45483e-07</v>
      </c>
      <c r="H1214" t="n">
        <v>255</v>
      </c>
      <c r="I1214" t="n">
        <v>0</v>
      </c>
      <c r="J1214" t="n">
        <v>36</v>
      </c>
      <c r="K1214" t="e">
        <v>#NAME?</v>
      </c>
      <c r="L1214" t="n">
        <v>240240</v>
      </c>
      <c r="M1214" t="n">
        <v>0</v>
      </c>
      <c r="N1214" t="n">
        <v>0</v>
      </c>
      <c r="O1214" s="1" t="n">
        <v>1.00486e-07</v>
      </c>
      <c r="P1214" s="1" t="n">
        <v>1.00486e-07</v>
      </c>
      <c r="Q1214" s="1" t="n">
        <v>1.00486e-07</v>
      </c>
      <c r="R1214" s="1" t="n">
        <v>1.74047e-07</v>
      </c>
      <c r="S1214" s="1" t="n">
        <v>437337000</v>
      </c>
      <c r="T1214" t="n">
        <v>3407</v>
      </c>
      <c r="U1214" s="1" t="n">
        <v>9.99064e-06</v>
      </c>
      <c r="V1214" s="1" t="n">
        <v>1.51339e-06</v>
      </c>
      <c r="W1214" s="1" t="n">
        <v>-3.20919e-09</v>
      </c>
      <c r="X1214" t="n">
        <v>0</v>
      </c>
      <c r="Y1214" s="1" t="n">
        <v>-2.11963e-08</v>
      </c>
      <c r="Z1214" s="1" t="n">
        <v>9.987430000000001e-06</v>
      </c>
      <c r="AA1214" s="1" t="n">
        <v>1.51339e-06</v>
      </c>
      <c r="AB1214" s="1" t="n">
        <v>2.24287e-07</v>
      </c>
      <c r="AC1214" s="1" t="n">
        <v>1.01039e-05</v>
      </c>
      <c r="AD1214" s="1" t="n">
        <v>9.987430000000001e-06</v>
      </c>
      <c r="AE1214" s="1" t="n">
        <v>1.51339e-06</v>
      </c>
      <c r="AF1214" s="1" t="n">
        <v>2.24287e-07</v>
      </c>
      <c r="AG1214" s="1" t="n">
        <v>1.01039e-05</v>
      </c>
      <c r="AH1214" t="n">
        <v>4</v>
      </c>
      <c r="AI1214" t="n">
        <v>0</v>
      </c>
      <c r="AJ1214" t="n">
        <v>0</v>
      </c>
      <c r="AK1214" t="n">
        <v>955711909</v>
      </c>
      <c r="AL1214" t="n">
        <v>3407</v>
      </c>
      <c r="AM1214" t="n">
        <v>23.8928</v>
      </c>
      <c r="AN1214" t="n">
        <v>1</v>
      </c>
      <c r="AO1214" t="n">
        <v>4464</v>
      </c>
    </row>
    <row r="1215">
      <c r="A1215" s="1" t="n">
        <v>9.998350000000001e-06</v>
      </c>
      <c r="B1215" s="1" t="n">
        <v>1.51853e-06</v>
      </c>
      <c r="C1215" s="1" t="n">
        <v>2.44273e-07</v>
      </c>
      <c r="D1215" s="1" t="n">
        <v>1.0116e-05</v>
      </c>
      <c r="E1215" s="1" t="n">
        <v>-3.05176e-05</v>
      </c>
      <c r="F1215" t="n">
        <v>0.5333329999999999</v>
      </c>
      <c r="G1215" s="1" t="n">
        <v>2.24243e-07</v>
      </c>
      <c r="H1215" t="n">
        <v>255</v>
      </c>
      <c r="I1215" t="n">
        <v>0</v>
      </c>
      <c r="J1215" t="n">
        <v>30</v>
      </c>
      <c r="K1215" t="e">
        <v>#NAME?</v>
      </c>
      <c r="L1215" t="n">
        <v>200200</v>
      </c>
      <c r="M1215" t="n">
        <v>0</v>
      </c>
      <c r="N1215" t="n">
        <v>0</v>
      </c>
      <c r="O1215" s="1" t="n">
        <v>1.00486e-07</v>
      </c>
      <c r="P1215" s="1" t="n">
        <v>1.00486e-07</v>
      </c>
      <c r="Q1215" s="1" t="n">
        <v>1.00486e-07</v>
      </c>
      <c r="R1215" s="1" t="n">
        <v>1.74047e-07</v>
      </c>
      <c r="S1215" s="1" t="n">
        <v>437337000</v>
      </c>
      <c r="T1215" t="n">
        <v>3407</v>
      </c>
      <c r="U1215" s="1" t="n">
        <v>9.98979e-06</v>
      </c>
      <c r="V1215" s="1" t="n">
        <v>1.51339e-06</v>
      </c>
      <c r="W1215" s="1" t="n">
        <v>8.55732e-09</v>
      </c>
      <c r="X1215" s="1" t="n">
        <v>5.135e-09</v>
      </c>
      <c r="Y1215" s="1" t="n">
        <v>2.00294e-08</v>
      </c>
      <c r="Z1215" s="1" t="n">
        <v>9.998350000000001e-06</v>
      </c>
      <c r="AA1215" s="1" t="n">
        <v>1.51853e-06</v>
      </c>
      <c r="AB1215" s="1" t="n">
        <v>2.44273e-07</v>
      </c>
      <c r="AC1215" s="1" t="n">
        <v>1.0116e-05</v>
      </c>
      <c r="AD1215" s="1" t="n">
        <v>9.998350000000001e-06</v>
      </c>
      <c r="AE1215" s="1" t="n">
        <v>1.51853e-06</v>
      </c>
      <c r="AF1215" s="1" t="n">
        <v>2.44273e-07</v>
      </c>
      <c r="AG1215" s="1" t="n">
        <v>1.0116e-05</v>
      </c>
      <c r="AH1215" t="n">
        <v>4</v>
      </c>
      <c r="AI1215" t="n">
        <v>0</v>
      </c>
      <c r="AJ1215" t="n">
        <v>0</v>
      </c>
      <c r="AK1215" t="n">
        <v>955724351</v>
      </c>
      <c r="AL1215" t="n">
        <v>3407</v>
      </c>
      <c r="AM1215" t="n">
        <v>23.8931</v>
      </c>
      <c r="AN1215" t="n">
        <v>1</v>
      </c>
      <c r="AO1215" t="n">
        <v>4465</v>
      </c>
    </row>
    <row r="1216">
      <c r="A1216" s="1" t="n">
        <v>9.999349999999999e-06</v>
      </c>
      <c r="B1216" s="1" t="n">
        <v>1.52044e-06</v>
      </c>
      <c r="C1216" s="1" t="n">
        <v>2.30429e-07</v>
      </c>
      <c r="D1216" s="1" t="n">
        <v>1.01169e-05</v>
      </c>
      <c r="E1216" s="1" t="n">
        <v>-3.05176e-05</v>
      </c>
      <c r="F1216" t="n">
        <v>0.333333</v>
      </c>
      <c r="G1216" s="1" t="n">
        <v>2.44263e-07</v>
      </c>
      <c r="H1216" t="n">
        <v>255</v>
      </c>
      <c r="I1216" t="n">
        <v>0</v>
      </c>
      <c r="J1216" t="n">
        <v>39</v>
      </c>
      <c r="K1216" t="e">
        <v>#NAME?</v>
      </c>
      <c r="L1216" t="n">
        <v>260260</v>
      </c>
      <c r="M1216" t="n">
        <v>0</v>
      </c>
      <c r="N1216" t="n">
        <v>0</v>
      </c>
      <c r="O1216" s="1" t="n">
        <v>1.00486e-07</v>
      </c>
      <c r="P1216" s="1" t="n">
        <v>1.00486e-07</v>
      </c>
      <c r="Q1216" s="1" t="n">
        <v>1.00486e-07</v>
      </c>
      <c r="R1216" s="1" t="n">
        <v>1.74047e-07</v>
      </c>
      <c r="S1216" s="1" t="n">
        <v>437337000</v>
      </c>
      <c r="T1216" t="n">
        <v>3407</v>
      </c>
      <c r="U1216" s="1" t="n">
        <v>9.9919e-06</v>
      </c>
      <c r="V1216" s="1" t="n">
        <v>1.51448e-06</v>
      </c>
      <c r="W1216" s="1" t="n">
        <v>7.44721e-09</v>
      </c>
      <c r="X1216" s="1" t="n">
        <v>5.95838e-09</v>
      </c>
      <c r="Y1216" s="1" t="n">
        <v>-1.38334e-08</v>
      </c>
      <c r="Z1216" s="1" t="n">
        <v>9.999349999999999e-06</v>
      </c>
      <c r="AA1216" s="1" t="n">
        <v>1.52044e-06</v>
      </c>
      <c r="AB1216" s="1" t="n">
        <v>2.30429e-07</v>
      </c>
      <c r="AC1216" s="1" t="n">
        <v>1.01169e-05</v>
      </c>
      <c r="AD1216" s="1" t="n">
        <v>9.999349999999999e-06</v>
      </c>
      <c r="AE1216" s="1" t="n">
        <v>1.52044e-06</v>
      </c>
      <c r="AF1216" s="1" t="n">
        <v>2.30429e-07</v>
      </c>
      <c r="AG1216" s="1" t="n">
        <v>1.01169e-05</v>
      </c>
      <c r="AH1216" t="n">
        <v>4</v>
      </c>
      <c r="AI1216" t="n">
        <v>0</v>
      </c>
      <c r="AJ1216" t="n">
        <v>0</v>
      </c>
      <c r="AK1216" t="n">
        <v>955736793</v>
      </c>
      <c r="AL1216" t="n">
        <v>3407</v>
      </c>
      <c r="AM1216" t="n">
        <v>23.8934</v>
      </c>
      <c r="AN1216" t="n">
        <v>1</v>
      </c>
      <c r="AO1216" t="n">
        <v>4466</v>
      </c>
    </row>
    <row r="1217">
      <c r="A1217" s="1" t="n">
        <v>9.993729999999999e-06</v>
      </c>
      <c r="B1217" s="1" t="n">
        <v>1.51579e-06</v>
      </c>
      <c r="C1217" s="1" t="n">
        <v>2.37101e-07</v>
      </c>
      <c r="D1217" s="1" t="n">
        <v>1.01108e-05</v>
      </c>
      <c r="E1217" s="1" t="n">
        <v>-3.05176e-05</v>
      </c>
      <c r="F1217" t="n">
        <v>0.517241</v>
      </c>
      <c r="G1217" s="1" t="n">
        <v>2.30408e-07</v>
      </c>
      <c r="H1217" t="n">
        <v>255</v>
      </c>
      <c r="I1217" t="n">
        <v>0</v>
      </c>
      <c r="J1217" t="n">
        <v>29</v>
      </c>
      <c r="K1217" t="e">
        <v>#NAME?</v>
      </c>
      <c r="L1217" t="n">
        <v>193527</v>
      </c>
      <c r="M1217" t="n">
        <v>0</v>
      </c>
      <c r="N1217" t="n">
        <v>0</v>
      </c>
      <c r="O1217" s="1" t="n">
        <v>1.00486e-07</v>
      </c>
      <c r="P1217" s="1" t="n">
        <v>1.00486e-07</v>
      </c>
      <c r="Q1217" s="1" t="n">
        <v>1.00486e-07</v>
      </c>
      <c r="R1217" s="1" t="n">
        <v>1.74047e-07</v>
      </c>
      <c r="S1217" s="1" t="n">
        <v>437337000</v>
      </c>
      <c r="T1217" t="n">
        <v>3407</v>
      </c>
      <c r="U1217" s="1" t="n">
        <v>9.993729999999999e-06</v>
      </c>
      <c r="V1217" s="1" t="n">
        <v>1.51578e-06</v>
      </c>
      <c r="W1217" s="1" t="n">
        <v>1.53329e-12</v>
      </c>
      <c r="X1217" s="1" t="n">
        <v>1.53329e-12</v>
      </c>
      <c r="Y1217" s="1" t="n">
        <v>6.69283e-09</v>
      </c>
      <c r="Z1217" s="1" t="n">
        <v>9.993729999999999e-06</v>
      </c>
      <c r="AA1217" s="1" t="n">
        <v>1.51579e-06</v>
      </c>
      <c r="AB1217" s="1" t="n">
        <v>2.37101e-07</v>
      </c>
      <c r="AC1217" s="1" t="n">
        <v>1.01108e-05</v>
      </c>
      <c r="AD1217" s="1" t="n">
        <v>9.993729999999999e-06</v>
      </c>
      <c r="AE1217" s="1" t="n">
        <v>1.51579e-06</v>
      </c>
      <c r="AF1217" s="1" t="n">
        <v>2.37101e-07</v>
      </c>
      <c r="AG1217" s="1" t="n">
        <v>1.01108e-05</v>
      </c>
      <c r="AH1217" t="n">
        <v>4</v>
      </c>
      <c r="AI1217" t="n">
        <v>0</v>
      </c>
      <c r="AJ1217" t="n">
        <v>0</v>
      </c>
      <c r="AK1217" t="n">
        <v>955749234</v>
      </c>
      <c r="AL1217" t="n">
        <v>3407</v>
      </c>
      <c r="AM1217" t="n">
        <v>23.8937</v>
      </c>
      <c r="AN1217" t="n">
        <v>1</v>
      </c>
      <c r="AO1217" t="n">
        <v>4467</v>
      </c>
    </row>
    <row r="1218">
      <c r="A1218" s="1" t="n">
        <v>1.00132e-05</v>
      </c>
      <c r="B1218" s="1" t="n">
        <v>1.52229e-06</v>
      </c>
      <c r="C1218" s="1" t="n">
        <v>2.34299e-07</v>
      </c>
      <c r="D1218" s="1" t="n">
        <v>1.0131e-05</v>
      </c>
      <c r="E1218" s="1" t="n">
        <v>-3.05176e-05</v>
      </c>
      <c r="F1218" t="n">
        <v>0.333333</v>
      </c>
      <c r="G1218" s="1" t="n">
        <v>2.37061e-07</v>
      </c>
      <c r="H1218" t="n">
        <v>255</v>
      </c>
      <c r="I1218" t="n">
        <v>0</v>
      </c>
      <c r="J1218" t="n">
        <v>15</v>
      </c>
      <c r="K1218" t="e">
        <v>#NAME?</v>
      </c>
      <c r="L1218" t="n">
        <v>100100</v>
      </c>
      <c r="M1218" t="n">
        <v>0</v>
      </c>
      <c r="N1218" t="n">
        <v>0</v>
      </c>
      <c r="O1218" s="1" t="n">
        <v>1.00486e-07</v>
      </c>
      <c r="P1218" s="1" t="n">
        <v>1.00486e-07</v>
      </c>
      <c r="Q1218" s="1" t="n">
        <v>1.00486e-07</v>
      </c>
      <c r="R1218" s="1" t="n">
        <v>1.74047e-07</v>
      </c>
      <c r="S1218" s="1" t="n">
        <v>437337000</v>
      </c>
      <c r="T1218" t="n">
        <v>3407</v>
      </c>
      <c r="U1218" s="1" t="n">
        <v>9.993729999999999e-06</v>
      </c>
      <c r="V1218" s="1" t="n">
        <v>1.51578e-06</v>
      </c>
      <c r="W1218" s="1" t="n">
        <v>1.9505e-08</v>
      </c>
      <c r="X1218" s="1" t="n">
        <v>6.50117e-09</v>
      </c>
      <c r="Y1218" s="1" t="n">
        <v>-2.76146e-09</v>
      </c>
      <c r="Z1218" s="1" t="n">
        <v>1.00132e-05</v>
      </c>
      <c r="AA1218" s="1" t="n">
        <v>1.52229e-06</v>
      </c>
      <c r="AB1218" s="1" t="n">
        <v>2.34299e-07</v>
      </c>
      <c r="AC1218" s="1" t="n">
        <v>1.0131e-05</v>
      </c>
      <c r="AD1218" s="1" t="n">
        <v>1.00132e-05</v>
      </c>
      <c r="AE1218" s="1" t="n">
        <v>1.52229e-06</v>
      </c>
      <c r="AF1218" s="1" t="n">
        <v>2.34299e-07</v>
      </c>
      <c r="AG1218" s="1" t="n">
        <v>1.0131e-05</v>
      </c>
      <c r="AH1218" t="n">
        <v>4</v>
      </c>
      <c r="AI1218" t="n">
        <v>0</v>
      </c>
      <c r="AJ1218" t="n">
        <v>0</v>
      </c>
      <c r="AK1218" t="n">
        <v>955761676</v>
      </c>
      <c r="AL1218" t="n">
        <v>3407</v>
      </c>
      <c r="AM1218" t="n">
        <v>23.894</v>
      </c>
      <c r="AN1218" t="n">
        <v>1</v>
      </c>
      <c r="AO1218" t="n">
        <v>4468</v>
      </c>
    </row>
    <row r="1219">
      <c r="A1219" s="1" t="n">
        <v>9.971640000000001e-06</v>
      </c>
      <c r="B1219" s="1" t="n">
        <v>1.5173e-06</v>
      </c>
      <c r="C1219" s="1" t="n">
        <v>2.21008e-07</v>
      </c>
      <c r="D1219" s="1" t="n">
        <v>1.00888e-05</v>
      </c>
      <c r="E1219" s="1" t="n">
        <v>-3.05176e-05</v>
      </c>
      <c r="F1219" t="n">
        <v>0.40625</v>
      </c>
      <c r="G1219" s="1" t="n">
        <v>2.34253e-07</v>
      </c>
      <c r="H1219" t="n">
        <v>255</v>
      </c>
      <c r="I1219" t="n">
        <v>0</v>
      </c>
      <c r="J1219" t="n">
        <v>32</v>
      </c>
      <c r="K1219" t="e">
        <v>#NAME?</v>
      </c>
      <c r="L1219" t="n">
        <v>213547</v>
      </c>
      <c r="M1219" t="n">
        <v>0</v>
      </c>
      <c r="N1219" t="n">
        <v>0</v>
      </c>
      <c r="O1219" s="1" t="n">
        <v>1.00486e-07</v>
      </c>
      <c r="P1219" s="1" t="n">
        <v>1.00486e-07</v>
      </c>
      <c r="Q1219" s="1" t="n">
        <v>1.00486e-07</v>
      </c>
      <c r="R1219" s="1" t="n">
        <v>1.74047e-07</v>
      </c>
      <c r="S1219" s="1" t="n">
        <v>437337000</v>
      </c>
      <c r="T1219" t="n">
        <v>3407</v>
      </c>
      <c r="U1219" s="1" t="n">
        <v>9.998499999999999e-06</v>
      </c>
      <c r="V1219" s="1" t="n">
        <v>1.5173e-06</v>
      </c>
      <c r="W1219" s="1" t="n">
        <v>-2.68618e-08</v>
      </c>
      <c r="X1219" t="n">
        <v>0</v>
      </c>
      <c r="Y1219" s="1" t="n">
        <v>-1.32446e-08</v>
      </c>
      <c r="Z1219" s="1" t="n">
        <v>9.971640000000001e-06</v>
      </c>
      <c r="AA1219" s="1" t="n">
        <v>1.5173e-06</v>
      </c>
      <c r="AB1219" s="1" t="n">
        <v>2.21008e-07</v>
      </c>
      <c r="AC1219" s="1" t="n">
        <v>1.00888e-05</v>
      </c>
      <c r="AD1219" s="1" t="n">
        <v>9.971640000000001e-06</v>
      </c>
      <c r="AE1219" s="1" t="n">
        <v>1.5173e-06</v>
      </c>
      <c r="AF1219" s="1" t="n">
        <v>2.21008e-07</v>
      </c>
      <c r="AG1219" s="1" t="n">
        <v>1.00888e-05</v>
      </c>
      <c r="AH1219" t="n">
        <v>4</v>
      </c>
      <c r="AI1219" t="n">
        <v>0</v>
      </c>
      <c r="AJ1219" t="n">
        <v>0</v>
      </c>
      <c r="AK1219" t="n">
        <v>955774118</v>
      </c>
      <c r="AL1219" t="n">
        <v>3407</v>
      </c>
      <c r="AM1219" t="n">
        <v>23.8944</v>
      </c>
      <c r="AN1219" t="n">
        <v>1</v>
      </c>
      <c r="AO1219" t="n">
        <v>4469</v>
      </c>
    </row>
    <row r="1220">
      <c r="A1220" s="1" t="n">
        <v>1.00093e-05</v>
      </c>
      <c r="B1220" s="1" t="n">
        <v>1.49976e-06</v>
      </c>
      <c r="C1220" s="1" t="n">
        <v>2.21008e-07</v>
      </c>
      <c r="D1220" s="1" t="n">
        <v>1.01235e-05</v>
      </c>
      <c r="E1220" s="1" t="n">
        <v>-3.05176e-05</v>
      </c>
      <c r="F1220" t="n">
        <v>0.583333</v>
      </c>
      <c r="G1220" s="1" t="n">
        <v>2.21008e-07</v>
      </c>
      <c r="H1220" t="n">
        <v>255</v>
      </c>
      <c r="I1220" t="n">
        <v>0</v>
      </c>
      <c r="J1220" t="n">
        <v>24</v>
      </c>
      <c r="K1220" t="e">
        <v>#NAME?</v>
      </c>
      <c r="L1220" t="n">
        <v>160160</v>
      </c>
      <c r="M1220" t="n">
        <v>0</v>
      </c>
      <c r="N1220" t="n">
        <v>0</v>
      </c>
      <c r="O1220" s="1" t="n">
        <v>1.00486e-07</v>
      </c>
      <c r="P1220" s="1" t="n">
        <v>1.00486e-07</v>
      </c>
      <c r="Q1220" s="1" t="n">
        <v>1.00486e-07</v>
      </c>
      <c r="R1220" s="1" t="n">
        <v>1.74047e-07</v>
      </c>
      <c r="S1220" s="1" t="n">
        <v>437337000</v>
      </c>
      <c r="T1220" t="n">
        <v>3407</v>
      </c>
      <c r="U1220" s="1" t="n">
        <v>9.99176e-06</v>
      </c>
      <c r="V1220" s="1" t="n">
        <v>1.5173e-06</v>
      </c>
      <c r="W1220" s="1" t="n">
        <v>1.7547e-08</v>
      </c>
      <c r="X1220" s="1" t="n">
        <v>-1.75455e-08</v>
      </c>
      <c r="Y1220" t="n">
        <v>0</v>
      </c>
      <c r="Z1220" s="1" t="n">
        <v>1.00093e-05</v>
      </c>
      <c r="AA1220" s="1" t="n">
        <v>1.49976e-06</v>
      </c>
      <c r="AB1220" s="1" t="n">
        <v>2.21008e-07</v>
      </c>
      <c r="AC1220" s="1" t="n">
        <v>1.01235e-05</v>
      </c>
      <c r="AD1220" s="1" t="n">
        <v>1.00093e-05</v>
      </c>
      <c r="AE1220" s="1" t="n">
        <v>1.49976e-06</v>
      </c>
      <c r="AF1220" s="1" t="n">
        <v>2.21008e-07</v>
      </c>
      <c r="AG1220" s="1" t="n">
        <v>1.01235e-05</v>
      </c>
      <c r="AH1220" t="n">
        <v>4</v>
      </c>
      <c r="AI1220" t="n">
        <v>0</v>
      </c>
      <c r="AJ1220" t="n">
        <v>0</v>
      </c>
      <c r="AK1220" t="n">
        <v>955786560</v>
      </c>
      <c r="AL1220" t="n">
        <v>3407</v>
      </c>
      <c r="AM1220" t="n">
        <v>23.8947</v>
      </c>
      <c r="AN1220" t="n">
        <v>1</v>
      </c>
      <c r="AO1220" t="n">
        <v>4470</v>
      </c>
    </row>
    <row r="1221">
      <c r="A1221" s="1" t="n">
        <v>1.00004e-05</v>
      </c>
      <c r="B1221" s="1" t="n">
        <v>1.50841e-06</v>
      </c>
      <c r="C1221" s="1" t="n">
        <v>2.3341e-07</v>
      </c>
      <c r="D1221" s="1" t="n">
        <v>1.01163e-05</v>
      </c>
      <c r="E1221" s="1" t="n">
        <v>-3.05176e-05</v>
      </c>
      <c r="F1221" t="n">
        <v>0.5</v>
      </c>
      <c r="G1221" s="1" t="n">
        <v>2.21008e-07</v>
      </c>
      <c r="H1221" t="n">
        <v>255</v>
      </c>
      <c r="I1221" t="n">
        <v>0</v>
      </c>
      <c r="J1221" t="n">
        <v>20</v>
      </c>
      <c r="K1221" t="e">
        <v>#NAME?</v>
      </c>
      <c r="L1221" t="n">
        <v>133467</v>
      </c>
      <c r="M1221" t="n">
        <v>0</v>
      </c>
      <c r="N1221" t="n">
        <v>0</v>
      </c>
      <c r="O1221" s="1" t="n">
        <v>1.00486e-07</v>
      </c>
      <c r="P1221" s="1" t="n">
        <v>1.00486e-07</v>
      </c>
      <c r="Q1221" s="1" t="n">
        <v>1.00486e-07</v>
      </c>
      <c r="R1221" s="1" t="n">
        <v>1.74047e-07</v>
      </c>
      <c r="S1221" s="1" t="n">
        <v>437337000</v>
      </c>
      <c r="T1221" t="n">
        <v>3407</v>
      </c>
      <c r="U1221" s="1" t="n">
        <v>9.99611e-06</v>
      </c>
      <c r="V1221" s="1" t="n">
        <v>1.51274e-06</v>
      </c>
      <c r="W1221" s="1" t="n">
        <v>4.33616e-09</v>
      </c>
      <c r="X1221" s="1" t="n">
        <v>-4.33616e-09</v>
      </c>
      <c r="Y1221" s="1" t="n">
        <v>1.24013e-08</v>
      </c>
      <c r="Z1221" s="1" t="n">
        <v>1.00004e-05</v>
      </c>
      <c r="AA1221" s="1" t="n">
        <v>1.50841e-06</v>
      </c>
      <c r="AB1221" s="1" t="n">
        <v>2.3341e-07</v>
      </c>
      <c r="AC1221" s="1" t="n">
        <v>1.01163e-05</v>
      </c>
      <c r="AD1221" s="1" t="n">
        <v>1.00004e-05</v>
      </c>
      <c r="AE1221" s="1" t="n">
        <v>1.50841e-06</v>
      </c>
      <c r="AF1221" s="1" t="n">
        <v>2.3341e-07</v>
      </c>
      <c r="AG1221" s="1" t="n">
        <v>1.01163e-05</v>
      </c>
      <c r="AH1221" t="n">
        <v>4</v>
      </c>
      <c r="AI1221" t="n">
        <v>0</v>
      </c>
      <c r="AJ1221" t="n">
        <v>0</v>
      </c>
      <c r="AK1221" t="n">
        <v>955799003</v>
      </c>
      <c r="AL1221" t="n">
        <v>3407</v>
      </c>
      <c r="AM1221" t="n">
        <v>23.895</v>
      </c>
      <c r="AN1221" t="n">
        <v>1</v>
      </c>
      <c r="AO1221" t="n">
        <v>4471</v>
      </c>
    </row>
    <row r="1222">
      <c r="A1222" s="1" t="n">
        <v>9.982730000000001e-06</v>
      </c>
      <c r="B1222" s="1" t="n">
        <v>1.52315e-06</v>
      </c>
      <c r="C1222" s="1" t="n">
        <v>2.26302e-07</v>
      </c>
      <c r="D1222" s="1" t="n">
        <v>1.01008e-05</v>
      </c>
      <c r="E1222" s="1" t="n">
        <v>-3.05176e-05</v>
      </c>
      <c r="F1222" t="n">
        <v>0.571429</v>
      </c>
      <c r="G1222" s="1" t="n">
        <v>2.33398e-07</v>
      </c>
      <c r="H1222" t="n">
        <v>255</v>
      </c>
      <c r="I1222" t="n">
        <v>0</v>
      </c>
      <c r="J1222" t="n">
        <v>35</v>
      </c>
      <c r="K1222" t="e">
        <v>#NAME?</v>
      </c>
      <c r="L1222" t="n">
        <v>233567</v>
      </c>
      <c r="M1222" t="n">
        <v>0</v>
      </c>
      <c r="N1222" t="n">
        <v>0</v>
      </c>
      <c r="O1222" s="1" t="n">
        <v>1.00486e-07</v>
      </c>
      <c r="P1222" s="1" t="n">
        <v>1.00486e-07</v>
      </c>
      <c r="Q1222" s="1" t="n">
        <v>1.00486e-07</v>
      </c>
      <c r="R1222" s="1" t="n">
        <v>1.74047e-07</v>
      </c>
      <c r="S1222" s="1" t="n">
        <v>437337000</v>
      </c>
      <c r="T1222" t="n">
        <v>3407</v>
      </c>
      <c r="U1222" s="1" t="n">
        <v>9.997090000000001e-06</v>
      </c>
      <c r="V1222" s="1" t="n">
        <v>1.51166e-06</v>
      </c>
      <c r="W1222" s="1" t="n">
        <v>-1.43685e-08</v>
      </c>
      <c r="X1222" s="1" t="n">
        <v>1.14966e-08</v>
      </c>
      <c r="Y1222" s="1" t="n">
        <v>-7.09609e-09</v>
      </c>
      <c r="Z1222" s="1" t="n">
        <v>9.982730000000001e-06</v>
      </c>
      <c r="AA1222" s="1" t="n">
        <v>1.52315e-06</v>
      </c>
      <c r="AB1222" s="1" t="n">
        <v>2.26302e-07</v>
      </c>
      <c r="AC1222" s="1" t="n">
        <v>1.01008e-05</v>
      </c>
      <c r="AD1222" s="1" t="n">
        <v>9.982730000000001e-06</v>
      </c>
      <c r="AE1222" s="1" t="n">
        <v>1.52315e-06</v>
      </c>
      <c r="AF1222" s="1" t="n">
        <v>2.26302e-07</v>
      </c>
      <c r="AG1222" s="1" t="n">
        <v>1.01008e-05</v>
      </c>
      <c r="AH1222" t="n">
        <v>4</v>
      </c>
      <c r="AI1222" t="n">
        <v>0</v>
      </c>
      <c r="AJ1222" t="n">
        <v>0</v>
      </c>
      <c r="AK1222" t="n">
        <v>955811445</v>
      </c>
      <c r="AL1222" t="n">
        <v>3407</v>
      </c>
      <c r="AM1222" t="n">
        <v>23.8953</v>
      </c>
      <c r="AN1222" t="n">
        <v>1</v>
      </c>
      <c r="AO1222" t="n">
        <v>4472</v>
      </c>
    </row>
    <row r="1223">
      <c r="A1223" s="1" t="n">
        <v>1.00284e-05</v>
      </c>
      <c r="B1223" s="1" t="n">
        <v>1.47518e-06</v>
      </c>
      <c r="C1223" s="1" t="n">
        <v>1.66497e-07</v>
      </c>
      <c r="D1223" s="1" t="n">
        <v>1.01377e-05</v>
      </c>
      <c r="E1223" s="1" t="n">
        <v>-3.05176e-05</v>
      </c>
      <c r="F1223" t="n">
        <v>0.277778</v>
      </c>
      <c r="G1223" s="1" t="n">
        <v>2.26257e-07</v>
      </c>
      <c r="H1223" t="n">
        <v>255</v>
      </c>
      <c r="I1223" t="n">
        <v>0</v>
      </c>
      <c r="J1223" t="n">
        <v>18</v>
      </c>
      <c r="K1223" t="e">
        <v>#NAME?</v>
      </c>
      <c r="L1223" t="n">
        <v>120120</v>
      </c>
      <c r="M1223" t="n">
        <v>0</v>
      </c>
      <c r="N1223" t="n">
        <v>0</v>
      </c>
      <c r="O1223" s="1" t="n">
        <v>1.00486e-07</v>
      </c>
      <c r="P1223" s="1" t="n">
        <v>1.00486e-07</v>
      </c>
      <c r="Q1223" s="1" t="n">
        <v>1.00486e-07</v>
      </c>
      <c r="R1223" s="1" t="n">
        <v>1.74047e-07</v>
      </c>
      <c r="S1223" s="1" t="n">
        <v>437337000</v>
      </c>
      <c r="T1223" t="n">
        <v>3407</v>
      </c>
      <c r="U1223" s="1" t="n">
        <v>9.993439999999999e-06</v>
      </c>
      <c r="V1223" s="1" t="n">
        <v>1.51448e-06</v>
      </c>
      <c r="W1223" s="1" t="n">
        <v>3.49867e-08</v>
      </c>
      <c r="X1223" s="1" t="n">
        <v>-3.92983e-08</v>
      </c>
      <c r="Y1223" s="1" t="n">
        <v>-5.976010000000001e-08</v>
      </c>
      <c r="Z1223" s="1" t="n">
        <v>1.00284e-05</v>
      </c>
      <c r="AA1223" s="1" t="n">
        <v>1.47518e-06</v>
      </c>
      <c r="AB1223" s="1" t="n">
        <v>1.66497e-07</v>
      </c>
      <c r="AC1223" s="1" t="n">
        <v>1.01377e-05</v>
      </c>
      <c r="AD1223" s="1" t="n">
        <v>1.00284e-05</v>
      </c>
      <c r="AE1223" s="1" t="n">
        <v>1.47518e-06</v>
      </c>
      <c r="AF1223" s="1" t="n">
        <v>1.66497e-07</v>
      </c>
      <c r="AG1223" s="1" t="n">
        <v>1.01377e-05</v>
      </c>
      <c r="AH1223" t="n">
        <v>4</v>
      </c>
      <c r="AI1223" t="n">
        <v>0</v>
      </c>
      <c r="AJ1223" t="n">
        <v>0</v>
      </c>
      <c r="AK1223" t="n">
        <v>955823887</v>
      </c>
      <c r="AL1223" t="n">
        <v>3407</v>
      </c>
      <c r="AM1223" t="n">
        <v>23.8956</v>
      </c>
      <c r="AN1223" t="n">
        <v>1</v>
      </c>
      <c r="AO1223" t="n">
        <v>4473</v>
      </c>
    </row>
    <row r="1224">
      <c r="A1224" s="1" t="n">
        <v>1.00022e-05</v>
      </c>
      <c r="B1224" s="1" t="n">
        <v>1.49679e-06</v>
      </c>
      <c r="C1224" s="1" t="n">
        <v>1.66443e-07</v>
      </c>
      <c r="D1224" s="1" t="n">
        <v>1.01149e-05</v>
      </c>
      <c r="E1224" s="1" t="n">
        <v>-3.05176e-05</v>
      </c>
      <c r="F1224" t="n">
        <v>0.4375</v>
      </c>
      <c r="G1224" s="1" t="n">
        <v>1.66443e-07</v>
      </c>
      <c r="H1224" t="n">
        <v>255</v>
      </c>
      <c r="I1224" t="n">
        <v>0</v>
      </c>
      <c r="J1224" t="n">
        <v>16</v>
      </c>
      <c r="K1224" t="e">
        <v>#NAME?</v>
      </c>
      <c r="L1224" t="n">
        <v>106773</v>
      </c>
      <c r="M1224" t="n">
        <v>0</v>
      </c>
      <c r="N1224" t="n">
        <v>0</v>
      </c>
      <c r="O1224" s="1" t="n">
        <v>1.00486e-07</v>
      </c>
      <c r="P1224" s="1" t="n">
        <v>1.00486e-07</v>
      </c>
      <c r="Q1224" s="1" t="n">
        <v>1.00486e-07</v>
      </c>
      <c r="R1224" s="1" t="n">
        <v>1.74047e-07</v>
      </c>
      <c r="S1224" s="1" t="n">
        <v>437337000</v>
      </c>
      <c r="T1224" t="n">
        <v>3407</v>
      </c>
      <c r="U1224" s="1" t="n">
        <v>1.00021e-05</v>
      </c>
      <c r="V1224" s="1" t="n">
        <v>1.50449e-06</v>
      </c>
      <c r="W1224" s="1" t="n">
        <v>1.53329e-12</v>
      </c>
      <c r="X1224" s="1" t="n">
        <v>-7.69407e-09</v>
      </c>
      <c r="Y1224" t="n">
        <v>0</v>
      </c>
      <c r="Z1224" s="1" t="n">
        <v>1.00022e-05</v>
      </c>
      <c r="AA1224" s="1" t="n">
        <v>1.49679e-06</v>
      </c>
      <c r="AB1224" s="1" t="n">
        <v>1.66443e-07</v>
      </c>
      <c r="AC1224" s="1" t="n">
        <v>1.01149e-05</v>
      </c>
      <c r="AD1224" s="1" t="n">
        <v>1.00022e-05</v>
      </c>
      <c r="AE1224" s="1" t="n">
        <v>1.49679e-06</v>
      </c>
      <c r="AF1224" s="1" t="n">
        <v>1.66443e-07</v>
      </c>
      <c r="AG1224" s="1" t="n">
        <v>1.01149e-05</v>
      </c>
      <c r="AH1224" t="n">
        <v>4</v>
      </c>
      <c r="AI1224" t="n">
        <v>0</v>
      </c>
      <c r="AJ1224" t="n">
        <v>0</v>
      </c>
      <c r="AK1224" t="n">
        <v>955836329</v>
      </c>
      <c r="AL1224" t="n">
        <v>3407</v>
      </c>
      <c r="AM1224" t="n">
        <v>23.8959</v>
      </c>
      <c r="AN1224" t="n">
        <v>1</v>
      </c>
      <c r="AO1224" t="n">
        <v>4474</v>
      </c>
    </row>
    <row r="1225">
      <c r="A1225" s="1" t="n">
        <v>9.98977e-06</v>
      </c>
      <c r="B1225" s="1" t="n">
        <v>1.49188e-06</v>
      </c>
      <c r="C1225" s="1" t="n">
        <v>1.76514e-07</v>
      </c>
      <c r="D1225" s="1" t="n">
        <v>1.01021e-05</v>
      </c>
      <c r="E1225" s="1" t="n">
        <v>-3.05176e-05</v>
      </c>
      <c r="F1225" t="n">
        <v>0.5</v>
      </c>
      <c r="G1225" s="1" t="n">
        <v>1.76514e-07</v>
      </c>
      <c r="H1225" t="n">
        <v>255</v>
      </c>
      <c r="I1225" t="n">
        <v>0</v>
      </c>
      <c r="J1225" t="n">
        <v>36</v>
      </c>
      <c r="K1225" t="e">
        <v>#NAME?</v>
      </c>
      <c r="L1225" t="n">
        <v>240240</v>
      </c>
      <c r="M1225" t="n">
        <v>0</v>
      </c>
      <c r="N1225" t="n">
        <v>0</v>
      </c>
      <c r="O1225" s="1" t="n">
        <v>1.00486e-07</v>
      </c>
      <c r="P1225" s="1" t="n">
        <v>1.00486e-07</v>
      </c>
      <c r="Q1225" s="1" t="n">
        <v>1.00486e-07</v>
      </c>
      <c r="R1225" s="1" t="n">
        <v>1.74047e-07</v>
      </c>
      <c r="S1225" s="1" t="n">
        <v>437337000</v>
      </c>
      <c r="T1225" t="n">
        <v>3407</v>
      </c>
      <c r="U1225" s="1" t="n">
        <v>1.00021e-05</v>
      </c>
      <c r="V1225" s="1" t="n">
        <v>1.50427e-06</v>
      </c>
      <c r="W1225" s="1" t="n">
        <v>-1.23829e-08</v>
      </c>
      <c r="X1225" s="1" t="n">
        <v>-1.23829e-08</v>
      </c>
      <c r="Y1225" t="n">
        <v>0</v>
      </c>
      <c r="Z1225" s="1" t="n">
        <v>9.98977e-06</v>
      </c>
      <c r="AA1225" s="1" t="n">
        <v>1.49188e-06</v>
      </c>
      <c r="AB1225" s="1" t="n">
        <v>1.76514e-07</v>
      </c>
      <c r="AC1225" s="1" t="n">
        <v>1.01021e-05</v>
      </c>
      <c r="AD1225" s="1" t="n">
        <v>9.98977e-06</v>
      </c>
      <c r="AE1225" s="1" t="n">
        <v>1.49188e-06</v>
      </c>
      <c r="AF1225" s="1" t="n">
        <v>1.76514e-07</v>
      </c>
      <c r="AG1225" s="1" t="n">
        <v>1.01021e-05</v>
      </c>
      <c r="AH1225" t="n">
        <v>4</v>
      </c>
      <c r="AI1225" t="n">
        <v>0</v>
      </c>
      <c r="AJ1225" t="n">
        <v>0</v>
      </c>
      <c r="AK1225" t="n">
        <v>955861214</v>
      </c>
      <c r="AL1225" t="n">
        <v>3407</v>
      </c>
      <c r="AM1225" t="n">
        <v>23.8965</v>
      </c>
      <c r="AN1225" t="n">
        <v>1</v>
      </c>
      <c r="AO1225" t="n">
        <v>4476</v>
      </c>
    </row>
    <row r="1226">
      <c r="A1226" s="1" t="n">
        <v>9.99892e-06</v>
      </c>
      <c r="B1226" s="1" t="n">
        <v>1.50101e-06</v>
      </c>
      <c r="C1226" s="1" t="n">
        <v>1.87599e-07</v>
      </c>
      <c r="D1226" s="1" t="n">
        <v>1.01127e-05</v>
      </c>
      <c r="E1226" s="1" t="n">
        <v>-3.05176e-05</v>
      </c>
      <c r="F1226" t="n">
        <v>0.304348</v>
      </c>
      <c r="G1226" s="1" t="n">
        <v>1.76514e-07</v>
      </c>
      <c r="H1226" t="n">
        <v>255</v>
      </c>
      <c r="I1226" t="n">
        <v>0</v>
      </c>
      <c r="J1226" t="n">
        <v>23</v>
      </c>
      <c r="K1226" t="e">
        <v>#NAME?</v>
      </c>
      <c r="L1226" t="n">
        <v>153487</v>
      </c>
      <c r="M1226" t="n">
        <v>0</v>
      </c>
      <c r="N1226" t="n">
        <v>0</v>
      </c>
      <c r="O1226" s="1" t="n">
        <v>1.00486e-07</v>
      </c>
      <c r="P1226" s="1" t="n">
        <v>1.00486e-07</v>
      </c>
      <c r="Q1226" s="1" t="n">
        <v>1.00486e-07</v>
      </c>
      <c r="R1226" s="1" t="n">
        <v>1.74047e-07</v>
      </c>
      <c r="S1226" s="1" t="n">
        <v>437337000</v>
      </c>
      <c r="T1226" t="n">
        <v>3407</v>
      </c>
      <c r="U1226" s="1" t="n">
        <v>9.99892e-06</v>
      </c>
      <c r="V1226" s="1" t="n">
        <v>1.50101e-06</v>
      </c>
      <c r="W1226" t="n">
        <v>0</v>
      </c>
      <c r="X1226" t="n">
        <v>0</v>
      </c>
      <c r="Y1226" s="1" t="n">
        <v>1.10857e-08</v>
      </c>
      <c r="Z1226" s="1" t="n">
        <v>9.99892e-06</v>
      </c>
      <c r="AA1226" s="1" t="n">
        <v>1.50101e-06</v>
      </c>
      <c r="AB1226" s="1" t="n">
        <v>1.87599e-07</v>
      </c>
      <c r="AC1226" s="1" t="n">
        <v>1.01127e-05</v>
      </c>
      <c r="AD1226" s="1" t="n">
        <v>9.99892e-06</v>
      </c>
      <c r="AE1226" s="1" t="n">
        <v>1.50101e-06</v>
      </c>
      <c r="AF1226" s="1" t="n">
        <v>1.87599e-07</v>
      </c>
      <c r="AG1226" s="1" t="n">
        <v>1.01127e-05</v>
      </c>
      <c r="AH1226" t="n">
        <v>4</v>
      </c>
      <c r="AI1226" t="n">
        <v>0</v>
      </c>
      <c r="AJ1226" t="n">
        <v>0</v>
      </c>
      <c r="AK1226" t="n">
        <v>955873656</v>
      </c>
      <c r="AL1226" t="n">
        <v>3407</v>
      </c>
      <c r="AM1226" t="n">
        <v>23.8968</v>
      </c>
      <c r="AN1226" t="n">
        <v>1</v>
      </c>
      <c r="AO1226" t="n">
        <v>4477</v>
      </c>
    </row>
    <row r="1227">
      <c r="A1227" s="1" t="n">
        <v>9.995229999999999e-06</v>
      </c>
      <c r="B1227" s="1" t="n">
        <v>1.51944e-06</v>
      </c>
      <c r="C1227" s="1" t="n">
        <v>1.64108e-07</v>
      </c>
      <c r="D1227" s="1" t="n">
        <v>1.01114e-05</v>
      </c>
      <c r="E1227" s="1" t="n">
        <v>-3.05176e-05</v>
      </c>
      <c r="F1227" t="n">
        <v>0.5</v>
      </c>
      <c r="G1227" s="1" t="n">
        <v>1.87561e-07</v>
      </c>
      <c r="H1227" t="n">
        <v>255</v>
      </c>
      <c r="I1227" t="n">
        <v>0</v>
      </c>
      <c r="J1227" t="n">
        <v>26</v>
      </c>
      <c r="K1227" t="e">
        <v>#NAME?</v>
      </c>
      <c r="L1227" t="n">
        <v>173507</v>
      </c>
      <c r="M1227" t="n">
        <v>0</v>
      </c>
      <c r="N1227" t="n">
        <v>0</v>
      </c>
      <c r="O1227" s="1" t="n">
        <v>1.00486e-07</v>
      </c>
      <c r="P1227" s="1" t="n">
        <v>1.00486e-07</v>
      </c>
      <c r="Q1227" s="1" t="n">
        <v>1.00486e-07</v>
      </c>
      <c r="R1227" s="1" t="n">
        <v>1.74047e-07</v>
      </c>
      <c r="S1227" s="1" t="n">
        <v>437337000</v>
      </c>
      <c r="T1227" t="n">
        <v>3407</v>
      </c>
      <c r="U1227" s="1" t="n">
        <v>9.99892e-06</v>
      </c>
      <c r="V1227" s="1" t="n">
        <v>1.50101e-06</v>
      </c>
      <c r="W1227" s="1" t="n">
        <v>-3.68604e-09</v>
      </c>
      <c r="X1227" s="1" t="n">
        <v>1.84363e-08</v>
      </c>
      <c r="Y1227" s="1" t="n">
        <v>-2.34533e-08</v>
      </c>
      <c r="Z1227" s="1" t="n">
        <v>9.995229999999999e-06</v>
      </c>
      <c r="AA1227" s="1" t="n">
        <v>1.51944e-06</v>
      </c>
      <c r="AB1227" s="1" t="n">
        <v>1.64108e-07</v>
      </c>
      <c r="AC1227" s="1" t="n">
        <v>1.01114e-05</v>
      </c>
      <c r="AD1227" s="1" t="n">
        <v>9.995229999999999e-06</v>
      </c>
      <c r="AE1227" s="1" t="n">
        <v>1.51944e-06</v>
      </c>
      <c r="AF1227" s="1" t="n">
        <v>1.64108e-07</v>
      </c>
      <c r="AG1227" s="1" t="n">
        <v>1.01114e-05</v>
      </c>
      <c r="AH1227" t="n">
        <v>4</v>
      </c>
      <c r="AI1227" t="n">
        <v>0</v>
      </c>
      <c r="AJ1227" t="n">
        <v>0</v>
      </c>
      <c r="AK1227" t="n">
        <v>955886097</v>
      </c>
      <c r="AL1227" t="n">
        <v>3407</v>
      </c>
      <c r="AM1227" t="n">
        <v>23.8972</v>
      </c>
      <c r="AN1227" t="n">
        <v>1</v>
      </c>
      <c r="AO1227" t="n">
        <v>4478</v>
      </c>
    </row>
    <row r="1228">
      <c r="A1228" s="1" t="n">
        <v>1.00019e-05</v>
      </c>
      <c r="B1228" s="1" t="n">
        <v>1.48579e-06</v>
      </c>
      <c r="C1228" s="1" t="n">
        <v>1.72302e-07</v>
      </c>
      <c r="D1228" s="1" t="n">
        <v>1.01131e-05</v>
      </c>
      <c r="E1228" s="1" t="n">
        <v>-3.05176e-05</v>
      </c>
      <c r="F1228" t="n">
        <v>0.344828</v>
      </c>
      <c r="G1228" s="1" t="n">
        <v>1.64062e-07</v>
      </c>
      <c r="H1228" t="n">
        <v>255</v>
      </c>
      <c r="I1228" t="n">
        <v>0</v>
      </c>
      <c r="J1228" t="n">
        <v>29</v>
      </c>
      <c r="K1228" t="e">
        <v>#NAME?</v>
      </c>
      <c r="L1228" t="n">
        <v>193527</v>
      </c>
      <c r="M1228" t="n">
        <v>0</v>
      </c>
      <c r="N1228" t="n">
        <v>0</v>
      </c>
      <c r="O1228" s="1" t="n">
        <v>1.00486e-07</v>
      </c>
      <c r="P1228" s="1" t="n">
        <v>1.00486e-07</v>
      </c>
      <c r="Q1228" s="1" t="n">
        <v>1.00486e-07</v>
      </c>
      <c r="R1228" s="1" t="n">
        <v>1.74047e-07</v>
      </c>
      <c r="S1228" s="1" t="n">
        <v>437337000</v>
      </c>
      <c r="T1228" t="n">
        <v>3407</v>
      </c>
      <c r="U1228" s="1" t="n">
        <v>9.997940000000001e-06</v>
      </c>
      <c r="V1228" s="1" t="n">
        <v>1.50557e-06</v>
      </c>
      <c r="W1228" s="1" t="n">
        <v>3.95743e-09</v>
      </c>
      <c r="X1228" s="1" t="n">
        <v>-1.97841e-08</v>
      </c>
      <c r="Y1228" s="1" t="n">
        <v>8.239920000000001e-09</v>
      </c>
      <c r="Z1228" s="1" t="n">
        <v>1.00019e-05</v>
      </c>
      <c r="AA1228" s="1" t="n">
        <v>1.48579e-06</v>
      </c>
      <c r="AB1228" s="1" t="n">
        <v>1.72302e-07</v>
      </c>
      <c r="AC1228" s="1" t="n">
        <v>1.01131e-05</v>
      </c>
      <c r="AD1228" s="1" t="n">
        <v>1.00019e-05</v>
      </c>
      <c r="AE1228" s="1" t="n">
        <v>1.48579e-06</v>
      </c>
      <c r="AF1228" s="1" t="n">
        <v>1.72302e-07</v>
      </c>
      <c r="AG1228" s="1" t="n">
        <v>1.01131e-05</v>
      </c>
      <c r="AH1228" t="n">
        <v>4</v>
      </c>
      <c r="AI1228" t="n">
        <v>0</v>
      </c>
      <c r="AJ1228" t="n">
        <v>0</v>
      </c>
      <c r="AK1228" t="n">
        <v>955898539</v>
      </c>
      <c r="AL1228" t="n">
        <v>3407</v>
      </c>
      <c r="AM1228" t="n">
        <v>23.8975</v>
      </c>
      <c r="AN1228" t="n">
        <v>1</v>
      </c>
      <c r="AO1228" t="n">
        <v>4479</v>
      </c>
    </row>
    <row r="1229">
      <c r="A1229" s="1" t="n">
        <v>1.0004e-05</v>
      </c>
      <c r="B1229" s="1" t="n">
        <v>1.50395e-06</v>
      </c>
      <c r="C1229" s="1" t="n">
        <v>1.76858e-07</v>
      </c>
      <c r="D1229" s="1" t="n">
        <v>1.0118e-05</v>
      </c>
      <c r="E1229" s="1" t="n">
        <v>-3.05176e-05</v>
      </c>
      <c r="F1229" t="n">
        <v>0.657895</v>
      </c>
      <c r="G1229" s="1" t="n">
        <v>1.72302e-07</v>
      </c>
      <c r="H1229" t="n">
        <v>255</v>
      </c>
      <c r="I1229" t="n">
        <v>0</v>
      </c>
      <c r="J1229" t="n">
        <v>38</v>
      </c>
      <c r="K1229" t="e">
        <v>#NAME?</v>
      </c>
      <c r="L1229" t="n">
        <v>253587</v>
      </c>
      <c r="M1229" t="n">
        <v>0</v>
      </c>
      <c r="N1229" t="n">
        <v>0</v>
      </c>
      <c r="O1229" s="1" t="n">
        <v>1.00486e-07</v>
      </c>
      <c r="P1229" s="1" t="n">
        <v>1.00486e-07</v>
      </c>
      <c r="Q1229" s="1" t="n">
        <v>1.00486e-07</v>
      </c>
      <c r="R1229" s="1" t="n">
        <v>1.74047e-07</v>
      </c>
      <c r="S1229" s="1" t="n">
        <v>437337000</v>
      </c>
      <c r="T1229" t="n">
        <v>3407</v>
      </c>
      <c r="U1229" s="1" t="n">
        <v>9.99892e-06</v>
      </c>
      <c r="V1229" s="1" t="n">
        <v>1.50057e-06</v>
      </c>
      <c r="W1229" s="1" t="n">
        <v>5.07214e-09</v>
      </c>
      <c r="X1229" s="1" t="n">
        <v>3.38091e-09</v>
      </c>
      <c r="Y1229" s="1" t="n">
        <v>4.55542e-09</v>
      </c>
      <c r="Z1229" s="1" t="n">
        <v>1.0004e-05</v>
      </c>
      <c r="AA1229" s="1" t="n">
        <v>1.50395e-06</v>
      </c>
      <c r="AB1229" s="1" t="n">
        <v>1.76858e-07</v>
      </c>
      <c r="AC1229" s="1" t="n">
        <v>1.0118e-05</v>
      </c>
      <c r="AD1229" s="1" t="n">
        <v>1.0004e-05</v>
      </c>
      <c r="AE1229" s="1" t="n">
        <v>1.50395e-06</v>
      </c>
      <c r="AF1229" s="1" t="n">
        <v>1.76858e-07</v>
      </c>
      <c r="AG1229" s="1" t="n">
        <v>1.0118e-05</v>
      </c>
      <c r="AH1229" t="n">
        <v>4</v>
      </c>
      <c r="AI1229" t="n">
        <v>0</v>
      </c>
      <c r="AJ1229" t="n">
        <v>0</v>
      </c>
      <c r="AK1229" t="n">
        <v>955910981</v>
      </c>
      <c r="AL1229" t="n">
        <v>3407</v>
      </c>
      <c r="AM1229" t="n">
        <v>23.8978</v>
      </c>
      <c r="AN1229" t="n">
        <v>1</v>
      </c>
      <c r="AO1229" t="n">
        <v>4480</v>
      </c>
    </row>
    <row r="1230">
      <c r="A1230" s="1" t="n">
        <v>9.98398e-06</v>
      </c>
      <c r="B1230" s="1" t="n">
        <v>1.50575e-06</v>
      </c>
      <c r="C1230" s="1" t="n">
        <v>1.87729e-07</v>
      </c>
      <c r="D1230" s="1" t="n">
        <v>1.00986e-05</v>
      </c>
      <c r="E1230" s="1" t="n">
        <v>-3.05176e-05</v>
      </c>
      <c r="F1230" t="n">
        <v>0.294118</v>
      </c>
      <c r="G1230" s="1" t="n">
        <v>1.79749e-07</v>
      </c>
      <c r="H1230" t="n">
        <v>255</v>
      </c>
      <c r="I1230" t="n">
        <v>0</v>
      </c>
      <c r="J1230" t="n">
        <v>17</v>
      </c>
      <c r="K1230" t="e">
        <v>#NAME?</v>
      </c>
      <c r="L1230" t="n">
        <v>113447</v>
      </c>
      <c r="M1230" t="n">
        <v>0</v>
      </c>
      <c r="N1230" t="n">
        <v>0</v>
      </c>
      <c r="O1230" s="1" t="n">
        <v>1.00486e-07</v>
      </c>
      <c r="P1230" s="1" t="n">
        <v>1.00486e-07</v>
      </c>
      <c r="Q1230" s="1" t="n">
        <v>1.00486e-07</v>
      </c>
      <c r="R1230" s="1" t="n">
        <v>1.74047e-07</v>
      </c>
      <c r="S1230" s="1" t="n">
        <v>437337000</v>
      </c>
      <c r="T1230" t="n">
        <v>3407</v>
      </c>
      <c r="U1230" s="1" t="n">
        <v>9.997799999999999e-06</v>
      </c>
      <c r="V1230" s="1" t="n">
        <v>1.49884e-06</v>
      </c>
      <c r="W1230" s="1" t="n">
        <v>-1.3818e-08</v>
      </c>
      <c r="X1230" s="1" t="n">
        <v>6.91056e-09</v>
      </c>
      <c r="Y1230" s="1" t="n">
        <v>7.9808e-09</v>
      </c>
      <c r="Z1230" s="1" t="n">
        <v>9.98398e-06</v>
      </c>
      <c r="AA1230" s="1" t="n">
        <v>1.50575e-06</v>
      </c>
      <c r="AB1230" s="1" t="n">
        <v>1.87729e-07</v>
      </c>
      <c r="AC1230" s="1" t="n">
        <v>1.00986e-05</v>
      </c>
      <c r="AD1230" s="1" t="n">
        <v>9.98398e-06</v>
      </c>
      <c r="AE1230" s="1" t="n">
        <v>1.50575e-06</v>
      </c>
      <c r="AF1230" s="1" t="n">
        <v>1.87729e-07</v>
      </c>
      <c r="AG1230" s="1" t="n">
        <v>1.00986e-05</v>
      </c>
      <c r="AH1230" t="n">
        <v>4</v>
      </c>
      <c r="AI1230" t="n">
        <v>0</v>
      </c>
      <c r="AJ1230" t="n">
        <v>0</v>
      </c>
      <c r="AK1230" t="n">
        <v>955935865</v>
      </c>
      <c r="AL1230" t="n">
        <v>3407</v>
      </c>
      <c r="AM1230" t="n">
        <v>23.8984</v>
      </c>
      <c r="AN1230" t="n">
        <v>1</v>
      </c>
      <c r="AO1230" t="n">
        <v>4482</v>
      </c>
    </row>
    <row r="1231">
      <c r="A1231" s="1" t="n">
        <v>9.99599e-06</v>
      </c>
      <c r="B1231" s="1" t="n">
        <v>1.51566e-06</v>
      </c>
      <c r="C1231" s="1" t="n">
        <v>1.93321e-07</v>
      </c>
      <c r="D1231" s="1" t="n">
        <v>1.01121e-05</v>
      </c>
      <c r="E1231" s="1" t="n">
        <v>-3.05176e-05</v>
      </c>
      <c r="F1231" t="n">
        <v>0.604651</v>
      </c>
      <c r="G1231" s="1" t="n">
        <v>1.87683e-07</v>
      </c>
      <c r="H1231" t="n">
        <v>255</v>
      </c>
      <c r="I1231" t="n">
        <v>0</v>
      </c>
      <c r="J1231" t="n">
        <v>43</v>
      </c>
      <c r="K1231" t="e">
        <v>#NAME?</v>
      </c>
      <c r="L1231" t="n">
        <v>286954</v>
      </c>
      <c r="M1231" t="n">
        <v>0</v>
      </c>
      <c r="N1231" t="n">
        <v>0</v>
      </c>
      <c r="O1231" s="1" t="n">
        <v>1.00486e-07</v>
      </c>
      <c r="P1231" s="1" t="n">
        <v>1.00486e-07</v>
      </c>
      <c r="Q1231" s="1" t="n">
        <v>1.00486e-07</v>
      </c>
      <c r="R1231" s="1" t="n">
        <v>1.74047e-07</v>
      </c>
      <c r="S1231" s="1" t="n">
        <v>437337000</v>
      </c>
      <c r="T1231" t="n">
        <v>3407</v>
      </c>
      <c r="U1231" s="1" t="n">
        <v>9.994289999999999e-06</v>
      </c>
      <c r="V1231" s="1" t="n">
        <v>1.50036e-06</v>
      </c>
      <c r="W1231" s="1" t="n">
        <v>1.70196e-09</v>
      </c>
      <c r="X1231" s="1" t="n">
        <v>1.53053e-08</v>
      </c>
      <c r="Y1231" s="1" t="n">
        <v>5.63792e-09</v>
      </c>
      <c r="Z1231" s="1" t="n">
        <v>9.99599e-06</v>
      </c>
      <c r="AA1231" s="1" t="n">
        <v>1.51566e-06</v>
      </c>
      <c r="AB1231" s="1" t="n">
        <v>1.93321e-07</v>
      </c>
      <c r="AC1231" s="1" t="n">
        <v>1.01121e-05</v>
      </c>
      <c r="AD1231" s="1" t="n">
        <v>9.99599e-06</v>
      </c>
      <c r="AE1231" s="1" t="n">
        <v>1.51566e-06</v>
      </c>
      <c r="AF1231" s="1" t="n">
        <v>1.93321e-07</v>
      </c>
      <c r="AG1231" s="1" t="n">
        <v>1.01121e-05</v>
      </c>
      <c r="AH1231" t="n">
        <v>4</v>
      </c>
      <c r="AI1231" t="n">
        <v>0</v>
      </c>
      <c r="AJ1231" t="n">
        <v>0</v>
      </c>
      <c r="AK1231" t="n">
        <v>955948307</v>
      </c>
      <c r="AL1231" t="n">
        <v>3407</v>
      </c>
      <c r="AM1231" t="n">
        <v>23.8987</v>
      </c>
      <c r="AN1231" t="n">
        <v>1</v>
      </c>
      <c r="AO1231" t="n">
        <v>4483</v>
      </c>
    </row>
    <row r="1232">
      <c r="A1232" s="1" t="n">
        <v>9.99006e-06</v>
      </c>
      <c r="B1232" s="1" t="n">
        <v>1.5087e-06</v>
      </c>
      <c r="C1232" s="1" t="n">
        <v>2.03665e-07</v>
      </c>
      <c r="D1232" s="1" t="n">
        <v>1.01054e-05</v>
      </c>
      <c r="E1232" s="1" t="n">
        <v>-3.05176e-05</v>
      </c>
      <c r="F1232" t="n">
        <v>0.40625</v>
      </c>
      <c r="G1232" s="1" t="n">
        <v>1.93298e-07</v>
      </c>
      <c r="H1232" t="n">
        <v>255</v>
      </c>
      <c r="I1232" t="n">
        <v>0</v>
      </c>
      <c r="J1232" t="n">
        <v>32</v>
      </c>
      <c r="K1232" t="e">
        <v>#NAME?</v>
      </c>
      <c r="L1232" t="n">
        <v>213547</v>
      </c>
      <c r="M1232" t="n">
        <v>0</v>
      </c>
      <c r="N1232" t="n">
        <v>0</v>
      </c>
      <c r="O1232" s="1" t="n">
        <v>1.00486e-07</v>
      </c>
      <c r="P1232" s="1" t="n">
        <v>1.00486e-07</v>
      </c>
      <c r="Q1232" s="1" t="n">
        <v>1.00486e-07</v>
      </c>
      <c r="R1232" s="1" t="n">
        <v>1.74047e-07</v>
      </c>
      <c r="S1232" s="1" t="n">
        <v>437337000</v>
      </c>
      <c r="T1232" t="n">
        <v>3407</v>
      </c>
      <c r="U1232" s="1" t="n">
        <v>9.99471e-06</v>
      </c>
      <c r="V1232" s="1" t="n">
        <v>1.50405e-06</v>
      </c>
      <c r="W1232" s="1" t="n">
        <v>-4.64895e-09</v>
      </c>
      <c r="X1232" s="1" t="n">
        <v>4.65048e-09</v>
      </c>
      <c r="Y1232" s="1" t="n">
        <v>1.03666e-08</v>
      </c>
      <c r="Z1232" s="1" t="n">
        <v>9.99006e-06</v>
      </c>
      <c r="AA1232" s="1" t="n">
        <v>1.5087e-06</v>
      </c>
      <c r="AB1232" s="1" t="n">
        <v>2.03665e-07</v>
      </c>
      <c r="AC1232" s="1" t="n">
        <v>1.01054e-05</v>
      </c>
      <c r="AD1232" s="1" t="n">
        <v>9.99006e-06</v>
      </c>
      <c r="AE1232" s="1" t="n">
        <v>1.5087e-06</v>
      </c>
      <c r="AF1232" s="1" t="n">
        <v>2.03665e-07</v>
      </c>
      <c r="AG1232" s="1" t="n">
        <v>1.01054e-05</v>
      </c>
      <c r="AH1232" t="n">
        <v>4</v>
      </c>
      <c r="AI1232" t="n">
        <v>0</v>
      </c>
      <c r="AJ1232" t="n">
        <v>0</v>
      </c>
      <c r="AK1232" t="n">
        <v>955960750</v>
      </c>
      <c r="AL1232" t="n">
        <v>3407</v>
      </c>
      <c r="AM1232" t="n">
        <v>23.899</v>
      </c>
      <c r="AN1232" t="n">
        <v>1</v>
      </c>
      <c r="AO1232" t="n">
        <v>4484</v>
      </c>
    </row>
    <row r="1233">
      <c r="A1233" s="1" t="n">
        <v>9.99345e-06</v>
      </c>
      <c r="B1233" s="1" t="n">
        <v>1.50723e-06</v>
      </c>
      <c r="C1233" s="1" t="n">
        <v>1.98862e-07</v>
      </c>
      <c r="D1233" s="1" t="n">
        <v>1.01084e-05</v>
      </c>
      <c r="E1233" s="1" t="n">
        <v>-3.05176e-05</v>
      </c>
      <c r="F1233" t="n">
        <v>0.538462</v>
      </c>
      <c r="G1233" s="1" t="n">
        <v>2.03613e-07</v>
      </c>
      <c r="H1233" t="n">
        <v>255</v>
      </c>
      <c r="I1233" t="n">
        <v>0</v>
      </c>
      <c r="J1233" t="n">
        <v>39</v>
      </c>
      <c r="K1233" t="e">
        <v>#NAME?</v>
      </c>
      <c r="L1233" t="n">
        <v>260260</v>
      </c>
      <c r="M1233" t="n">
        <v>0</v>
      </c>
      <c r="N1233" t="n">
        <v>0</v>
      </c>
      <c r="O1233" s="1" t="n">
        <v>1.00486e-07</v>
      </c>
      <c r="P1233" s="1" t="n">
        <v>1.00486e-07</v>
      </c>
      <c r="Q1233" s="1" t="n">
        <v>1.00486e-07</v>
      </c>
      <c r="R1233" s="1" t="n">
        <v>1.74047e-07</v>
      </c>
      <c r="S1233" s="1" t="n">
        <v>437337000</v>
      </c>
      <c r="T1233" t="n">
        <v>3407</v>
      </c>
      <c r="U1233" s="1" t="n">
        <v>9.993439999999999e-06</v>
      </c>
      <c r="V1233" s="1" t="n">
        <v>1.50514e-06</v>
      </c>
      <c r="W1233" s="1" t="n">
        <v>1.53329e-12</v>
      </c>
      <c r="X1233" s="1" t="n">
        <v>2.09141e-09</v>
      </c>
      <c r="Y1233" s="1" t="n">
        <v>-4.75168e-09</v>
      </c>
      <c r="Z1233" s="1" t="n">
        <v>9.99345e-06</v>
      </c>
      <c r="AA1233" s="1" t="n">
        <v>1.50723e-06</v>
      </c>
      <c r="AB1233" s="1" t="n">
        <v>1.98862e-07</v>
      </c>
      <c r="AC1233" s="1" t="n">
        <v>1.01084e-05</v>
      </c>
      <c r="AD1233" s="1" t="n">
        <v>9.99345e-06</v>
      </c>
      <c r="AE1233" s="1" t="n">
        <v>1.50723e-06</v>
      </c>
      <c r="AF1233" s="1" t="n">
        <v>1.98862e-07</v>
      </c>
      <c r="AG1233" s="1" t="n">
        <v>1.01084e-05</v>
      </c>
      <c r="AH1233" t="n">
        <v>4</v>
      </c>
      <c r="AI1233" t="n">
        <v>0</v>
      </c>
      <c r="AJ1233" t="n">
        <v>0</v>
      </c>
      <c r="AK1233" t="n">
        <v>955973192</v>
      </c>
      <c r="AL1233" t="n">
        <v>3407</v>
      </c>
      <c r="AM1233" t="n">
        <v>23.8993</v>
      </c>
      <c r="AN1233" t="n">
        <v>1</v>
      </c>
      <c r="AO1233" t="n">
        <v>4485</v>
      </c>
    </row>
    <row r="1234">
      <c r="A1234" s="1" t="n">
        <v>9.985739999999999e-06</v>
      </c>
      <c r="B1234" s="1" t="n">
        <v>1.51328e-06</v>
      </c>
      <c r="C1234" s="1" t="n">
        <v>1.98853e-07</v>
      </c>
      <c r="D1234" s="1" t="n">
        <v>1.01017e-05</v>
      </c>
      <c r="E1234" s="1" t="n">
        <v>-3.05176e-05</v>
      </c>
      <c r="F1234" t="n">
        <v>0.4</v>
      </c>
      <c r="G1234" s="1" t="n">
        <v>1.98853e-07</v>
      </c>
      <c r="H1234" t="n">
        <v>255</v>
      </c>
      <c r="I1234" t="n">
        <v>0</v>
      </c>
      <c r="J1234" t="n">
        <v>20</v>
      </c>
      <c r="K1234" t="e">
        <v>#NAME?</v>
      </c>
      <c r="L1234" t="n">
        <v>133467</v>
      </c>
      <c r="M1234" t="n">
        <v>0</v>
      </c>
      <c r="N1234" t="n">
        <v>0</v>
      </c>
      <c r="O1234" s="1" t="n">
        <v>1.00486e-07</v>
      </c>
      <c r="P1234" s="1" t="n">
        <v>1.00486e-07</v>
      </c>
      <c r="Q1234" s="1" t="n">
        <v>1.00486e-07</v>
      </c>
      <c r="R1234" s="1" t="n">
        <v>1.74047e-07</v>
      </c>
      <c r="S1234" s="1" t="n">
        <v>437337000</v>
      </c>
      <c r="T1234" t="n">
        <v>3407</v>
      </c>
      <c r="U1234" s="1" t="n">
        <v>9.993439999999999e-06</v>
      </c>
      <c r="V1234" s="1" t="n">
        <v>1.50557e-06</v>
      </c>
      <c r="W1234" s="1" t="n">
        <v>-7.70787e-09</v>
      </c>
      <c r="X1234" s="1" t="n">
        <v>7.7094e-09</v>
      </c>
      <c r="Y1234" t="n">
        <v>0</v>
      </c>
      <c r="Z1234" s="1" t="n">
        <v>9.985739999999999e-06</v>
      </c>
      <c r="AA1234" s="1" t="n">
        <v>1.51328e-06</v>
      </c>
      <c r="AB1234" s="1" t="n">
        <v>1.98853e-07</v>
      </c>
      <c r="AC1234" s="1" t="n">
        <v>1.01017e-05</v>
      </c>
      <c r="AD1234" s="1" t="n">
        <v>9.985739999999999e-06</v>
      </c>
      <c r="AE1234" s="1" t="n">
        <v>1.51328e-06</v>
      </c>
      <c r="AF1234" s="1" t="n">
        <v>1.98853e-07</v>
      </c>
      <c r="AG1234" s="1" t="n">
        <v>1.01017e-05</v>
      </c>
      <c r="AH1234" t="n">
        <v>4</v>
      </c>
      <c r="AI1234" t="n">
        <v>0</v>
      </c>
      <c r="AJ1234" t="n">
        <v>0</v>
      </c>
      <c r="AK1234" t="n">
        <v>955985634</v>
      </c>
      <c r="AL1234" t="n">
        <v>3407</v>
      </c>
      <c r="AM1234" t="n">
        <v>23.8996</v>
      </c>
      <c r="AN1234" t="n">
        <v>1</v>
      </c>
      <c r="AO1234" t="n">
        <v>4486</v>
      </c>
    </row>
    <row r="1235">
      <c r="A1235" s="1" t="n">
        <v>9.9913e-06</v>
      </c>
      <c r="B1235" s="1" t="n">
        <v>1.5015e-06</v>
      </c>
      <c r="C1235" s="1" t="n">
        <v>2.23774e-07</v>
      </c>
      <c r="D1235" s="1" t="n">
        <v>1.0106e-05</v>
      </c>
      <c r="E1235" s="1" t="n">
        <v>-3.05176e-05</v>
      </c>
      <c r="F1235" t="n">
        <v>0.386364</v>
      </c>
      <c r="G1235" s="1" t="n">
        <v>2.26196e-07</v>
      </c>
      <c r="H1235" t="n">
        <v>255</v>
      </c>
      <c r="I1235" t="n">
        <v>0</v>
      </c>
      <c r="J1235" t="n">
        <v>44</v>
      </c>
      <c r="K1235" t="e">
        <v>#NAME?</v>
      </c>
      <c r="L1235" t="n">
        <v>293627</v>
      </c>
      <c r="M1235" t="n">
        <v>0</v>
      </c>
      <c r="N1235" t="n">
        <v>0</v>
      </c>
      <c r="O1235" s="1" t="n">
        <v>1.00486e-07</v>
      </c>
      <c r="P1235" s="1" t="n">
        <v>1.00486e-07</v>
      </c>
      <c r="Q1235" s="1" t="n">
        <v>1.00486e-07</v>
      </c>
      <c r="R1235" s="1" t="n">
        <v>1.74047e-07</v>
      </c>
      <c r="S1235" s="1" t="n">
        <v>437337000</v>
      </c>
      <c r="T1235" t="n">
        <v>3407</v>
      </c>
      <c r="U1235" s="1" t="n">
        <v>9.99302e-06</v>
      </c>
      <c r="V1235" s="1" t="n">
        <v>1.5084e-06</v>
      </c>
      <c r="W1235" s="1" t="n">
        <v>-1.72496e-09</v>
      </c>
      <c r="X1235" s="1" t="n">
        <v>-6.89982e-09</v>
      </c>
      <c r="Y1235" s="1" t="n">
        <v>-2.42261e-09</v>
      </c>
      <c r="Z1235" s="1" t="n">
        <v>9.9913e-06</v>
      </c>
      <c r="AA1235" s="1" t="n">
        <v>1.5015e-06</v>
      </c>
      <c r="AB1235" s="1" t="n">
        <v>2.23774e-07</v>
      </c>
      <c r="AC1235" s="1" t="n">
        <v>1.0106e-05</v>
      </c>
      <c r="AD1235" s="1" t="n">
        <v>9.9913e-06</v>
      </c>
      <c r="AE1235" s="1" t="n">
        <v>1.5015e-06</v>
      </c>
      <c r="AF1235" s="1" t="n">
        <v>2.23774e-07</v>
      </c>
      <c r="AG1235" s="1" t="n">
        <v>1.0106e-05</v>
      </c>
      <c r="AH1235" t="n">
        <v>4</v>
      </c>
      <c r="AI1235" t="n">
        <v>0</v>
      </c>
      <c r="AJ1235" t="n">
        <v>0</v>
      </c>
      <c r="AK1235" t="n">
        <v>956035401</v>
      </c>
      <c r="AL1235" t="n">
        <v>3407</v>
      </c>
      <c r="AM1235" t="n">
        <v>23.9009</v>
      </c>
      <c r="AN1235" t="n">
        <v>1</v>
      </c>
      <c r="AO1235" t="n">
        <v>4490</v>
      </c>
    </row>
    <row r="1236">
      <c r="A1236" s="1" t="n">
        <v>9.9782e-06</v>
      </c>
      <c r="B1236" s="1" t="n">
        <v>1.50055e-06</v>
      </c>
      <c r="C1236" s="1" t="n">
        <v>2.26834e-07</v>
      </c>
      <c r="D1236" s="1" t="n">
        <v>1.00929e-05</v>
      </c>
      <c r="E1236" s="1" t="n">
        <v>-3.05176e-05</v>
      </c>
      <c r="F1236" t="n">
        <v>0.47619</v>
      </c>
      <c r="G1236" s="1" t="n">
        <v>2.23755e-07</v>
      </c>
      <c r="H1236" t="n">
        <v>255</v>
      </c>
      <c r="I1236" t="n">
        <v>0</v>
      </c>
      <c r="J1236" t="n">
        <v>42</v>
      </c>
      <c r="K1236" t="e">
        <v>#NAME?</v>
      </c>
      <c r="L1236" t="n">
        <v>280280</v>
      </c>
      <c r="M1236" t="n">
        <v>0</v>
      </c>
      <c r="N1236" t="n">
        <v>0</v>
      </c>
      <c r="O1236" s="1" t="n">
        <v>1.00486e-07</v>
      </c>
      <c r="P1236" s="1" t="n">
        <v>1.00486e-07</v>
      </c>
      <c r="Q1236" s="1" t="n">
        <v>1.00486e-07</v>
      </c>
      <c r="R1236" s="1" t="n">
        <v>1.74047e-07</v>
      </c>
      <c r="S1236" s="1" t="n">
        <v>437337000</v>
      </c>
      <c r="T1236" t="n">
        <v>3407</v>
      </c>
      <c r="U1236" s="1" t="n">
        <v>9.99246e-06</v>
      </c>
      <c r="V1236" s="1" t="n">
        <v>1.50666e-06</v>
      </c>
      <c r="W1236" s="1" t="n">
        <v>-1.42627e-08</v>
      </c>
      <c r="X1236" s="1" t="n">
        <v>-6.11171e-09</v>
      </c>
      <c r="Y1236" s="1" t="n">
        <v>3.07886e-09</v>
      </c>
      <c r="Z1236" s="1" t="n">
        <v>9.9782e-06</v>
      </c>
      <c r="AA1236" s="1" t="n">
        <v>1.50055e-06</v>
      </c>
      <c r="AB1236" s="1" t="n">
        <v>2.26834e-07</v>
      </c>
      <c r="AC1236" s="1" t="n">
        <v>1.00929e-05</v>
      </c>
      <c r="AD1236" s="1" t="n">
        <v>9.9782e-06</v>
      </c>
      <c r="AE1236" s="1" t="n">
        <v>1.50055e-06</v>
      </c>
      <c r="AF1236" s="1" t="n">
        <v>2.26834e-07</v>
      </c>
      <c r="AG1236" s="1" t="n">
        <v>1.00929e-05</v>
      </c>
      <c r="AH1236" t="n">
        <v>4</v>
      </c>
      <c r="AI1236" t="n">
        <v>0</v>
      </c>
      <c r="AJ1236" t="n">
        <v>0</v>
      </c>
      <c r="AK1236" t="n">
        <v>956047843</v>
      </c>
      <c r="AL1236" t="n">
        <v>3407</v>
      </c>
      <c r="AM1236" t="n">
        <v>23.9012</v>
      </c>
      <c r="AN1236" t="n">
        <v>1</v>
      </c>
      <c r="AO1236" t="n">
        <v>4491</v>
      </c>
    </row>
    <row r="1237">
      <c r="A1237" s="1" t="n">
        <v>9.98161e-06</v>
      </c>
      <c r="B1237" s="1" t="n">
        <v>1.50852e-06</v>
      </c>
      <c r="C1237" s="1" t="n">
        <v>2.36847e-07</v>
      </c>
      <c r="D1237" s="1" t="n">
        <v>1.00977e-05</v>
      </c>
      <c r="E1237" s="1" t="n">
        <v>-3.05176e-05</v>
      </c>
      <c r="F1237" t="n">
        <v>0.514286</v>
      </c>
      <c r="G1237" s="1" t="n">
        <v>2.26807e-07</v>
      </c>
      <c r="H1237" t="n">
        <v>255</v>
      </c>
      <c r="I1237" t="n">
        <v>0</v>
      </c>
      <c r="J1237" t="n">
        <v>35</v>
      </c>
      <c r="K1237" t="e">
        <v>#NAME?</v>
      </c>
      <c r="L1237" t="n">
        <v>233567</v>
      </c>
      <c r="M1237" t="n">
        <v>0</v>
      </c>
      <c r="N1237" t="n">
        <v>0</v>
      </c>
      <c r="O1237" s="1" t="n">
        <v>1.00486e-07</v>
      </c>
      <c r="P1237" s="1" t="n">
        <v>1.00486e-07</v>
      </c>
      <c r="Q1237" s="1" t="n">
        <v>1.00486e-07</v>
      </c>
      <c r="R1237" s="1" t="n">
        <v>1.74047e-07</v>
      </c>
      <c r="S1237" s="1" t="n">
        <v>437337000</v>
      </c>
      <c r="T1237" t="n">
        <v>3407</v>
      </c>
      <c r="U1237" s="1" t="n">
        <v>9.988810000000001e-06</v>
      </c>
      <c r="V1237" s="1" t="n">
        <v>1.50492e-06</v>
      </c>
      <c r="W1237" s="1" t="n">
        <v>-7.19882e-09</v>
      </c>
      <c r="X1237" s="1" t="n">
        <v>3.60018e-09</v>
      </c>
      <c r="Y1237" s="1" t="n">
        <v>1.004e-08</v>
      </c>
      <c r="Z1237" s="1" t="n">
        <v>9.98161e-06</v>
      </c>
      <c r="AA1237" s="1" t="n">
        <v>1.50852e-06</v>
      </c>
      <c r="AB1237" s="1" t="n">
        <v>2.36847e-07</v>
      </c>
      <c r="AC1237" s="1" t="n">
        <v>1.00977e-05</v>
      </c>
      <c r="AD1237" s="1" t="n">
        <v>9.98161e-06</v>
      </c>
      <c r="AE1237" s="1" t="n">
        <v>1.50852e-06</v>
      </c>
      <c r="AF1237" s="1" t="n">
        <v>2.36847e-07</v>
      </c>
      <c r="AG1237" s="1" t="n">
        <v>1.00977e-05</v>
      </c>
      <c r="AH1237" t="n">
        <v>4</v>
      </c>
      <c r="AI1237" t="n">
        <v>0</v>
      </c>
      <c r="AJ1237" t="n">
        <v>0</v>
      </c>
      <c r="AK1237" t="n">
        <v>956060285</v>
      </c>
      <c r="AL1237" t="n">
        <v>3407</v>
      </c>
      <c r="AM1237" t="n">
        <v>23.9015</v>
      </c>
      <c r="AN1237" t="n">
        <v>1</v>
      </c>
      <c r="AO1237" t="n">
        <v>4492</v>
      </c>
    </row>
    <row r="1238">
      <c r="A1238" s="1" t="n">
        <v>1.00005e-05</v>
      </c>
      <c r="B1238" s="1" t="n">
        <v>1.50849e-06</v>
      </c>
      <c r="C1238" s="1" t="n">
        <v>2.36816e-07</v>
      </c>
      <c r="D1238" s="1" t="n">
        <v>1.01164e-05</v>
      </c>
      <c r="E1238" s="1" t="n">
        <v>-3.05176e-05</v>
      </c>
      <c r="F1238" t="n">
        <v>0.5625</v>
      </c>
      <c r="G1238" s="1" t="n">
        <v>2.36816e-07</v>
      </c>
      <c r="H1238" t="n">
        <v>255</v>
      </c>
      <c r="I1238" t="n">
        <v>0</v>
      </c>
      <c r="J1238" t="n">
        <v>32</v>
      </c>
      <c r="K1238" t="e">
        <v>#NAME?</v>
      </c>
      <c r="L1238" t="n">
        <v>213547</v>
      </c>
      <c r="M1238" t="n">
        <v>0</v>
      </c>
      <c r="N1238" t="n">
        <v>0</v>
      </c>
      <c r="O1238" s="1" t="n">
        <v>1.00486e-07</v>
      </c>
      <c r="P1238" s="1" t="n">
        <v>1.00486e-07</v>
      </c>
      <c r="Q1238" s="1" t="n">
        <v>1.00486e-07</v>
      </c>
      <c r="R1238" s="1" t="n">
        <v>1.74047e-07</v>
      </c>
      <c r="S1238" s="1" t="n">
        <v>437337000</v>
      </c>
      <c r="T1238" t="n">
        <v>3407</v>
      </c>
      <c r="U1238" s="1" t="n">
        <v>9.98699e-06</v>
      </c>
      <c r="V1238" s="1" t="n">
        <v>1.50579e-06</v>
      </c>
      <c r="W1238" s="1" t="n">
        <v>1.34899e-08</v>
      </c>
      <c r="X1238" s="1" t="n">
        <v>2.6986e-09</v>
      </c>
      <c r="Y1238" t="n">
        <v>0</v>
      </c>
      <c r="Z1238" s="1" t="n">
        <v>1.00005e-05</v>
      </c>
      <c r="AA1238" s="1" t="n">
        <v>1.50849e-06</v>
      </c>
      <c r="AB1238" s="1" t="n">
        <v>2.36816e-07</v>
      </c>
      <c r="AC1238" s="1" t="n">
        <v>1.01164e-05</v>
      </c>
      <c r="AD1238" s="1" t="n">
        <v>1.00005e-05</v>
      </c>
      <c r="AE1238" s="1" t="n">
        <v>1.50849e-06</v>
      </c>
      <c r="AF1238" s="1" t="n">
        <v>2.36816e-07</v>
      </c>
      <c r="AG1238" s="1" t="n">
        <v>1.01164e-05</v>
      </c>
      <c r="AH1238" t="n">
        <v>4</v>
      </c>
      <c r="AI1238" t="n">
        <v>0</v>
      </c>
      <c r="AJ1238" t="n">
        <v>0</v>
      </c>
      <c r="AK1238" t="n">
        <v>956072727</v>
      </c>
      <c r="AL1238" t="n">
        <v>3407</v>
      </c>
      <c r="AM1238" t="n">
        <v>23.9018</v>
      </c>
      <c r="AN1238" t="n">
        <v>1</v>
      </c>
      <c r="AO1238" t="n">
        <v>4493</v>
      </c>
    </row>
    <row r="1239">
      <c r="A1239" s="1" t="n">
        <v>9.98814e-06</v>
      </c>
      <c r="B1239" s="1" t="n">
        <v>1.51198e-06</v>
      </c>
      <c r="C1239" s="1" t="n">
        <v>2.18107e-07</v>
      </c>
      <c r="D1239" s="1" t="n">
        <v>1.01043e-05</v>
      </c>
      <c r="E1239" s="1" t="n">
        <v>-3.05176e-05</v>
      </c>
      <c r="F1239" t="n">
        <v>0.393939</v>
      </c>
      <c r="G1239" s="1" t="n">
        <v>2.36816e-07</v>
      </c>
      <c r="H1239" t="n">
        <v>255</v>
      </c>
      <c r="I1239" t="n">
        <v>0</v>
      </c>
      <c r="J1239" t="n">
        <v>33</v>
      </c>
      <c r="K1239" t="e">
        <v>#NAME?</v>
      </c>
      <c r="L1239" t="n">
        <v>220220</v>
      </c>
      <c r="M1239" t="n">
        <v>0</v>
      </c>
      <c r="N1239" t="n">
        <v>0</v>
      </c>
      <c r="O1239" s="1" t="n">
        <v>1.00486e-07</v>
      </c>
      <c r="P1239" s="1" t="n">
        <v>1.00486e-07</v>
      </c>
      <c r="Q1239" s="1" t="n">
        <v>1.00486e-07</v>
      </c>
      <c r="R1239" s="1" t="n">
        <v>1.74047e-07</v>
      </c>
      <c r="S1239" s="1" t="n">
        <v>437337000</v>
      </c>
      <c r="T1239" t="n">
        <v>3407</v>
      </c>
      <c r="U1239" s="1" t="n">
        <v>9.990360000000001e-06</v>
      </c>
      <c r="V1239" s="1" t="n">
        <v>1.50644e-06</v>
      </c>
      <c r="W1239" s="1" t="n">
        <v>-2.21561e-09</v>
      </c>
      <c r="X1239" s="1" t="n">
        <v>5.53979e-09</v>
      </c>
      <c r="Y1239" s="1" t="n">
        <v>-1.87093e-08</v>
      </c>
      <c r="Z1239" s="1" t="n">
        <v>9.98814e-06</v>
      </c>
      <c r="AA1239" s="1" t="n">
        <v>1.51198e-06</v>
      </c>
      <c r="AB1239" s="1" t="n">
        <v>2.18107e-07</v>
      </c>
      <c r="AC1239" s="1" t="n">
        <v>1.01043e-05</v>
      </c>
      <c r="AD1239" s="1" t="n">
        <v>9.98814e-06</v>
      </c>
      <c r="AE1239" s="1" t="n">
        <v>1.51198e-06</v>
      </c>
      <c r="AF1239" s="1" t="n">
        <v>2.18107e-07</v>
      </c>
      <c r="AG1239" s="1" t="n">
        <v>1.01043e-05</v>
      </c>
      <c r="AH1239" t="n">
        <v>4</v>
      </c>
      <c r="AI1239" t="n">
        <v>0</v>
      </c>
      <c r="AJ1239" t="n">
        <v>0</v>
      </c>
      <c r="AK1239" t="n">
        <v>956085169</v>
      </c>
      <c r="AL1239" t="n">
        <v>3407</v>
      </c>
      <c r="AM1239" t="n">
        <v>23.9021</v>
      </c>
      <c r="AN1239" t="n">
        <v>1</v>
      </c>
      <c r="AO1239" t="n">
        <v>4494</v>
      </c>
    </row>
    <row r="1240">
      <c r="A1240" s="1" t="n">
        <v>9.99316e-06</v>
      </c>
      <c r="B1240" s="1" t="n">
        <v>1.50662e-06</v>
      </c>
      <c r="C1240" s="1" t="n">
        <v>2.36444e-07</v>
      </c>
      <c r="D1240" s="1" t="n">
        <v>1.01089e-05</v>
      </c>
      <c r="E1240" s="1" t="n">
        <v>-3.05176e-05</v>
      </c>
      <c r="F1240" t="n">
        <v>0.684211</v>
      </c>
      <c r="G1240" s="1" t="n">
        <v>2.18079e-07</v>
      </c>
      <c r="H1240" t="n">
        <v>255</v>
      </c>
      <c r="I1240" t="n">
        <v>0</v>
      </c>
      <c r="J1240" t="n">
        <v>38</v>
      </c>
      <c r="K1240" t="e">
        <v>#NAME?</v>
      </c>
      <c r="L1240" t="n">
        <v>253587</v>
      </c>
      <c r="M1240" t="n">
        <v>0</v>
      </c>
      <c r="N1240" t="n">
        <v>0</v>
      </c>
      <c r="O1240" s="1" t="n">
        <v>1.00486e-07</v>
      </c>
      <c r="P1240" s="1" t="n">
        <v>1.00486e-07</v>
      </c>
      <c r="Q1240" s="1" t="n">
        <v>1.00486e-07</v>
      </c>
      <c r="R1240" s="1" t="n">
        <v>1.74047e-07</v>
      </c>
      <c r="S1240" s="1" t="n">
        <v>437337000</v>
      </c>
      <c r="T1240" t="n">
        <v>3407</v>
      </c>
      <c r="U1240" s="1" t="n">
        <v>9.98979e-06</v>
      </c>
      <c r="V1240" s="1" t="n">
        <v>1.50774e-06</v>
      </c>
      <c r="W1240" s="1" t="n">
        <v>3.36405e-09</v>
      </c>
      <c r="X1240" s="1" t="n">
        <v>-1.12084e-09</v>
      </c>
      <c r="Y1240" s="1" t="n">
        <v>1.83658e-08</v>
      </c>
      <c r="Z1240" s="1" t="n">
        <v>9.99316e-06</v>
      </c>
      <c r="AA1240" s="1" t="n">
        <v>1.50662e-06</v>
      </c>
      <c r="AB1240" s="1" t="n">
        <v>2.36444e-07</v>
      </c>
      <c r="AC1240" s="1" t="n">
        <v>1.01089e-05</v>
      </c>
      <c r="AD1240" s="1" t="n">
        <v>9.99316e-06</v>
      </c>
      <c r="AE1240" s="1" t="n">
        <v>1.50662e-06</v>
      </c>
      <c r="AF1240" s="1" t="n">
        <v>2.36444e-07</v>
      </c>
      <c r="AG1240" s="1" t="n">
        <v>1.01089e-05</v>
      </c>
      <c r="AH1240" t="n">
        <v>4</v>
      </c>
      <c r="AI1240" t="n">
        <v>0</v>
      </c>
      <c r="AJ1240" t="n">
        <v>0</v>
      </c>
      <c r="AK1240" t="n">
        <v>956097612</v>
      </c>
      <c r="AL1240" t="n">
        <v>3407</v>
      </c>
      <c r="AM1240" t="n">
        <v>23.9024</v>
      </c>
      <c r="AN1240" t="n">
        <v>1</v>
      </c>
      <c r="AO1240" t="n">
        <v>4495</v>
      </c>
    </row>
    <row r="1241">
      <c r="A1241" s="1" t="n">
        <v>9.9905e-06</v>
      </c>
      <c r="B1241" s="1" t="n">
        <v>1.48506e-06</v>
      </c>
      <c r="C1241" s="1" t="n">
        <v>2.37985e-07</v>
      </c>
      <c r="D1241" s="1" t="n">
        <v>1.01031e-05</v>
      </c>
      <c r="E1241" s="1" t="n">
        <v>-3.05176e-05</v>
      </c>
      <c r="F1241" t="n">
        <v>0.444444</v>
      </c>
      <c r="G1241" s="1" t="n">
        <v>2.36389e-07</v>
      </c>
      <c r="H1241" t="n">
        <v>255</v>
      </c>
      <c r="I1241" t="n">
        <v>0</v>
      </c>
      <c r="J1241" t="n">
        <v>18</v>
      </c>
      <c r="K1241" t="e">
        <v>#NAME?</v>
      </c>
      <c r="L1241" t="n">
        <v>120120</v>
      </c>
      <c r="M1241" t="n">
        <v>0</v>
      </c>
      <c r="N1241" t="n">
        <v>0</v>
      </c>
      <c r="O1241" s="1" t="n">
        <v>1.00486e-07</v>
      </c>
      <c r="P1241" s="1" t="n">
        <v>1.00486e-07</v>
      </c>
      <c r="Q1241" s="1" t="n">
        <v>1.00486e-07</v>
      </c>
      <c r="R1241" s="1" t="n">
        <v>1.74047e-07</v>
      </c>
      <c r="S1241" s="1" t="n">
        <v>437337000</v>
      </c>
      <c r="T1241" t="n">
        <v>3407</v>
      </c>
      <c r="U1241" s="1" t="n">
        <v>9.9905e-06</v>
      </c>
      <c r="V1241" s="1" t="n">
        <v>1.50731e-06</v>
      </c>
      <c r="W1241" t="n">
        <v>0</v>
      </c>
      <c r="X1241" s="1" t="n">
        <v>-2.22466e-08</v>
      </c>
      <c r="Y1241" s="1" t="n">
        <v>1.59616e-09</v>
      </c>
      <c r="Z1241" s="1" t="n">
        <v>9.9905e-06</v>
      </c>
      <c r="AA1241" s="1" t="n">
        <v>1.48506e-06</v>
      </c>
      <c r="AB1241" s="1" t="n">
        <v>2.37985e-07</v>
      </c>
      <c r="AC1241" s="1" t="n">
        <v>1.01031e-05</v>
      </c>
      <c r="AD1241" s="1" t="n">
        <v>9.9905e-06</v>
      </c>
      <c r="AE1241" s="1" t="n">
        <v>1.48506e-06</v>
      </c>
      <c r="AF1241" s="1" t="n">
        <v>2.37985e-07</v>
      </c>
      <c r="AG1241" s="1" t="n">
        <v>1.01031e-05</v>
      </c>
      <c r="AH1241" t="n">
        <v>4</v>
      </c>
      <c r="AI1241" t="n">
        <v>0</v>
      </c>
      <c r="AJ1241" t="n">
        <v>0</v>
      </c>
      <c r="AK1241" t="n">
        <v>956110054</v>
      </c>
      <c r="AL1241" t="n">
        <v>3407</v>
      </c>
      <c r="AM1241" t="n">
        <v>23.9028</v>
      </c>
      <c r="AN1241" t="n">
        <v>1</v>
      </c>
      <c r="AO1241" t="n">
        <v>4496</v>
      </c>
    </row>
    <row r="1242">
      <c r="A1242" s="1" t="n">
        <v>9.99279e-06</v>
      </c>
      <c r="B1242" s="1" t="n">
        <v>1.5051e-06</v>
      </c>
      <c r="C1242" s="1" t="n">
        <v>2.59246e-07</v>
      </c>
      <c r="D1242" s="1" t="n">
        <v>1.01088e-05</v>
      </c>
      <c r="E1242" s="1" t="n">
        <v>-3.05176e-05</v>
      </c>
      <c r="F1242" t="n">
        <v>0.482759</v>
      </c>
      <c r="G1242" s="1" t="n">
        <v>2.37976e-07</v>
      </c>
      <c r="H1242" t="n">
        <v>255</v>
      </c>
      <c r="I1242" t="n">
        <v>0</v>
      </c>
      <c r="J1242" t="n">
        <v>29</v>
      </c>
      <c r="K1242" t="e">
        <v>#NAME?</v>
      </c>
      <c r="L1242" t="n">
        <v>193527</v>
      </c>
      <c r="M1242" t="n">
        <v>0</v>
      </c>
      <c r="N1242" t="n">
        <v>0</v>
      </c>
      <c r="O1242" s="1" t="n">
        <v>1.00486e-07</v>
      </c>
      <c r="P1242" s="1" t="n">
        <v>1.00486e-07</v>
      </c>
      <c r="Q1242" s="1" t="n">
        <v>1.00486e-07</v>
      </c>
      <c r="R1242" s="1" t="n">
        <v>1.74047e-07</v>
      </c>
      <c r="S1242" s="1" t="n">
        <v>437337000</v>
      </c>
      <c r="T1242" t="n">
        <v>3407</v>
      </c>
      <c r="U1242" s="1" t="n">
        <v>9.9905e-06</v>
      </c>
      <c r="V1242" s="1" t="n">
        <v>1.50166e-06</v>
      </c>
      <c r="W1242" s="1" t="n">
        <v>2.29228e-09</v>
      </c>
      <c r="X1242" s="1" t="n">
        <v>3.43765e-09</v>
      </c>
      <c r="Y1242" s="1" t="n">
        <v>2.12699e-08</v>
      </c>
      <c r="Z1242" s="1" t="n">
        <v>9.99279e-06</v>
      </c>
      <c r="AA1242" s="1" t="n">
        <v>1.5051e-06</v>
      </c>
      <c r="AB1242" s="1" t="n">
        <v>2.59246e-07</v>
      </c>
      <c r="AC1242" s="1" t="n">
        <v>1.01088e-05</v>
      </c>
      <c r="AD1242" s="1" t="n">
        <v>9.99279e-06</v>
      </c>
      <c r="AE1242" s="1" t="n">
        <v>1.5051e-06</v>
      </c>
      <c r="AF1242" s="1" t="n">
        <v>2.59246e-07</v>
      </c>
      <c r="AG1242" s="1" t="n">
        <v>1.01088e-05</v>
      </c>
      <c r="AH1242" t="n">
        <v>4</v>
      </c>
      <c r="AI1242" t="n">
        <v>0</v>
      </c>
      <c r="AJ1242" t="n">
        <v>0</v>
      </c>
      <c r="AK1242" t="n">
        <v>956122497</v>
      </c>
      <c r="AL1242" t="n">
        <v>3407</v>
      </c>
      <c r="AM1242" t="n">
        <v>23.9031</v>
      </c>
      <c r="AN1242" t="n">
        <v>1</v>
      </c>
      <c r="AO1242" t="n">
        <v>4497</v>
      </c>
    </row>
    <row r="1243">
      <c r="A1243" s="1" t="n">
        <v>9.9948e-06</v>
      </c>
      <c r="B1243" s="1" t="n">
        <v>1.50418e-06</v>
      </c>
      <c r="C1243" s="1" t="n">
        <v>2.39727e-07</v>
      </c>
      <c r="D1243" s="1" t="n">
        <v>1.01102e-05</v>
      </c>
      <c r="E1243" s="1" t="n">
        <v>-3.05176e-05</v>
      </c>
      <c r="F1243" t="n">
        <v>0.407407</v>
      </c>
      <c r="G1243" s="1" t="n">
        <v>2.59216e-07</v>
      </c>
      <c r="H1243" t="n">
        <v>255</v>
      </c>
      <c r="I1243" t="n">
        <v>0</v>
      </c>
      <c r="J1243" t="n">
        <v>27</v>
      </c>
      <c r="K1243" t="e">
        <v>#NAME?</v>
      </c>
      <c r="L1243" t="n">
        <v>180180</v>
      </c>
      <c r="M1243" t="n">
        <v>0</v>
      </c>
      <c r="N1243" t="n">
        <v>0</v>
      </c>
      <c r="O1243" s="1" t="n">
        <v>1.00486e-07</v>
      </c>
      <c r="P1243" s="1" t="n">
        <v>1.00486e-07</v>
      </c>
      <c r="Q1243" s="1" t="n">
        <v>1.00486e-07</v>
      </c>
      <c r="R1243" s="1" t="n">
        <v>1.74047e-07</v>
      </c>
      <c r="S1243" s="1" t="n">
        <v>437337000</v>
      </c>
      <c r="T1243" t="n">
        <v>3407</v>
      </c>
      <c r="U1243" s="1" t="n">
        <v>9.991060000000001e-06</v>
      </c>
      <c r="V1243" s="1" t="n">
        <v>1.50231e-06</v>
      </c>
      <c r="W1243" s="1" t="n">
        <v>3.74124e-09</v>
      </c>
      <c r="X1243" s="1" t="n">
        <v>1.87062e-09</v>
      </c>
      <c r="Y1243" s="1" t="n">
        <v>-1.94897e-08</v>
      </c>
      <c r="Z1243" s="1" t="n">
        <v>9.9948e-06</v>
      </c>
      <c r="AA1243" s="1" t="n">
        <v>1.50418e-06</v>
      </c>
      <c r="AB1243" s="1" t="n">
        <v>2.39727e-07</v>
      </c>
      <c r="AC1243" s="1" t="n">
        <v>1.01102e-05</v>
      </c>
      <c r="AD1243" s="1" t="n">
        <v>9.9948e-06</v>
      </c>
      <c r="AE1243" s="1" t="n">
        <v>1.50418e-06</v>
      </c>
      <c r="AF1243" s="1" t="n">
        <v>2.39727e-07</v>
      </c>
      <c r="AG1243" s="1" t="n">
        <v>1.01102e-05</v>
      </c>
      <c r="AH1243" t="n">
        <v>4</v>
      </c>
      <c r="AI1243" t="n">
        <v>0</v>
      </c>
      <c r="AJ1243" t="n">
        <v>0</v>
      </c>
      <c r="AK1243" t="n">
        <v>956134939</v>
      </c>
      <c r="AL1243" t="n">
        <v>3407</v>
      </c>
      <c r="AM1243" t="n">
        <v>23.9034</v>
      </c>
      <c r="AN1243" t="n">
        <v>1</v>
      </c>
      <c r="AO1243" t="n">
        <v>4498</v>
      </c>
    </row>
    <row r="1244">
      <c r="A1244" s="1" t="n">
        <v>9.99144e-06</v>
      </c>
      <c r="B1244" s="1" t="n">
        <v>1.50183e-06</v>
      </c>
      <c r="C1244" s="1" t="n">
        <v>2.61274e-07</v>
      </c>
      <c r="D1244" s="1" t="n">
        <v>1.01071e-05</v>
      </c>
      <c r="E1244" s="1" t="n">
        <v>-3.05176e-05</v>
      </c>
      <c r="F1244" t="n">
        <v>0.473684</v>
      </c>
      <c r="G1244" s="1" t="n">
        <v>2.39685e-07</v>
      </c>
      <c r="H1244" t="n">
        <v>255</v>
      </c>
      <c r="I1244" t="n">
        <v>0</v>
      </c>
      <c r="J1244" t="n">
        <v>19</v>
      </c>
      <c r="K1244" t="e">
        <v>#NAME?</v>
      </c>
      <c r="L1244" t="n">
        <v>126793</v>
      </c>
      <c r="M1244" t="n">
        <v>0</v>
      </c>
      <c r="N1244" t="n">
        <v>0</v>
      </c>
      <c r="O1244" s="1" t="n">
        <v>1.00486e-07</v>
      </c>
      <c r="P1244" s="1" t="n">
        <v>1.00486e-07</v>
      </c>
      <c r="Q1244" s="1" t="n">
        <v>1.00486e-07</v>
      </c>
      <c r="R1244" s="1" t="n">
        <v>1.74047e-07</v>
      </c>
      <c r="S1244" s="1" t="n">
        <v>437337000</v>
      </c>
      <c r="T1244" t="n">
        <v>3407</v>
      </c>
      <c r="U1244" s="1" t="n">
        <v>9.9919e-06</v>
      </c>
      <c r="V1244" s="1" t="n">
        <v>1.50275e-06</v>
      </c>
      <c r="W1244" s="1" t="n">
        <v>-4.56922e-10</v>
      </c>
      <c r="X1244" s="1" t="n">
        <v>-9.1231e-10</v>
      </c>
      <c r="Y1244" s="1" t="n">
        <v>2.15888e-08</v>
      </c>
      <c r="Z1244" s="1" t="n">
        <v>9.99144e-06</v>
      </c>
      <c r="AA1244" s="1" t="n">
        <v>1.50183e-06</v>
      </c>
      <c r="AB1244" s="1" t="n">
        <v>2.61274e-07</v>
      </c>
      <c r="AC1244" s="1" t="n">
        <v>1.01071e-05</v>
      </c>
      <c r="AD1244" s="1" t="n">
        <v>9.99144e-06</v>
      </c>
      <c r="AE1244" s="1" t="n">
        <v>1.50183e-06</v>
      </c>
      <c r="AF1244" s="1" t="n">
        <v>2.61274e-07</v>
      </c>
      <c r="AG1244" s="1" t="n">
        <v>1.01071e-05</v>
      </c>
      <c r="AH1244" t="n">
        <v>4</v>
      </c>
      <c r="AI1244" t="n">
        <v>0</v>
      </c>
      <c r="AJ1244" t="n">
        <v>0</v>
      </c>
      <c r="AK1244" t="n">
        <v>956147381</v>
      </c>
      <c r="AL1244" t="n">
        <v>3407</v>
      </c>
      <c r="AM1244" t="n">
        <v>23.9037</v>
      </c>
      <c r="AN1244" t="n">
        <v>1</v>
      </c>
      <c r="AO1244" t="n">
        <v>4499</v>
      </c>
    </row>
    <row r="1245">
      <c r="A1245" s="1" t="n">
        <v>9.99176e-06</v>
      </c>
      <c r="B1245" s="1" t="n">
        <v>1.51173e-06</v>
      </c>
      <c r="C1245" s="1" t="n">
        <v>2.70944e-07</v>
      </c>
      <c r="D1245" s="1" t="n">
        <v>1.01091e-05</v>
      </c>
      <c r="E1245" s="1" t="n">
        <v>-3.05176e-05</v>
      </c>
      <c r="F1245" t="n">
        <v>0.409091</v>
      </c>
      <c r="G1245" s="1" t="n">
        <v>2.6123e-07</v>
      </c>
      <c r="H1245" t="n">
        <v>255</v>
      </c>
      <c r="I1245" t="n">
        <v>0</v>
      </c>
      <c r="J1245" t="n">
        <v>22</v>
      </c>
      <c r="K1245" t="e">
        <v>#NAME?</v>
      </c>
      <c r="L1245" t="n">
        <v>146813</v>
      </c>
      <c r="M1245" t="n">
        <v>0</v>
      </c>
      <c r="N1245" t="n">
        <v>0</v>
      </c>
      <c r="O1245" s="1" t="n">
        <v>1.00486e-07</v>
      </c>
      <c r="P1245" s="1" t="n">
        <v>1.00486e-07</v>
      </c>
      <c r="Q1245" s="1" t="n">
        <v>1.00486e-07</v>
      </c>
      <c r="R1245" s="1" t="n">
        <v>1.74047e-07</v>
      </c>
      <c r="S1245" s="1" t="n">
        <v>437337000</v>
      </c>
      <c r="T1245" t="n">
        <v>3407</v>
      </c>
      <c r="U1245" s="1" t="n">
        <v>9.99176e-06</v>
      </c>
      <c r="V1245" s="1" t="n">
        <v>1.50231e-06</v>
      </c>
      <c r="W1245" t="n">
        <v>0</v>
      </c>
      <c r="X1245" s="1" t="n">
        <v>9.419029999999999e-09</v>
      </c>
      <c r="Y1245" s="1" t="n">
        <v>9.713420000000001e-09</v>
      </c>
      <c r="Z1245" s="1" t="n">
        <v>9.99176e-06</v>
      </c>
      <c r="AA1245" s="1" t="n">
        <v>1.51173e-06</v>
      </c>
      <c r="AB1245" s="1" t="n">
        <v>2.70944e-07</v>
      </c>
      <c r="AC1245" s="1" t="n">
        <v>1.01091e-05</v>
      </c>
      <c r="AD1245" s="1" t="n">
        <v>9.99176e-06</v>
      </c>
      <c r="AE1245" s="1" t="n">
        <v>1.51173e-06</v>
      </c>
      <c r="AF1245" s="1" t="n">
        <v>2.70944e-07</v>
      </c>
      <c r="AG1245" s="1" t="n">
        <v>1.01091e-05</v>
      </c>
      <c r="AH1245" t="n">
        <v>4</v>
      </c>
      <c r="AI1245" t="n">
        <v>0</v>
      </c>
      <c r="AJ1245" t="n">
        <v>0</v>
      </c>
      <c r="AK1245" t="n">
        <v>956159823</v>
      </c>
      <c r="AL1245" t="n">
        <v>3407</v>
      </c>
      <c r="AM1245" t="n">
        <v>23.904</v>
      </c>
      <c r="AN1245" t="n">
        <v>1</v>
      </c>
      <c r="AO1245" t="n">
        <v>4500</v>
      </c>
    </row>
    <row r="1246">
      <c r="A1246" s="1" t="n">
        <v>9.98613e-06</v>
      </c>
      <c r="B1246" s="1" t="n">
        <v>1.50026e-06</v>
      </c>
      <c r="C1246" s="1" t="n">
        <v>2.49743e-07</v>
      </c>
      <c r="D1246" s="1" t="n">
        <v>1.01013e-05</v>
      </c>
      <c r="E1246" s="1" t="n">
        <v>-3.05176e-05</v>
      </c>
      <c r="F1246" t="n">
        <v>0.576923</v>
      </c>
      <c r="G1246" s="1" t="n">
        <v>2.70935e-07</v>
      </c>
      <c r="H1246" t="n">
        <v>255</v>
      </c>
      <c r="I1246" t="n">
        <v>0</v>
      </c>
      <c r="J1246" t="n">
        <v>26</v>
      </c>
      <c r="K1246" t="e">
        <v>#NAME?</v>
      </c>
      <c r="L1246" t="n">
        <v>173507</v>
      </c>
      <c r="M1246" t="n">
        <v>0</v>
      </c>
      <c r="N1246" t="n">
        <v>0</v>
      </c>
      <c r="O1246" s="1" t="n">
        <v>1.00486e-07</v>
      </c>
      <c r="P1246" s="1" t="n">
        <v>1.00486e-07</v>
      </c>
      <c r="Q1246" s="1" t="n">
        <v>1.00486e-07</v>
      </c>
      <c r="R1246" s="1" t="n">
        <v>1.74047e-07</v>
      </c>
      <c r="S1246" s="1" t="n">
        <v>437337000</v>
      </c>
      <c r="T1246" t="n">
        <v>3407</v>
      </c>
      <c r="U1246" s="1" t="n">
        <v>9.99176e-06</v>
      </c>
      <c r="V1246" s="1" t="n">
        <v>1.50449e-06</v>
      </c>
      <c r="W1246" s="1" t="n">
        <v>-5.63179e-09</v>
      </c>
      <c r="X1246" s="1" t="n">
        <v>-4.22423e-09</v>
      </c>
      <c r="Y1246" s="1" t="n">
        <v>-2.11917e-08</v>
      </c>
      <c r="Z1246" s="1" t="n">
        <v>9.98613e-06</v>
      </c>
      <c r="AA1246" s="1" t="n">
        <v>1.50026e-06</v>
      </c>
      <c r="AB1246" s="1" t="n">
        <v>2.49743e-07</v>
      </c>
      <c r="AC1246" s="1" t="n">
        <v>1.01013e-05</v>
      </c>
      <c r="AD1246" s="1" t="n">
        <v>9.98613e-06</v>
      </c>
      <c r="AE1246" s="1" t="n">
        <v>1.50026e-06</v>
      </c>
      <c r="AF1246" s="1" t="n">
        <v>2.49743e-07</v>
      </c>
      <c r="AG1246" s="1" t="n">
        <v>1.01013e-05</v>
      </c>
      <c r="AH1246" t="n">
        <v>4</v>
      </c>
      <c r="AI1246" t="n">
        <v>0</v>
      </c>
      <c r="AJ1246" t="n">
        <v>0</v>
      </c>
      <c r="AK1246" t="n">
        <v>956172264</v>
      </c>
      <c r="AL1246" t="n">
        <v>3407</v>
      </c>
      <c r="AM1246" t="n">
        <v>23.9043</v>
      </c>
      <c r="AN1246" t="n">
        <v>1</v>
      </c>
      <c r="AO1246" t="n">
        <v>4501</v>
      </c>
    </row>
    <row r="1247">
      <c r="A1247" s="1" t="n">
        <v>9.99945e-06</v>
      </c>
      <c r="B1247" s="1" t="n">
        <v>1.5034e-06</v>
      </c>
      <c r="C1247" s="1" t="n">
        <v>2.63678e-07</v>
      </c>
      <c r="D1247" s="1" t="n">
        <v>1.01153e-05</v>
      </c>
      <c r="E1247" s="1" t="n">
        <v>-3.05176e-05</v>
      </c>
      <c r="F1247" t="n">
        <v>0.235294</v>
      </c>
      <c r="G1247" s="1" t="n">
        <v>2.49695e-07</v>
      </c>
      <c r="H1247" t="n">
        <v>255</v>
      </c>
      <c r="I1247" t="n">
        <v>0</v>
      </c>
      <c r="J1247" t="n">
        <v>17</v>
      </c>
      <c r="K1247" t="e">
        <v>#NAME?</v>
      </c>
      <c r="L1247" t="n">
        <v>113447</v>
      </c>
      <c r="M1247" t="n">
        <v>0</v>
      </c>
      <c r="N1247" t="n">
        <v>0</v>
      </c>
      <c r="O1247" s="1" t="n">
        <v>1.00486e-07</v>
      </c>
      <c r="P1247" s="1" t="n">
        <v>1.00486e-07</v>
      </c>
      <c r="Q1247" s="1" t="n">
        <v>1.00486e-07</v>
      </c>
      <c r="R1247" s="1" t="n">
        <v>1.74047e-07</v>
      </c>
      <c r="S1247" s="1" t="n">
        <v>437337000</v>
      </c>
      <c r="T1247" t="n">
        <v>3407</v>
      </c>
      <c r="U1247" s="1" t="n">
        <v>9.990219999999999e-06</v>
      </c>
      <c r="V1247" s="1" t="n">
        <v>1.5034e-06</v>
      </c>
      <c r="W1247" s="1" t="n">
        <v>9.2381e-09</v>
      </c>
      <c r="X1247" t="n">
        <v>0</v>
      </c>
      <c r="Y1247" s="1" t="n">
        <v>1.39836e-08</v>
      </c>
      <c r="Z1247" s="1" t="n">
        <v>9.99945e-06</v>
      </c>
      <c r="AA1247" s="1" t="n">
        <v>1.5034e-06</v>
      </c>
      <c r="AB1247" s="1" t="n">
        <v>2.63678e-07</v>
      </c>
      <c r="AC1247" s="1" t="n">
        <v>1.01153e-05</v>
      </c>
      <c r="AD1247" s="1" t="n">
        <v>9.99945e-06</v>
      </c>
      <c r="AE1247" s="1" t="n">
        <v>1.5034e-06</v>
      </c>
      <c r="AF1247" s="1" t="n">
        <v>2.63678e-07</v>
      </c>
      <c r="AG1247" s="1" t="n">
        <v>1.01153e-05</v>
      </c>
      <c r="AH1247" t="n">
        <v>4</v>
      </c>
      <c r="AI1247" t="n">
        <v>0</v>
      </c>
      <c r="AJ1247" t="n">
        <v>0</v>
      </c>
      <c r="AK1247" t="n">
        <v>956184706</v>
      </c>
      <c r="AL1247" t="n">
        <v>3407</v>
      </c>
      <c r="AM1247" t="n">
        <v>23.9046</v>
      </c>
      <c r="AN1247" t="n">
        <v>1</v>
      </c>
      <c r="AO1247" t="n">
        <v>4502</v>
      </c>
    </row>
    <row r="1248">
      <c r="A1248" s="1" t="n">
        <v>9.98929e-06</v>
      </c>
      <c r="B1248" s="1" t="n">
        <v>1.50499e-06</v>
      </c>
      <c r="C1248" s="1" t="n">
        <v>2.74529e-07</v>
      </c>
      <c r="D1248" s="1" t="n">
        <v>1.01058e-05</v>
      </c>
      <c r="E1248" s="1" t="n">
        <v>-3.05176e-05</v>
      </c>
      <c r="F1248" t="n">
        <v>0.409091</v>
      </c>
      <c r="G1248" s="1" t="n">
        <v>2.63672e-07</v>
      </c>
      <c r="H1248" t="n">
        <v>255</v>
      </c>
      <c r="I1248" t="n">
        <v>0</v>
      </c>
      <c r="J1248" t="n">
        <v>44</v>
      </c>
      <c r="K1248" t="e">
        <v>#NAME?</v>
      </c>
      <c r="L1248" t="n">
        <v>293627</v>
      </c>
      <c r="M1248" t="n">
        <v>0</v>
      </c>
      <c r="N1248" t="n">
        <v>0</v>
      </c>
      <c r="O1248" s="1" t="n">
        <v>1.00486e-07</v>
      </c>
      <c r="P1248" s="1" t="n">
        <v>1.00486e-07</v>
      </c>
      <c r="Q1248" s="1" t="n">
        <v>1.00486e-07</v>
      </c>
      <c r="R1248" s="1" t="n">
        <v>1.74047e-07</v>
      </c>
      <c r="S1248" s="1" t="n">
        <v>437337000</v>
      </c>
      <c r="T1248" t="n">
        <v>3407</v>
      </c>
      <c r="U1248" s="1" t="n">
        <v>9.99246e-06</v>
      </c>
      <c r="V1248" s="1" t="n">
        <v>1.5034e-06</v>
      </c>
      <c r="W1248" s="1" t="n">
        <v>-3.17085e-09</v>
      </c>
      <c r="X1248" s="1" t="n">
        <v>1.58696e-09</v>
      </c>
      <c r="Y1248" s="1" t="n">
        <v>1.08573e-08</v>
      </c>
      <c r="Z1248" s="1" t="n">
        <v>9.98929e-06</v>
      </c>
      <c r="AA1248" s="1" t="n">
        <v>1.50499e-06</v>
      </c>
      <c r="AB1248" s="1" t="n">
        <v>2.74529e-07</v>
      </c>
      <c r="AC1248" s="1" t="n">
        <v>1.01058e-05</v>
      </c>
      <c r="AD1248" s="1" t="n">
        <v>9.98929e-06</v>
      </c>
      <c r="AE1248" s="1" t="n">
        <v>1.50499e-06</v>
      </c>
      <c r="AF1248" s="1" t="n">
        <v>2.74529e-07</v>
      </c>
      <c r="AG1248" s="1" t="n">
        <v>1.01058e-05</v>
      </c>
      <c r="AH1248" t="n">
        <v>4</v>
      </c>
      <c r="AI1248" t="n">
        <v>0</v>
      </c>
      <c r="AJ1248" t="n">
        <v>0</v>
      </c>
      <c r="AK1248" t="n">
        <v>956197148</v>
      </c>
      <c r="AL1248" t="n">
        <v>3407</v>
      </c>
      <c r="AM1248" t="n">
        <v>23.9049</v>
      </c>
      <c r="AN1248" t="n">
        <v>1</v>
      </c>
      <c r="AO1248" t="n">
        <v>4503</v>
      </c>
    </row>
    <row r="1249">
      <c r="A1249" s="1" t="n">
        <v>9.980430000000001e-06</v>
      </c>
      <c r="B1249" s="1" t="n">
        <v>1.50681e-06</v>
      </c>
      <c r="C1249" s="1" t="n">
        <v>2.6693e-07</v>
      </c>
      <c r="D1249" s="1" t="n">
        <v>1.00971e-05</v>
      </c>
      <c r="E1249" s="1" t="n">
        <v>-3.05176e-05</v>
      </c>
      <c r="F1249" t="n">
        <v>0.404762</v>
      </c>
      <c r="G1249" s="1" t="n">
        <v>2.74475e-07</v>
      </c>
      <c r="H1249" t="n">
        <v>255</v>
      </c>
      <c r="I1249" t="n">
        <v>0</v>
      </c>
      <c r="J1249" t="n">
        <v>42</v>
      </c>
      <c r="K1249" t="e">
        <v>#NAME?</v>
      </c>
      <c r="L1249" t="n">
        <v>280280</v>
      </c>
      <c r="M1249" t="n">
        <v>0</v>
      </c>
      <c r="N1249" t="n">
        <v>0</v>
      </c>
      <c r="O1249" s="1" t="n">
        <v>1.00486e-07</v>
      </c>
      <c r="P1249" s="1" t="n">
        <v>1.00486e-07</v>
      </c>
      <c r="Q1249" s="1" t="n">
        <v>1.00486e-07</v>
      </c>
      <c r="R1249" s="1" t="n">
        <v>1.74047e-07</v>
      </c>
      <c r="S1249" s="1" t="n">
        <v>437337000</v>
      </c>
      <c r="T1249" t="n">
        <v>3407</v>
      </c>
      <c r="U1249" s="1" t="n">
        <v>9.991620000000001e-06</v>
      </c>
      <c r="V1249" s="1" t="n">
        <v>1.50362e-06</v>
      </c>
      <c r="W1249" s="1" t="n">
        <v>-1.11884e-08</v>
      </c>
      <c r="X1249" s="1" t="n">
        <v>3.19845e-09</v>
      </c>
      <c r="Y1249" s="1" t="n">
        <v>-7.54534e-09</v>
      </c>
      <c r="Z1249" s="1" t="n">
        <v>9.980430000000001e-06</v>
      </c>
      <c r="AA1249" s="1" t="n">
        <v>1.50681e-06</v>
      </c>
      <c r="AB1249" s="1" t="n">
        <v>2.6693e-07</v>
      </c>
      <c r="AC1249" s="1" t="n">
        <v>1.00971e-05</v>
      </c>
      <c r="AD1249" s="1" t="n">
        <v>9.980430000000001e-06</v>
      </c>
      <c r="AE1249" s="1" t="n">
        <v>1.50681e-06</v>
      </c>
      <c r="AF1249" s="1" t="n">
        <v>2.6693e-07</v>
      </c>
      <c r="AG1249" s="1" t="n">
        <v>1.00971e-05</v>
      </c>
      <c r="AH1249" t="n">
        <v>4</v>
      </c>
      <c r="AI1249" t="n">
        <v>0</v>
      </c>
      <c r="AJ1249" t="n">
        <v>0</v>
      </c>
      <c r="AK1249" t="n">
        <v>956209590</v>
      </c>
      <c r="AL1249" t="n">
        <v>3407</v>
      </c>
      <c r="AM1249" t="n">
        <v>23.9052</v>
      </c>
      <c r="AN1249" t="n">
        <v>1</v>
      </c>
      <c r="AO1249" t="n">
        <v>4504</v>
      </c>
    </row>
    <row r="1250">
      <c r="A1250" s="1" t="n">
        <v>9.976290000000001e-06</v>
      </c>
      <c r="B1250" s="1" t="n">
        <v>1.51523e-06</v>
      </c>
      <c r="C1250" s="1" t="n">
        <v>2.80564e-07</v>
      </c>
      <c r="D1250" s="1" t="n">
        <v>1.00946e-05</v>
      </c>
      <c r="E1250" s="1" t="n">
        <v>-3.05176e-05</v>
      </c>
      <c r="F1250" t="n">
        <v>0.432432</v>
      </c>
      <c r="G1250" s="1" t="n">
        <v>2.66907e-07</v>
      </c>
      <c r="H1250" t="n">
        <v>255</v>
      </c>
      <c r="I1250" t="n">
        <v>0</v>
      </c>
      <c r="J1250" t="n">
        <v>37</v>
      </c>
      <c r="K1250" t="e">
        <v>#NAME?</v>
      </c>
      <c r="L1250" t="n">
        <v>246914</v>
      </c>
      <c r="M1250" t="n">
        <v>0</v>
      </c>
      <c r="N1250" t="n">
        <v>0</v>
      </c>
      <c r="O1250" s="1" t="n">
        <v>1.00486e-07</v>
      </c>
      <c r="P1250" s="1" t="n">
        <v>1.00486e-07</v>
      </c>
      <c r="Q1250" s="1" t="n">
        <v>1.00486e-07</v>
      </c>
      <c r="R1250" s="1" t="n">
        <v>1.74047e-07</v>
      </c>
      <c r="S1250" s="1" t="n">
        <v>437337000</v>
      </c>
      <c r="T1250" t="n">
        <v>3407</v>
      </c>
      <c r="U1250" s="1" t="n">
        <v>9.988810000000001e-06</v>
      </c>
      <c r="V1250" s="1" t="n">
        <v>1.50427e-06</v>
      </c>
      <c r="W1250" s="1" t="n">
        <v>-1.25239e-08</v>
      </c>
      <c r="X1250" s="1" t="n">
        <v>1.096e-08</v>
      </c>
      <c r="Y1250" s="1" t="n">
        <v>1.36571e-08</v>
      </c>
      <c r="Z1250" s="1" t="n">
        <v>9.976290000000001e-06</v>
      </c>
      <c r="AA1250" s="1" t="n">
        <v>1.51523e-06</v>
      </c>
      <c r="AB1250" s="1" t="n">
        <v>2.80564e-07</v>
      </c>
      <c r="AC1250" s="1" t="n">
        <v>1.00946e-05</v>
      </c>
      <c r="AD1250" s="1" t="n">
        <v>9.976290000000001e-06</v>
      </c>
      <c r="AE1250" s="1" t="n">
        <v>1.51523e-06</v>
      </c>
      <c r="AF1250" s="1" t="n">
        <v>2.80564e-07</v>
      </c>
      <c r="AG1250" s="1" t="n">
        <v>1.00946e-05</v>
      </c>
      <c r="AH1250" t="n">
        <v>4</v>
      </c>
      <c r="AI1250" t="n">
        <v>0</v>
      </c>
      <c r="AJ1250" t="n">
        <v>0</v>
      </c>
      <c r="AK1250" t="n">
        <v>956222032</v>
      </c>
      <c r="AL1250" t="n">
        <v>3407</v>
      </c>
      <c r="AM1250" t="n">
        <v>23.9056</v>
      </c>
      <c r="AN1250" t="n">
        <v>1</v>
      </c>
      <c r="AO1250" t="n">
        <v>4505</v>
      </c>
    </row>
    <row r="1251">
      <c r="A1251" s="1" t="n">
        <v>9.99766e-06</v>
      </c>
      <c r="B1251" s="1" t="n">
        <v>1.51722e-06</v>
      </c>
      <c r="C1251" s="1" t="n">
        <v>2.74042e-07</v>
      </c>
      <c r="D1251" s="1" t="n">
        <v>1.01158e-05</v>
      </c>
      <c r="E1251" s="1" t="n">
        <v>-3.05176e-05</v>
      </c>
      <c r="F1251" t="n">
        <v>0.55</v>
      </c>
      <c r="G1251" s="1" t="n">
        <v>2.80518e-07</v>
      </c>
      <c r="H1251" t="n">
        <v>255</v>
      </c>
      <c r="I1251" t="n">
        <v>0</v>
      </c>
      <c r="J1251" t="n">
        <v>40</v>
      </c>
      <c r="K1251" t="e">
        <v>#NAME?</v>
      </c>
      <c r="L1251" t="n">
        <v>266934</v>
      </c>
      <c r="M1251" t="n">
        <v>0</v>
      </c>
      <c r="N1251" t="n">
        <v>0</v>
      </c>
      <c r="O1251" s="1" t="n">
        <v>1.00486e-07</v>
      </c>
      <c r="P1251" s="1" t="n">
        <v>1.00486e-07</v>
      </c>
      <c r="Q1251" s="1" t="n">
        <v>1.00486e-07</v>
      </c>
      <c r="R1251" s="1" t="n">
        <v>1.74047e-07</v>
      </c>
      <c r="S1251" s="1" t="n">
        <v>437337000</v>
      </c>
      <c r="T1251" t="n">
        <v>3407</v>
      </c>
      <c r="U1251" s="1" t="n">
        <v>9.98558e-06</v>
      </c>
      <c r="V1251" s="1" t="n">
        <v>1.50688e-06</v>
      </c>
      <c r="W1251" s="1" t="n">
        <v>1.20716e-08</v>
      </c>
      <c r="X1251" s="1" t="n">
        <v>1.03467e-08</v>
      </c>
      <c r="Y1251" s="1" t="n">
        <v>-6.4751e-09</v>
      </c>
      <c r="Z1251" s="1" t="n">
        <v>9.99766e-06</v>
      </c>
      <c r="AA1251" s="1" t="n">
        <v>1.51722e-06</v>
      </c>
      <c r="AB1251" s="1" t="n">
        <v>2.74042e-07</v>
      </c>
      <c r="AC1251" s="1" t="n">
        <v>1.01158e-05</v>
      </c>
      <c r="AD1251" s="1" t="n">
        <v>9.99766e-06</v>
      </c>
      <c r="AE1251" s="1" t="n">
        <v>1.51722e-06</v>
      </c>
      <c r="AF1251" s="1" t="n">
        <v>2.74042e-07</v>
      </c>
      <c r="AG1251" s="1" t="n">
        <v>1.01158e-05</v>
      </c>
      <c r="AH1251" t="n">
        <v>4</v>
      </c>
      <c r="AI1251" t="n">
        <v>0</v>
      </c>
      <c r="AJ1251" t="n">
        <v>0</v>
      </c>
      <c r="AK1251" t="n">
        <v>956234474</v>
      </c>
      <c r="AL1251" t="n">
        <v>3407</v>
      </c>
      <c r="AM1251" t="n">
        <v>23.9059</v>
      </c>
      <c r="AN1251" t="n">
        <v>1</v>
      </c>
      <c r="AO1251" t="n">
        <v>4506</v>
      </c>
    </row>
    <row r="1252">
      <c r="A1252" s="1" t="n">
        <v>9.984040000000001e-06</v>
      </c>
      <c r="B1252" s="1" t="n">
        <v>1.50478e-06</v>
      </c>
      <c r="C1252" s="1" t="n">
        <v>2.73987e-07</v>
      </c>
      <c r="D1252" s="1" t="n">
        <v>1.01005e-05</v>
      </c>
      <c r="E1252" s="1" t="n">
        <v>-3.05176e-05</v>
      </c>
      <c r="F1252" t="n">
        <v>0.545455</v>
      </c>
      <c r="G1252" s="1" t="n">
        <v>2.73987e-07</v>
      </c>
      <c r="H1252" t="n">
        <v>255</v>
      </c>
      <c r="I1252" t="n">
        <v>0</v>
      </c>
      <c r="J1252" t="n">
        <v>22</v>
      </c>
      <c r="K1252" t="e">
        <v>#NAME?</v>
      </c>
      <c r="L1252" t="n">
        <v>146813</v>
      </c>
      <c r="M1252" t="n">
        <v>0</v>
      </c>
      <c r="N1252" t="n">
        <v>0</v>
      </c>
      <c r="O1252" s="1" t="n">
        <v>1.00486e-07</v>
      </c>
      <c r="P1252" s="1" t="n">
        <v>1.00486e-07</v>
      </c>
      <c r="Q1252" s="1" t="n">
        <v>1.00486e-07</v>
      </c>
      <c r="R1252" s="1" t="n">
        <v>1.74047e-07</v>
      </c>
      <c r="S1252" s="1" t="n">
        <v>437337000</v>
      </c>
      <c r="T1252" t="n">
        <v>3407</v>
      </c>
      <c r="U1252" s="1" t="n">
        <v>9.98853e-06</v>
      </c>
      <c r="V1252" s="1" t="n">
        <v>1.50927e-06</v>
      </c>
      <c r="W1252" s="1" t="n">
        <v>-4.48795e-09</v>
      </c>
      <c r="X1252" s="1" t="n">
        <v>-4.48795e-09</v>
      </c>
      <c r="Y1252" t="n">
        <v>0</v>
      </c>
      <c r="Z1252" s="1" t="n">
        <v>9.984040000000001e-06</v>
      </c>
      <c r="AA1252" s="1" t="n">
        <v>1.50478e-06</v>
      </c>
      <c r="AB1252" s="1" t="n">
        <v>2.73987e-07</v>
      </c>
      <c r="AC1252" s="1" t="n">
        <v>1.01005e-05</v>
      </c>
      <c r="AD1252" s="1" t="n">
        <v>9.984040000000001e-06</v>
      </c>
      <c r="AE1252" s="1" t="n">
        <v>1.50478e-06</v>
      </c>
      <c r="AF1252" s="1" t="n">
        <v>2.73987e-07</v>
      </c>
      <c r="AG1252" s="1" t="n">
        <v>1.01005e-05</v>
      </c>
      <c r="AH1252" t="n">
        <v>4</v>
      </c>
      <c r="AI1252" t="n">
        <v>0</v>
      </c>
      <c r="AJ1252" t="n">
        <v>0</v>
      </c>
      <c r="AK1252" t="n">
        <v>956246916</v>
      </c>
      <c r="AL1252" t="n">
        <v>3407</v>
      </c>
      <c r="AM1252" t="n">
        <v>23.9062</v>
      </c>
      <c r="AN1252" t="n">
        <v>1</v>
      </c>
      <c r="AO1252" t="n">
        <v>4507</v>
      </c>
    </row>
    <row r="1253">
      <c r="A1253" s="1" t="n">
        <v>9.9894e-06</v>
      </c>
      <c r="B1253" s="1" t="n">
        <v>1.51592e-06</v>
      </c>
      <c r="C1253" s="1" t="n">
        <v>2.81592e-07</v>
      </c>
      <c r="D1253" s="1" t="n">
        <v>1.01077e-05</v>
      </c>
      <c r="E1253" s="1" t="n">
        <v>-3.05176e-05</v>
      </c>
      <c r="F1253" t="n">
        <v>0.606061</v>
      </c>
      <c r="G1253" s="1" t="n">
        <v>2.73987e-07</v>
      </c>
      <c r="H1253" t="n">
        <v>255</v>
      </c>
      <c r="I1253" t="n">
        <v>0</v>
      </c>
      <c r="J1253" t="n">
        <v>33</v>
      </c>
      <c r="K1253" t="e">
        <v>#NAME?</v>
      </c>
      <c r="L1253" t="n">
        <v>220220</v>
      </c>
      <c r="M1253" t="n">
        <v>0</v>
      </c>
      <c r="N1253" t="n">
        <v>0</v>
      </c>
      <c r="O1253" s="1" t="n">
        <v>1.00486e-07</v>
      </c>
      <c r="P1253" s="1" t="n">
        <v>1.00486e-07</v>
      </c>
      <c r="Q1253" s="1" t="n">
        <v>1.00486e-07</v>
      </c>
      <c r="R1253" s="1" t="n">
        <v>1.74047e-07</v>
      </c>
      <c r="S1253" s="1" t="n">
        <v>437337000</v>
      </c>
      <c r="T1253" t="n">
        <v>3407</v>
      </c>
      <c r="U1253" s="1" t="n">
        <v>9.987409999999999e-06</v>
      </c>
      <c r="V1253" s="1" t="n">
        <v>1.50796e-06</v>
      </c>
      <c r="W1253" s="1" t="n">
        <v>1.99022e-09</v>
      </c>
      <c r="X1253" s="1" t="n">
        <v>7.95626e-09</v>
      </c>
      <c r="Y1253" s="1" t="n">
        <v>7.605139999999999e-09</v>
      </c>
      <c r="Z1253" s="1" t="n">
        <v>9.9894e-06</v>
      </c>
      <c r="AA1253" s="1" t="n">
        <v>1.51592e-06</v>
      </c>
      <c r="AB1253" s="1" t="n">
        <v>2.81592e-07</v>
      </c>
      <c r="AC1253" s="1" t="n">
        <v>1.01077e-05</v>
      </c>
      <c r="AD1253" s="1" t="n">
        <v>9.9894e-06</v>
      </c>
      <c r="AE1253" s="1" t="n">
        <v>1.51592e-06</v>
      </c>
      <c r="AF1253" s="1" t="n">
        <v>2.81592e-07</v>
      </c>
      <c r="AG1253" s="1" t="n">
        <v>1.01077e-05</v>
      </c>
      <c r="AH1253" t="n">
        <v>4</v>
      </c>
      <c r="AI1253" t="n">
        <v>0</v>
      </c>
      <c r="AJ1253" t="n">
        <v>0</v>
      </c>
      <c r="AK1253" t="n">
        <v>956259358</v>
      </c>
      <c r="AL1253" t="n">
        <v>3407</v>
      </c>
      <c r="AM1253" t="n">
        <v>23.9065</v>
      </c>
      <c r="AN1253" t="n">
        <v>1</v>
      </c>
      <c r="AO1253" t="n">
        <v>4508</v>
      </c>
    </row>
    <row r="1254">
      <c r="A1254" s="1" t="n">
        <v>9.983460000000001e-06</v>
      </c>
      <c r="B1254" s="1" t="n">
        <v>1.51865e-06</v>
      </c>
      <c r="C1254" s="1" t="n">
        <v>2.70575e-07</v>
      </c>
      <c r="D1254" s="1" t="n">
        <v>1.01019e-05</v>
      </c>
      <c r="E1254" s="1" t="n">
        <v>-3.05176e-05</v>
      </c>
      <c r="F1254" t="n">
        <v>0.5</v>
      </c>
      <c r="G1254" s="1" t="n">
        <v>2.81555e-07</v>
      </c>
      <c r="H1254" t="n">
        <v>255</v>
      </c>
      <c r="I1254" t="n">
        <v>0</v>
      </c>
      <c r="J1254" t="n">
        <v>44</v>
      </c>
      <c r="K1254" t="e">
        <v>#NAME?</v>
      </c>
      <c r="L1254" t="n">
        <v>293627</v>
      </c>
      <c r="M1254" t="n">
        <v>0</v>
      </c>
      <c r="N1254" t="n">
        <v>0</v>
      </c>
      <c r="O1254" s="1" t="n">
        <v>1.00486e-07</v>
      </c>
      <c r="P1254" s="1" t="n">
        <v>1.00486e-07</v>
      </c>
      <c r="Q1254" s="1" t="n">
        <v>1.00486e-07</v>
      </c>
      <c r="R1254" s="1" t="n">
        <v>1.74047e-07</v>
      </c>
      <c r="S1254" s="1" t="n">
        <v>437337000</v>
      </c>
      <c r="T1254" t="n">
        <v>3407</v>
      </c>
      <c r="U1254" s="1" t="n">
        <v>9.98783e-06</v>
      </c>
      <c r="V1254" s="1" t="n">
        <v>1.50992e-06</v>
      </c>
      <c r="W1254" s="1" t="n">
        <v>-4.36836e-09</v>
      </c>
      <c r="X1254" s="1" t="n">
        <v>8.736709999999999e-09</v>
      </c>
      <c r="Y1254" s="1" t="n">
        <v>-1.09799e-08</v>
      </c>
      <c r="Z1254" s="1" t="n">
        <v>9.983460000000001e-06</v>
      </c>
      <c r="AA1254" s="1" t="n">
        <v>1.51865e-06</v>
      </c>
      <c r="AB1254" s="1" t="n">
        <v>2.70575e-07</v>
      </c>
      <c r="AC1254" s="1" t="n">
        <v>1.01019e-05</v>
      </c>
      <c r="AD1254" s="1" t="n">
        <v>9.983460000000001e-06</v>
      </c>
      <c r="AE1254" s="1" t="n">
        <v>1.51865e-06</v>
      </c>
      <c r="AF1254" s="1" t="n">
        <v>2.70575e-07</v>
      </c>
      <c r="AG1254" s="1" t="n">
        <v>1.01019e-05</v>
      </c>
      <c r="AH1254" t="n">
        <v>4</v>
      </c>
      <c r="AI1254" t="n">
        <v>0</v>
      </c>
      <c r="AJ1254" t="n">
        <v>0</v>
      </c>
      <c r="AK1254" t="n">
        <v>956271800</v>
      </c>
      <c r="AL1254" t="n">
        <v>3407</v>
      </c>
      <c r="AM1254" t="n">
        <v>23.9068</v>
      </c>
      <c r="AN1254" t="n">
        <v>1</v>
      </c>
      <c r="AO1254" t="n">
        <v>4509</v>
      </c>
    </row>
    <row r="1255">
      <c r="A1255" s="1" t="n">
        <v>9.9928e-06</v>
      </c>
      <c r="B1255" s="1" t="n">
        <v>1.53342e-06</v>
      </c>
      <c r="C1255" s="1" t="n">
        <v>2.68606e-07</v>
      </c>
      <c r="D1255" s="1" t="n">
        <v>1.01133e-05</v>
      </c>
      <c r="E1255" s="1" t="n">
        <v>-3.05176e-05</v>
      </c>
      <c r="F1255" t="n">
        <v>0.384615</v>
      </c>
      <c r="G1255" s="1" t="n">
        <v>2.70569e-07</v>
      </c>
      <c r="H1255" t="n">
        <v>255</v>
      </c>
      <c r="I1255" t="n">
        <v>0</v>
      </c>
      <c r="J1255" t="n">
        <v>26</v>
      </c>
      <c r="K1255" t="e">
        <v>#NAME?</v>
      </c>
      <c r="L1255" t="n">
        <v>173507</v>
      </c>
      <c r="M1255" t="n">
        <v>0</v>
      </c>
      <c r="N1255" t="n">
        <v>0</v>
      </c>
      <c r="O1255" s="1" t="n">
        <v>1.00486e-07</v>
      </c>
      <c r="P1255" s="1" t="n">
        <v>1.00486e-07</v>
      </c>
      <c r="Q1255" s="1" t="n">
        <v>1.00486e-07</v>
      </c>
      <c r="R1255" s="1" t="n">
        <v>1.74047e-07</v>
      </c>
      <c r="S1255" s="1" t="n">
        <v>437337000</v>
      </c>
      <c r="T1255" t="n">
        <v>3407</v>
      </c>
      <c r="U1255" s="1" t="n">
        <v>9.986709999999999e-06</v>
      </c>
      <c r="V1255" s="1" t="n">
        <v>1.51209e-06</v>
      </c>
      <c r="W1255" s="1" t="n">
        <v>6.09485e-09</v>
      </c>
      <c r="X1255" s="1" t="n">
        <v>2.13297e-08</v>
      </c>
      <c r="Y1255" s="1" t="n">
        <v>-1.96262e-09</v>
      </c>
      <c r="Z1255" s="1" t="n">
        <v>9.9928e-06</v>
      </c>
      <c r="AA1255" s="1" t="n">
        <v>1.53342e-06</v>
      </c>
      <c r="AB1255" s="1" t="n">
        <v>2.68606e-07</v>
      </c>
      <c r="AC1255" s="1" t="n">
        <v>1.01133e-05</v>
      </c>
      <c r="AD1255" s="1" t="n">
        <v>9.9928e-06</v>
      </c>
      <c r="AE1255" s="1" t="n">
        <v>1.53342e-06</v>
      </c>
      <c r="AF1255" s="1" t="n">
        <v>2.68606e-07</v>
      </c>
      <c r="AG1255" s="1" t="n">
        <v>1.01133e-05</v>
      </c>
      <c r="AH1255" t="n">
        <v>4</v>
      </c>
      <c r="AI1255" t="n">
        <v>0</v>
      </c>
      <c r="AJ1255" t="n">
        <v>0</v>
      </c>
      <c r="AK1255" t="n">
        <v>956284243</v>
      </c>
      <c r="AL1255" t="n">
        <v>3407</v>
      </c>
      <c r="AM1255" t="n">
        <v>23.9071</v>
      </c>
      <c r="AN1255" t="n">
        <v>1</v>
      </c>
      <c r="AO1255" t="n">
        <v>4510</v>
      </c>
    </row>
    <row r="1256">
      <c r="A1256" s="1" t="n">
        <v>9.97492e-06</v>
      </c>
      <c r="B1256" s="1" t="n">
        <v>1.50411e-06</v>
      </c>
      <c r="C1256" s="1" t="n">
        <v>2.66178e-07</v>
      </c>
      <c r="D1256" s="1" t="n">
        <v>1.00912e-05</v>
      </c>
      <c r="E1256" s="1" t="n">
        <v>-3.05176e-05</v>
      </c>
      <c r="F1256" t="n">
        <v>0.47619</v>
      </c>
      <c r="G1256" s="1" t="n">
        <v>2.68555e-07</v>
      </c>
      <c r="H1256" t="n">
        <v>255</v>
      </c>
      <c r="I1256" t="n">
        <v>0</v>
      </c>
      <c r="J1256" t="n">
        <v>21</v>
      </c>
      <c r="K1256" t="e">
        <v>#NAME?</v>
      </c>
      <c r="L1256" t="n">
        <v>140140</v>
      </c>
      <c r="M1256" t="n">
        <v>0</v>
      </c>
      <c r="N1256" t="n">
        <v>0</v>
      </c>
      <c r="O1256" s="1" t="n">
        <v>1.00486e-07</v>
      </c>
      <c r="P1256" s="1" t="n">
        <v>1.00486e-07</v>
      </c>
      <c r="Q1256" s="1" t="n">
        <v>1.00486e-07</v>
      </c>
      <c r="R1256" s="1" t="n">
        <v>1.74047e-07</v>
      </c>
      <c r="S1256" s="1" t="n">
        <v>437337000</v>
      </c>
      <c r="T1256" t="n">
        <v>3407</v>
      </c>
      <c r="U1256" s="1" t="n">
        <v>9.988110000000001e-06</v>
      </c>
      <c r="V1256" s="1" t="n">
        <v>1.5173e-06</v>
      </c>
      <c r="W1256" s="1" t="n">
        <v>-1.3194e-08</v>
      </c>
      <c r="X1256" s="1" t="n">
        <v>-1.3194e-08</v>
      </c>
      <c r="Y1256" s="1" t="n">
        <v>-2.37661e-09</v>
      </c>
      <c r="Z1256" s="1" t="n">
        <v>9.97492e-06</v>
      </c>
      <c r="AA1256" s="1" t="n">
        <v>1.50411e-06</v>
      </c>
      <c r="AB1256" s="1" t="n">
        <v>2.66178e-07</v>
      </c>
      <c r="AC1256" s="1" t="n">
        <v>1.00912e-05</v>
      </c>
      <c r="AD1256" s="1" t="n">
        <v>9.97492e-06</v>
      </c>
      <c r="AE1256" s="1" t="n">
        <v>1.50411e-06</v>
      </c>
      <c r="AF1256" s="1" t="n">
        <v>2.66178e-07</v>
      </c>
      <c r="AG1256" s="1" t="n">
        <v>1.00912e-05</v>
      </c>
      <c r="AH1256" t="n">
        <v>4</v>
      </c>
      <c r="AI1256" t="n">
        <v>0</v>
      </c>
      <c r="AJ1256" t="n">
        <v>0</v>
      </c>
      <c r="AK1256" t="n">
        <v>956296685</v>
      </c>
      <c r="AL1256" t="n">
        <v>3407</v>
      </c>
      <c r="AM1256" t="n">
        <v>23.9074</v>
      </c>
      <c r="AN1256" t="n">
        <v>1</v>
      </c>
      <c r="AO1256" t="n">
        <v>4511</v>
      </c>
    </row>
    <row r="1257">
      <c r="A1257" s="1" t="n">
        <v>9.984740000000001e-06</v>
      </c>
      <c r="B1257" s="1" t="n">
        <v>1.51722e-06</v>
      </c>
      <c r="C1257" s="1" t="n">
        <v>2.59581e-07</v>
      </c>
      <c r="D1257" s="1" t="n">
        <v>1.01027e-05</v>
      </c>
      <c r="E1257" s="1" t="n">
        <v>-3.05176e-05</v>
      </c>
      <c r="F1257" t="n">
        <v>0.52</v>
      </c>
      <c r="G1257" s="1" t="n">
        <v>2.66174e-07</v>
      </c>
      <c r="H1257" t="n">
        <v>255</v>
      </c>
      <c r="I1257" t="n">
        <v>0</v>
      </c>
      <c r="J1257" t="n">
        <v>25</v>
      </c>
      <c r="K1257" t="e">
        <v>#NAME?</v>
      </c>
      <c r="L1257" t="n">
        <v>166834</v>
      </c>
      <c r="M1257" t="n">
        <v>0</v>
      </c>
      <c r="N1257" t="n">
        <v>0</v>
      </c>
      <c r="O1257" s="1" t="n">
        <v>1.00486e-07</v>
      </c>
      <c r="P1257" s="1" t="n">
        <v>1.00486e-07</v>
      </c>
      <c r="Q1257" s="1" t="n">
        <v>1.00486e-07</v>
      </c>
      <c r="R1257" s="1" t="n">
        <v>1.74047e-07</v>
      </c>
      <c r="S1257" s="1" t="n">
        <v>437337000</v>
      </c>
      <c r="T1257" t="n">
        <v>3407</v>
      </c>
      <c r="U1257" s="1" t="n">
        <v>9.984740000000001e-06</v>
      </c>
      <c r="V1257" s="1" t="n">
        <v>1.51383e-06</v>
      </c>
      <c r="W1257" s="1" t="n">
        <v>1.53329e-12</v>
      </c>
      <c r="X1257" s="1" t="n">
        <v>3.39471e-09</v>
      </c>
      <c r="Y1257" s="1" t="n">
        <v>-6.59317e-09</v>
      </c>
      <c r="Z1257" s="1" t="n">
        <v>9.984740000000001e-06</v>
      </c>
      <c r="AA1257" s="1" t="n">
        <v>1.51722e-06</v>
      </c>
      <c r="AB1257" s="1" t="n">
        <v>2.59581e-07</v>
      </c>
      <c r="AC1257" s="1" t="n">
        <v>1.01027e-05</v>
      </c>
      <c r="AD1257" s="1" t="n">
        <v>9.984740000000001e-06</v>
      </c>
      <c r="AE1257" s="1" t="n">
        <v>1.51722e-06</v>
      </c>
      <c r="AF1257" s="1" t="n">
        <v>2.59581e-07</v>
      </c>
      <c r="AG1257" s="1" t="n">
        <v>1.01027e-05</v>
      </c>
      <c r="AH1257" t="n">
        <v>4</v>
      </c>
      <c r="AI1257" t="n">
        <v>0</v>
      </c>
      <c r="AJ1257" t="n">
        <v>0</v>
      </c>
      <c r="AK1257" t="n">
        <v>956309126</v>
      </c>
      <c r="AL1257" t="n">
        <v>3407</v>
      </c>
      <c r="AM1257" t="n">
        <v>23.9077</v>
      </c>
      <c r="AN1257" t="n">
        <v>1</v>
      </c>
      <c r="AO1257" t="n">
        <v>4512</v>
      </c>
    </row>
    <row r="1258">
      <c r="A1258" s="1" t="n">
        <v>9.977699999999999e-06</v>
      </c>
      <c r="B1258" s="1" t="n">
        <v>1.51918e-06</v>
      </c>
      <c r="C1258" s="1" t="n">
        <v>2.43098e-07</v>
      </c>
      <c r="D1258" s="1" t="n">
        <v>1.00956e-05</v>
      </c>
      <c r="E1258" s="1" t="n">
        <v>-3.05176e-05</v>
      </c>
      <c r="F1258" t="n">
        <v>0.433333</v>
      </c>
      <c r="G1258" s="1" t="n">
        <v>2.59521e-07</v>
      </c>
      <c r="H1258" t="n">
        <v>255</v>
      </c>
      <c r="I1258" t="n">
        <v>0</v>
      </c>
      <c r="J1258" t="n">
        <v>30</v>
      </c>
      <c r="K1258" t="e">
        <v>#NAME?</v>
      </c>
      <c r="L1258" t="n">
        <v>200200</v>
      </c>
      <c r="M1258" t="n">
        <v>0</v>
      </c>
      <c r="N1258" t="n">
        <v>0</v>
      </c>
      <c r="O1258" s="1" t="n">
        <v>1.00486e-07</v>
      </c>
      <c r="P1258" s="1" t="n">
        <v>1.00486e-07</v>
      </c>
      <c r="Q1258" s="1" t="n">
        <v>1.00486e-07</v>
      </c>
      <c r="R1258" s="1" t="n">
        <v>1.74047e-07</v>
      </c>
      <c r="S1258" s="1" t="n">
        <v>437337000</v>
      </c>
      <c r="T1258" t="n">
        <v>3407</v>
      </c>
      <c r="U1258" s="1" t="n">
        <v>9.984740000000001e-06</v>
      </c>
      <c r="V1258" s="1" t="n">
        <v>1.51448e-06</v>
      </c>
      <c r="W1258" s="1" t="n">
        <v>-7.04395e-09</v>
      </c>
      <c r="X1258" s="1" t="n">
        <v>4.69648e-09</v>
      </c>
      <c r="Y1258" s="1" t="n">
        <v>-1.64231e-08</v>
      </c>
      <c r="Z1258" s="1" t="n">
        <v>9.977699999999999e-06</v>
      </c>
      <c r="AA1258" s="1" t="n">
        <v>1.51918e-06</v>
      </c>
      <c r="AB1258" s="1" t="n">
        <v>2.43098e-07</v>
      </c>
      <c r="AC1258" s="1" t="n">
        <v>1.00956e-05</v>
      </c>
      <c r="AD1258" s="1" t="n">
        <v>9.977699999999999e-06</v>
      </c>
      <c r="AE1258" s="1" t="n">
        <v>1.51918e-06</v>
      </c>
      <c r="AF1258" s="1" t="n">
        <v>2.43098e-07</v>
      </c>
      <c r="AG1258" s="1" t="n">
        <v>1.00956e-05</v>
      </c>
      <c r="AH1258" t="n">
        <v>4</v>
      </c>
      <c r="AI1258" t="n">
        <v>0</v>
      </c>
      <c r="AJ1258" t="n">
        <v>0</v>
      </c>
      <c r="AK1258" t="n">
        <v>956321568</v>
      </c>
      <c r="AL1258" t="n">
        <v>3407</v>
      </c>
      <c r="AM1258" t="n">
        <v>23.908</v>
      </c>
      <c r="AN1258" t="n">
        <v>1</v>
      </c>
      <c r="AO1258" t="n">
        <v>4513</v>
      </c>
    </row>
    <row r="1259">
      <c r="A1259" s="1" t="n">
        <v>9.978039999999999e-06</v>
      </c>
      <c r="B1259" s="1" t="n">
        <v>1.50582e-06</v>
      </c>
      <c r="C1259" s="1" t="n">
        <v>2.58467e-07</v>
      </c>
      <c r="D1259" s="1" t="n">
        <v>1.00943e-05</v>
      </c>
      <c r="E1259" s="1" t="n">
        <v>-3.05176e-05</v>
      </c>
      <c r="F1259" t="n">
        <v>0.5</v>
      </c>
      <c r="G1259" s="1" t="n">
        <v>2.43042e-07</v>
      </c>
      <c r="H1259" t="n">
        <v>255</v>
      </c>
      <c r="I1259" t="n">
        <v>0</v>
      </c>
      <c r="J1259" t="n">
        <v>28</v>
      </c>
      <c r="K1259" t="e">
        <v>#NAME?</v>
      </c>
      <c r="L1259" t="n">
        <v>186854</v>
      </c>
      <c r="M1259" t="n">
        <v>0</v>
      </c>
      <c r="N1259" t="n">
        <v>0</v>
      </c>
      <c r="O1259" s="1" t="n">
        <v>1.00486e-07</v>
      </c>
      <c r="P1259" s="1" t="n">
        <v>1.00486e-07</v>
      </c>
      <c r="Q1259" s="1" t="n">
        <v>1.00486e-07</v>
      </c>
      <c r="R1259" s="1" t="n">
        <v>1.74047e-07</v>
      </c>
      <c r="S1259" s="1" t="n">
        <v>437337000</v>
      </c>
      <c r="T1259" t="n">
        <v>3407</v>
      </c>
      <c r="U1259" s="1" t="n">
        <v>9.98292e-06</v>
      </c>
      <c r="V1259" s="1" t="n">
        <v>1.51557e-06</v>
      </c>
      <c r="W1259" s="1" t="n">
        <v>-4.87434e-09</v>
      </c>
      <c r="X1259" s="1" t="n">
        <v>-9.748690000000001e-09</v>
      </c>
      <c r="Y1259" s="1" t="n">
        <v>1.54249e-08</v>
      </c>
      <c r="Z1259" s="1" t="n">
        <v>9.978039999999999e-06</v>
      </c>
      <c r="AA1259" s="1" t="n">
        <v>1.50582e-06</v>
      </c>
      <c r="AB1259" s="1" t="n">
        <v>2.58467e-07</v>
      </c>
      <c r="AC1259" s="1" t="n">
        <v>1.00943e-05</v>
      </c>
      <c r="AD1259" s="1" t="n">
        <v>9.978039999999999e-06</v>
      </c>
      <c r="AE1259" s="1" t="n">
        <v>1.50582e-06</v>
      </c>
      <c r="AF1259" s="1" t="n">
        <v>2.58467e-07</v>
      </c>
      <c r="AG1259" s="1" t="n">
        <v>1.00943e-05</v>
      </c>
      <c r="AH1259" t="n">
        <v>4</v>
      </c>
      <c r="AI1259" t="n">
        <v>0</v>
      </c>
      <c r="AJ1259" t="n">
        <v>0</v>
      </c>
      <c r="AK1259" t="n">
        <v>956334011</v>
      </c>
      <c r="AL1259" t="n">
        <v>3407</v>
      </c>
      <c r="AM1259" t="n">
        <v>23.9084</v>
      </c>
      <c r="AN1259" t="n">
        <v>1</v>
      </c>
      <c r="AO1259" t="n">
        <v>4514</v>
      </c>
    </row>
    <row r="1260">
      <c r="A1260" s="1" t="n">
        <v>9.98165e-06</v>
      </c>
      <c r="B1260" s="1" t="n">
        <v>1.52488e-06</v>
      </c>
      <c r="C1260" s="1" t="n">
        <v>2.49396e-07</v>
      </c>
      <c r="D1260" s="1" t="n">
        <v>1.01005e-05</v>
      </c>
      <c r="E1260" s="1" t="n">
        <v>-3.05176e-05</v>
      </c>
      <c r="F1260" t="n">
        <v>0.571429</v>
      </c>
      <c r="G1260" s="1" t="n">
        <v>2.58423e-07</v>
      </c>
      <c r="H1260" t="n">
        <v>255</v>
      </c>
      <c r="I1260" t="n">
        <v>0</v>
      </c>
      <c r="J1260" t="n">
        <v>28</v>
      </c>
      <c r="K1260" t="e">
        <v>#NAME?</v>
      </c>
      <c r="L1260" t="n">
        <v>186854</v>
      </c>
      <c r="M1260" t="n">
        <v>0</v>
      </c>
      <c r="N1260" t="n">
        <v>0</v>
      </c>
      <c r="O1260" s="1" t="n">
        <v>1.00486e-07</v>
      </c>
      <c r="P1260" s="1" t="n">
        <v>1.00486e-07</v>
      </c>
      <c r="Q1260" s="1" t="n">
        <v>1.00486e-07</v>
      </c>
      <c r="R1260" s="1" t="n">
        <v>1.74047e-07</v>
      </c>
      <c r="S1260" s="1" t="n">
        <v>437337000</v>
      </c>
      <c r="T1260" t="n">
        <v>3407</v>
      </c>
      <c r="U1260" s="1" t="n">
        <v>9.98165e-06</v>
      </c>
      <c r="V1260" s="1" t="n">
        <v>1.51296e-06</v>
      </c>
      <c r="W1260" t="n">
        <v>0</v>
      </c>
      <c r="X1260" s="1" t="n">
        <v>1.19229e-08</v>
      </c>
      <c r="Y1260" s="1" t="n">
        <v>-9.0265e-09</v>
      </c>
      <c r="Z1260" s="1" t="n">
        <v>9.98165e-06</v>
      </c>
      <c r="AA1260" s="1" t="n">
        <v>1.52488e-06</v>
      </c>
      <c r="AB1260" s="1" t="n">
        <v>2.49396e-07</v>
      </c>
      <c r="AC1260" s="1" t="n">
        <v>1.01005e-05</v>
      </c>
      <c r="AD1260" s="1" t="n">
        <v>9.98165e-06</v>
      </c>
      <c r="AE1260" s="1" t="n">
        <v>1.52488e-06</v>
      </c>
      <c r="AF1260" s="1" t="n">
        <v>2.49396e-07</v>
      </c>
      <c r="AG1260" s="1" t="n">
        <v>1.01005e-05</v>
      </c>
      <c r="AH1260" t="n">
        <v>4</v>
      </c>
      <c r="AI1260" t="n">
        <v>0</v>
      </c>
      <c r="AJ1260" t="n">
        <v>0</v>
      </c>
      <c r="AK1260" t="n">
        <v>956346453</v>
      </c>
      <c r="AL1260" t="n">
        <v>3407</v>
      </c>
      <c r="AM1260" t="n">
        <v>23.9087</v>
      </c>
      <c r="AN1260" t="n">
        <v>1</v>
      </c>
      <c r="AO1260" t="n">
        <v>4515</v>
      </c>
    </row>
    <row r="1261">
      <c r="A1261" s="1" t="n">
        <v>9.972660000000001e-06</v>
      </c>
      <c r="B1261" s="1" t="n">
        <v>1.52478e-06</v>
      </c>
      <c r="C1261" s="1" t="n">
        <v>2.4939e-07</v>
      </c>
      <c r="D1261" s="1" t="n">
        <v>1.00916e-05</v>
      </c>
      <c r="E1261" s="1" t="n">
        <v>-3.05176e-05</v>
      </c>
      <c r="F1261" t="n">
        <v>0.5</v>
      </c>
      <c r="G1261" s="1" t="n">
        <v>2.4939e-07</v>
      </c>
      <c r="H1261" t="n">
        <v>255</v>
      </c>
      <c r="I1261" t="n">
        <v>0</v>
      </c>
      <c r="J1261" t="n">
        <v>16</v>
      </c>
      <c r="K1261" t="e">
        <v>#NAME?</v>
      </c>
      <c r="L1261" t="n">
        <v>106773</v>
      </c>
      <c r="M1261" t="n">
        <v>0</v>
      </c>
      <c r="N1261" t="n">
        <v>0</v>
      </c>
      <c r="O1261" s="1" t="n">
        <v>1.00486e-07</v>
      </c>
      <c r="P1261" s="1" t="n">
        <v>1.00486e-07</v>
      </c>
      <c r="Q1261" s="1" t="n">
        <v>1.00486e-07</v>
      </c>
      <c r="R1261" s="1" t="n">
        <v>1.74047e-07</v>
      </c>
      <c r="S1261" s="1" t="n">
        <v>437337000</v>
      </c>
      <c r="T1261" t="n">
        <v>3407</v>
      </c>
      <c r="U1261" s="1" t="n">
        <v>9.98165e-06</v>
      </c>
      <c r="V1261" s="1" t="n">
        <v>1.51578e-06</v>
      </c>
      <c r="W1261" s="1" t="n">
        <v>-8.994300000000001e-09</v>
      </c>
      <c r="X1261" s="1" t="n">
        <v>8.994300000000001e-09</v>
      </c>
      <c r="Y1261" t="n">
        <v>0</v>
      </c>
      <c r="Z1261" s="1" t="n">
        <v>9.972660000000001e-06</v>
      </c>
      <c r="AA1261" s="1" t="n">
        <v>1.52478e-06</v>
      </c>
      <c r="AB1261" s="1" t="n">
        <v>2.4939e-07</v>
      </c>
      <c r="AC1261" s="1" t="n">
        <v>1.00916e-05</v>
      </c>
      <c r="AD1261" s="1" t="n">
        <v>9.972660000000001e-06</v>
      </c>
      <c r="AE1261" s="1" t="n">
        <v>1.52478e-06</v>
      </c>
      <c r="AF1261" s="1" t="n">
        <v>2.4939e-07</v>
      </c>
      <c r="AG1261" s="1" t="n">
        <v>1.00916e-05</v>
      </c>
      <c r="AH1261" t="n">
        <v>4</v>
      </c>
      <c r="AI1261" t="n">
        <v>0</v>
      </c>
      <c r="AJ1261" t="n">
        <v>0</v>
      </c>
      <c r="AK1261" t="n">
        <v>956358895</v>
      </c>
      <c r="AL1261" t="n">
        <v>3407</v>
      </c>
      <c r="AM1261" t="n">
        <v>23.909</v>
      </c>
      <c r="AN1261" t="n">
        <v>1</v>
      </c>
      <c r="AO1261" t="n">
        <v>4516</v>
      </c>
    </row>
    <row r="1262">
      <c r="A1262" s="1" t="n">
        <v>9.98464e-06</v>
      </c>
      <c r="B1262" s="1" t="n">
        <v>1.52602e-06</v>
      </c>
      <c r="C1262" s="1" t="n">
        <v>2.63177e-07</v>
      </c>
      <c r="D1262" s="1" t="n">
        <v>1.0104e-05</v>
      </c>
      <c r="E1262" s="1" t="n">
        <v>-3.05176e-05</v>
      </c>
      <c r="F1262" t="n">
        <v>0.521739</v>
      </c>
      <c r="G1262" s="1" t="n">
        <v>2.4939e-07</v>
      </c>
      <c r="H1262" t="n">
        <v>255</v>
      </c>
      <c r="I1262" t="n">
        <v>0</v>
      </c>
      <c r="J1262" t="n">
        <v>23</v>
      </c>
      <c r="K1262" t="e">
        <v>#NAME?</v>
      </c>
      <c r="L1262" t="n">
        <v>153487</v>
      </c>
      <c r="M1262" t="n">
        <v>0</v>
      </c>
      <c r="N1262" t="n">
        <v>0</v>
      </c>
      <c r="O1262" s="1" t="n">
        <v>1.00486e-07</v>
      </c>
      <c r="P1262" s="1" t="n">
        <v>1.00486e-07</v>
      </c>
      <c r="Q1262" s="1" t="n">
        <v>1.00486e-07</v>
      </c>
      <c r="R1262" s="1" t="n">
        <v>1.74047e-07</v>
      </c>
      <c r="S1262" s="1" t="n">
        <v>437337000</v>
      </c>
      <c r="T1262" t="n">
        <v>3407</v>
      </c>
      <c r="U1262" s="1" t="n">
        <v>9.979270000000001e-06</v>
      </c>
      <c r="V1262" s="1" t="n">
        <v>1.51796e-06</v>
      </c>
      <c r="W1262" s="1" t="n">
        <v>5.37726e-09</v>
      </c>
      <c r="X1262" s="1" t="n">
        <v>8.06513e-09</v>
      </c>
      <c r="Y1262" s="1" t="n">
        <v>1.37874e-08</v>
      </c>
      <c r="Z1262" s="1" t="n">
        <v>9.98464e-06</v>
      </c>
      <c r="AA1262" s="1" t="n">
        <v>1.52602e-06</v>
      </c>
      <c r="AB1262" s="1" t="n">
        <v>2.63177e-07</v>
      </c>
      <c r="AC1262" s="1" t="n">
        <v>1.0104e-05</v>
      </c>
      <c r="AD1262" s="1" t="n">
        <v>9.98464e-06</v>
      </c>
      <c r="AE1262" s="1" t="n">
        <v>1.52602e-06</v>
      </c>
      <c r="AF1262" s="1" t="n">
        <v>2.63177e-07</v>
      </c>
      <c r="AG1262" s="1" t="n">
        <v>1.0104e-05</v>
      </c>
      <c r="AH1262" t="n">
        <v>4</v>
      </c>
      <c r="AI1262" t="n">
        <v>0</v>
      </c>
      <c r="AJ1262" t="n">
        <v>0</v>
      </c>
      <c r="AK1262" t="n">
        <v>956371337</v>
      </c>
      <c r="AL1262" t="n">
        <v>3407</v>
      </c>
      <c r="AM1262" t="n">
        <v>23.9093</v>
      </c>
      <c r="AN1262" t="n">
        <v>1</v>
      </c>
      <c r="AO1262" t="n">
        <v>4517</v>
      </c>
    </row>
    <row r="1263">
      <c r="A1263" s="1" t="n">
        <v>9.97141e-06</v>
      </c>
      <c r="B1263" s="1" t="n">
        <v>1.53588e-06</v>
      </c>
      <c r="C1263" s="1" t="n">
        <v>2.6622e-07</v>
      </c>
      <c r="D1263" s="1" t="n">
        <v>1.00925e-05</v>
      </c>
      <c r="E1263" s="1" t="n">
        <v>-3.05176e-05</v>
      </c>
      <c r="F1263" t="n">
        <v>0.433333</v>
      </c>
      <c r="G1263" s="1" t="n">
        <v>2.63123e-07</v>
      </c>
      <c r="H1263" t="n">
        <v>255</v>
      </c>
      <c r="I1263" t="n">
        <v>0</v>
      </c>
      <c r="J1263" t="n">
        <v>30</v>
      </c>
      <c r="K1263" t="e">
        <v>#NAME?</v>
      </c>
      <c r="L1263" t="n">
        <v>200200</v>
      </c>
      <c r="M1263" t="n">
        <v>0</v>
      </c>
      <c r="N1263" t="n">
        <v>0</v>
      </c>
      <c r="O1263" s="1" t="n">
        <v>1.00486e-07</v>
      </c>
      <c r="P1263" s="1" t="n">
        <v>1.00486e-07</v>
      </c>
      <c r="Q1263" s="1" t="n">
        <v>1.00486e-07</v>
      </c>
      <c r="R1263" s="1" t="n">
        <v>1.74047e-07</v>
      </c>
      <c r="S1263" s="1" t="n">
        <v>437337000</v>
      </c>
      <c r="T1263" t="n">
        <v>3407</v>
      </c>
      <c r="U1263" s="1" t="n">
        <v>9.980530000000001e-06</v>
      </c>
      <c r="V1263" s="1" t="n">
        <v>1.51991e-06</v>
      </c>
      <c r="W1263" s="1" t="n">
        <v>-9.12463e-09</v>
      </c>
      <c r="X1263" s="1" t="n">
        <v>1.59708e-08</v>
      </c>
      <c r="Y1263" s="1" t="n">
        <v>3.09725e-09</v>
      </c>
      <c r="Z1263" s="1" t="n">
        <v>9.97141e-06</v>
      </c>
      <c r="AA1263" s="1" t="n">
        <v>1.53588e-06</v>
      </c>
      <c r="AB1263" s="1" t="n">
        <v>2.6622e-07</v>
      </c>
      <c r="AC1263" s="1" t="n">
        <v>1.00925e-05</v>
      </c>
      <c r="AD1263" s="1" t="n">
        <v>9.97141e-06</v>
      </c>
      <c r="AE1263" s="1" t="n">
        <v>1.53588e-06</v>
      </c>
      <c r="AF1263" s="1" t="n">
        <v>2.6622e-07</v>
      </c>
      <c r="AG1263" s="1" t="n">
        <v>1.00925e-05</v>
      </c>
      <c r="AH1263" t="n">
        <v>4</v>
      </c>
      <c r="AI1263" t="n">
        <v>0</v>
      </c>
      <c r="AJ1263" t="n">
        <v>0</v>
      </c>
      <c r="AK1263" t="n">
        <v>956395242</v>
      </c>
      <c r="AL1263" t="n">
        <v>3407</v>
      </c>
      <c r="AM1263" t="n">
        <v>23.9099</v>
      </c>
      <c r="AN1263" t="n">
        <v>1</v>
      </c>
      <c r="AO1263" t="n">
        <v>4518</v>
      </c>
    </row>
    <row r="1264">
      <c r="A1264" s="1" t="n">
        <v>9.96434e-06</v>
      </c>
      <c r="B1264" s="1" t="n">
        <v>1.53303e-06</v>
      </c>
      <c r="C1264" s="1" t="n">
        <v>2.71964e-07</v>
      </c>
      <c r="D1264" s="1" t="n">
        <v>1.00852e-05</v>
      </c>
      <c r="E1264" s="1" t="n">
        <v>-3.05176e-05</v>
      </c>
      <c r="F1264" t="n">
        <v>0.421053</v>
      </c>
      <c r="G1264" s="1" t="n">
        <v>2.66174e-07</v>
      </c>
      <c r="H1264" t="n">
        <v>255</v>
      </c>
      <c r="I1264" t="n">
        <v>0</v>
      </c>
      <c r="J1264" t="n">
        <v>19</v>
      </c>
      <c r="K1264" t="e">
        <v>#NAME?</v>
      </c>
      <c r="L1264" t="n">
        <v>126793</v>
      </c>
      <c r="M1264" t="n">
        <v>0</v>
      </c>
      <c r="N1264" t="n">
        <v>0</v>
      </c>
      <c r="O1264" s="1" t="n">
        <v>1.00486e-07</v>
      </c>
      <c r="P1264" s="1" t="n">
        <v>1.00486e-07</v>
      </c>
      <c r="Q1264" s="1" t="n">
        <v>1.00486e-07</v>
      </c>
      <c r="R1264" s="1" t="n">
        <v>1.74047e-07</v>
      </c>
      <c r="S1264" s="1" t="n">
        <v>437337000</v>
      </c>
      <c r="T1264" t="n">
        <v>3407</v>
      </c>
      <c r="U1264" s="1" t="n">
        <v>9.97814e-06</v>
      </c>
      <c r="V1264" s="1" t="n">
        <v>1.52382e-06</v>
      </c>
      <c r="W1264" s="1" t="n">
        <v>-1.38042e-08</v>
      </c>
      <c r="X1264" s="1" t="n">
        <v>9.20283e-09</v>
      </c>
      <c r="Y1264" s="1" t="n">
        <v>5.78972e-09</v>
      </c>
      <c r="Z1264" s="1" t="n">
        <v>9.96434e-06</v>
      </c>
      <c r="AA1264" s="1" t="n">
        <v>1.53303e-06</v>
      </c>
      <c r="AB1264" s="1" t="n">
        <v>2.71964e-07</v>
      </c>
      <c r="AC1264" s="1" t="n">
        <v>1.00852e-05</v>
      </c>
      <c r="AD1264" s="1" t="n">
        <v>9.96434e-06</v>
      </c>
      <c r="AE1264" s="1" t="n">
        <v>1.53303e-06</v>
      </c>
      <c r="AF1264" s="1" t="n">
        <v>2.71964e-07</v>
      </c>
      <c r="AG1264" s="1" t="n">
        <v>1.00852e-05</v>
      </c>
      <c r="AH1264" t="n">
        <v>4</v>
      </c>
      <c r="AI1264" t="n">
        <v>0</v>
      </c>
      <c r="AJ1264" t="n">
        <v>0</v>
      </c>
      <c r="AK1264" t="n">
        <v>956407684</v>
      </c>
      <c r="AL1264" t="n">
        <v>3407</v>
      </c>
      <c r="AM1264" t="n">
        <v>23.9102</v>
      </c>
      <c r="AN1264" t="n">
        <v>1</v>
      </c>
      <c r="AO1264" t="n">
        <v>4519</v>
      </c>
    </row>
    <row r="1265">
      <c r="A1265" s="1" t="n">
        <v>9.97463e-06</v>
      </c>
      <c r="B1265" s="1" t="n">
        <v>1.52056e-06</v>
      </c>
      <c r="C1265" s="1" t="n">
        <v>2.8722e-07</v>
      </c>
      <c r="D1265" s="1" t="n">
        <v>1.0094e-05</v>
      </c>
      <c r="E1265" s="1" t="n">
        <v>-3.05176e-05</v>
      </c>
      <c r="F1265" t="n">
        <v>0.48</v>
      </c>
      <c r="G1265" s="1" t="n">
        <v>2.71912e-07</v>
      </c>
      <c r="H1265" t="n">
        <v>255</v>
      </c>
      <c r="I1265" t="n">
        <v>0</v>
      </c>
      <c r="J1265" t="n">
        <v>25</v>
      </c>
      <c r="K1265" t="e">
        <v>#NAME?</v>
      </c>
      <c r="L1265" t="n">
        <v>166834</v>
      </c>
      <c r="M1265" t="n">
        <v>0</v>
      </c>
      <c r="N1265" t="n">
        <v>0</v>
      </c>
      <c r="O1265" s="1" t="n">
        <v>1.00486e-07</v>
      </c>
      <c r="P1265" s="1" t="n">
        <v>1.00486e-07</v>
      </c>
      <c r="Q1265" s="1" t="n">
        <v>1.00486e-07</v>
      </c>
      <c r="R1265" s="1" t="n">
        <v>1.74047e-07</v>
      </c>
      <c r="S1265" s="1" t="n">
        <v>437337000</v>
      </c>
      <c r="T1265" t="n">
        <v>3407</v>
      </c>
      <c r="U1265" s="1" t="n">
        <v>9.97463e-06</v>
      </c>
      <c r="V1265" s="1" t="n">
        <v>1.526e-06</v>
      </c>
      <c r="W1265" t="n">
        <v>0</v>
      </c>
      <c r="X1265" s="1" t="n">
        <v>-5.43706e-09</v>
      </c>
      <c r="Y1265" s="1" t="n">
        <v>1.53084e-08</v>
      </c>
      <c r="Z1265" s="1" t="n">
        <v>9.97463e-06</v>
      </c>
      <c r="AA1265" s="1" t="n">
        <v>1.52056e-06</v>
      </c>
      <c r="AB1265" s="1" t="n">
        <v>2.8722e-07</v>
      </c>
      <c r="AC1265" s="1" t="n">
        <v>1.0094e-05</v>
      </c>
      <c r="AD1265" s="1" t="n">
        <v>9.97463e-06</v>
      </c>
      <c r="AE1265" s="1" t="n">
        <v>1.52056e-06</v>
      </c>
      <c r="AF1265" s="1" t="n">
        <v>2.8722e-07</v>
      </c>
      <c r="AG1265" s="1" t="n">
        <v>1.0094e-05</v>
      </c>
      <c r="AH1265" t="n">
        <v>4</v>
      </c>
      <c r="AI1265" t="n">
        <v>0</v>
      </c>
      <c r="AJ1265" t="n">
        <v>0</v>
      </c>
      <c r="AK1265" t="n">
        <v>956420126</v>
      </c>
      <c r="AL1265" t="n">
        <v>3407</v>
      </c>
      <c r="AM1265" t="n">
        <v>23.9105</v>
      </c>
      <c r="AN1265" t="n">
        <v>1</v>
      </c>
      <c r="AO1265" t="n">
        <v>4520</v>
      </c>
    </row>
    <row r="1266">
      <c r="A1266" s="1" t="n">
        <v>9.95776e-06</v>
      </c>
      <c r="B1266" s="1" t="n">
        <v>1.52448e-06</v>
      </c>
      <c r="C1266" s="1" t="n">
        <v>2.92911e-07</v>
      </c>
      <c r="D1266" s="1" t="n">
        <v>1.0078e-05</v>
      </c>
      <c r="E1266" s="1" t="n">
        <v>-3.05176e-05</v>
      </c>
      <c r="F1266" t="n">
        <v>0.534884</v>
      </c>
      <c r="G1266" s="1" t="n">
        <v>2.8717e-07</v>
      </c>
      <c r="H1266" t="n">
        <v>255</v>
      </c>
      <c r="I1266" t="n">
        <v>0</v>
      </c>
      <c r="J1266" t="n">
        <v>43</v>
      </c>
      <c r="K1266" t="e">
        <v>#NAME?</v>
      </c>
      <c r="L1266" t="n">
        <v>286954</v>
      </c>
      <c r="M1266" t="n">
        <v>0</v>
      </c>
      <c r="N1266" t="n">
        <v>0</v>
      </c>
      <c r="O1266" s="1" t="n">
        <v>1.00486e-07</v>
      </c>
      <c r="P1266" s="1" t="n">
        <v>1.00486e-07</v>
      </c>
      <c r="Q1266" s="1" t="n">
        <v>1.00486e-07</v>
      </c>
      <c r="R1266" s="1" t="n">
        <v>1.74047e-07</v>
      </c>
      <c r="S1266" s="1" t="n">
        <v>437337000</v>
      </c>
      <c r="T1266" t="n">
        <v>3407</v>
      </c>
      <c r="U1266" s="1" t="n">
        <v>9.97463e-06</v>
      </c>
      <c r="V1266" s="1" t="n">
        <v>1.52448e-06</v>
      </c>
      <c r="W1266" s="1" t="n">
        <v>-1.68693e-08</v>
      </c>
      <c r="X1266" s="1" t="n">
        <v>1.53329e-12</v>
      </c>
      <c r="Y1266" s="1" t="n">
        <v>5.74065e-09</v>
      </c>
      <c r="Z1266" s="1" t="n">
        <v>9.95776e-06</v>
      </c>
      <c r="AA1266" s="1" t="n">
        <v>1.52448e-06</v>
      </c>
      <c r="AB1266" s="1" t="n">
        <v>2.92911e-07</v>
      </c>
      <c r="AC1266" s="1" t="n">
        <v>1.0078e-05</v>
      </c>
      <c r="AD1266" s="1" t="n">
        <v>9.95776e-06</v>
      </c>
      <c r="AE1266" s="1" t="n">
        <v>1.52448e-06</v>
      </c>
      <c r="AF1266" s="1" t="n">
        <v>2.92911e-07</v>
      </c>
      <c r="AG1266" s="1" t="n">
        <v>1.0078e-05</v>
      </c>
      <c r="AH1266" t="n">
        <v>4</v>
      </c>
      <c r="AI1266" t="n">
        <v>0</v>
      </c>
      <c r="AJ1266" t="n">
        <v>0</v>
      </c>
      <c r="AK1266" t="n">
        <v>956432568</v>
      </c>
      <c r="AL1266" t="n">
        <v>3407</v>
      </c>
      <c r="AM1266" t="n">
        <v>23.9108</v>
      </c>
      <c r="AN1266" t="n">
        <v>1</v>
      </c>
      <c r="AO1266" t="n">
        <v>4521</v>
      </c>
    </row>
    <row r="1267">
      <c r="A1267" s="1" t="n">
        <v>9.97992e-06</v>
      </c>
      <c r="B1267" s="1" t="n">
        <v>1.52833e-06</v>
      </c>
      <c r="C1267" s="1" t="n">
        <v>2.74361e-07</v>
      </c>
      <c r="D1267" s="1" t="n">
        <v>1.01e-05</v>
      </c>
      <c r="E1267" s="1" t="n">
        <v>-3.05176e-05</v>
      </c>
      <c r="F1267" t="n">
        <v>0.28</v>
      </c>
      <c r="G1267" s="1" t="n">
        <v>2.92908e-07</v>
      </c>
      <c r="H1267" t="n">
        <v>255</v>
      </c>
      <c r="I1267" t="n">
        <v>0</v>
      </c>
      <c r="J1267" t="n">
        <v>25</v>
      </c>
      <c r="K1267" t="e">
        <v>#NAME?</v>
      </c>
      <c r="L1267" t="n">
        <v>166834</v>
      </c>
      <c r="M1267" t="n">
        <v>0</v>
      </c>
      <c r="N1267" t="n">
        <v>0</v>
      </c>
      <c r="O1267" s="1" t="n">
        <v>1.00486e-07</v>
      </c>
      <c r="P1267" s="1" t="n">
        <v>1.00486e-07</v>
      </c>
      <c r="Q1267" s="1" t="n">
        <v>1.00486e-07</v>
      </c>
      <c r="R1267" s="1" t="n">
        <v>1.74047e-07</v>
      </c>
      <c r="S1267" s="1" t="n">
        <v>437337000</v>
      </c>
      <c r="T1267" t="n">
        <v>3407</v>
      </c>
      <c r="U1267" s="1" t="n">
        <v>9.97028e-06</v>
      </c>
      <c r="V1267" s="1" t="n">
        <v>1.52448e-06</v>
      </c>
      <c r="W1267" s="1" t="n">
        <v>9.63676e-09</v>
      </c>
      <c r="X1267" s="1" t="n">
        <v>3.8547e-09</v>
      </c>
      <c r="Y1267" s="1" t="n">
        <v>-1.85467e-08</v>
      </c>
      <c r="Z1267" s="1" t="n">
        <v>9.97992e-06</v>
      </c>
      <c r="AA1267" s="1" t="n">
        <v>1.52833e-06</v>
      </c>
      <c r="AB1267" s="1" t="n">
        <v>2.74361e-07</v>
      </c>
      <c r="AC1267" s="1" t="n">
        <v>1.01e-05</v>
      </c>
      <c r="AD1267" s="1" t="n">
        <v>9.97992e-06</v>
      </c>
      <c r="AE1267" s="1" t="n">
        <v>1.52833e-06</v>
      </c>
      <c r="AF1267" s="1" t="n">
        <v>2.74361e-07</v>
      </c>
      <c r="AG1267" s="1" t="n">
        <v>1.01e-05</v>
      </c>
      <c r="AH1267" t="n">
        <v>4</v>
      </c>
      <c r="AI1267" t="n">
        <v>0</v>
      </c>
      <c r="AJ1267" t="n">
        <v>0</v>
      </c>
      <c r="AK1267" t="n">
        <v>956445009</v>
      </c>
      <c r="AL1267" t="n">
        <v>3407</v>
      </c>
      <c r="AM1267" t="n">
        <v>23.9111</v>
      </c>
      <c r="AN1267" t="n">
        <v>1</v>
      </c>
      <c r="AO1267" t="n">
        <v>4522</v>
      </c>
    </row>
    <row r="1268">
      <c r="A1268" s="1" t="n">
        <v>9.97267e-06</v>
      </c>
      <c r="B1268" s="1" t="n">
        <v>1.5081e-06</v>
      </c>
      <c r="C1268" s="1" t="n">
        <v>2.59114e-07</v>
      </c>
      <c r="D1268" s="1" t="n">
        <v>1.00894e-05</v>
      </c>
      <c r="E1268" s="1" t="n">
        <v>-3.05176e-05</v>
      </c>
      <c r="F1268" t="n">
        <v>0.551724</v>
      </c>
      <c r="G1268" s="1" t="n">
        <v>2.74353e-07</v>
      </c>
      <c r="H1268" t="n">
        <v>255</v>
      </c>
      <c r="I1268" t="n">
        <v>0</v>
      </c>
      <c r="J1268" t="n">
        <v>29</v>
      </c>
      <c r="K1268" t="e">
        <v>#NAME?</v>
      </c>
      <c r="L1268" t="n">
        <v>193527</v>
      </c>
      <c r="M1268" t="n">
        <v>0</v>
      </c>
      <c r="N1268" t="n">
        <v>0</v>
      </c>
      <c r="O1268" s="1" t="n">
        <v>1.00486e-07</v>
      </c>
      <c r="P1268" s="1" t="n">
        <v>1.00486e-07</v>
      </c>
      <c r="Q1268" s="1" t="n">
        <v>1.00486e-07</v>
      </c>
      <c r="R1268" s="1" t="n">
        <v>1.74047e-07</v>
      </c>
      <c r="S1268" s="1" t="n">
        <v>437337000</v>
      </c>
      <c r="T1268" t="n">
        <v>3407</v>
      </c>
      <c r="U1268" s="1" t="n">
        <v>9.97267e-06</v>
      </c>
      <c r="V1268" s="1" t="n">
        <v>1.52534e-06</v>
      </c>
      <c r="W1268" t="n">
        <v>0</v>
      </c>
      <c r="X1268" s="1" t="n">
        <v>-1.7248e-08</v>
      </c>
      <c r="Y1268" s="1" t="n">
        <v>-1.52394e-08</v>
      </c>
      <c r="Z1268" s="1" t="n">
        <v>9.97267e-06</v>
      </c>
      <c r="AA1268" s="1" t="n">
        <v>1.5081e-06</v>
      </c>
      <c r="AB1268" s="1" t="n">
        <v>2.59114e-07</v>
      </c>
      <c r="AC1268" s="1" t="n">
        <v>1.00894e-05</v>
      </c>
      <c r="AD1268" s="1" t="n">
        <v>9.97267e-06</v>
      </c>
      <c r="AE1268" s="1" t="n">
        <v>1.5081e-06</v>
      </c>
      <c r="AF1268" s="1" t="n">
        <v>2.59114e-07</v>
      </c>
      <c r="AG1268" s="1" t="n">
        <v>1.00894e-05</v>
      </c>
      <c r="AH1268" t="n">
        <v>4</v>
      </c>
      <c r="AI1268" t="n">
        <v>0</v>
      </c>
      <c r="AJ1268" t="n">
        <v>0</v>
      </c>
      <c r="AK1268" t="n">
        <v>956457452</v>
      </c>
      <c r="AL1268" t="n">
        <v>3407</v>
      </c>
      <c r="AM1268" t="n">
        <v>23.9114</v>
      </c>
      <c r="AN1268" t="n">
        <v>1</v>
      </c>
      <c r="AO1268" t="n">
        <v>4523</v>
      </c>
    </row>
    <row r="1269">
      <c r="A1269" s="1" t="n">
        <v>9.97267e-06</v>
      </c>
      <c r="B1269" s="1" t="n">
        <v>1.52644e-06</v>
      </c>
      <c r="C1269" s="1" t="n">
        <v>2.41432e-07</v>
      </c>
      <c r="D1269" s="1" t="n">
        <v>1.00917e-05</v>
      </c>
      <c r="E1269" s="1" t="n">
        <v>-3.05176e-05</v>
      </c>
      <c r="F1269" t="n">
        <v>0.411765</v>
      </c>
      <c r="G1269" s="1" t="n">
        <v>2.59094e-07</v>
      </c>
      <c r="H1269" t="n">
        <v>255</v>
      </c>
      <c r="I1269" t="n">
        <v>0</v>
      </c>
      <c r="J1269" t="n">
        <v>17</v>
      </c>
      <c r="K1269" t="e">
        <v>#NAME?</v>
      </c>
      <c r="L1269" t="n">
        <v>113447</v>
      </c>
      <c r="M1269" t="n">
        <v>0</v>
      </c>
      <c r="N1269" t="n">
        <v>0</v>
      </c>
      <c r="O1269" s="1" t="n">
        <v>1.00486e-07</v>
      </c>
      <c r="P1269" s="1" t="n">
        <v>1.00486e-07</v>
      </c>
      <c r="Q1269" s="1" t="n">
        <v>1.00486e-07</v>
      </c>
      <c r="R1269" s="1" t="n">
        <v>1.74047e-07</v>
      </c>
      <c r="S1269" s="1" t="n">
        <v>437337000</v>
      </c>
      <c r="T1269" t="n">
        <v>3407</v>
      </c>
      <c r="U1269" s="1" t="n">
        <v>9.97267e-06</v>
      </c>
      <c r="V1269" s="1" t="n">
        <v>1.521e-06</v>
      </c>
      <c r="W1269" t="n">
        <v>0</v>
      </c>
      <c r="X1269" s="1" t="n">
        <v>5.44473e-09</v>
      </c>
      <c r="Y1269" s="1" t="n">
        <v>-1.7662e-08</v>
      </c>
      <c r="Z1269" s="1" t="n">
        <v>9.97267e-06</v>
      </c>
      <c r="AA1269" s="1" t="n">
        <v>1.52644e-06</v>
      </c>
      <c r="AB1269" s="1" t="n">
        <v>2.41432e-07</v>
      </c>
      <c r="AC1269" s="1" t="n">
        <v>1.00917e-05</v>
      </c>
      <c r="AD1269" s="1" t="n">
        <v>9.97267e-06</v>
      </c>
      <c r="AE1269" s="1" t="n">
        <v>1.52644e-06</v>
      </c>
      <c r="AF1269" s="1" t="n">
        <v>2.41432e-07</v>
      </c>
      <c r="AG1269" s="1" t="n">
        <v>1.00917e-05</v>
      </c>
      <c r="AH1269" t="n">
        <v>4</v>
      </c>
      <c r="AI1269" t="n">
        <v>0</v>
      </c>
      <c r="AJ1269" t="n">
        <v>0</v>
      </c>
      <c r="AK1269" t="n">
        <v>956469894</v>
      </c>
      <c r="AL1269" t="n">
        <v>3407</v>
      </c>
      <c r="AM1269" t="n">
        <v>23.9117</v>
      </c>
      <c r="AN1269" t="n">
        <v>1</v>
      </c>
      <c r="AO1269" t="n">
        <v>4524</v>
      </c>
    </row>
    <row r="1270">
      <c r="A1270" s="1" t="n">
        <v>9.96631e-06</v>
      </c>
      <c r="B1270" s="1" t="n">
        <v>1.52654e-06</v>
      </c>
      <c r="C1270" s="1" t="n">
        <v>2.23408e-07</v>
      </c>
      <c r="D1270" s="1" t="n">
        <v>1.0085e-05</v>
      </c>
      <c r="E1270" s="1" t="n">
        <v>-3.05176e-05</v>
      </c>
      <c r="F1270" t="n">
        <v>0.555556</v>
      </c>
      <c r="G1270" s="1" t="n">
        <v>2.41394e-07</v>
      </c>
      <c r="H1270" t="n">
        <v>255</v>
      </c>
      <c r="I1270" t="n">
        <v>0</v>
      </c>
      <c r="J1270" t="n">
        <v>27</v>
      </c>
      <c r="K1270" t="e">
        <v>#NAME?</v>
      </c>
      <c r="L1270" t="n">
        <v>180180</v>
      </c>
      <c r="M1270" t="n">
        <v>0</v>
      </c>
      <c r="N1270" t="n">
        <v>0</v>
      </c>
      <c r="O1270" s="1" t="n">
        <v>1.00486e-07</v>
      </c>
      <c r="P1270" s="1" t="n">
        <v>1.00486e-07</v>
      </c>
      <c r="Q1270" s="1" t="n">
        <v>1.00486e-07</v>
      </c>
      <c r="R1270" s="1" t="n">
        <v>1.74047e-07</v>
      </c>
      <c r="S1270" s="1" t="n">
        <v>437337000</v>
      </c>
      <c r="T1270" t="n">
        <v>3407</v>
      </c>
      <c r="U1270" s="1" t="n">
        <v>9.97267e-06</v>
      </c>
      <c r="V1270" s="1" t="n">
        <v>1.5223e-06</v>
      </c>
      <c r="W1270" s="1" t="n">
        <v>-6.35704e-09</v>
      </c>
      <c r="X1270" s="1" t="n">
        <v>4.23803e-09</v>
      </c>
      <c r="Y1270" s="1" t="n">
        <v>-1.79855e-08</v>
      </c>
      <c r="Z1270" s="1" t="n">
        <v>9.96631e-06</v>
      </c>
      <c r="AA1270" s="1" t="n">
        <v>1.52654e-06</v>
      </c>
      <c r="AB1270" s="1" t="n">
        <v>2.23408e-07</v>
      </c>
      <c r="AC1270" s="1" t="n">
        <v>1.0085e-05</v>
      </c>
      <c r="AD1270" s="1" t="n">
        <v>9.96631e-06</v>
      </c>
      <c r="AE1270" s="1" t="n">
        <v>1.52654e-06</v>
      </c>
      <c r="AF1270" s="1" t="n">
        <v>2.23408e-07</v>
      </c>
      <c r="AG1270" s="1" t="n">
        <v>1.0085e-05</v>
      </c>
      <c r="AH1270" t="n">
        <v>4</v>
      </c>
      <c r="AI1270" t="n">
        <v>0</v>
      </c>
      <c r="AJ1270" t="n">
        <v>0</v>
      </c>
      <c r="AK1270" t="n">
        <v>956482336</v>
      </c>
      <c r="AL1270" t="n">
        <v>3407</v>
      </c>
      <c r="AM1270" t="n">
        <v>23.9121</v>
      </c>
      <c r="AN1270" t="n">
        <v>1</v>
      </c>
      <c r="AO1270" t="n">
        <v>4525</v>
      </c>
    </row>
    <row r="1271">
      <c r="A1271" s="1" t="n">
        <v>9.9944e-06</v>
      </c>
      <c r="B1271" s="1" t="n">
        <v>1.52317e-06</v>
      </c>
      <c r="C1271" s="1" t="n">
        <v>2.23389e-07</v>
      </c>
      <c r="D1271" s="1" t="n">
        <v>1.01123e-05</v>
      </c>
      <c r="E1271" s="1" t="n">
        <v>-3.05176e-05</v>
      </c>
      <c r="F1271" t="n">
        <v>0.380952</v>
      </c>
      <c r="G1271" s="1" t="n">
        <v>2.23389e-07</v>
      </c>
      <c r="H1271" t="n">
        <v>255</v>
      </c>
      <c r="I1271" t="n">
        <v>0</v>
      </c>
      <c r="J1271" t="n">
        <v>21</v>
      </c>
      <c r="K1271" t="e">
        <v>#NAME?</v>
      </c>
      <c r="L1271" t="n">
        <v>140140</v>
      </c>
      <c r="M1271" t="n">
        <v>0</v>
      </c>
      <c r="N1271" t="n">
        <v>0</v>
      </c>
      <c r="O1271" s="1" t="n">
        <v>1.00486e-07</v>
      </c>
      <c r="P1271" s="1" t="n">
        <v>1.00486e-07</v>
      </c>
      <c r="Q1271" s="1" t="n">
        <v>1.00486e-07</v>
      </c>
      <c r="R1271" s="1" t="n">
        <v>1.74047e-07</v>
      </c>
      <c r="S1271" s="1" t="n">
        <v>437337000</v>
      </c>
      <c r="T1271" t="n">
        <v>3407</v>
      </c>
      <c r="U1271" s="1" t="n">
        <v>9.97098e-06</v>
      </c>
      <c r="V1271" s="1" t="n">
        <v>1.52317e-06</v>
      </c>
      <c r="W1271" s="1" t="n">
        <v>2.34119e-08</v>
      </c>
      <c r="X1271" s="1" t="n">
        <v>1.53329e-12</v>
      </c>
      <c r="Y1271" t="n">
        <v>0</v>
      </c>
      <c r="Z1271" s="1" t="n">
        <v>9.9944e-06</v>
      </c>
      <c r="AA1271" s="1" t="n">
        <v>1.52317e-06</v>
      </c>
      <c r="AB1271" s="1" t="n">
        <v>2.23389e-07</v>
      </c>
      <c r="AC1271" s="1" t="n">
        <v>1.01123e-05</v>
      </c>
      <c r="AD1271" s="1" t="n">
        <v>9.9944e-06</v>
      </c>
      <c r="AE1271" s="1" t="n">
        <v>1.52317e-06</v>
      </c>
      <c r="AF1271" s="1" t="n">
        <v>2.23389e-07</v>
      </c>
      <c r="AG1271" s="1" t="n">
        <v>1.01123e-05</v>
      </c>
      <c r="AH1271" t="n">
        <v>4</v>
      </c>
      <c r="AI1271" t="n">
        <v>0</v>
      </c>
      <c r="AJ1271" t="n">
        <v>0</v>
      </c>
      <c r="AK1271" t="n">
        <v>956494778</v>
      </c>
      <c r="AL1271" t="n">
        <v>3407</v>
      </c>
      <c r="AM1271" t="n">
        <v>23.9124</v>
      </c>
      <c r="AN1271" t="n">
        <v>1</v>
      </c>
      <c r="AO1271" t="n">
        <v>4526</v>
      </c>
    </row>
    <row r="1272">
      <c r="A1272" s="1" t="n">
        <v>9.99589e-06</v>
      </c>
      <c r="B1272" s="1" t="n">
        <v>1.53275e-06</v>
      </c>
      <c r="C1272" s="1" t="n">
        <v>2.3108e-07</v>
      </c>
      <c r="D1272" s="1" t="n">
        <v>1.01154e-05</v>
      </c>
      <c r="E1272" s="1" t="n">
        <v>-3.05176e-05</v>
      </c>
      <c r="F1272" t="n">
        <v>0.266667</v>
      </c>
      <c r="G1272" s="1" t="n">
        <v>2.23389e-07</v>
      </c>
      <c r="H1272" t="n">
        <v>255</v>
      </c>
      <c r="I1272" t="n">
        <v>0</v>
      </c>
      <c r="J1272" t="n">
        <v>15</v>
      </c>
      <c r="K1272" t="e">
        <v>#NAME?</v>
      </c>
      <c r="L1272" t="n">
        <v>100100</v>
      </c>
      <c r="M1272" t="n">
        <v>0</v>
      </c>
      <c r="N1272" t="n">
        <v>0</v>
      </c>
      <c r="O1272" s="1" t="n">
        <v>1.00486e-07</v>
      </c>
      <c r="P1272" s="1" t="n">
        <v>1.00486e-07</v>
      </c>
      <c r="Q1272" s="1" t="n">
        <v>1.00486e-07</v>
      </c>
      <c r="R1272" s="1" t="n">
        <v>1.74047e-07</v>
      </c>
      <c r="S1272" s="1" t="n">
        <v>437337000</v>
      </c>
      <c r="T1272" t="n">
        <v>3407</v>
      </c>
      <c r="U1272" s="1" t="n">
        <v>9.97674e-06</v>
      </c>
      <c r="V1272" s="1" t="n">
        <v>1.52317e-06</v>
      </c>
      <c r="W1272" s="1" t="n">
        <v>1.91539e-08</v>
      </c>
      <c r="X1272" s="1" t="n">
        <v>9.57542e-09</v>
      </c>
      <c r="Y1272" s="1" t="n">
        <v>7.690999999999999e-09</v>
      </c>
      <c r="Z1272" s="1" t="n">
        <v>9.99589e-06</v>
      </c>
      <c r="AA1272" s="1" t="n">
        <v>1.53275e-06</v>
      </c>
      <c r="AB1272" s="1" t="n">
        <v>2.3108e-07</v>
      </c>
      <c r="AC1272" s="1" t="n">
        <v>1.01154e-05</v>
      </c>
      <c r="AD1272" s="1" t="n">
        <v>9.99589e-06</v>
      </c>
      <c r="AE1272" s="1" t="n">
        <v>1.53275e-06</v>
      </c>
      <c r="AF1272" s="1" t="n">
        <v>2.3108e-07</v>
      </c>
      <c r="AG1272" s="1" t="n">
        <v>1.01154e-05</v>
      </c>
      <c r="AH1272" t="n">
        <v>4</v>
      </c>
      <c r="AI1272" t="n">
        <v>0</v>
      </c>
      <c r="AJ1272" t="n">
        <v>0</v>
      </c>
      <c r="AK1272" t="n">
        <v>956507220</v>
      </c>
      <c r="AL1272" t="n">
        <v>3407</v>
      </c>
      <c r="AM1272" t="n">
        <v>23.9127</v>
      </c>
      <c r="AN1272" t="n">
        <v>1</v>
      </c>
      <c r="AO1272" t="n">
        <v>4527</v>
      </c>
    </row>
    <row r="1273">
      <c r="A1273" s="1" t="n">
        <v>9.977600000000001e-06</v>
      </c>
      <c r="B1273" s="1" t="n">
        <v>1.51774e-06</v>
      </c>
      <c r="C1273" s="1" t="n">
        <v>2.09688e-07</v>
      </c>
      <c r="D1273" s="1" t="n">
        <v>1.00946e-05</v>
      </c>
      <c r="E1273" s="1" t="n">
        <v>-3.05176e-05</v>
      </c>
      <c r="F1273" t="n">
        <v>0.666667</v>
      </c>
      <c r="G1273" s="1" t="n">
        <v>2.31079e-07</v>
      </c>
      <c r="H1273" t="n">
        <v>255</v>
      </c>
      <c r="I1273" t="n">
        <v>0</v>
      </c>
      <c r="J1273" t="n">
        <v>12</v>
      </c>
      <c r="K1273" t="e">
        <v>#NAME?</v>
      </c>
      <c r="L1273" t="n">
        <v>80080.10000000001</v>
      </c>
      <c r="M1273" t="n">
        <v>0</v>
      </c>
      <c r="N1273" t="n">
        <v>0</v>
      </c>
      <c r="O1273" s="1" t="n">
        <v>1.00486e-07</v>
      </c>
      <c r="P1273" s="1" t="n">
        <v>1.00486e-07</v>
      </c>
      <c r="Q1273" s="1" t="n">
        <v>1.00486e-07</v>
      </c>
      <c r="R1273" s="1" t="n">
        <v>1.74047e-07</v>
      </c>
      <c r="S1273" s="1" t="n">
        <v>437337000</v>
      </c>
      <c r="T1273" t="n">
        <v>3407</v>
      </c>
      <c r="U1273" s="1" t="n">
        <v>9.98151e-06</v>
      </c>
      <c r="V1273" s="1" t="n">
        <v>1.52556e-06</v>
      </c>
      <c r="W1273" s="1" t="n">
        <v>-3.91143e-09</v>
      </c>
      <c r="X1273" s="1" t="n">
        <v>-7.82287e-09</v>
      </c>
      <c r="Y1273" s="1" t="n">
        <v>-2.1391e-08</v>
      </c>
      <c r="Z1273" s="1" t="n">
        <v>9.977600000000001e-06</v>
      </c>
      <c r="AA1273" s="1" t="n">
        <v>1.51774e-06</v>
      </c>
      <c r="AB1273" s="1" t="n">
        <v>2.09688e-07</v>
      </c>
      <c r="AC1273" s="1" t="n">
        <v>1.00946e-05</v>
      </c>
      <c r="AD1273" s="1" t="n">
        <v>9.977600000000001e-06</v>
      </c>
      <c r="AE1273" s="1" t="n">
        <v>1.51774e-06</v>
      </c>
      <c r="AF1273" s="1" t="n">
        <v>2.09688e-07</v>
      </c>
      <c r="AG1273" s="1" t="n">
        <v>1.00946e-05</v>
      </c>
      <c r="AH1273" t="n">
        <v>4</v>
      </c>
      <c r="AI1273" t="n">
        <v>0</v>
      </c>
      <c r="AJ1273" t="n">
        <v>0</v>
      </c>
      <c r="AK1273" t="n">
        <v>956519662</v>
      </c>
      <c r="AL1273" t="n">
        <v>3407</v>
      </c>
      <c r="AM1273" t="n">
        <v>23.913</v>
      </c>
      <c r="AN1273" t="n">
        <v>1</v>
      </c>
      <c r="AO1273" t="n">
        <v>4528</v>
      </c>
    </row>
    <row r="1274">
      <c r="A1274" s="1" t="n">
        <v>9.97361e-06</v>
      </c>
      <c r="B1274" s="1" t="n">
        <v>1.53031e-06</v>
      </c>
      <c r="C1274" s="1" t="n">
        <v>2.2459e-07</v>
      </c>
      <c r="D1274" s="1" t="n">
        <v>1.00928e-05</v>
      </c>
      <c r="E1274" s="1" t="n">
        <v>-3.05176e-05</v>
      </c>
      <c r="F1274" t="n">
        <v>0.419355</v>
      </c>
      <c r="G1274" s="1" t="n">
        <v>2.09656e-07</v>
      </c>
      <c r="H1274" t="n">
        <v>255</v>
      </c>
      <c r="I1274" t="n">
        <v>0</v>
      </c>
      <c r="J1274" t="n">
        <v>31</v>
      </c>
      <c r="K1274" t="e">
        <v>#NAME?</v>
      </c>
      <c r="L1274" t="n">
        <v>206874</v>
      </c>
      <c r="M1274" t="n">
        <v>0</v>
      </c>
      <c r="N1274" t="n">
        <v>0</v>
      </c>
      <c r="O1274" s="1" t="n">
        <v>1.00486e-07</v>
      </c>
      <c r="P1274" s="1" t="n">
        <v>1.00486e-07</v>
      </c>
      <c r="Q1274" s="1" t="n">
        <v>1.00486e-07</v>
      </c>
      <c r="R1274" s="1" t="n">
        <v>1.74047e-07</v>
      </c>
      <c r="S1274" s="1" t="n">
        <v>437337000</v>
      </c>
      <c r="T1274" t="n">
        <v>3407</v>
      </c>
      <c r="U1274" s="1" t="n">
        <v>9.980530000000001e-06</v>
      </c>
      <c r="V1274" s="1" t="n">
        <v>1.52339e-06</v>
      </c>
      <c r="W1274" s="1" t="n">
        <v>-6.91976e-09</v>
      </c>
      <c r="X1274" s="1" t="n">
        <v>6.92129e-09</v>
      </c>
      <c r="Y1274" s="1" t="n">
        <v>1.49343e-08</v>
      </c>
      <c r="Z1274" s="1" t="n">
        <v>9.97361e-06</v>
      </c>
      <c r="AA1274" s="1" t="n">
        <v>1.53031e-06</v>
      </c>
      <c r="AB1274" s="1" t="n">
        <v>2.2459e-07</v>
      </c>
      <c r="AC1274" s="1" t="n">
        <v>1.00928e-05</v>
      </c>
      <c r="AD1274" s="1" t="n">
        <v>9.97361e-06</v>
      </c>
      <c r="AE1274" s="1" t="n">
        <v>1.53031e-06</v>
      </c>
      <c r="AF1274" s="1" t="n">
        <v>2.2459e-07</v>
      </c>
      <c r="AG1274" s="1" t="n">
        <v>1.00928e-05</v>
      </c>
      <c r="AH1274" t="n">
        <v>4</v>
      </c>
      <c r="AI1274" t="n">
        <v>0</v>
      </c>
      <c r="AJ1274" t="n">
        <v>0</v>
      </c>
      <c r="AK1274" t="n">
        <v>956532104</v>
      </c>
      <c r="AL1274" t="n">
        <v>3407</v>
      </c>
      <c r="AM1274" t="n">
        <v>23.9133</v>
      </c>
      <c r="AN1274" t="n">
        <v>1</v>
      </c>
      <c r="AO1274" t="n">
        <v>4529</v>
      </c>
    </row>
    <row r="1275">
      <c r="A1275" s="1" t="n">
        <v>9.98967e-06</v>
      </c>
      <c r="B1275" s="1" t="n">
        <v>1.51355e-06</v>
      </c>
      <c r="C1275" s="1" t="n">
        <v>2.06808e-07</v>
      </c>
      <c r="D1275" s="1" t="n">
        <v>1.01058e-05</v>
      </c>
      <c r="E1275" s="1" t="n">
        <v>-3.05176e-05</v>
      </c>
      <c r="F1275" t="n">
        <v>0.482759</v>
      </c>
      <c r="G1275" s="1" t="n">
        <v>2.30652e-07</v>
      </c>
      <c r="H1275" t="n">
        <v>255</v>
      </c>
      <c r="I1275" t="n">
        <v>0</v>
      </c>
      <c r="J1275" t="n">
        <v>29</v>
      </c>
      <c r="K1275" t="e">
        <v>#NAME?</v>
      </c>
      <c r="L1275" t="n">
        <v>193527</v>
      </c>
      <c r="M1275" t="n">
        <v>0</v>
      </c>
      <c r="N1275" t="n">
        <v>0</v>
      </c>
      <c r="O1275" s="1" t="n">
        <v>1.00486e-07</v>
      </c>
      <c r="P1275" s="1" t="n">
        <v>1.00486e-07</v>
      </c>
      <c r="Q1275" s="1" t="n">
        <v>1.00486e-07</v>
      </c>
      <c r="R1275" s="1" t="n">
        <v>1.74047e-07</v>
      </c>
      <c r="S1275" s="1" t="n">
        <v>437337000</v>
      </c>
      <c r="T1275" t="n">
        <v>3407</v>
      </c>
      <c r="U1275" s="1" t="n">
        <v>9.97548e-06</v>
      </c>
      <c r="V1275" s="1" t="n">
        <v>1.52773e-06</v>
      </c>
      <c r="W1275" s="1" t="n">
        <v>1.41891e-08</v>
      </c>
      <c r="X1275" s="1" t="n">
        <v>-1.41876e-08</v>
      </c>
      <c r="Y1275" s="1" t="n">
        <v>-2.38443e-08</v>
      </c>
      <c r="Z1275" s="1" t="n">
        <v>9.98967e-06</v>
      </c>
      <c r="AA1275" s="1" t="n">
        <v>1.51355e-06</v>
      </c>
      <c r="AB1275" s="1" t="n">
        <v>2.06808e-07</v>
      </c>
      <c r="AC1275" s="1" t="n">
        <v>1.01058e-05</v>
      </c>
      <c r="AD1275" s="1" t="n">
        <v>9.98967e-06</v>
      </c>
      <c r="AE1275" s="1" t="n">
        <v>1.51355e-06</v>
      </c>
      <c r="AF1275" s="1" t="n">
        <v>2.06808e-07</v>
      </c>
      <c r="AG1275" s="1" t="n">
        <v>1.01058e-05</v>
      </c>
      <c r="AH1275" t="n">
        <v>4</v>
      </c>
      <c r="AI1275" t="n">
        <v>0</v>
      </c>
      <c r="AJ1275" t="n">
        <v>0</v>
      </c>
      <c r="AK1275" t="n">
        <v>956556989</v>
      </c>
      <c r="AL1275" t="n">
        <v>3407</v>
      </c>
      <c r="AM1275" t="n">
        <v>23.9139</v>
      </c>
      <c r="AN1275" t="n">
        <v>1</v>
      </c>
      <c r="AO1275" t="n">
        <v>4531</v>
      </c>
    </row>
    <row r="1276">
      <c r="A1276" s="1" t="n">
        <v>9.979220000000001e-06</v>
      </c>
      <c r="B1276" s="1" t="n">
        <v>1.52428e-06</v>
      </c>
      <c r="C1276" s="1" t="n">
        <v>1.85002e-07</v>
      </c>
      <c r="D1276" s="1" t="n">
        <v>1.00967e-05</v>
      </c>
      <c r="E1276" s="1" t="n">
        <v>-3.05176e-05</v>
      </c>
      <c r="F1276" t="n">
        <v>0.545455</v>
      </c>
      <c r="G1276" s="1" t="n">
        <v>2.06787e-07</v>
      </c>
      <c r="H1276" t="n">
        <v>255</v>
      </c>
      <c r="I1276" t="n">
        <v>0</v>
      </c>
      <c r="J1276" t="n">
        <v>22</v>
      </c>
      <c r="K1276" t="e">
        <v>#NAME?</v>
      </c>
      <c r="L1276" t="n">
        <v>146813</v>
      </c>
      <c r="M1276" t="n">
        <v>0</v>
      </c>
      <c r="N1276" t="n">
        <v>0</v>
      </c>
      <c r="O1276" s="1" t="n">
        <v>1.00486e-07</v>
      </c>
      <c r="P1276" s="1" t="n">
        <v>1.00486e-07</v>
      </c>
      <c r="Q1276" s="1" t="n">
        <v>1.00486e-07</v>
      </c>
      <c r="R1276" s="1" t="n">
        <v>1.74047e-07</v>
      </c>
      <c r="S1276" s="1" t="n">
        <v>437337000</v>
      </c>
      <c r="T1276" t="n">
        <v>3407</v>
      </c>
      <c r="U1276" s="1" t="n">
        <v>9.97899e-06</v>
      </c>
      <c r="V1276" s="1" t="n">
        <v>1.52404e-06</v>
      </c>
      <c r="W1276" s="1" t="n">
        <v>2.39194e-10</v>
      </c>
      <c r="X1276" s="1" t="n">
        <v>2.39194e-10</v>
      </c>
      <c r="Y1276" s="1" t="n">
        <v>-2.1785e-08</v>
      </c>
      <c r="Z1276" s="1" t="n">
        <v>9.979220000000001e-06</v>
      </c>
      <c r="AA1276" s="1" t="n">
        <v>1.52428e-06</v>
      </c>
      <c r="AB1276" s="1" t="n">
        <v>1.85002e-07</v>
      </c>
      <c r="AC1276" s="1" t="n">
        <v>1.00967e-05</v>
      </c>
      <c r="AD1276" s="1" t="n">
        <v>9.979220000000001e-06</v>
      </c>
      <c r="AE1276" s="1" t="n">
        <v>1.52428e-06</v>
      </c>
      <c r="AF1276" s="1" t="n">
        <v>1.85002e-07</v>
      </c>
      <c r="AG1276" s="1" t="n">
        <v>1.00967e-05</v>
      </c>
      <c r="AH1276" t="n">
        <v>4</v>
      </c>
      <c r="AI1276" t="n">
        <v>0</v>
      </c>
      <c r="AJ1276" t="n">
        <v>0</v>
      </c>
      <c r="AK1276" t="n">
        <v>956569431</v>
      </c>
      <c r="AL1276" t="n">
        <v>3407</v>
      </c>
      <c r="AM1276" t="n">
        <v>23.9142</v>
      </c>
      <c r="AN1276" t="n">
        <v>1</v>
      </c>
      <c r="AO1276" t="n">
        <v>4532</v>
      </c>
    </row>
    <row r="1277">
      <c r="A1277" s="1" t="n">
        <v>9.98388e-06</v>
      </c>
      <c r="B1277" s="1" t="n">
        <v>1.53872e-06</v>
      </c>
      <c r="C1277" s="1" t="n">
        <v>2.07562e-07</v>
      </c>
      <c r="D1277" s="1" t="n">
        <v>1.01039e-05</v>
      </c>
      <c r="E1277" s="1" t="n">
        <v>-3.05176e-05</v>
      </c>
      <c r="F1277" t="n">
        <v>0.48</v>
      </c>
      <c r="G1277" s="1" t="n">
        <v>1.84998e-07</v>
      </c>
      <c r="H1277" t="n">
        <v>255</v>
      </c>
      <c r="I1277" t="n">
        <v>0</v>
      </c>
      <c r="J1277" t="n">
        <v>25</v>
      </c>
      <c r="K1277" t="e">
        <v>#NAME?</v>
      </c>
      <c r="L1277" t="n">
        <v>166834</v>
      </c>
      <c r="M1277" t="n">
        <v>0</v>
      </c>
      <c r="N1277" t="n">
        <v>0</v>
      </c>
      <c r="O1277" s="1" t="n">
        <v>1.00486e-07</v>
      </c>
      <c r="P1277" s="1" t="n">
        <v>1.00486e-07</v>
      </c>
      <c r="Q1277" s="1" t="n">
        <v>1.00486e-07</v>
      </c>
      <c r="R1277" s="1" t="n">
        <v>1.74047e-07</v>
      </c>
      <c r="S1277" s="1" t="n">
        <v>437337000</v>
      </c>
      <c r="T1277" t="n">
        <v>3407</v>
      </c>
      <c r="U1277" s="1" t="n">
        <v>9.97899e-06</v>
      </c>
      <c r="V1277" s="1" t="n">
        <v>1.52404e-06</v>
      </c>
      <c r="W1277" s="1" t="n">
        <v>4.89428e-09</v>
      </c>
      <c r="X1277" s="1" t="n">
        <v>1.46828e-08</v>
      </c>
      <c r="Y1277" s="1" t="n">
        <v>2.2564e-08</v>
      </c>
      <c r="Z1277" s="1" t="n">
        <v>9.98388e-06</v>
      </c>
      <c r="AA1277" s="1" t="n">
        <v>1.53872e-06</v>
      </c>
      <c r="AB1277" s="1" t="n">
        <v>2.07562e-07</v>
      </c>
      <c r="AC1277" s="1" t="n">
        <v>1.01039e-05</v>
      </c>
      <c r="AD1277" s="1" t="n">
        <v>9.98388e-06</v>
      </c>
      <c r="AE1277" s="1" t="n">
        <v>1.53872e-06</v>
      </c>
      <c r="AF1277" s="1" t="n">
        <v>2.07562e-07</v>
      </c>
      <c r="AG1277" s="1" t="n">
        <v>1.01039e-05</v>
      </c>
      <c r="AH1277" t="n">
        <v>4</v>
      </c>
      <c r="AI1277" t="n">
        <v>0</v>
      </c>
      <c r="AJ1277" t="n">
        <v>0</v>
      </c>
      <c r="AK1277" t="n">
        <v>956581872</v>
      </c>
      <c r="AL1277" t="n">
        <v>3407</v>
      </c>
      <c r="AM1277" t="n">
        <v>23.9145</v>
      </c>
      <c r="AN1277" t="n">
        <v>1</v>
      </c>
      <c r="AO1277" t="n">
        <v>4533</v>
      </c>
    </row>
    <row r="1278">
      <c r="A1278" s="1" t="n">
        <v>9.987239999999999e-06</v>
      </c>
      <c r="B1278" s="1" t="n">
        <v>1.51564e-06</v>
      </c>
      <c r="C1278" s="1" t="n">
        <v>2.19737e-07</v>
      </c>
      <c r="D1278" s="1" t="n">
        <v>1.0104e-05</v>
      </c>
      <c r="E1278" s="1" t="n">
        <v>-3.05176e-05</v>
      </c>
      <c r="F1278" t="n">
        <v>0.461538</v>
      </c>
      <c r="G1278" s="1" t="n">
        <v>2.0752e-07</v>
      </c>
      <c r="H1278" t="n">
        <v>255</v>
      </c>
      <c r="I1278" t="n">
        <v>0</v>
      </c>
      <c r="J1278" t="n">
        <v>26</v>
      </c>
      <c r="K1278" t="e">
        <v>#NAME?</v>
      </c>
      <c r="L1278" t="n">
        <v>173507</v>
      </c>
      <c r="M1278" t="n">
        <v>0</v>
      </c>
      <c r="N1278" t="n">
        <v>0</v>
      </c>
      <c r="O1278" s="1" t="n">
        <v>1.00486e-07</v>
      </c>
      <c r="P1278" s="1" t="n">
        <v>1.00486e-07</v>
      </c>
      <c r="Q1278" s="1" t="n">
        <v>1.00486e-07</v>
      </c>
      <c r="R1278" s="1" t="n">
        <v>1.74047e-07</v>
      </c>
      <c r="S1278" s="1" t="n">
        <v>437337000</v>
      </c>
      <c r="T1278" t="n">
        <v>3407</v>
      </c>
      <c r="U1278" s="1" t="n">
        <v>9.98011e-06</v>
      </c>
      <c r="V1278" s="1" t="n">
        <v>1.52752e-06</v>
      </c>
      <c r="W1278" s="1" t="n">
        <v>7.12982e-09</v>
      </c>
      <c r="X1278" s="1" t="n">
        <v>-1.18815e-08</v>
      </c>
      <c r="Y1278" s="1" t="n">
        <v>1.22173e-08</v>
      </c>
      <c r="Z1278" s="1" t="n">
        <v>9.987239999999999e-06</v>
      </c>
      <c r="AA1278" s="1" t="n">
        <v>1.51564e-06</v>
      </c>
      <c r="AB1278" s="1" t="n">
        <v>2.19737e-07</v>
      </c>
      <c r="AC1278" s="1" t="n">
        <v>1.0104e-05</v>
      </c>
      <c r="AD1278" s="1" t="n">
        <v>9.987239999999999e-06</v>
      </c>
      <c r="AE1278" s="1" t="n">
        <v>1.51564e-06</v>
      </c>
      <c r="AF1278" s="1" t="n">
        <v>2.19737e-07</v>
      </c>
      <c r="AG1278" s="1" t="n">
        <v>1.0104e-05</v>
      </c>
      <c r="AH1278" t="n">
        <v>4</v>
      </c>
      <c r="AI1278" t="n">
        <v>0</v>
      </c>
      <c r="AJ1278" t="n">
        <v>0</v>
      </c>
      <c r="AK1278" t="n">
        <v>956594314</v>
      </c>
      <c r="AL1278" t="n">
        <v>3407</v>
      </c>
      <c r="AM1278" t="n">
        <v>23.9149</v>
      </c>
      <c r="AN1278" t="n">
        <v>1</v>
      </c>
      <c r="AO1278" t="n">
        <v>4534</v>
      </c>
    </row>
    <row r="1279">
      <c r="A1279" s="1" t="n">
        <v>9.981789999999999e-06</v>
      </c>
      <c r="B1279" s="1" t="n">
        <v>1.51548e-06</v>
      </c>
      <c r="C1279" s="1" t="n">
        <v>2.19727e-07</v>
      </c>
      <c r="D1279" s="1" t="n">
        <v>1.00986e-05</v>
      </c>
      <c r="E1279" s="1" t="n">
        <v>-3.05176e-05</v>
      </c>
      <c r="F1279" t="n">
        <v>0.25</v>
      </c>
      <c r="G1279" s="1" t="n">
        <v>2.19727e-07</v>
      </c>
      <c r="H1279" t="n">
        <v>255</v>
      </c>
      <c r="I1279" t="n">
        <v>0</v>
      </c>
      <c r="J1279" t="n">
        <v>16</v>
      </c>
      <c r="K1279" t="e">
        <v>#NAME?</v>
      </c>
      <c r="L1279" t="n">
        <v>106773</v>
      </c>
      <c r="M1279" t="n">
        <v>0</v>
      </c>
      <c r="N1279" t="n">
        <v>0</v>
      </c>
      <c r="O1279" s="1" t="n">
        <v>1.00486e-07</v>
      </c>
      <c r="P1279" s="1" t="n">
        <v>1.00486e-07</v>
      </c>
      <c r="Q1279" s="1" t="n">
        <v>1.00486e-07</v>
      </c>
      <c r="R1279" s="1" t="n">
        <v>1.74047e-07</v>
      </c>
      <c r="S1279" s="1" t="n">
        <v>437337000</v>
      </c>
      <c r="T1279" t="n">
        <v>3407</v>
      </c>
      <c r="U1279" s="1" t="n">
        <v>9.981789999999999e-06</v>
      </c>
      <c r="V1279" s="1" t="n">
        <v>1.52448e-06</v>
      </c>
      <c r="W1279" s="1" t="n">
        <v>1.53329e-12</v>
      </c>
      <c r="X1279" s="1" t="n">
        <v>-8.992769999999999e-09</v>
      </c>
      <c r="Y1279" t="n">
        <v>0</v>
      </c>
      <c r="Z1279" s="1" t="n">
        <v>9.981789999999999e-06</v>
      </c>
      <c r="AA1279" s="1" t="n">
        <v>1.51548e-06</v>
      </c>
      <c r="AB1279" s="1" t="n">
        <v>2.19727e-07</v>
      </c>
      <c r="AC1279" s="1" t="n">
        <v>1.00986e-05</v>
      </c>
      <c r="AD1279" s="1" t="n">
        <v>9.981789999999999e-06</v>
      </c>
      <c r="AE1279" s="1" t="n">
        <v>1.51548e-06</v>
      </c>
      <c r="AF1279" s="1" t="n">
        <v>2.19727e-07</v>
      </c>
      <c r="AG1279" s="1" t="n">
        <v>1.00986e-05</v>
      </c>
      <c r="AH1279" t="n">
        <v>4</v>
      </c>
      <c r="AI1279" t="n">
        <v>0</v>
      </c>
      <c r="AJ1279" t="n">
        <v>0</v>
      </c>
      <c r="AK1279" t="n">
        <v>956606756</v>
      </c>
      <c r="AL1279" t="n">
        <v>3407</v>
      </c>
      <c r="AM1279" t="n">
        <v>23.9152</v>
      </c>
      <c r="AN1279" t="n">
        <v>1</v>
      </c>
      <c r="AO1279" t="n">
        <v>4535</v>
      </c>
    </row>
    <row r="1280">
      <c r="A1280" s="1" t="n">
        <v>9.97788e-06</v>
      </c>
      <c r="B1280" s="1" t="n">
        <v>1.51034e-06</v>
      </c>
      <c r="C1280" s="1" t="n">
        <v>2.31722e-07</v>
      </c>
      <c r="D1280" s="1" t="n">
        <v>1.00942e-05</v>
      </c>
      <c r="E1280" s="1" t="n">
        <v>-3.05176e-05</v>
      </c>
      <c r="F1280" t="n">
        <v>0.6756760000000001</v>
      </c>
      <c r="G1280" s="1" t="n">
        <v>2.19727e-07</v>
      </c>
      <c r="H1280" t="n">
        <v>255</v>
      </c>
      <c r="I1280" t="n">
        <v>0</v>
      </c>
      <c r="J1280" t="n">
        <v>37</v>
      </c>
      <c r="K1280" t="e">
        <v>#NAME?</v>
      </c>
      <c r="L1280" t="n">
        <v>246914</v>
      </c>
      <c r="M1280" t="n">
        <v>0</v>
      </c>
      <c r="N1280" t="n">
        <v>0</v>
      </c>
      <c r="O1280" s="1" t="n">
        <v>1.00486e-07</v>
      </c>
      <c r="P1280" s="1" t="n">
        <v>1.00486e-07</v>
      </c>
      <c r="Q1280" s="1" t="n">
        <v>1.00486e-07</v>
      </c>
      <c r="R1280" s="1" t="n">
        <v>1.74047e-07</v>
      </c>
      <c r="S1280" s="1" t="n">
        <v>437337000</v>
      </c>
      <c r="T1280" t="n">
        <v>3407</v>
      </c>
      <c r="U1280" s="1" t="n">
        <v>9.981789999999999e-06</v>
      </c>
      <c r="V1280" s="1" t="n">
        <v>1.52209e-06</v>
      </c>
      <c r="W1280" s="1" t="n">
        <v>-3.9145e-09</v>
      </c>
      <c r="X1280" s="1" t="n">
        <v>-1.1745e-08</v>
      </c>
      <c r="Y1280" s="1" t="n">
        <v>1.1995e-08</v>
      </c>
      <c r="Z1280" s="1" t="n">
        <v>9.97788e-06</v>
      </c>
      <c r="AA1280" s="1" t="n">
        <v>1.51034e-06</v>
      </c>
      <c r="AB1280" s="1" t="n">
        <v>2.31722e-07</v>
      </c>
      <c r="AC1280" s="1" t="n">
        <v>1.00942e-05</v>
      </c>
      <c r="AD1280" s="1" t="n">
        <v>9.97788e-06</v>
      </c>
      <c r="AE1280" s="1" t="n">
        <v>1.51034e-06</v>
      </c>
      <c r="AF1280" s="1" t="n">
        <v>2.31722e-07</v>
      </c>
      <c r="AG1280" s="1" t="n">
        <v>1.00942e-05</v>
      </c>
      <c r="AH1280" t="n">
        <v>4</v>
      </c>
      <c r="AI1280" t="n">
        <v>0</v>
      </c>
      <c r="AJ1280" t="n">
        <v>0</v>
      </c>
      <c r="AK1280" t="n">
        <v>956619199</v>
      </c>
      <c r="AL1280" t="n">
        <v>3407</v>
      </c>
      <c r="AM1280" t="n">
        <v>23.9155</v>
      </c>
      <c r="AN1280" t="n">
        <v>1</v>
      </c>
      <c r="AO1280" t="n">
        <v>4536</v>
      </c>
    </row>
    <row r="1281">
      <c r="A1281" s="1" t="n">
        <v>9.98081e-06</v>
      </c>
      <c r="B1281" s="1" t="n">
        <v>1.53224e-06</v>
      </c>
      <c r="C1281" s="1" t="n">
        <v>2.35515e-07</v>
      </c>
      <c r="D1281" s="1" t="n">
        <v>1.01005e-05</v>
      </c>
      <c r="E1281" s="1" t="n">
        <v>-3.05176e-05</v>
      </c>
      <c r="F1281" t="n">
        <v>0.605263</v>
      </c>
      <c r="G1281" s="1" t="n">
        <v>2.31689e-07</v>
      </c>
      <c r="H1281" t="n">
        <v>255</v>
      </c>
      <c r="I1281" t="n">
        <v>0</v>
      </c>
      <c r="J1281" t="n">
        <v>38</v>
      </c>
      <c r="K1281" t="e">
        <v>#NAME?</v>
      </c>
      <c r="L1281" t="n">
        <v>253587</v>
      </c>
      <c r="M1281" t="n">
        <v>0</v>
      </c>
      <c r="N1281" t="n">
        <v>0</v>
      </c>
      <c r="O1281" s="1" t="n">
        <v>1.00486e-07</v>
      </c>
      <c r="P1281" s="1" t="n">
        <v>1.00486e-07</v>
      </c>
      <c r="Q1281" s="1" t="n">
        <v>1.00486e-07</v>
      </c>
      <c r="R1281" s="1" t="n">
        <v>1.74047e-07</v>
      </c>
      <c r="S1281" s="1" t="n">
        <v>437337000</v>
      </c>
      <c r="T1281" t="n">
        <v>3407</v>
      </c>
      <c r="U1281" s="1" t="n">
        <v>9.98081e-06</v>
      </c>
      <c r="V1281" s="1" t="n">
        <v>1.51904e-06</v>
      </c>
      <c r="W1281" s="1" t="n">
        <v>1.53329e-12</v>
      </c>
      <c r="X1281" s="1" t="n">
        <v>1.31955e-08</v>
      </c>
      <c r="Y1281" s="1" t="n">
        <v>3.82557e-09</v>
      </c>
      <c r="Z1281" s="1" t="n">
        <v>9.98081e-06</v>
      </c>
      <c r="AA1281" s="1" t="n">
        <v>1.53224e-06</v>
      </c>
      <c r="AB1281" s="1" t="n">
        <v>2.35515e-07</v>
      </c>
      <c r="AC1281" s="1" t="n">
        <v>1.01005e-05</v>
      </c>
      <c r="AD1281" s="1" t="n">
        <v>9.98081e-06</v>
      </c>
      <c r="AE1281" s="1" t="n">
        <v>1.53224e-06</v>
      </c>
      <c r="AF1281" s="1" t="n">
        <v>2.35515e-07</v>
      </c>
      <c r="AG1281" s="1" t="n">
        <v>1.01005e-05</v>
      </c>
      <c r="AH1281" t="n">
        <v>4</v>
      </c>
      <c r="AI1281" t="n">
        <v>0</v>
      </c>
      <c r="AJ1281" t="n">
        <v>0</v>
      </c>
      <c r="AK1281" t="n">
        <v>956631641</v>
      </c>
      <c r="AL1281" t="n">
        <v>3407</v>
      </c>
      <c r="AM1281" t="n">
        <v>23.9158</v>
      </c>
      <c r="AN1281" t="n">
        <v>1</v>
      </c>
      <c r="AO1281" t="n">
        <v>4537</v>
      </c>
    </row>
    <row r="1282">
      <c r="A1282" s="1" t="n">
        <v>9.99175e-06</v>
      </c>
      <c r="B1282" s="1" t="n">
        <v>1.49769e-06</v>
      </c>
      <c r="C1282" s="1" t="n">
        <v>2.41e-07</v>
      </c>
      <c r="D1282" s="1" t="n">
        <v>1.01062e-05</v>
      </c>
      <c r="E1282" s="1" t="n">
        <v>-3.05176e-05</v>
      </c>
      <c r="F1282" t="n">
        <v>0.517241</v>
      </c>
      <c r="G1282" s="1" t="n">
        <v>2.35474e-07</v>
      </c>
      <c r="H1282" t="n">
        <v>255</v>
      </c>
      <c r="I1282" t="n">
        <v>0</v>
      </c>
      <c r="J1282" t="n">
        <v>29</v>
      </c>
      <c r="K1282" t="e">
        <v>#NAME?</v>
      </c>
      <c r="L1282" t="n">
        <v>193527</v>
      </c>
      <c r="M1282" t="n">
        <v>0</v>
      </c>
      <c r="N1282" t="n">
        <v>0</v>
      </c>
      <c r="O1282" s="1" t="n">
        <v>1.00486e-07</v>
      </c>
      <c r="P1282" s="1" t="n">
        <v>1.00486e-07</v>
      </c>
      <c r="Q1282" s="1" t="n">
        <v>1.00486e-07</v>
      </c>
      <c r="R1282" s="1" t="n">
        <v>1.74047e-07</v>
      </c>
      <c r="S1282" s="1" t="n">
        <v>437337000</v>
      </c>
      <c r="T1282" t="n">
        <v>3407</v>
      </c>
      <c r="U1282" s="1" t="n">
        <v>9.98081e-06</v>
      </c>
      <c r="V1282" s="1" t="n">
        <v>1.5223e-06</v>
      </c>
      <c r="W1282" s="1" t="n">
        <v>1.09401e-08</v>
      </c>
      <c r="X1282" s="1" t="n">
        <v>-2.4617e-08</v>
      </c>
      <c r="Y1282" s="1" t="n">
        <v>5.52599e-09</v>
      </c>
      <c r="Z1282" s="1" t="n">
        <v>9.99175e-06</v>
      </c>
      <c r="AA1282" s="1" t="n">
        <v>1.49769e-06</v>
      </c>
      <c r="AB1282" s="1" t="n">
        <v>2.41e-07</v>
      </c>
      <c r="AC1282" s="1" t="n">
        <v>1.01062e-05</v>
      </c>
      <c r="AD1282" s="1" t="n">
        <v>9.99175e-06</v>
      </c>
      <c r="AE1282" s="1" t="n">
        <v>1.49769e-06</v>
      </c>
      <c r="AF1282" s="1" t="n">
        <v>2.41e-07</v>
      </c>
      <c r="AG1282" s="1" t="n">
        <v>1.01062e-05</v>
      </c>
      <c r="AH1282" t="n">
        <v>4</v>
      </c>
      <c r="AI1282" t="n">
        <v>0</v>
      </c>
      <c r="AJ1282" t="n">
        <v>0</v>
      </c>
      <c r="AK1282" t="n">
        <v>956644083</v>
      </c>
      <c r="AL1282" t="n">
        <v>3407</v>
      </c>
      <c r="AM1282" t="n">
        <v>23.9161</v>
      </c>
      <c r="AN1282" t="n">
        <v>1</v>
      </c>
      <c r="AO1282" t="n">
        <v>4538</v>
      </c>
    </row>
    <row r="1283">
      <c r="A1283" s="1" t="n">
        <v>1.00039e-05</v>
      </c>
      <c r="B1283" s="1" t="n">
        <v>1.51146e-06</v>
      </c>
      <c r="C1283" s="1" t="n">
        <v>2.38852e-07</v>
      </c>
      <c r="D1283" s="1" t="n">
        <v>1.01203e-05</v>
      </c>
      <c r="E1283" s="1" t="n">
        <v>-3.05176e-05</v>
      </c>
      <c r="F1283" t="n">
        <v>0.5625</v>
      </c>
      <c r="G1283" s="1" t="n">
        <v>2.40967e-07</v>
      </c>
      <c r="H1283" t="n">
        <v>255</v>
      </c>
      <c r="I1283" t="n">
        <v>0</v>
      </c>
      <c r="J1283" t="n">
        <v>32</v>
      </c>
      <c r="K1283" t="e">
        <v>#NAME?</v>
      </c>
      <c r="L1283" t="n">
        <v>213547</v>
      </c>
      <c r="M1283" t="n">
        <v>0</v>
      </c>
      <c r="N1283" t="n">
        <v>0</v>
      </c>
      <c r="O1283" s="1" t="n">
        <v>1.00486e-07</v>
      </c>
      <c r="P1283" s="1" t="n">
        <v>1.00486e-07</v>
      </c>
      <c r="Q1283" s="1" t="n">
        <v>1.00486e-07</v>
      </c>
      <c r="R1283" s="1" t="n">
        <v>1.74047e-07</v>
      </c>
      <c r="S1283" s="1" t="n">
        <v>437337000</v>
      </c>
      <c r="T1283" t="n">
        <v>3407</v>
      </c>
      <c r="U1283" s="1" t="n">
        <v>9.983480000000001e-06</v>
      </c>
      <c r="V1283" s="1" t="n">
        <v>1.516e-06</v>
      </c>
      <c r="W1283" s="1" t="n">
        <v>2.04572e-08</v>
      </c>
      <c r="X1283" s="1" t="n">
        <v>-4.54468e-09</v>
      </c>
      <c r="Y1283" s="1" t="n">
        <v>-2.11441e-09</v>
      </c>
      <c r="Z1283" s="1" t="n">
        <v>1.00039e-05</v>
      </c>
      <c r="AA1283" s="1" t="n">
        <v>1.51146e-06</v>
      </c>
      <c r="AB1283" s="1" t="n">
        <v>2.38852e-07</v>
      </c>
      <c r="AC1283" s="1" t="n">
        <v>1.01203e-05</v>
      </c>
      <c r="AD1283" s="1" t="n">
        <v>1.00039e-05</v>
      </c>
      <c r="AE1283" s="1" t="n">
        <v>1.51146e-06</v>
      </c>
      <c r="AF1283" s="1" t="n">
        <v>2.38852e-07</v>
      </c>
      <c r="AG1283" s="1" t="n">
        <v>1.01203e-05</v>
      </c>
      <c r="AH1283" t="n">
        <v>4</v>
      </c>
      <c r="AI1283" t="n">
        <v>0</v>
      </c>
      <c r="AJ1283" t="n">
        <v>0</v>
      </c>
      <c r="AK1283" t="n">
        <v>956656525</v>
      </c>
      <c r="AL1283" t="n">
        <v>3407</v>
      </c>
      <c r="AM1283" t="n">
        <v>23.9164</v>
      </c>
      <c r="AN1283" t="n">
        <v>1</v>
      </c>
      <c r="AO1283" t="n">
        <v>4539</v>
      </c>
    </row>
    <row r="1284">
      <c r="A1284" s="1" t="n">
        <v>9.980310000000001e-06</v>
      </c>
      <c r="B1284" s="1" t="n">
        <v>1.50647e-06</v>
      </c>
      <c r="C1284" s="1" t="n">
        <v>2.2228e-07</v>
      </c>
      <c r="D1284" s="1" t="n">
        <v>1.00958e-05</v>
      </c>
      <c r="E1284" s="1" t="n">
        <v>-3.05176e-05</v>
      </c>
      <c r="F1284" t="n">
        <v>0.428571</v>
      </c>
      <c r="G1284" s="1" t="n">
        <v>2.38831e-07</v>
      </c>
      <c r="H1284" t="n">
        <v>255</v>
      </c>
      <c r="I1284" t="n">
        <v>0</v>
      </c>
      <c r="J1284" t="n">
        <v>28</v>
      </c>
      <c r="K1284" t="e">
        <v>#NAME?</v>
      </c>
      <c r="L1284" t="n">
        <v>186854</v>
      </c>
      <c r="M1284" t="n">
        <v>0</v>
      </c>
      <c r="N1284" t="n">
        <v>0</v>
      </c>
      <c r="O1284" s="1" t="n">
        <v>1.00486e-07</v>
      </c>
      <c r="P1284" s="1" t="n">
        <v>1.00486e-07</v>
      </c>
      <c r="Q1284" s="1" t="n">
        <v>1.00486e-07</v>
      </c>
      <c r="R1284" s="1" t="n">
        <v>1.74047e-07</v>
      </c>
      <c r="S1284" s="1" t="n">
        <v>437337000</v>
      </c>
      <c r="T1284" t="n">
        <v>3407</v>
      </c>
      <c r="U1284" s="1" t="n">
        <v>9.98853e-06</v>
      </c>
      <c r="V1284" s="1" t="n">
        <v>1.5147e-06</v>
      </c>
      <c r="W1284" s="1" t="n">
        <v>-8.226120000000001e-09</v>
      </c>
      <c r="X1284" s="1" t="n">
        <v>-8.226120000000001e-09</v>
      </c>
      <c r="Y1284" s="1" t="n">
        <v>-1.65504e-08</v>
      </c>
      <c r="Z1284" s="1" t="n">
        <v>9.980310000000001e-06</v>
      </c>
      <c r="AA1284" s="1" t="n">
        <v>1.50647e-06</v>
      </c>
      <c r="AB1284" s="1" t="n">
        <v>2.2228e-07</v>
      </c>
      <c r="AC1284" s="1" t="n">
        <v>1.00958e-05</v>
      </c>
      <c r="AD1284" s="1" t="n">
        <v>9.980310000000001e-06</v>
      </c>
      <c r="AE1284" s="1" t="n">
        <v>1.50647e-06</v>
      </c>
      <c r="AF1284" s="1" t="n">
        <v>2.2228e-07</v>
      </c>
      <c r="AG1284" s="1" t="n">
        <v>1.00958e-05</v>
      </c>
      <c r="AH1284" t="n">
        <v>4</v>
      </c>
      <c r="AI1284" t="n">
        <v>0</v>
      </c>
      <c r="AJ1284" t="n">
        <v>0</v>
      </c>
      <c r="AK1284" t="n">
        <v>956668967</v>
      </c>
      <c r="AL1284" t="n">
        <v>3407</v>
      </c>
      <c r="AM1284" t="n">
        <v>23.9167</v>
      </c>
      <c r="AN1284" t="n">
        <v>1</v>
      </c>
      <c r="AO1284" t="n">
        <v>4540</v>
      </c>
    </row>
    <row r="1285">
      <c r="A1285" s="1" t="n">
        <v>9.989539999999999e-06</v>
      </c>
      <c r="B1285" s="1" t="n">
        <v>1.51564e-06</v>
      </c>
      <c r="C1285" s="1" t="n">
        <v>2.29984e-07</v>
      </c>
      <c r="D1285" s="1" t="n">
        <v>1.01065e-05</v>
      </c>
      <c r="E1285" s="1" t="n">
        <v>-3.05176e-05</v>
      </c>
      <c r="F1285" t="n">
        <v>0.486486</v>
      </c>
      <c r="G1285" s="1" t="n">
        <v>2.22229e-07</v>
      </c>
      <c r="H1285" t="n">
        <v>255</v>
      </c>
      <c r="I1285" t="n">
        <v>0</v>
      </c>
      <c r="J1285" t="n">
        <v>37</v>
      </c>
      <c r="K1285" t="e">
        <v>#NAME?</v>
      </c>
      <c r="L1285" t="n">
        <v>246914</v>
      </c>
      <c r="M1285" t="n">
        <v>0</v>
      </c>
      <c r="N1285" t="n">
        <v>0</v>
      </c>
      <c r="O1285" s="1" t="n">
        <v>1.00486e-07</v>
      </c>
      <c r="P1285" s="1" t="n">
        <v>1.00486e-07</v>
      </c>
      <c r="Q1285" s="1" t="n">
        <v>1.00486e-07</v>
      </c>
      <c r="R1285" s="1" t="n">
        <v>1.74047e-07</v>
      </c>
      <c r="S1285" s="1" t="n">
        <v>437337000</v>
      </c>
      <c r="T1285" t="n">
        <v>3407</v>
      </c>
      <c r="U1285" s="1" t="n">
        <v>9.98643e-06</v>
      </c>
      <c r="V1285" s="1" t="n">
        <v>1.51252e-06</v>
      </c>
      <c r="W1285" s="1" t="n">
        <v>3.11565e-09</v>
      </c>
      <c r="X1285" s="1" t="n">
        <v>3.11565e-09</v>
      </c>
      <c r="Y1285" s="1" t="n">
        <v>7.755400000000001e-09</v>
      </c>
      <c r="Z1285" s="1" t="n">
        <v>9.989539999999999e-06</v>
      </c>
      <c r="AA1285" s="1" t="n">
        <v>1.51564e-06</v>
      </c>
      <c r="AB1285" s="1" t="n">
        <v>2.29984e-07</v>
      </c>
      <c r="AC1285" s="1" t="n">
        <v>1.01065e-05</v>
      </c>
      <c r="AD1285" s="1" t="n">
        <v>9.989539999999999e-06</v>
      </c>
      <c r="AE1285" s="1" t="n">
        <v>1.51564e-06</v>
      </c>
      <c r="AF1285" s="1" t="n">
        <v>2.29984e-07</v>
      </c>
      <c r="AG1285" s="1" t="n">
        <v>1.01065e-05</v>
      </c>
      <c r="AH1285" t="n">
        <v>4</v>
      </c>
      <c r="AI1285" t="n">
        <v>0</v>
      </c>
      <c r="AJ1285" t="n">
        <v>0</v>
      </c>
      <c r="AK1285" t="n">
        <v>956681409</v>
      </c>
      <c r="AL1285" t="n">
        <v>3407</v>
      </c>
      <c r="AM1285" t="n">
        <v>23.917</v>
      </c>
      <c r="AN1285" t="n">
        <v>1</v>
      </c>
      <c r="AO1285" t="n">
        <v>4541</v>
      </c>
    </row>
    <row r="1286">
      <c r="A1286" s="1" t="n">
        <v>9.98713e-06</v>
      </c>
      <c r="B1286" s="1" t="n">
        <v>1.51737e-06</v>
      </c>
      <c r="C1286" s="1" t="n">
        <v>2.40772e-07</v>
      </c>
      <c r="D1286" s="1" t="n">
        <v>1.01046e-05</v>
      </c>
      <c r="E1286" s="1" t="n">
        <v>-3.05176e-05</v>
      </c>
      <c r="F1286" t="n">
        <v>0.451613</v>
      </c>
      <c r="G1286" s="1" t="n">
        <v>2.2998e-07</v>
      </c>
      <c r="H1286" t="n">
        <v>255</v>
      </c>
      <c r="I1286" t="n">
        <v>0</v>
      </c>
      <c r="J1286" t="n">
        <v>31</v>
      </c>
      <c r="K1286" t="e">
        <v>#NAME?</v>
      </c>
      <c r="L1286" t="n">
        <v>206874</v>
      </c>
      <c r="M1286" t="n">
        <v>0</v>
      </c>
      <c r="N1286" t="n">
        <v>0</v>
      </c>
      <c r="O1286" s="1" t="n">
        <v>1.00486e-07</v>
      </c>
      <c r="P1286" s="1" t="n">
        <v>1.00486e-07</v>
      </c>
      <c r="Q1286" s="1" t="n">
        <v>1.00486e-07</v>
      </c>
      <c r="R1286" s="1" t="n">
        <v>1.74047e-07</v>
      </c>
      <c r="S1286" s="1" t="n">
        <v>437337000</v>
      </c>
      <c r="T1286" t="n">
        <v>3407</v>
      </c>
      <c r="U1286" s="1" t="n">
        <v>9.98713e-06</v>
      </c>
      <c r="V1286" s="1" t="n">
        <v>1.51318e-06</v>
      </c>
      <c r="W1286" t="n">
        <v>0</v>
      </c>
      <c r="X1286" s="1" t="n">
        <v>4.19203e-09</v>
      </c>
      <c r="Y1286" s="1" t="n">
        <v>1.07913e-08</v>
      </c>
      <c r="Z1286" s="1" t="n">
        <v>9.98713e-06</v>
      </c>
      <c r="AA1286" s="1" t="n">
        <v>1.51737e-06</v>
      </c>
      <c r="AB1286" s="1" t="n">
        <v>2.40772e-07</v>
      </c>
      <c r="AC1286" s="1" t="n">
        <v>1.01046e-05</v>
      </c>
      <c r="AD1286" s="1" t="n">
        <v>9.98713e-06</v>
      </c>
      <c r="AE1286" s="1" t="n">
        <v>1.51737e-06</v>
      </c>
      <c r="AF1286" s="1" t="n">
        <v>2.40772e-07</v>
      </c>
      <c r="AG1286" s="1" t="n">
        <v>1.01046e-05</v>
      </c>
      <c r="AH1286" t="n">
        <v>4</v>
      </c>
      <c r="AI1286" t="n">
        <v>0</v>
      </c>
      <c r="AJ1286" t="n">
        <v>0</v>
      </c>
      <c r="AK1286" t="n">
        <v>956693851</v>
      </c>
      <c r="AL1286" t="n">
        <v>3407</v>
      </c>
      <c r="AM1286" t="n">
        <v>23.9173</v>
      </c>
      <c r="AN1286" t="n">
        <v>1</v>
      </c>
      <c r="AO1286" t="n">
        <v>4542</v>
      </c>
    </row>
    <row r="1287">
      <c r="A1287" s="1" t="n">
        <v>9.98934e-06</v>
      </c>
      <c r="B1287" s="1" t="n">
        <v>1.51626e-06</v>
      </c>
      <c r="C1287" s="1" t="n">
        <v>2.37717e-07</v>
      </c>
      <c r="D1287" s="1" t="n">
        <v>1.01066e-05</v>
      </c>
      <c r="E1287" s="1" t="n">
        <v>-3.05176e-05</v>
      </c>
      <c r="F1287" t="n">
        <v>0.371429</v>
      </c>
      <c r="G1287" s="1" t="n">
        <v>2.40723e-07</v>
      </c>
      <c r="H1287" t="n">
        <v>255</v>
      </c>
      <c r="I1287" t="n">
        <v>0</v>
      </c>
      <c r="J1287" t="n">
        <v>35</v>
      </c>
      <c r="K1287" t="e">
        <v>#NAME?</v>
      </c>
      <c r="L1287" t="n">
        <v>233567</v>
      </c>
      <c r="M1287" t="n">
        <v>0</v>
      </c>
      <c r="N1287" t="n">
        <v>0</v>
      </c>
      <c r="O1287" s="1" t="n">
        <v>1.00486e-07</v>
      </c>
      <c r="P1287" s="1" t="n">
        <v>1.00486e-07</v>
      </c>
      <c r="Q1287" s="1" t="n">
        <v>1.00486e-07</v>
      </c>
      <c r="R1287" s="1" t="n">
        <v>1.74047e-07</v>
      </c>
      <c r="S1287" s="1" t="n">
        <v>437337000</v>
      </c>
      <c r="T1287" t="n">
        <v>3407</v>
      </c>
      <c r="U1287" s="1" t="n">
        <v>9.98713e-06</v>
      </c>
      <c r="V1287" s="1" t="n">
        <v>1.51405e-06</v>
      </c>
      <c r="W1287" s="1" t="n">
        <v>2.21714e-09</v>
      </c>
      <c r="X1287" s="1" t="n">
        <v>2.21714e-09</v>
      </c>
      <c r="Y1287" s="1" t="n">
        <v>-3.00526e-09</v>
      </c>
      <c r="Z1287" s="1" t="n">
        <v>9.98934e-06</v>
      </c>
      <c r="AA1287" s="1" t="n">
        <v>1.51626e-06</v>
      </c>
      <c r="AB1287" s="1" t="n">
        <v>2.37717e-07</v>
      </c>
      <c r="AC1287" s="1" t="n">
        <v>1.01066e-05</v>
      </c>
      <c r="AD1287" s="1" t="n">
        <v>9.98934e-06</v>
      </c>
      <c r="AE1287" s="1" t="n">
        <v>1.51626e-06</v>
      </c>
      <c r="AF1287" s="1" t="n">
        <v>2.37717e-07</v>
      </c>
      <c r="AG1287" s="1" t="n">
        <v>1.01066e-05</v>
      </c>
      <c r="AH1287" t="n">
        <v>4</v>
      </c>
      <c r="AI1287" t="n">
        <v>0</v>
      </c>
      <c r="AJ1287" t="n">
        <v>0</v>
      </c>
      <c r="AK1287" t="n">
        <v>956706293</v>
      </c>
      <c r="AL1287" t="n">
        <v>3407</v>
      </c>
      <c r="AM1287" t="n">
        <v>23.9177</v>
      </c>
      <c r="AN1287" t="n">
        <v>1</v>
      </c>
      <c r="AO1287" t="n">
        <v>4543</v>
      </c>
    </row>
    <row r="1288">
      <c r="A1288" s="1" t="n">
        <v>9.99066e-06</v>
      </c>
      <c r="B1288" s="1" t="n">
        <v>1.51448e-06</v>
      </c>
      <c r="C1288" s="1" t="n">
        <v>2.33997e-07</v>
      </c>
      <c r="D1288" s="1" t="n">
        <v>1.01075e-05</v>
      </c>
      <c r="E1288" s="1" t="n">
        <v>-3.05176e-05</v>
      </c>
      <c r="F1288" t="n">
        <v>0.346154</v>
      </c>
      <c r="G1288" s="1" t="n">
        <v>2.37671e-07</v>
      </c>
      <c r="H1288" t="n">
        <v>255</v>
      </c>
      <c r="I1288" t="n">
        <v>0</v>
      </c>
      <c r="J1288" t="n">
        <v>26</v>
      </c>
      <c r="K1288" t="e">
        <v>#NAME?</v>
      </c>
      <c r="L1288" t="n">
        <v>173507</v>
      </c>
      <c r="M1288" t="n">
        <v>0</v>
      </c>
      <c r="N1288" t="n">
        <v>0</v>
      </c>
      <c r="O1288" s="1" t="n">
        <v>1.00486e-07</v>
      </c>
      <c r="P1288" s="1" t="n">
        <v>1.00486e-07</v>
      </c>
      <c r="Q1288" s="1" t="n">
        <v>1.00486e-07</v>
      </c>
      <c r="R1288" s="1" t="n">
        <v>1.74047e-07</v>
      </c>
      <c r="S1288" s="1" t="n">
        <v>437337000</v>
      </c>
      <c r="T1288" t="n">
        <v>3407</v>
      </c>
      <c r="U1288" s="1" t="n">
        <v>9.987550000000001e-06</v>
      </c>
      <c r="V1288" s="1" t="n">
        <v>1.51448e-06</v>
      </c>
      <c r="W1288" s="1" t="n">
        <v>3.11105e-09</v>
      </c>
      <c r="X1288" s="1" t="n">
        <v>1.53329e-12</v>
      </c>
      <c r="Y1288" s="1" t="n">
        <v>-3.67377e-09</v>
      </c>
      <c r="Z1288" s="1" t="n">
        <v>9.99066e-06</v>
      </c>
      <c r="AA1288" s="1" t="n">
        <v>1.51448e-06</v>
      </c>
      <c r="AB1288" s="1" t="n">
        <v>2.33997e-07</v>
      </c>
      <c r="AC1288" s="1" t="n">
        <v>1.01075e-05</v>
      </c>
      <c r="AD1288" s="1" t="n">
        <v>9.99066e-06</v>
      </c>
      <c r="AE1288" s="1" t="n">
        <v>1.51448e-06</v>
      </c>
      <c r="AF1288" s="1" t="n">
        <v>2.33997e-07</v>
      </c>
      <c r="AG1288" s="1" t="n">
        <v>1.01075e-05</v>
      </c>
      <c r="AH1288" t="n">
        <v>4</v>
      </c>
      <c r="AI1288" t="n">
        <v>0</v>
      </c>
      <c r="AJ1288" t="n">
        <v>0</v>
      </c>
      <c r="AK1288" t="n">
        <v>956718734</v>
      </c>
      <c r="AL1288" t="n">
        <v>3407</v>
      </c>
      <c r="AM1288" t="n">
        <v>23.918</v>
      </c>
      <c r="AN1288" t="n">
        <v>1</v>
      </c>
      <c r="AO1288" t="n">
        <v>4544</v>
      </c>
    </row>
    <row r="1289">
      <c r="A1289" s="1" t="n">
        <v>9.95875e-06</v>
      </c>
      <c r="B1289" s="1" t="n">
        <v>1.50137e-06</v>
      </c>
      <c r="C1289" s="1" t="n">
        <v>2.1334e-07</v>
      </c>
      <c r="D1289" s="1" t="n">
        <v>1.00735e-05</v>
      </c>
      <c r="E1289" s="1" t="n">
        <v>-3.05176e-05</v>
      </c>
      <c r="F1289" t="n">
        <v>0.5600000000000001</v>
      </c>
      <c r="G1289" s="1" t="n">
        <v>2.33948e-07</v>
      </c>
      <c r="H1289" t="n">
        <v>255</v>
      </c>
      <c r="I1289" t="n">
        <v>0</v>
      </c>
      <c r="J1289" t="n">
        <v>25</v>
      </c>
      <c r="K1289" t="e">
        <v>#NAME?</v>
      </c>
      <c r="L1289" t="n">
        <v>166834</v>
      </c>
      <c r="M1289" t="n">
        <v>0</v>
      </c>
      <c r="N1289" t="n">
        <v>0</v>
      </c>
      <c r="O1289" s="1" t="n">
        <v>1.00486e-07</v>
      </c>
      <c r="P1289" s="1" t="n">
        <v>1.00486e-07</v>
      </c>
      <c r="Q1289" s="1" t="n">
        <v>1.00486e-07</v>
      </c>
      <c r="R1289" s="1" t="n">
        <v>1.74047e-07</v>
      </c>
      <c r="S1289" s="1" t="n">
        <v>437337000</v>
      </c>
      <c r="T1289" t="n">
        <v>3407</v>
      </c>
      <c r="U1289" s="1" t="n">
        <v>9.98825e-06</v>
      </c>
      <c r="V1289" s="1" t="n">
        <v>1.51448e-06</v>
      </c>
      <c r="W1289" s="1" t="n">
        <v>-2.94991e-08</v>
      </c>
      <c r="X1289" s="1" t="n">
        <v>-1.31097e-08</v>
      </c>
      <c r="Y1289" s="1" t="n">
        <v>-2.06075e-08</v>
      </c>
      <c r="Z1289" s="1" t="n">
        <v>9.95875e-06</v>
      </c>
      <c r="AA1289" s="1" t="n">
        <v>1.50137e-06</v>
      </c>
      <c r="AB1289" s="1" t="n">
        <v>2.1334e-07</v>
      </c>
      <c r="AC1289" s="1" t="n">
        <v>1.00735e-05</v>
      </c>
      <c r="AD1289" s="1" t="n">
        <v>9.95875e-06</v>
      </c>
      <c r="AE1289" s="1" t="n">
        <v>1.50137e-06</v>
      </c>
      <c r="AF1289" s="1" t="n">
        <v>2.1334e-07</v>
      </c>
      <c r="AG1289" s="1" t="n">
        <v>1.00735e-05</v>
      </c>
      <c r="AH1289" t="n">
        <v>4</v>
      </c>
      <c r="AI1289" t="n">
        <v>0</v>
      </c>
      <c r="AJ1289" t="n">
        <v>0</v>
      </c>
      <c r="AK1289" t="n">
        <v>956731176</v>
      </c>
      <c r="AL1289" t="n">
        <v>3407</v>
      </c>
      <c r="AM1289" t="n">
        <v>23.9183</v>
      </c>
      <c r="AN1289" t="n">
        <v>1</v>
      </c>
      <c r="AO1289" t="n">
        <v>4545</v>
      </c>
    </row>
    <row r="1290">
      <c r="A1290" s="1" t="n">
        <v>9.97408e-06</v>
      </c>
      <c r="B1290" s="1" t="n">
        <v>1.49754e-06</v>
      </c>
      <c r="C1290" s="1" t="n">
        <v>2.13318e-07</v>
      </c>
      <c r="D1290" s="1" t="n">
        <v>1.00881e-05</v>
      </c>
      <c r="E1290" s="1" t="n">
        <v>-3.05176e-05</v>
      </c>
      <c r="F1290" t="n">
        <v>0.388889</v>
      </c>
      <c r="G1290" s="1" t="n">
        <v>2.13318e-07</v>
      </c>
      <c r="H1290" t="n">
        <v>255</v>
      </c>
      <c r="I1290" t="n">
        <v>0</v>
      </c>
      <c r="J1290" t="n">
        <v>18</v>
      </c>
      <c r="K1290" t="e">
        <v>#NAME?</v>
      </c>
      <c r="L1290" t="n">
        <v>120120</v>
      </c>
      <c r="M1290" t="n">
        <v>0</v>
      </c>
      <c r="N1290" t="n">
        <v>0</v>
      </c>
      <c r="O1290" s="1" t="n">
        <v>1.00486e-07</v>
      </c>
      <c r="P1290" s="1" t="n">
        <v>1.00486e-07</v>
      </c>
      <c r="Q1290" s="1" t="n">
        <v>1.00486e-07</v>
      </c>
      <c r="R1290" s="1" t="n">
        <v>1.74047e-07</v>
      </c>
      <c r="S1290" s="1" t="n">
        <v>437337000</v>
      </c>
      <c r="T1290" t="n">
        <v>3407</v>
      </c>
      <c r="U1290" s="1" t="n">
        <v>9.98081e-06</v>
      </c>
      <c r="V1290" s="1" t="n">
        <v>1.511e-06</v>
      </c>
      <c r="W1290" s="1" t="n">
        <v>-6.7327e-09</v>
      </c>
      <c r="X1290" s="1" t="n">
        <v>-1.34669e-08</v>
      </c>
      <c r="Y1290" t="n">
        <v>0</v>
      </c>
      <c r="Z1290" s="1" t="n">
        <v>9.97408e-06</v>
      </c>
      <c r="AA1290" s="1" t="n">
        <v>1.49754e-06</v>
      </c>
      <c r="AB1290" s="1" t="n">
        <v>2.13318e-07</v>
      </c>
      <c r="AC1290" s="1" t="n">
        <v>1.00881e-05</v>
      </c>
      <c r="AD1290" s="1" t="n">
        <v>9.97408e-06</v>
      </c>
      <c r="AE1290" s="1" t="n">
        <v>1.49754e-06</v>
      </c>
      <c r="AF1290" s="1" t="n">
        <v>2.13318e-07</v>
      </c>
      <c r="AG1290" s="1" t="n">
        <v>1.00881e-05</v>
      </c>
      <c r="AH1290" t="n">
        <v>4</v>
      </c>
      <c r="AI1290" t="n">
        <v>0</v>
      </c>
      <c r="AJ1290" t="n">
        <v>0</v>
      </c>
      <c r="AK1290" t="n">
        <v>956743618</v>
      </c>
      <c r="AL1290" t="n">
        <v>3407</v>
      </c>
      <c r="AM1290" t="n">
        <v>23.9186</v>
      </c>
      <c r="AN1290" t="n">
        <v>1</v>
      </c>
      <c r="AO1290" t="n">
        <v>4546</v>
      </c>
    </row>
    <row r="1291">
      <c r="A1291" s="1" t="n">
        <v>9.980360000000001e-06</v>
      </c>
      <c r="B1291" s="1" t="n">
        <v>1.50999e-06</v>
      </c>
      <c r="C1291" s="1" t="n">
        <v>2.34514e-07</v>
      </c>
      <c r="D1291" s="1" t="n">
        <v>1.00967e-05</v>
      </c>
      <c r="E1291" s="1" t="n">
        <v>-3.05176e-05</v>
      </c>
      <c r="F1291" t="n">
        <v>0.5333329999999999</v>
      </c>
      <c r="G1291" s="1" t="n">
        <v>2.13318e-07</v>
      </c>
      <c r="H1291" t="n">
        <v>255</v>
      </c>
      <c r="I1291" t="n">
        <v>0</v>
      </c>
      <c r="J1291" t="n">
        <v>15</v>
      </c>
      <c r="K1291" t="e">
        <v>#NAME?</v>
      </c>
      <c r="L1291" t="n">
        <v>100100</v>
      </c>
      <c r="M1291" t="n">
        <v>0</v>
      </c>
      <c r="N1291" t="n">
        <v>0</v>
      </c>
      <c r="O1291" s="1" t="n">
        <v>1.00486e-07</v>
      </c>
      <c r="P1291" s="1" t="n">
        <v>1.00486e-07</v>
      </c>
      <c r="Q1291" s="1" t="n">
        <v>1.00486e-07</v>
      </c>
      <c r="R1291" s="1" t="n">
        <v>1.74047e-07</v>
      </c>
      <c r="S1291" s="1" t="n">
        <v>437337000</v>
      </c>
      <c r="T1291" t="n">
        <v>3407</v>
      </c>
      <c r="U1291" s="1" t="n">
        <v>9.979129999999999e-06</v>
      </c>
      <c r="V1291" s="1" t="n">
        <v>1.50753e-06</v>
      </c>
      <c r="W1291" s="1" t="n">
        <v>1.2297e-09</v>
      </c>
      <c r="X1291" s="1" t="n">
        <v>2.46094e-09</v>
      </c>
      <c r="Y1291" s="1" t="n">
        <v>2.11963e-08</v>
      </c>
      <c r="Z1291" s="1" t="n">
        <v>9.980360000000001e-06</v>
      </c>
      <c r="AA1291" s="1" t="n">
        <v>1.50999e-06</v>
      </c>
      <c r="AB1291" s="1" t="n">
        <v>2.34514e-07</v>
      </c>
      <c r="AC1291" s="1" t="n">
        <v>1.00967e-05</v>
      </c>
      <c r="AD1291" s="1" t="n">
        <v>9.980360000000001e-06</v>
      </c>
      <c r="AE1291" s="1" t="n">
        <v>1.50999e-06</v>
      </c>
      <c r="AF1291" s="1" t="n">
        <v>2.34514e-07</v>
      </c>
      <c r="AG1291" s="1" t="n">
        <v>1.00967e-05</v>
      </c>
      <c r="AH1291" t="n">
        <v>4</v>
      </c>
      <c r="AI1291" t="n">
        <v>0</v>
      </c>
      <c r="AJ1291" t="n">
        <v>0</v>
      </c>
      <c r="AK1291" t="n">
        <v>956756060</v>
      </c>
      <c r="AL1291" t="n">
        <v>3407</v>
      </c>
      <c r="AM1291" t="n">
        <v>23.9189</v>
      </c>
      <c r="AN1291" t="n">
        <v>1</v>
      </c>
      <c r="AO1291" t="n">
        <v>4547</v>
      </c>
    </row>
    <row r="1292">
      <c r="A1292" s="1" t="n">
        <v>1.00101e-05</v>
      </c>
      <c r="B1292" s="1" t="n">
        <v>1.53102e-06</v>
      </c>
      <c r="C1292" s="1" t="n">
        <v>2.02899e-07</v>
      </c>
      <c r="D1292" s="1" t="n">
        <v>1.01286e-05</v>
      </c>
      <c r="E1292" s="1" t="n">
        <v>-3.05176e-05</v>
      </c>
      <c r="F1292" t="n">
        <v>0.307692</v>
      </c>
      <c r="G1292" s="1" t="n">
        <v>2.34497e-07</v>
      </c>
      <c r="H1292" t="n">
        <v>255</v>
      </c>
      <c r="I1292" t="n">
        <v>0</v>
      </c>
      <c r="J1292" t="n">
        <v>13</v>
      </c>
      <c r="K1292" t="e">
        <v>#NAME?</v>
      </c>
      <c r="L1292" t="n">
        <v>86753.39999999999</v>
      </c>
      <c r="M1292" t="n">
        <v>0</v>
      </c>
      <c r="N1292" t="n">
        <v>0</v>
      </c>
      <c r="O1292" s="1" t="n">
        <v>1.00486e-07</v>
      </c>
      <c r="P1292" s="1" t="n">
        <v>1.00486e-07</v>
      </c>
      <c r="Q1292" s="1" t="n">
        <v>1.00486e-07</v>
      </c>
      <c r="R1292" s="1" t="n">
        <v>1.74047e-07</v>
      </c>
      <c r="S1292" s="1" t="n">
        <v>437337000</v>
      </c>
      <c r="T1292" t="n">
        <v>3407</v>
      </c>
      <c r="U1292" s="1" t="n">
        <v>9.97941e-06</v>
      </c>
      <c r="V1292" s="1" t="n">
        <v>1.50796e-06</v>
      </c>
      <c r="W1292" s="1" t="n">
        <v>3.07395e-08</v>
      </c>
      <c r="X1292" s="1" t="n">
        <v>2.30561e-08</v>
      </c>
      <c r="Y1292" s="1" t="n">
        <v>-3.15981e-08</v>
      </c>
      <c r="Z1292" s="1" t="n">
        <v>1.00101e-05</v>
      </c>
      <c r="AA1292" s="1" t="n">
        <v>1.53102e-06</v>
      </c>
      <c r="AB1292" s="1" t="n">
        <v>2.02899e-07</v>
      </c>
      <c r="AC1292" s="1" t="n">
        <v>1.01286e-05</v>
      </c>
      <c r="AD1292" s="1" t="n">
        <v>1.00101e-05</v>
      </c>
      <c r="AE1292" s="1" t="n">
        <v>1.53102e-06</v>
      </c>
      <c r="AF1292" s="1" t="n">
        <v>2.02899e-07</v>
      </c>
      <c r="AG1292" s="1" t="n">
        <v>1.01286e-05</v>
      </c>
      <c r="AH1292" t="n">
        <v>4</v>
      </c>
      <c r="AI1292" t="n">
        <v>0</v>
      </c>
      <c r="AJ1292" t="n">
        <v>0</v>
      </c>
      <c r="AK1292" t="n">
        <v>956768502</v>
      </c>
      <c r="AL1292" t="n">
        <v>3407</v>
      </c>
      <c r="AM1292" t="n">
        <v>23.9192</v>
      </c>
      <c r="AN1292" t="n">
        <v>1</v>
      </c>
      <c r="AO1292" t="n">
        <v>4548</v>
      </c>
    </row>
    <row r="1293">
      <c r="A1293" s="1" t="n">
        <v>9.99057e-06</v>
      </c>
      <c r="B1293" s="1" t="n">
        <v>1.51361e-06</v>
      </c>
      <c r="C1293" s="1" t="n">
        <v>2.02881e-07</v>
      </c>
      <c r="D1293" s="1" t="n">
        <v>1.01066e-05</v>
      </c>
      <c r="E1293" s="1" t="n">
        <v>-3.05176e-05</v>
      </c>
      <c r="F1293" t="n">
        <v>0.333333</v>
      </c>
      <c r="G1293" s="1" t="n">
        <v>2.02881e-07</v>
      </c>
      <c r="H1293" t="n">
        <v>255</v>
      </c>
      <c r="I1293" t="n">
        <v>0</v>
      </c>
      <c r="J1293" t="n">
        <v>21</v>
      </c>
      <c r="K1293" t="e">
        <v>#NAME?</v>
      </c>
      <c r="L1293" t="n">
        <v>140140</v>
      </c>
      <c r="M1293" t="n">
        <v>0</v>
      </c>
      <c r="N1293" t="n">
        <v>0</v>
      </c>
      <c r="O1293" s="1" t="n">
        <v>1.00486e-07</v>
      </c>
      <c r="P1293" s="1" t="n">
        <v>1.00486e-07</v>
      </c>
      <c r="Q1293" s="1" t="n">
        <v>1.00486e-07</v>
      </c>
      <c r="R1293" s="1" t="n">
        <v>1.74047e-07</v>
      </c>
      <c r="S1293" s="1" t="n">
        <v>437337000</v>
      </c>
      <c r="T1293" t="n">
        <v>3407</v>
      </c>
      <c r="U1293" s="1" t="n">
        <v>9.98699e-06</v>
      </c>
      <c r="V1293" s="1" t="n">
        <v>1.51361e-06</v>
      </c>
      <c r="W1293" s="1" t="n">
        <v>3.58484e-09</v>
      </c>
      <c r="X1293" s="1" t="n">
        <v>1.53329e-12</v>
      </c>
      <c r="Y1293" t="n">
        <v>0</v>
      </c>
      <c r="Z1293" s="1" t="n">
        <v>9.99057e-06</v>
      </c>
      <c r="AA1293" s="1" t="n">
        <v>1.51361e-06</v>
      </c>
      <c r="AB1293" s="1" t="n">
        <v>2.02881e-07</v>
      </c>
      <c r="AC1293" s="1" t="n">
        <v>1.01066e-05</v>
      </c>
      <c r="AD1293" s="1" t="n">
        <v>9.99057e-06</v>
      </c>
      <c r="AE1293" s="1" t="n">
        <v>1.51361e-06</v>
      </c>
      <c r="AF1293" s="1" t="n">
        <v>2.02881e-07</v>
      </c>
      <c r="AG1293" s="1" t="n">
        <v>1.01066e-05</v>
      </c>
      <c r="AH1293" t="n">
        <v>4</v>
      </c>
      <c r="AI1293" t="n">
        <v>0</v>
      </c>
      <c r="AJ1293" t="n">
        <v>0</v>
      </c>
      <c r="AK1293" t="n">
        <v>956780945</v>
      </c>
      <c r="AL1293" t="n">
        <v>3407</v>
      </c>
      <c r="AM1293" t="n">
        <v>23.9195</v>
      </c>
      <c r="AN1293" t="n">
        <v>1</v>
      </c>
      <c r="AO1293" t="n">
        <v>4549</v>
      </c>
    </row>
    <row r="1294">
      <c r="A1294" s="1" t="n">
        <v>9.973389999999999e-06</v>
      </c>
      <c r="B1294" s="1" t="n">
        <v>1.51072e-06</v>
      </c>
      <c r="C1294" s="1" t="n">
        <v>2.12574e-07</v>
      </c>
      <c r="D1294" s="1" t="n">
        <v>1.00894e-05</v>
      </c>
      <c r="E1294" s="1" t="n">
        <v>-3.05176e-05</v>
      </c>
      <c r="F1294" t="n">
        <v>0.384615</v>
      </c>
      <c r="G1294" s="1" t="n">
        <v>2.02881e-07</v>
      </c>
      <c r="H1294" t="n">
        <v>255</v>
      </c>
      <c r="I1294" t="n">
        <v>0</v>
      </c>
      <c r="J1294" t="n">
        <v>26</v>
      </c>
      <c r="K1294" t="e">
        <v>#NAME?</v>
      </c>
      <c r="L1294" t="n">
        <v>173507</v>
      </c>
      <c r="M1294" t="n">
        <v>0</v>
      </c>
      <c r="N1294" t="n">
        <v>0</v>
      </c>
      <c r="O1294" s="1" t="n">
        <v>1.00486e-07</v>
      </c>
      <c r="P1294" s="1" t="n">
        <v>1.00486e-07</v>
      </c>
      <c r="Q1294" s="1" t="n">
        <v>1.00486e-07</v>
      </c>
      <c r="R1294" s="1" t="n">
        <v>1.74047e-07</v>
      </c>
      <c r="S1294" s="1" t="n">
        <v>437337000</v>
      </c>
      <c r="T1294" t="n">
        <v>3407</v>
      </c>
      <c r="U1294" s="1" t="n">
        <v>9.98783e-06</v>
      </c>
      <c r="V1294" s="1" t="n">
        <v>1.51361e-06</v>
      </c>
      <c r="W1294" s="1" t="n">
        <v>-1.44436e-08</v>
      </c>
      <c r="X1294" s="1" t="n">
        <v>-2.88873e-09</v>
      </c>
      <c r="Y1294" s="1" t="n">
        <v>9.69349e-09</v>
      </c>
      <c r="Z1294" s="1" t="n">
        <v>9.973389999999999e-06</v>
      </c>
      <c r="AA1294" s="1" t="n">
        <v>1.51072e-06</v>
      </c>
      <c r="AB1294" s="1" t="n">
        <v>2.12574e-07</v>
      </c>
      <c r="AC1294" s="1" t="n">
        <v>1.00894e-05</v>
      </c>
      <c r="AD1294" s="1" t="n">
        <v>9.973389999999999e-06</v>
      </c>
      <c r="AE1294" s="1" t="n">
        <v>1.51072e-06</v>
      </c>
      <c r="AF1294" s="1" t="n">
        <v>2.12574e-07</v>
      </c>
      <c r="AG1294" s="1" t="n">
        <v>1.00894e-05</v>
      </c>
      <c r="AH1294" t="n">
        <v>4</v>
      </c>
      <c r="AI1294" t="n">
        <v>0</v>
      </c>
      <c r="AJ1294" t="n">
        <v>0</v>
      </c>
      <c r="AK1294" t="n">
        <v>956793388</v>
      </c>
      <c r="AL1294" t="n">
        <v>3407</v>
      </c>
      <c r="AM1294" t="n">
        <v>23.9198</v>
      </c>
      <c r="AN1294" t="n">
        <v>1</v>
      </c>
      <c r="AO1294" t="n">
        <v>4550</v>
      </c>
    </row>
    <row r="1295">
      <c r="A1295" s="1" t="n">
        <v>9.98418e-06</v>
      </c>
      <c r="B1295" s="1" t="n">
        <v>1.50449e-06</v>
      </c>
      <c r="C1295" s="1" t="n">
        <v>2.22534e-07</v>
      </c>
      <c r="D1295" s="1" t="n">
        <v>1.00993e-05</v>
      </c>
      <c r="E1295" s="1" t="n">
        <v>-3.05176e-05</v>
      </c>
      <c r="F1295" t="n">
        <v>0.35</v>
      </c>
      <c r="G1295" s="1" t="n">
        <v>2.12524e-07</v>
      </c>
      <c r="H1295" t="n">
        <v>255</v>
      </c>
      <c r="I1295" t="n">
        <v>0</v>
      </c>
      <c r="J1295" t="n">
        <v>20</v>
      </c>
      <c r="K1295" t="e">
        <v>#NAME?</v>
      </c>
      <c r="L1295" t="n">
        <v>133467</v>
      </c>
      <c r="M1295" t="n">
        <v>0</v>
      </c>
      <c r="N1295" t="n">
        <v>0</v>
      </c>
      <c r="O1295" s="1" t="n">
        <v>1.00486e-07</v>
      </c>
      <c r="P1295" s="1" t="n">
        <v>1.00486e-07</v>
      </c>
      <c r="Q1295" s="1" t="n">
        <v>1.00486e-07</v>
      </c>
      <c r="R1295" s="1" t="n">
        <v>1.74047e-07</v>
      </c>
      <c r="S1295" s="1" t="n">
        <v>437337000</v>
      </c>
      <c r="T1295" t="n">
        <v>3407</v>
      </c>
      <c r="U1295" s="1" t="n">
        <v>9.98418e-06</v>
      </c>
      <c r="V1295" s="1" t="n">
        <v>1.51274e-06</v>
      </c>
      <c r="W1295" t="n">
        <v>0</v>
      </c>
      <c r="X1295" s="1" t="n">
        <v>-8.25679e-09</v>
      </c>
      <c r="Y1295" s="1" t="n">
        <v>1.00093e-08</v>
      </c>
      <c r="Z1295" s="1" t="n">
        <v>9.98418e-06</v>
      </c>
      <c r="AA1295" s="1" t="n">
        <v>1.50449e-06</v>
      </c>
      <c r="AB1295" s="1" t="n">
        <v>2.22534e-07</v>
      </c>
      <c r="AC1295" s="1" t="n">
        <v>1.00993e-05</v>
      </c>
      <c r="AD1295" s="1" t="n">
        <v>9.98418e-06</v>
      </c>
      <c r="AE1295" s="1" t="n">
        <v>1.50449e-06</v>
      </c>
      <c r="AF1295" s="1" t="n">
        <v>2.22534e-07</v>
      </c>
      <c r="AG1295" s="1" t="n">
        <v>1.00993e-05</v>
      </c>
      <c r="AH1295" t="n">
        <v>4</v>
      </c>
      <c r="AI1295" t="n">
        <v>0</v>
      </c>
      <c r="AJ1295" t="n">
        <v>0</v>
      </c>
      <c r="AK1295" t="n">
        <v>956805830</v>
      </c>
      <c r="AL1295" t="n">
        <v>3407</v>
      </c>
      <c r="AM1295" t="n">
        <v>23.9201</v>
      </c>
      <c r="AN1295" t="n">
        <v>1</v>
      </c>
      <c r="AO1295" t="n">
        <v>4551</v>
      </c>
    </row>
    <row r="1296">
      <c r="A1296" s="1" t="n">
        <v>9.992739999999999e-06</v>
      </c>
      <c r="B1296" s="1" t="n">
        <v>1.51485e-06</v>
      </c>
      <c r="C1296" s="1" t="n">
        <v>2.12793e-07</v>
      </c>
      <c r="D1296" s="1" t="n">
        <v>1.01092e-05</v>
      </c>
      <c r="E1296" s="1" t="n">
        <v>-3.05176e-05</v>
      </c>
      <c r="F1296" t="n">
        <v>0.384615</v>
      </c>
      <c r="G1296" s="1" t="n">
        <v>2.22473e-07</v>
      </c>
      <c r="H1296" t="n">
        <v>255</v>
      </c>
      <c r="I1296" t="n">
        <v>0</v>
      </c>
      <c r="J1296" t="n">
        <v>26</v>
      </c>
      <c r="K1296" t="e">
        <v>#NAME?</v>
      </c>
      <c r="L1296" t="n">
        <v>173507</v>
      </c>
      <c r="M1296" t="n">
        <v>0</v>
      </c>
      <c r="N1296" t="n">
        <v>0</v>
      </c>
      <c r="O1296" s="1" t="n">
        <v>1.00486e-07</v>
      </c>
      <c r="P1296" s="1" t="n">
        <v>1.00486e-07</v>
      </c>
      <c r="Q1296" s="1" t="n">
        <v>1.00486e-07</v>
      </c>
      <c r="R1296" s="1" t="n">
        <v>1.74047e-07</v>
      </c>
      <c r="S1296" s="1" t="n">
        <v>437337000</v>
      </c>
      <c r="T1296" t="n">
        <v>3407</v>
      </c>
      <c r="U1296" s="1" t="n">
        <v>9.98418e-06</v>
      </c>
      <c r="V1296" s="1" t="n">
        <v>1.51057e-06</v>
      </c>
      <c r="W1296" s="1" t="n">
        <v>8.56192e-09</v>
      </c>
      <c r="X1296" s="1" t="n">
        <v>4.28096e-09</v>
      </c>
      <c r="Y1296" s="1" t="n">
        <v>-9.67969e-09</v>
      </c>
      <c r="Z1296" s="1" t="n">
        <v>9.992739999999999e-06</v>
      </c>
      <c r="AA1296" s="1" t="n">
        <v>1.51485e-06</v>
      </c>
      <c r="AB1296" s="1" t="n">
        <v>2.12793e-07</v>
      </c>
      <c r="AC1296" s="1" t="n">
        <v>1.01092e-05</v>
      </c>
      <c r="AD1296" s="1" t="n">
        <v>9.992739999999999e-06</v>
      </c>
      <c r="AE1296" s="1" t="n">
        <v>1.51485e-06</v>
      </c>
      <c r="AF1296" s="1" t="n">
        <v>2.12793e-07</v>
      </c>
      <c r="AG1296" s="1" t="n">
        <v>1.01092e-05</v>
      </c>
      <c r="AH1296" t="n">
        <v>4</v>
      </c>
      <c r="AI1296" t="n">
        <v>0</v>
      </c>
      <c r="AJ1296" t="n">
        <v>0</v>
      </c>
      <c r="AK1296" t="n">
        <v>956818272</v>
      </c>
      <c r="AL1296" t="n">
        <v>3407</v>
      </c>
      <c r="AM1296" t="n">
        <v>23.9205</v>
      </c>
      <c r="AN1296" t="n">
        <v>1</v>
      </c>
      <c r="AO1296" t="n">
        <v>4552</v>
      </c>
    </row>
    <row r="1297">
      <c r="A1297" s="1" t="n">
        <v>9.986290000000001e-06</v>
      </c>
      <c r="B1297" s="1" t="n">
        <v>1.50796e-06</v>
      </c>
      <c r="C1297" s="1" t="n">
        <v>2.31137e-07</v>
      </c>
      <c r="D1297" s="1" t="n">
        <v>1.01021e-05</v>
      </c>
      <c r="E1297" s="1" t="n">
        <v>-3.05176e-05</v>
      </c>
      <c r="F1297" t="n">
        <v>0.714286</v>
      </c>
      <c r="G1297" s="1" t="n">
        <v>2.12769e-07</v>
      </c>
      <c r="H1297" t="n">
        <v>255</v>
      </c>
      <c r="I1297" t="n">
        <v>0</v>
      </c>
      <c r="J1297" t="n">
        <v>14</v>
      </c>
      <c r="K1297" t="e">
        <v>#NAME?</v>
      </c>
      <c r="L1297" t="n">
        <v>93426.8</v>
      </c>
      <c r="M1297" t="n">
        <v>0</v>
      </c>
      <c r="N1297" t="n">
        <v>0</v>
      </c>
      <c r="O1297" s="1" t="n">
        <v>1.00486e-07</v>
      </c>
      <c r="P1297" s="1" t="n">
        <v>1.00486e-07</v>
      </c>
      <c r="Q1297" s="1" t="n">
        <v>1.00486e-07</v>
      </c>
      <c r="R1297" s="1" t="n">
        <v>1.74047e-07</v>
      </c>
      <c r="S1297" s="1" t="n">
        <v>437337000</v>
      </c>
      <c r="T1297" t="n">
        <v>3407</v>
      </c>
      <c r="U1297" s="1" t="n">
        <v>9.986290000000001e-06</v>
      </c>
      <c r="V1297" s="1" t="n">
        <v>1.51144e-06</v>
      </c>
      <c r="W1297" t="n">
        <v>0</v>
      </c>
      <c r="X1297" s="1" t="n">
        <v>-3.47751e-09</v>
      </c>
      <c r="Y1297" s="1" t="n">
        <v>1.83689e-08</v>
      </c>
      <c r="Z1297" s="1" t="n">
        <v>9.986290000000001e-06</v>
      </c>
      <c r="AA1297" s="1" t="n">
        <v>1.50796e-06</v>
      </c>
      <c r="AB1297" s="1" t="n">
        <v>2.31137e-07</v>
      </c>
      <c r="AC1297" s="1" t="n">
        <v>1.01021e-05</v>
      </c>
      <c r="AD1297" s="1" t="n">
        <v>9.986290000000001e-06</v>
      </c>
      <c r="AE1297" s="1" t="n">
        <v>1.50796e-06</v>
      </c>
      <c r="AF1297" s="1" t="n">
        <v>2.31137e-07</v>
      </c>
      <c r="AG1297" s="1" t="n">
        <v>1.01021e-05</v>
      </c>
      <c r="AH1297" t="n">
        <v>4</v>
      </c>
      <c r="AI1297" t="n">
        <v>0</v>
      </c>
      <c r="AJ1297" t="n">
        <v>0</v>
      </c>
      <c r="AK1297" t="n">
        <v>956830714</v>
      </c>
      <c r="AL1297" t="n">
        <v>3407</v>
      </c>
      <c r="AM1297" t="n">
        <v>23.9208</v>
      </c>
      <c r="AN1297" t="n">
        <v>1</v>
      </c>
      <c r="AO1297" t="n">
        <v>4553</v>
      </c>
    </row>
    <row r="1298">
      <c r="A1298" s="1" t="n">
        <v>9.997360000000001e-06</v>
      </c>
      <c r="B1298" s="1" t="n">
        <v>1.50297e-06</v>
      </c>
      <c r="C1298" s="1" t="n">
        <v>2.22444e-07</v>
      </c>
      <c r="D1298" s="1" t="n">
        <v>1.01121e-05</v>
      </c>
      <c r="E1298" s="1" t="n">
        <v>-3.05176e-05</v>
      </c>
      <c r="F1298" t="n">
        <v>0.4375</v>
      </c>
      <c r="G1298" s="1" t="n">
        <v>2.31079e-07</v>
      </c>
      <c r="H1298" t="n">
        <v>255</v>
      </c>
      <c r="I1298" t="n">
        <v>0</v>
      </c>
      <c r="J1298" t="n">
        <v>16</v>
      </c>
      <c r="K1298" t="e">
        <v>#NAME?</v>
      </c>
      <c r="L1298" t="n">
        <v>106773</v>
      </c>
      <c r="M1298" t="n">
        <v>0</v>
      </c>
      <c r="N1298" t="n">
        <v>0</v>
      </c>
      <c r="O1298" s="1" t="n">
        <v>1.00486e-07</v>
      </c>
      <c r="P1298" s="1" t="n">
        <v>1.00486e-07</v>
      </c>
      <c r="Q1298" s="1" t="n">
        <v>1.00486e-07</v>
      </c>
      <c r="R1298" s="1" t="n">
        <v>1.74047e-07</v>
      </c>
      <c r="S1298" s="1" t="n">
        <v>437337000</v>
      </c>
      <c r="T1298" t="n">
        <v>3407</v>
      </c>
      <c r="U1298" s="1" t="n">
        <v>9.986290000000001e-06</v>
      </c>
      <c r="V1298" s="1" t="n">
        <v>1.51035e-06</v>
      </c>
      <c r="W1298" s="1" t="n">
        <v>1.10719e-08</v>
      </c>
      <c r="X1298" s="1" t="n">
        <v>-7.37975e-09</v>
      </c>
      <c r="Y1298" s="1" t="n">
        <v>-8.63551e-09</v>
      </c>
      <c r="Z1298" s="1" t="n">
        <v>9.997360000000001e-06</v>
      </c>
      <c r="AA1298" s="1" t="n">
        <v>1.50297e-06</v>
      </c>
      <c r="AB1298" s="1" t="n">
        <v>2.22444e-07</v>
      </c>
      <c r="AC1298" s="1" t="n">
        <v>1.01121e-05</v>
      </c>
      <c r="AD1298" s="1" t="n">
        <v>9.997360000000001e-06</v>
      </c>
      <c r="AE1298" s="1" t="n">
        <v>1.50297e-06</v>
      </c>
      <c r="AF1298" s="1" t="n">
        <v>2.22444e-07</v>
      </c>
      <c r="AG1298" s="1" t="n">
        <v>1.01121e-05</v>
      </c>
      <c r="AH1298" t="n">
        <v>4</v>
      </c>
      <c r="AI1298" t="n">
        <v>0</v>
      </c>
      <c r="AJ1298" t="n">
        <v>0</v>
      </c>
      <c r="AK1298" t="n">
        <v>956854619</v>
      </c>
      <c r="AL1298" t="n">
        <v>3407</v>
      </c>
      <c r="AM1298" t="n">
        <v>23.9214</v>
      </c>
      <c r="AN1298" t="n">
        <v>1</v>
      </c>
      <c r="AO1298" t="n">
        <v>4554</v>
      </c>
    </row>
    <row r="1299">
      <c r="A1299" s="1" t="n">
        <v>9.99687e-06</v>
      </c>
      <c r="B1299" s="1" t="n">
        <v>1.50048e-06</v>
      </c>
      <c r="C1299" s="1" t="n">
        <v>2.31636e-07</v>
      </c>
      <c r="D1299" s="1" t="n">
        <v>1.01115e-05</v>
      </c>
      <c r="E1299" s="1" t="n">
        <v>-3.05176e-05</v>
      </c>
      <c r="F1299" t="n">
        <v>0.333333</v>
      </c>
      <c r="G1299" s="1" t="n">
        <v>2.22412e-07</v>
      </c>
      <c r="H1299" t="n">
        <v>255</v>
      </c>
      <c r="I1299" t="n">
        <v>0</v>
      </c>
      <c r="J1299" t="n">
        <v>18</v>
      </c>
      <c r="K1299" t="e">
        <v>#NAME?</v>
      </c>
      <c r="L1299" t="n">
        <v>120120</v>
      </c>
      <c r="M1299" t="n">
        <v>0</v>
      </c>
      <c r="N1299" t="n">
        <v>0</v>
      </c>
      <c r="O1299" s="1" t="n">
        <v>1.00486e-07</v>
      </c>
      <c r="P1299" s="1" t="n">
        <v>1.00486e-07</v>
      </c>
      <c r="Q1299" s="1" t="n">
        <v>1.00486e-07</v>
      </c>
      <c r="R1299" s="1" t="n">
        <v>1.74047e-07</v>
      </c>
      <c r="S1299" s="1" t="n">
        <v>437337000</v>
      </c>
      <c r="T1299" t="n">
        <v>3407</v>
      </c>
      <c r="U1299" s="1" t="n">
        <v>9.98895e-06</v>
      </c>
      <c r="V1299" s="1" t="n">
        <v>1.5084e-06</v>
      </c>
      <c r="W1299" s="1" t="n">
        <v>7.91487e-09</v>
      </c>
      <c r="X1299" s="1" t="n">
        <v>-7.91333e-09</v>
      </c>
      <c r="Y1299" s="1" t="n">
        <v>9.2243e-09</v>
      </c>
      <c r="Z1299" s="1" t="n">
        <v>9.99687e-06</v>
      </c>
      <c r="AA1299" s="1" t="n">
        <v>1.50048e-06</v>
      </c>
      <c r="AB1299" s="1" t="n">
        <v>2.31636e-07</v>
      </c>
      <c r="AC1299" s="1" t="n">
        <v>1.01115e-05</v>
      </c>
      <c r="AD1299" s="1" t="n">
        <v>9.99687e-06</v>
      </c>
      <c r="AE1299" s="1" t="n">
        <v>1.50048e-06</v>
      </c>
      <c r="AF1299" s="1" t="n">
        <v>2.31636e-07</v>
      </c>
      <c r="AG1299" s="1" t="n">
        <v>1.01115e-05</v>
      </c>
      <c r="AH1299" t="n">
        <v>4</v>
      </c>
      <c r="AI1299" t="n">
        <v>0</v>
      </c>
      <c r="AJ1299" t="n">
        <v>0</v>
      </c>
      <c r="AK1299" t="n">
        <v>956867060</v>
      </c>
      <c r="AL1299" t="n">
        <v>3407</v>
      </c>
      <c r="AM1299" t="n">
        <v>23.9217</v>
      </c>
      <c r="AN1299" t="n">
        <v>1</v>
      </c>
      <c r="AO1299" t="n">
        <v>4555</v>
      </c>
    </row>
    <row r="1300">
      <c r="A1300" s="1" t="n">
        <v>9.995590000000001e-06</v>
      </c>
      <c r="B1300" s="1" t="n">
        <v>1.49688e-06</v>
      </c>
      <c r="C1300" s="1" t="n">
        <v>2.25839e-07</v>
      </c>
      <c r="D1300" s="1" t="n">
        <v>1.01096e-05</v>
      </c>
      <c r="E1300" s="1" t="n">
        <v>-3.05176e-05</v>
      </c>
      <c r="F1300" t="n">
        <v>0.375</v>
      </c>
      <c r="G1300" s="1" t="n">
        <v>2.31628e-07</v>
      </c>
      <c r="H1300" t="n">
        <v>255</v>
      </c>
      <c r="I1300" t="n">
        <v>0</v>
      </c>
      <c r="J1300" t="n">
        <v>16</v>
      </c>
      <c r="K1300" t="e">
        <v>#NAME?</v>
      </c>
      <c r="L1300" t="n">
        <v>106773</v>
      </c>
      <c r="M1300" t="n">
        <v>0</v>
      </c>
      <c r="N1300" t="n">
        <v>0</v>
      </c>
      <c r="O1300" s="1" t="n">
        <v>1.00486e-07</v>
      </c>
      <c r="P1300" s="1" t="n">
        <v>1.00486e-07</v>
      </c>
      <c r="Q1300" s="1" t="n">
        <v>1.00486e-07</v>
      </c>
      <c r="R1300" s="1" t="n">
        <v>1.74047e-07</v>
      </c>
      <c r="S1300" s="1" t="n">
        <v>437337000</v>
      </c>
      <c r="T1300" t="n">
        <v>3407</v>
      </c>
      <c r="U1300" s="1" t="n">
        <v>9.990919999999999e-06</v>
      </c>
      <c r="V1300" s="1" t="n">
        <v>1.50622e-06</v>
      </c>
      <c r="W1300" s="1" t="n">
        <v>4.67348e-09</v>
      </c>
      <c r="X1300" s="1" t="n">
        <v>-9.34543e-09</v>
      </c>
      <c r="Y1300" s="1" t="n">
        <v>-5.78972e-09</v>
      </c>
      <c r="Z1300" s="1" t="n">
        <v>9.995590000000001e-06</v>
      </c>
      <c r="AA1300" s="1" t="n">
        <v>1.49688e-06</v>
      </c>
      <c r="AB1300" s="1" t="n">
        <v>2.25839e-07</v>
      </c>
      <c r="AC1300" s="1" t="n">
        <v>1.01096e-05</v>
      </c>
      <c r="AD1300" s="1" t="n">
        <v>9.995590000000001e-06</v>
      </c>
      <c r="AE1300" s="1" t="n">
        <v>1.49688e-06</v>
      </c>
      <c r="AF1300" s="1" t="n">
        <v>2.25839e-07</v>
      </c>
      <c r="AG1300" s="1" t="n">
        <v>1.01096e-05</v>
      </c>
      <c r="AH1300" t="n">
        <v>4</v>
      </c>
      <c r="AI1300" t="n">
        <v>0</v>
      </c>
      <c r="AJ1300" t="n">
        <v>0</v>
      </c>
      <c r="AK1300" t="n">
        <v>956879502</v>
      </c>
      <c r="AL1300" t="n">
        <v>3407</v>
      </c>
      <c r="AM1300" t="n">
        <v>23.922</v>
      </c>
      <c r="AN1300" t="n">
        <v>1</v>
      </c>
      <c r="AO1300" t="n">
        <v>4556</v>
      </c>
    </row>
    <row r="1301">
      <c r="A1301" s="1" t="n">
        <v>1.00071e-05</v>
      </c>
      <c r="B1301" s="1" t="n">
        <v>1.51893e-06</v>
      </c>
      <c r="C1301" s="1" t="n">
        <v>2.30491e-07</v>
      </c>
      <c r="D1301" s="1" t="n">
        <v>1.01244e-05</v>
      </c>
      <c r="E1301" s="1" t="n">
        <v>-3.05176e-05</v>
      </c>
      <c r="F1301" t="n">
        <v>0.555556</v>
      </c>
      <c r="G1301" s="1" t="n">
        <v>2.2583e-07</v>
      </c>
      <c r="H1301" t="n">
        <v>255</v>
      </c>
      <c r="I1301" t="n">
        <v>0</v>
      </c>
      <c r="J1301" t="n">
        <v>18</v>
      </c>
      <c r="K1301" t="e">
        <v>#NAME?</v>
      </c>
      <c r="L1301" t="n">
        <v>120120</v>
      </c>
      <c r="M1301" t="n">
        <v>0</v>
      </c>
      <c r="N1301" t="n">
        <v>0</v>
      </c>
      <c r="O1301" s="1" t="n">
        <v>1.00486e-07</v>
      </c>
      <c r="P1301" s="1" t="n">
        <v>1.00486e-07</v>
      </c>
      <c r="Q1301" s="1" t="n">
        <v>1.00486e-07</v>
      </c>
      <c r="R1301" s="1" t="n">
        <v>1.74047e-07</v>
      </c>
      <c r="S1301" s="1" t="n">
        <v>437337000</v>
      </c>
      <c r="T1301" t="n">
        <v>3407</v>
      </c>
      <c r="U1301" s="1" t="n">
        <v>9.99204e-06</v>
      </c>
      <c r="V1301" s="1" t="n">
        <v>1.50383e-06</v>
      </c>
      <c r="W1301" s="1" t="n">
        <v>1.50999e-08</v>
      </c>
      <c r="X1301" s="1" t="n">
        <v>1.50999e-08</v>
      </c>
      <c r="Y1301" s="1" t="n">
        <v>4.66121e-09</v>
      </c>
      <c r="Z1301" s="1" t="n">
        <v>1.00071e-05</v>
      </c>
      <c r="AA1301" s="1" t="n">
        <v>1.51893e-06</v>
      </c>
      <c r="AB1301" s="1" t="n">
        <v>2.30491e-07</v>
      </c>
      <c r="AC1301" s="1" t="n">
        <v>1.01244e-05</v>
      </c>
      <c r="AD1301" s="1" t="n">
        <v>1.00071e-05</v>
      </c>
      <c r="AE1301" s="1" t="n">
        <v>1.51893e-06</v>
      </c>
      <c r="AF1301" s="1" t="n">
        <v>2.30491e-07</v>
      </c>
      <c r="AG1301" s="1" t="n">
        <v>1.01244e-05</v>
      </c>
      <c r="AH1301" t="n">
        <v>4</v>
      </c>
      <c r="AI1301" t="n">
        <v>0</v>
      </c>
      <c r="AJ1301" t="n">
        <v>0</v>
      </c>
      <c r="AK1301" t="n">
        <v>956891944</v>
      </c>
      <c r="AL1301" t="n">
        <v>3407</v>
      </c>
      <c r="AM1301" t="n">
        <v>23.9223</v>
      </c>
      <c r="AN1301" t="n">
        <v>1</v>
      </c>
      <c r="AO1301" t="n">
        <v>4557</v>
      </c>
    </row>
    <row r="1302">
      <c r="A1302" s="1" t="n">
        <v>9.9763e-06</v>
      </c>
      <c r="B1302" s="1" t="n">
        <v>1.51528e-06</v>
      </c>
      <c r="C1302" s="1" t="n">
        <v>2.25709e-07</v>
      </c>
      <c r="D1302" s="1" t="n">
        <v>1.00932e-05</v>
      </c>
      <c r="E1302" s="1" t="n">
        <v>-3.05176e-05</v>
      </c>
      <c r="F1302" t="n">
        <v>0.380952</v>
      </c>
      <c r="G1302" s="1" t="n">
        <v>2.30469e-07</v>
      </c>
      <c r="H1302" t="n">
        <v>255</v>
      </c>
      <c r="I1302" t="n">
        <v>0</v>
      </c>
      <c r="J1302" t="n">
        <v>21</v>
      </c>
      <c r="K1302" t="e">
        <v>#NAME?</v>
      </c>
      <c r="L1302" t="n">
        <v>140140</v>
      </c>
      <c r="M1302" t="n">
        <v>0</v>
      </c>
      <c r="N1302" t="n">
        <v>0</v>
      </c>
      <c r="O1302" s="1" t="n">
        <v>1.00486e-07</v>
      </c>
      <c r="P1302" s="1" t="n">
        <v>1.00486e-07</v>
      </c>
      <c r="Q1302" s="1" t="n">
        <v>1.00486e-07</v>
      </c>
      <c r="R1302" s="1" t="n">
        <v>1.74047e-07</v>
      </c>
      <c r="S1302" s="1" t="n">
        <v>437337000</v>
      </c>
      <c r="T1302" t="n">
        <v>3407</v>
      </c>
      <c r="U1302" s="1" t="n">
        <v>9.995689999999999e-06</v>
      </c>
      <c r="V1302" s="1" t="n">
        <v>1.50753e-06</v>
      </c>
      <c r="W1302" s="1" t="n">
        <v>-1.93946e-08</v>
      </c>
      <c r="X1302" s="1" t="n">
        <v>7.75694e-09</v>
      </c>
      <c r="Y1302" s="1" t="n">
        <v>-4.75935e-09</v>
      </c>
      <c r="Z1302" s="1" t="n">
        <v>9.9763e-06</v>
      </c>
      <c r="AA1302" s="1" t="n">
        <v>1.51528e-06</v>
      </c>
      <c r="AB1302" s="1" t="n">
        <v>2.25709e-07</v>
      </c>
      <c r="AC1302" s="1" t="n">
        <v>1.00932e-05</v>
      </c>
      <c r="AD1302" s="1" t="n">
        <v>9.9763e-06</v>
      </c>
      <c r="AE1302" s="1" t="n">
        <v>1.51528e-06</v>
      </c>
      <c r="AF1302" s="1" t="n">
        <v>2.25709e-07</v>
      </c>
      <c r="AG1302" s="1" t="n">
        <v>1.00932e-05</v>
      </c>
      <c r="AH1302" t="n">
        <v>4</v>
      </c>
      <c r="AI1302" t="n">
        <v>0</v>
      </c>
      <c r="AJ1302" t="n">
        <v>0</v>
      </c>
      <c r="AK1302" t="n">
        <v>956904386</v>
      </c>
      <c r="AL1302" t="n">
        <v>3407</v>
      </c>
      <c r="AM1302" t="n">
        <v>23.9226</v>
      </c>
      <c r="AN1302" t="n">
        <v>1</v>
      </c>
      <c r="AO1302" t="n">
        <v>4558</v>
      </c>
    </row>
    <row r="1303">
      <c r="A1303" s="1" t="n">
        <v>9.993970000000001e-06</v>
      </c>
      <c r="B1303" s="1" t="n">
        <v>1.4965e-06</v>
      </c>
      <c r="C1303" s="1" t="n">
        <v>2.34376e-07</v>
      </c>
      <c r="D1303" s="1" t="n">
        <v>1.01081e-05</v>
      </c>
      <c r="E1303" s="1" t="n">
        <v>-3.05176e-05</v>
      </c>
      <c r="F1303" t="n">
        <v>0.388889</v>
      </c>
      <c r="G1303" s="1" t="n">
        <v>2.25708e-07</v>
      </c>
      <c r="H1303" t="n">
        <v>255</v>
      </c>
      <c r="I1303" t="n">
        <v>0</v>
      </c>
      <c r="J1303" t="n">
        <v>18</v>
      </c>
      <c r="K1303" t="e">
        <v>#NAME?</v>
      </c>
      <c r="L1303" t="n">
        <v>120120</v>
      </c>
      <c r="M1303" t="n">
        <v>0</v>
      </c>
      <c r="N1303" t="n">
        <v>0</v>
      </c>
      <c r="O1303" s="1" t="n">
        <v>1.00486e-07</v>
      </c>
      <c r="P1303" s="1" t="n">
        <v>1.00486e-07</v>
      </c>
      <c r="Q1303" s="1" t="n">
        <v>1.00486e-07</v>
      </c>
      <c r="R1303" s="1" t="n">
        <v>1.74047e-07</v>
      </c>
      <c r="S1303" s="1" t="n">
        <v>437337000</v>
      </c>
      <c r="T1303" t="n">
        <v>3407</v>
      </c>
      <c r="U1303" s="1" t="n">
        <v>9.99078e-06</v>
      </c>
      <c r="V1303" s="1" t="n">
        <v>1.50927e-06</v>
      </c>
      <c r="W1303" s="1" t="n">
        <v>3.19232e-09</v>
      </c>
      <c r="X1303" s="1" t="n">
        <v>-1.27662e-08</v>
      </c>
      <c r="Y1303" s="1" t="n">
        <v>8.66771e-09</v>
      </c>
      <c r="Z1303" s="1" t="n">
        <v>9.993970000000001e-06</v>
      </c>
      <c r="AA1303" s="1" t="n">
        <v>1.4965e-06</v>
      </c>
      <c r="AB1303" s="1" t="n">
        <v>2.34376e-07</v>
      </c>
      <c r="AC1303" s="1" t="n">
        <v>1.01081e-05</v>
      </c>
      <c r="AD1303" s="1" t="n">
        <v>9.993970000000001e-06</v>
      </c>
      <c r="AE1303" s="1" t="n">
        <v>1.4965e-06</v>
      </c>
      <c r="AF1303" s="1" t="n">
        <v>2.34376e-07</v>
      </c>
      <c r="AG1303" s="1" t="n">
        <v>1.01081e-05</v>
      </c>
      <c r="AH1303" t="n">
        <v>4</v>
      </c>
      <c r="AI1303" t="n">
        <v>0</v>
      </c>
      <c r="AJ1303" t="n">
        <v>0</v>
      </c>
      <c r="AK1303" t="n">
        <v>956916828</v>
      </c>
      <c r="AL1303" t="n">
        <v>3407</v>
      </c>
      <c r="AM1303" t="n">
        <v>23.9229</v>
      </c>
      <c r="AN1303" t="n">
        <v>1</v>
      </c>
      <c r="AO1303" t="n">
        <v>4559</v>
      </c>
    </row>
    <row r="1304">
      <c r="A1304" s="1" t="n">
        <v>9.99335e-06</v>
      </c>
      <c r="B1304" s="1" t="n">
        <v>1.4985e-06</v>
      </c>
      <c r="C1304" s="1" t="n">
        <v>2.16385e-07</v>
      </c>
      <c r="D1304" s="1" t="n">
        <v>1.01074e-05</v>
      </c>
      <c r="E1304" s="1" t="n">
        <v>-3.05176e-05</v>
      </c>
      <c r="F1304" t="n">
        <v>0.304348</v>
      </c>
      <c r="G1304" s="1" t="n">
        <v>2.34375e-07</v>
      </c>
      <c r="H1304" t="n">
        <v>255</v>
      </c>
      <c r="I1304" t="n">
        <v>0</v>
      </c>
      <c r="J1304" t="n">
        <v>23</v>
      </c>
      <c r="K1304" t="e">
        <v>#NAME?</v>
      </c>
      <c r="L1304" t="n">
        <v>153487</v>
      </c>
      <c r="M1304" t="n">
        <v>0</v>
      </c>
      <c r="N1304" t="n">
        <v>0</v>
      </c>
      <c r="O1304" s="1" t="n">
        <v>1.00486e-07</v>
      </c>
      <c r="P1304" s="1" t="n">
        <v>1.00486e-07</v>
      </c>
      <c r="Q1304" s="1" t="n">
        <v>1.00486e-07</v>
      </c>
      <c r="R1304" s="1" t="n">
        <v>1.74047e-07</v>
      </c>
      <c r="S1304" s="1" t="n">
        <v>437337000</v>
      </c>
      <c r="T1304" t="n">
        <v>3407</v>
      </c>
      <c r="U1304" s="1" t="n">
        <v>9.991479999999999e-06</v>
      </c>
      <c r="V1304" s="1" t="n">
        <v>1.50601e-06</v>
      </c>
      <c r="W1304" s="1" t="n">
        <v>1.87522e-09</v>
      </c>
      <c r="X1304" s="1" t="n">
        <v>-7.50241e-09</v>
      </c>
      <c r="Y1304" s="1" t="n">
        <v>-1.79901e-08</v>
      </c>
      <c r="Z1304" s="1" t="n">
        <v>9.99335e-06</v>
      </c>
      <c r="AA1304" s="1" t="n">
        <v>1.4985e-06</v>
      </c>
      <c r="AB1304" s="1" t="n">
        <v>2.16385e-07</v>
      </c>
      <c r="AC1304" s="1" t="n">
        <v>1.01074e-05</v>
      </c>
      <c r="AD1304" s="1" t="n">
        <v>9.99335e-06</v>
      </c>
      <c r="AE1304" s="1" t="n">
        <v>1.4985e-06</v>
      </c>
      <c r="AF1304" s="1" t="n">
        <v>2.16385e-07</v>
      </c>
      <c r="AG1304" s="1" t="n">
        <v>1.01074e-05</v>
      </c>
      <c r="AH1304" t="n">
        <v>4</v>
      </c>
      <c r="AI1304" t="n">
        <v>0</v>
      </c>
      <c r="AJ1304" t="n">
        <v>0</v>
      </c>
      <c r="AK1304" t="n">
        <v>956929270</v>
      </c>
      <c r="AL1304" t="n">
        <v>3407</v>
      </c>
      <c r="AM1304" t="n">
        <v>23.9232</v>
      </c>
      <c r="AN1304" t="n">
        <v>1</v>
      </c>
      <c r="AO1304" t="n">
        <v>4560</v>
      </c>
    </row>
    <row r="1305">
      <c r="A1305" s="1" t="n">
        <v>1.00124e-05</v>
      </c>
      <c r="B1305" s="1" t="n">
        <v>1.51429e-06</v>
      </c>
      <c r="C1305" s="1" t="n">
        <v>2.21118e-07</v>
      </c>
      <c r="D1305" s="1" t="n">
        <v>1.01287e-05</v>
      </c>
      <c r="E1305" s="1" t="n">
        <v>-3.05176e-05</v>
      </c>
      <c r="F1305" t="n">
        <v>0.545455</v>
      </c>
      <c r="G1305" s="1" t="n">
        <v>2.1637e-07</v>
      </c>
      <c r="H1305" t="n">
        <v>255</v>
      </c>
      <c r="I1305" t="n">
        <v>0</v>
      </c>
      <c r="J1305" t="n">
        <v>11</v>
      </c>
      <c r="K1305" t="e">
        <v>#NAME?</v>
      </c>
      <c r="L1305" t="n">
        <v>73406.7</v>
      </c>
      <c r="M1305" t="n">
        <v>0</v>
      </c>
      <c r="N1305" t="n">
        <v>0</v>
      </c>
      <c r="O1305" s="1" t="n">
        <v>1.00486e-07</v>
      </c>
      <c r="P1305" s="1" t="n">
        <v>1.00486e-07</v>
      </c>
      <c r="Q1305" s="1" t="n">
        <v>1.00486e-07</v>
      </c>
      <c r="R1305" s="1" t="n">
        <v>1.74047e-07</v>
      </c>
      <c r="S1305" s="1" t="n">
        <v>437337000</v>
      </c>
      <c r="T1305" t="n">
        <v>3407</v>
      </c>
      <c r="U1305" s="1" t="n">
        <v>9.9919e-06</v>
      </c>
      <c r="V1305" s="1" t="n">
        <v>1.50405e-06</v>
      </c>
      <c r="W1305" s="1" t="n">
        <v>2.04741e-08</v>
      </c>
      <c r="X1305" s="1" t="n">
        <v>1.02363e-08</v>
      </c>
      <c r="Y1305" s="1" t="n">
        <v>4.74861e-09</v>
      </c>
      <c r="Z1305" s="1" t="n">
        <v>1.00124e-05</v>
      </c>
      <c r="AA1305" s="1" t="n">
        <v>1.51429e-06</v>
      </c>
      <c r="AB1305" s="1" t="n">
        <v>2.21118e-07</v>
      </c>
      <c r="AC1305" s="1" t="n">
        <v>1.01287e-05</v>
      </c>
      <c r="AD1305" s="1" t="n">
        <v>1.00124e-05</v>
      </c>
      <c r="AE1305" s="1" t="n">
        <v>1.51429e-06</v>
      </c>
      <c r="AF1305" s="1" t="n">
        <v>2.21118e-07</v>
      </c>
      <c r="AG1305" s="1" t="n">
        <v>1.01287e-05</v>
      </c>
      <c r="AH1305" t="n">
        <v>4</v>
      </c>
      <c r="AI1305" t="n">
        <v>0</v>
      </c>
      <c r="AJ1305" t="n">
        <v>0</v>
      </c>
      <c r="AK1305" t="n">
        <v>956941713</v>
      </c>
      <c r="AL1305" t="n">
        <v>3407</v>
      </c>
      <c r="AM1305" t="n">
        <v>23.9235</v>
      </c>
      <c r="AN1305" t="n">
        <v>1</v>
      </c>
      <c r="AO1305" t="n">
        <v>4561</v>
      </c>
    </row>
    <row r="1306">
      <c r="A1306" s="1" t="n">
        <v>9.990969999999999e-06</v>
      </c>
      <c r="B1306" s="1" t="n">
        <v>1.50644e-06</v>
      </c>
      <c r="C1306" s="1" t="n">
        <v>2.21069e-07</v>
      </c>
      <c r="D1306" s="1" t="n">
        <v>1.01063e-05</v>
      </c>
      <c r="E1306" s="1" t="n">
        <v>-3.05176e-05</v>
      </c>
      <c r="F1306" t="n">
        <v>0.5</v>
      </c>
      <c r="G1306" s="1" t="n">
        <v>2.21069e-07</v>
      </c>
      <c r="H1306" t="n">
        <v>255</v>
      </c>
      <c r="I1306" t="n">
        <v>0</v>
      </c>
      <c r="J1306" t="n">
        <v>20</v>
      </c>
      <c r="K1306" t="e">
        <v>#NAME?</v>
      </c>
      <c r="L1306" t="n">
        <v>133467</v>
      </c>
      <c r="M1306" t="n">
        <v>0</v>
      </c>
      <c r="N1306" t="n">
        <v>0</v>
      </c>
      <c r="O1306" s="1" t="n">
        <v>1.00486e-07</v>
      </c>
      <c r="P1306" s="1" t="n">
        <v>1.00486e-07</v>
      </c>
      <c r="Q1306" s="1" t="n">
        <v>1.00486e-07</v>
      </c>
      <c r="R1306" s="1" t="n">
        <v>1.74047e-07</v>
      </c>
      <c r="S1306" s="1" t="n">
        <v>437337000</v>
      </c>
      <c r="T1306" t="n">
        <v>3407</v>
      </c>
      <c r="U1306" s="1" t="n">
        <v>9.996949999999999e-06</v>
      </c>
      <c r="V1306" s="1" t="n">
        <v>1.50644e-06</v>
      </c>
      <c r="W1306" s="1" t="n">
        <v>-5.98291e-09</v>
      </c>
      <c r="X1306" s="1" t="n">
        <v>1.53329e-12</v>
      </c>
      <c r="Y1306" t="n">
        <v>0</v>
      </c>
      <c r="Z1306" s="1" t="n">
        <v>9.990969999999999e-06</v>
      </c>
      <c r="AA1306" s="1" t="n">
        <v>1.50644e-06</v>
      </c>
      <c r="AB1306" s="1" t="n">
        <v>2.21069e-07</v>
      </c>
      <c r="AC1306" s="1" t="n">
        <v>1.01063e-05</v>
      </c>
      <c r="AD1306" s="1" t="n">
        <v>9.990969999999999e-06</v>
      </c>
      <c r="AE1306" s="1" t="n">
        <v>1.50644e-06</v>
      </c>
      <c r="AF1306" s="1" t="n">
        <v>2.21069e-07</v>
      </c>
      <c r="AG1306" s="1" t="n">
        <v>1.01063e-05</v>
      </c>
      <c r="AH1306" t="n">
        <v>4</v>
      </c>
      <c r="AI1306" t="n">
        <v>0</v>
      </c>
      <c r="AJ1306" t="n">
        <v>0</v>
      </c>
      <c r="AK1306" t="n">
        <v>956954155</v>
      </c>
      <c r="AL1306" t="n">
        <v>3407</v>
      </c>
      <c r="AM1306" t="n">
        <v>23.9239</v>
      </c>
      <c r="AN1306" t="n">
        <v>1</v>
      </c>
      <c r="AO1306" t="n">
        <v>4562</v>
      </c>
    </row>
    <row r="1307">
      <c r="A1307" s="1" t="n">
        <v>1.00021e-05</v>
      </c>
      <c r="B1307" s="1" t="n">
        <v>1.49971e-06</v>
      </c>
      <c r="C1307" s="1" t="n">
        <v>2.11388e-07</v>
      </c>
      <c r="D1307" s="1" t="n">
        <v>1.01162e-05</v>
      </c>
      <c r="E1307" s="1" t="n">
        <v>-3.05176e-05</v>
      </c>
      <c r="F1307" t="n">
        <v>0.25</v>
      </c>
      <c r="G1307" s="1" t="n">
        <v>2.21069e-07</v>
      </c>
      <c r="H1307" t="n">
        <v>255</v>
      </c>
      <c r="I1307" t="n">
        <v>0</v>
      </c>
      <c r="J1307" t="n">
        <v>20</v>
      </c>
      <c r="K1307" t="e">
        <v>#NAME?</v>
      </c>
      <c r="L1307" t="n">
        <v>133467</v>
      </c>
      <c r="M1307" t="n">
        <v>0</v>
      </c>
      <c r="N1307" t="n">
        <v>0</v>
      </c>
      <c r="O1307" s="1" t="n">
        <v>1.00486e-07</v>
      </c>
      <c r="P1307" s="1" t="n">
        <v>1.00486e-07</v>
      </c>
      <c r="Q1307" s="1" t="n">
        <v>1.00486e-07</v>
      </c>
      <c r="R1307" s="1" t="n">
        <v>1.74047e-07</v>
      </c>
      <c r="S1307" s="1" t="n">
        <v>437337000</v>
      </c>
      <c r="T1307" t="n">
        <v>3407</v>
      </c>
      <c r="U1307" s="1" t="n">
        <v>9.99541e-06</v>
      </c>
      <c r="V1307" s="1" t="n">
        <v>1.50644e-06</v>
      </c>
      <c r="W1307" s="1" t="n">
        <v>6.7281e-09</v>
      </c>
      <c r="X1307" s="1" t="n">
        <v>-6.72656e-09</v>
      </c>
      <c r="Y1307" s="1" t="n">
        <v>-9.68122e-09</v>
      </c>
      <c r="Z1307" s="1" t="n">
        <v>1.00021e-05</v>
      </c>
      <c r="AA1307" s="1" t="n">
        <v>1.49971e-06</v>
      </c>
      <c r="AB1307" s="1" t="n">
        <v>2.11388e-07</v>
      </c>
      <c r="AC1307" s="1" t="n">
        <v>1.01162e-05</v>
      </c>
      <c r="AD1307" s="1" t="n">
        <v>1.00021e-05</v>
      </c>
      <c r="AE1307" s="1" t="n">
        <v>1.49971e-06</v>
      </c>
      <c r="AF1307" s="1" t="n">
        <v>2.11388e-07</v>
      </c>
      <c r="AG1307" s="1" t="n">
        <v>1.01162e-05</v>
      </c>
      <c r="AH1307" t="n">
        <v>4</v>
      </c>
      <c r="AI1307" t="n">
        <v>0</v>
      </c>
      <c r="AJ1307" t="n">
        <v>0</v>
      </c>
      <c r="AK1307" t="n">
        <v>956966597</v>
      </c>
      <c r="AL1307" t="n">
        <v>3407</v>
      </c>
      <c r="AM1307" t="n">
        <v>23.9242</v>
      </c>
      <c r="AN1307" t="n">
        <v>1</v>
      </c>
      <c r="AO1307" t="n">
        <v>4563</v>
      </c>
    </row>
    <row r="1308">
      <c r="A1308" s="1" t="n">
        <v>9.985250000000001e-06</v>
      </c>
      <c r="B1308" s="1" t="n">
        <v>1.48714e-06</v>
      </c>
      <c r="C1308" s="1" t="n">
        <v>2.11365e-07</v>
      </c>
      <c r="D1308" s="1" t="n">
        <v>1.00976e-05</v>
      </c>
      <c r="E1308" s="1" t="n">
        <v>-3.05176e-05</v>
      </c>
      <c r="F1308" t="n">
        <v>0.411765</v>
      </c>
      <c r="G1308" s="1" t="n">
        <v>2.11365e-07</v>
      </c>
      <c r="H1308" t="n">
        <v>255</v>
      </c>
      <c r="I1308" t="n">
        <v>0</v>
      </c>
      <c r="J1308" t="n">
        <v>17</v>
      </c>
      <c r="K1308" t="e">
        <v>#NAME?</v>
      </c>
      <c r="L1308" t="n">
        <v>113447</v>
      </c>
      <c r="M1308" t="n">
        <v>0</v>
      </c>
      <c r="N1308" t="n">
        <v>0</v>
      </c>
      <c r="O1308" s="1" t="n">
        <v>1.00486e-07</v>
      </c>
      <c r="P1308" s="1" t="n">
        <v>1.00486e-07</v>
      </c>
      <c r="Q1308" s="1" t="n">
        <v>1.00486e-07</v>
      </c>
      <c r="R1308" s="1" t="n">
        <v>1.74047e-07</v>
      </c>
      <c r="S1308" s="1" t="n">
        <v>437337000</v>
      </c>
      <c r="T1308" t="n">
        <v>3407</v>
      </c>
      <c r="U1308" s="1" t="n">
        <v>9.996949999999999e-06</v>
      </c>
      <c r="V1308" s="1" t="n">
        <v>1.5047e-06</v>
      </c>
      <c r="W1308" s="1" t="n">
        <v>-1.17067e-08</v>
      </c>
      <c r="X1308" s="1" t="n">
        <v>-1.75608e-08</v>
      </c>
      <c r="Y1308" t="n">
        <v>0</v>
      </c>
      <c r="Z1308" s="1" t="n">
        <v>9.985250000000001e-06</v>
      </c>
      <c r="AA1308" s="1" t="n">
        <v>1.48714e-06</v>
      </c>
      <c r="AB1308" s="1" t="n">
        <v>2.11365e-07</v>
      </c>
      <c r="AC1308" s="1" t="n">
        <v>1.00976e-05</v>
      </c>
      <c r="AD1308" s="1" t="n">
        <v>9.985250000000001e-06</v>
      </c>
      <c r="AE1308" s="1" t="n">
        <v>1.48714e-06</v>
      </c>
      <c r="AF1308" s="1" t="n">
        <v>2.11365e-07</v>
      </c>
      <c r="AG1308" s="1" t="n">
        <v>1.00976e-05</v>
      </c>
      <c r="AH1308" t="n">
        <v>4</v>
      </c>
      <c r="AI1308" t="n">
        <v>0</v>
      </c>
      <c r="AJ1308" t="n">
        <v>0</v>
      </c>
      <c r="AK1308" t="n">
        <v>956979039</v>
      </c>
      <c r="AL1308" t="n">
        <v>3407</v>
      </c>
      <c r="AM1308" t="n">
        <v>23.9245</v>
      </c>
      <c r="AN1308" t="n">
        <v>1</v>
      </c>
      <c r="AO1308" t="n">
        <v>4564</v>
      </c>
    </row>
    <row r="1309">
      <c r="A1309" s="1" t="n">
        <v>9.99083e-06</v>
      </c>
      <c r="B1309" s="1" t="n">
        <v>1.48744e-06</v>
      </c>
      <c r="C1309" s="1" t="n">
        <v>2.11365e-07</v>
      </c>
      <c r="D1309" s="1" t="n">
        <v>1.01032e-05</v>
      </c>
      <c r="E1309" s="1" t="n">
        <v>-3.05176e-05</v>
      </c>
      <c r="F1309" t="n">
        <v>0.48</v>
      </c>
      <c r="G1309" s="1" t="n">
        <v>2.11365e-07</v>
      </c>
      <c r="H1309" t="n">
        <v>255</v>
      </c>
      <c r="I1309" t="n">
        <v>0</v>
      </c>
      <c r="J1309" t="n">
        <v>25</v>
      </c>
      <c r="K1309" t="e">
        <v>#NAME?</v>
      </c>
      <c r="L1309" t="n">
        <v>166834</v>
      </c>
      <c r="M1309" t="n">
        <v>0</v>
      </c>
      <c r="N1309" t="n">
        <v>0</v>
      </c>
      <c r="O1309" s="1" t="n">
        <v>1.00486e-07</v>
      </c>
      <c r="P1309" s="1" t="n">
        <v>1.00486e-07</v>
      </c>
      <c r="Q1309" s="1" t="n">
        <v>1.00486e-07</v>
      </c>
      <c r="R1309" s="1" t="n">
        <v>1.74047e-07</v>
      </c>
      <c r="S1309" s="1" t="n">
        <v>437337000</v>
      </c>
      <c r="T1309" t="n">
        <v>3407</v>
      </c>
      <c r="U1309" s="1" t="n">
        <v>9.99401e-06</v>
      </c>
      <c r="V1309" s="1" t="n">
        <v>1.50014e-06</v>
      </c>
      <c r="W1309" s="1" t="n">
        <v>-3.17239e-09</v>
      </c>
      <c r="X1309" s="1" t="n">
        <v>-1.26957e-08</v>
      </c>
      <c r="Y1309" t="n">
        <v>0</v>
      </c>
      <c r="Z1309" s="1" t="n">
        <v>9.99083e-06</v>
      </c>
      <c r="AA1309" s="1" t="n">
        <v>1.48744e-06</v>
      </c>
      <c r="AB1309" s="1" t="n">
        <v>2.11365e-07</v>
      </c>
      <c r="AC1309" s="1" t="n">
        <v>1.01032e-05</v>
      </c>
      <c r="AD1309" s="1" t="n">
        <v>9.99083e-06</v>
      </c>
      <c r="AE1309" s="1" t="n">
        <v>1.48744e-06</v>
      </c>
      <c r="AF1309" s="1" t="n">
        <v>2.11365e-07</v>
      </c>
      <c r="AG1309" s="1" t="n">
        <v>1.01032e-05</v>
      </c>
      <c r="AH1309" t="n">
        <v>4</v>
      </c>
      <c r="AI1309" t="n">
        <v>0</v>
      </c>
      <c r="AJ1309" t="n">
        <v>0</v>
      </c>
      <c r="AK1309" t="n">
        <v>956991481</v>
      </c>
      <c r="AL1309" t="n">
        <v>3407</v>
      </c>
      <c r="AM1309" t="n">
        <v>23.9248</v>
      </c>
      <c r="AN1309" t="n">
        <v>1</v>
      </c>
      <c r="AO1309" t="n">
        <v>4565</v>
      </c>
    </row>
    <row r="1310">
      <c r="A1310" s="1" t="n">
        <v>9.96078e-06</v>
      </c>
      <c r="B1310" s="1" t="n">
        <v>1.4904e-06</v>
      </c>
      <c r="C1310" s="1" t="n">
        <v>2.27202e-07</v>
      </c>
      <c r="D1310" s="1" t="n">
        <v>1.00742e-05</v>
      </c>
      <c r="E1310" s="1" t="n">
        <v>-3.05176e-05</v>
      </c>
      <c r="F1310" t="n">
        <v>0.538462</v>
      </c>
      <c r="G1310" s="1" t="n">
        <v>2.11365e-07</v>
      </c>
      <c r="H1310" t="n">
        <v>255</v>
      </c>
      <c r="I1310" t="n">
        <v>0</v>
      </c>
      <c r="J1310" t="n">
        <v>13</v>
      </c>
      <c r="K1310" t="e">
        <v>#NAME?</v>
      </c>
      <c r="L1310" t="n">
        <v>86753.39999999999</v>
      </c>
      <c r="M1310" t="n">
        <v>0</v>
      </c>
      <c r="N1310" t="n">
        <v>0</v>
      </c>
      <c r="O1310" s="1" t="n">
        <v>1.00486e-07</v>
      </c>
      <c r="P1310" s="1" t="n">
        <v>1.00486e-07</v>
      </c>
      <c r="Q1310" s="1" t="n">
        <v>1.00486e-07</v>
      </c>
      <c r="R1310" s="1" t="n">
        <v>1.74047e-07</v>
      </c>
      <c r="S1310" s="1" t="n">
        <v>437337000</v>
      </c>
      <c r="T1310" t="n">
        <v>3407</v>
      </c>
      <c r="U1310" s="1" t="n">
        <v>9.99316e-06</v>
      </c>
      <c r="V1310" s="1" t="n">
        <v>1.49688e-06</v>
      </c>
      <c r="W1310" s="1" t="n">
        <v>-3.23816e-08</v>
      </c>
      <c r="X1310" s="1" t="n">
        <v>-6.4751e-09</v>
      </c>
      <c r="Y1310" s="1" t="n">
        <v>1.58374e-08</v>
      </c>
      <c r="Z1310" s="1" t="n">
        <v>9.96078e-06</v>
      </c>
      <c r="AA1310" s="1" t="n">
        <v>1.4904e-06</v>
      </c>
      <c r="AB1310" s="1" t="n">
        <v>2.27202e-07</v>
      </c>
      <c r="AC1310" s="1" t="n">
        <v>1.00742e-05</v>
      </c>
      <c r="AD1310" s="1" t="n">
        <v>9.96078e-06</v>
      </c>
      <c r="AE1310" s="1" t="n">
        <v>1.4904e-06</v>
      </c>
      <c r="AF1310" s="1" t="n">
        <v>2.27202e-07</v>
      </c>
      <c r="AG1310" s="1" t="n">
        <v>1.00742e-05</v>
      </c>
      <c r="AH1310" t="n">
        <v>4</v>
      </c>
      <c r="AI1310" t="n">
        <v>0</v>
      </c>
      <c r="AJ1310" t="n">
        <v>0</v>
      </c>
      <c r="AK1310" t="n">
        <v>957003922</v>
      </c>
      <c r="AL1310" t="n">
        <v>3407</v>
      </c>
      <c r="AM1310" t="n">
        <v>23.9251</v>
      </c>
      <c r="AN1310" t="n">
        <v>1</v>
      </c>
      <c r="AO1310" t="n">
        <v>4566</v>
      </c>
    </row>
    <row r="1311">
      <c r="A1311" s="1" t="n">
        <v>1.00122e-05</v>
      </c>
      <c r="B1311" s="1" t="n">
        <v>1.49514e-06</v>
      </c>
      <c r="C1311" s="1" t="n">
        <v>2.19266e-07</v>
      </c>
      <c r="D1311" s="1" t="n">
        <v>1.01256e-05</v>
      </c>
      <c r="E1311" s="1" t="n">
        <v>-3.05176e-05</v>
      </c>
      <c r="F1311" t="n">
        <v>0.285714</v>
      </c>
      <c r="G1311" s="1" t="n">
        <v>2.27173e-07</v>
      </c>
      <c r="H1311" t="n">
        <v>255</v>
      </c>
      <c r="I1311" t="n">
        <v>0</v>
      </c>
      <c r="J1311" t="n">
        <v>21</v>
      </c>
      <c r="K1311" t="e">
        <v>#NAME?</v>
      </c>
      <c r="L1311" t="n">
        <v>140140</v>
      </c>
      <c r="M1311" t="n">
        <v>0</v>
      </c>
      <c r="N1311" t="n">
        <v>0</v>
      </c>
      <c r="O1311" s="1" t="n">
        <v>1.00486e-07</v>
      </c>
      <c r="P1311" s="1" t="n">
        <v>1.00486e-07</v>
      </c>
      <c r="Q1311" s="1" t="n">
        <v>1.00486e-07</v>
      </c>
      <c r="R1311" s="1" t="n">
        <v>1.74047e-07</v>
      </c>
      <c r="S1311" s="1" t="n">
        <v>437337000</v>
      </c>
      <c r="T1311" t="n">
        <v>3407</v>
      </c>
      <c r="U1311" s="1" t="n">
        <v>9.98502e-06</v>
      </c>
      <c r="V1311" s="1" t="n">
        <v>1.49514e-06</v>
      </c>
      <c r="W1311" s="1" t="n">
        <v>2.71332e-08</v>
      </c>
      <c r="X1311" t="n">
        <v>0</v>
      </c>
      <c r="Y1311" s="1" t="n">
        <v>-7.9072e-09</v>
      </c>
      <c r="Z1311" s="1" t="n">
        <v>1.00122e-05</v>
      </c>
      <c r="AA1311" s="1" t="n">
        <v>1.49514e-06</v>
      </c>
      <c r="AB1311" s="1" t="n">
        <v>2.19266e-07</v>
      </c>
      <c r="AC1311" s="1" t="n">
        <v>1.01256e-05</v>
      </c>
      <c r="AD1311" s="1" t="n">
        <v>1.00122e-05</v>
      </c>
      <c r="AE1311" s="1" t="n">
        <v>1.49514e-06</v>
      </c>
      <c r="AF1311" s="1" t="n">
        <v>2.19266e-07</v>
      </c>
      <c r="AG1311" s="1" t="n">
        <v>1.01256e-05</v>
      </c>
      <c r="AH1311" t="n">
        <v>4</v>
      </c>
      <c r="AI1311" t="n">
        <v>0</v>
      </c>
      <c r="AJ1311" t="n">
        <v>0</v>
      </c>
      <c r="AK1311" t="n">
        <v>957016364</v>
      </c>
      <c r="AL1311" t="n">
        <v>3407</v>
      </c>
      <c r="AM1311" t="n">
        <v>23.9254</v>
      </c>
      <c r="AN1311" t="n">
        <v>1</v>
      </c>
      <c r="AO1311" t="n">
        <v>4567</v>
      </c>
    </row>
    <row r="1312">
      <c r="A1312" s="1" t="n">
        <v>9.99989e-06</v>
      </c>
      <c r="B1312" s="1" t="n">
        <v>1.47889e-06</v>
      </c>
      <c r="C1312" s="1" t="n">
        <v>2.12075e-07</v>
      </c>
      <c r="D1312" s="1" t="n">
        <v>1.01109e-05</v>
      </c>
      <c r="E1312" s="1" t="n">
        <v>-3.05176e-05</v>
      </c>
      <c r="F1312" t="n">
        <v>0.466667</v>
      </c>
      <c r="G1312" s="1" t="n">
        <v>2.19238e-07</v>
      </c>
      <c r="H1312" t="n">
        <v>255</v>
      </c>
      <c r="I1312" t="n">
        <v>0</v>
      </c>
      <c r="J1312" t="n">
        <v>15</v>
      </c>
      <c r="K1312" t="e">
        <v>#NAME?</v>
      </c>
      <c r="L1312" t="n">
        <v>100100</v>
      </c>
      <c r="M1312" t="n">
        <v>0</v>
      </c>
      <c r="N1312" t="n">
        <v>0</v>
      </c>
      <c r="O1312" s="1" t="n">
        <v>1.00486e-07</v>
      </c>
      <c r="P1312" s="1" t="n">
        <v>1.00486e-07</v>
      </c>
      <c r="Q1312" s="1" t="n">
        <v>1.00486e-07</v>
      </c>
      <c r="R1312" s="1" t="n">
        <v>1.74047e-07</v>
      </c>
      <c r="S1312" s="1" t="n">
        <v>437337000</v>
      </c>
      <c r="T1312" t="n">
        <v>3407</v>
      </c>
      <c r="U1312" s="1" t="n">
        <v>9.99176e-06</v>
      </c>
      <c r="V1312" s="1" t="n">
        <v>1.49514e-06</v>
      </c>
      <c r="W1312" s="1" t="n">
        <v>8.12646e-09</v>
      </c>
      <c r="X1312" s="1" t="n">
        <v>-1.62529e-08</v>
      </c>
      <c r="Y1312" s="1" t="n">
        <v>-7.16355e-09</v>
      </c>
      <c r="Z1312" s="1" t="n">
        <v>9.99989e-06</v>
      </c>
      <c r="AA1312" s="1" t="n">
        <v>1.47889e-06</v>
      </c>
      <c r="AB1312" s="1" t="n">
        <v>2.12075e-07</v>
      </c>
      <c r="AC1312" s="1" t="n">
        <v>1.01109e-05</v>
      </c>
      <c r="AD1312" s="1" t="n">
        <v>9.99989e-06</v>
      </c>
      <c r="AE1312" s="1" t="n">
        <v>1.47889e-06</v>
      </c>
      <c r="AF1312" s="1" t="n">
        <v>2.12075e-07</v>
      </c>
      <c r="AG1312" s="1" t="n">
        <v>1.01109e-05</v>
      </c>
      <c r="AH1312" t="n">
        <v>4</v>
      </c>
      <c r="AI1312" t="n">
        <v>0</v>
      </c>
      <c r="AJ1312" t="n">
        <v>0</v>
      </c>
      <c r="AK1312" t="n">
        <v>957028807</v>
      </c>
      <c r="AL1312" t="n">
        <v>3407</v>
      </c>
      <c r="AM1312" t="n">
        <v>23.9257</v>
      </c>
      <c r="AN1312" t="n">
        <v>1</v>
      </c>
      <c r="AO1312" t="n">
        <v>4568</v>
      </c>
    </row>
    <row r="1313">
      <c r="A1313" s="1" t="n">
        <v>9.98016e-06</v>
      </c>
      <c r="B1313" s="1" t="n">
        <v>1.49554e-06</v>
      </c>
      <c r="C1313" s="1" t="n">
        <v>2.01564e-07</v>
      </c>
      <c r="D1313" s="1" t="n">
        <v>1.00936e-05</v>
      </c>
      <c r="E1313" s="1" t="n">
        <v>-3.05176e-05</v>
      </c>
      <c r="F1313" t="n">
        <v>0.411765</v>
      </c>
      <c r="G1313" s="1" t="n">
        <v>2.12036e-07</v>
      </c>
      <c r="H1313" t="n">
        <v>255</v>
      </c>
      <c r="I1313" t="n">
        <v>0</v>
      </c>
      <c r="J1313" t="n">
        <v>17</v>
      </c>
      <c r="K1313" t="e">
        <v>#NAME?</v>
      </c>
      <c r="L1313" t="n">
        <v>113447</v>
      </c>
      <c r="M1313" t="n">
        <v>0</v>
      </c>
      <c r="N1313" t="n">
        <v>0</v>
      </c>
      <c r="O1313" s="1" t="n">
        <v>1.00486e-07</v>
      </c>
      <c r="P1313" s="1" t="n">
        <v>1.00486e-07</v>
      </c>
      <c r="Q1313" s="1" t="n">
        <v>1.00486e-07</v>
      </c>
      <c r="R1313" s="1" t="n">
        <v>1.74047e-07</v>
      </c>
      <c r="S1313" s="1" t="n">
        <v>437337000</v>
      </c>
      <c r="T1313" t="n">
        <v>3407</v>
      </c>
      <c r="U1313" s="1" t="n">
        <v>9.993729999999999e-06</v>
      </c>
      <c r="V1313" s="1" t="n">
        <v>1.49101e-06</v>
      </c>
      <c r="W1313" s="1" t="n">
        <v>-1.35681e-08</v>
      </c>
      <c r="X1313" s="1" t="n">
        <v>4.52322e-09</v>
      </c>
      <c r="Y1313" s="1" t="n">
        <v>-1.04724e-08</v>
      </c>
      <c r="Z1313" s="1" t="n">
        <v>9.98016e-06</v>
      </c>
      <c r="AA1313" s="1" t="n">
        <v>1.49554e-06</v>
      </c>
      <c r="AB1313" s="1" t="n">
        <v>2.01564e-07</v>
      </c>
      <c r="AC1313" s="1" t="n">
        <v>1.00936e-05</v>
      </c>
      <c r="AD1313" s="1" t="n">
        <v>9.98016e-06</v>
      </c>
      <c r="AE1313" s="1" t="n">
        <v>1.49554e-06</v>
      </c>
      <c r="AF1313" s="1" t="n">
        <v>2.01564e-07</v>
      </c>
      <c r="AG1313" s="1" t="n">
        <v>1.00936e-05</v>
      </c>
      <c r="AH1313" t="n">
        <v>4</v>
      </c>
      <c r="AI1313" t="n">
        <v>0</v>
      </c>
      <c r="AJ1313" t="n">
        <v>0</v>
      </c>
      <c r="AK1313" t="n">
        <v>957041249</v>
      </c>
      <c r="AL1313" t="n">
        <v>3407</v>
      </c>
      <c r="AM1313" t="n">
        <v>23.926</v>
      </c>
      <c r="AN1313" t="n">
        <v>1</v>
      </c>
      <c r="AO1313" t="n">
        <v>4569</v>
      </c>
    </row>
    <row r="1314">
      <c r="A1314" s="1" t="n">
        <v>9.996220000000001e-06</v>
      </c>
      <c r="B1314" s="1" t="n">
        <v>1.51912e-06</v>
      </c>
      <c r="C1314" s="1" t="n">
        <v>2.07294e-07</v>
      </c>
      <c r="D1314" s="1" t="n">
        <v>1.01131e-05</v>
      </c>
      <c r="E1314" s="1" t="n">
        <v>-3.05176e-05</v>
      </c>
      <c r="F1314" t="n">
        <v>0.5333329999999999</v>
      </c>
      <c r="G1314" s="1" t="n">
        <v>2.01538e-07</v>
      </c>
      <c r="H1314" t="n">
        <v>255</v>
      </c>
      <c r="I1314" t="n">
        <v>0</v>
      </c>
      <c r="J1314" t="n">
        <v>30</v>
      </c>
      <c r="K1314" t="e">
        <v>#NAME?</v>
      </c>
      <c r="L1314" t="n">
        <v>200200</v>
      </c>
      <c r="M1314" t="n">
        <v>0</v>
      </c>
      <c r="N1314" t="n">
        <v>0</v>
      </c>
      <c r="O1314" s="1" t="n">
        <v>1.00486e-07</v>
      </c>
      <c r="P1314" s="1" t="n">
        <v>1.00486e-07</v>
      </c>
      <c r="Q1314" s="1" t="n">
        <v>1.00486e-07</v>
      </c>
      <c r="R1314" s="1" t="n">
        <v>1.74047e-07</v>
      </c>
      <c r="S1314" s="1" t="n">
        <v>437337000</v>
      </c>
      <c r="T1314" t="n">
        <v>3407</v>
      </c>
      <c r="U1314" s="1" t="n">
        <v>9.990219999999999e-06</v>
      </c>
      <c r="V1314" s="1" t="n">
        <v>1.4921e-06</v>
      </c>
      <c r="W1314" s="1" t="n">
        <v>6.00285e-09</v>
      </c>
      <c r="X1314" s="1" t="n">
        <v>2.70197e-08</v>
      </c>
      <c r="Y1314" s="1" t="n">
        <v>5.75599e-09</v>
      </c>
      <c r="Z1314" s="1" t="n">
        <v>9.996220000000001e-06</v>
      </c>
      <c r="AA1314" s="1" t="n">
        <v>1.51912e-06</v>
      </c>
      <c r="AB1314" s="1" t="n">
        <v>2.07294e-07</v>
      </c>
      <c r="AC1314" s="1" t="n">
        <v>1.01131e-05</v>
      </c>
      <c r="AD1314" s="1" t="n">
        <v>9.996220000000001e-06</v>
      </c>
      <c r="AE1314" s="1" t="n">
        <v>1.51912e-06</v>
      </c>
      <c r="AF1314" s="1" t="n">
        <v>2.07294e-07</v>
      </c>
      <c r="AG1314" s="1" t="n">
        <v>1.01131e-05</v>
      </c>
      <c r="AH1314" t="n">
        <v>4</v>
      </c>
      <c r="AI1314" t="n">
        <v>0</v>
      </c>
      <c r="AJ1314" t="n">
        <v>0</v>
      </c>
      <c r="AK1314" t="n">
        <v>957053691</v>
      </c>
      <c r="AL1314" t="n">
        <v>3407</v>
      </c>
      <c r="AM1314" t="n">
        <v>23.9263</v>
      </c>
      <c r="AN1314" t="n">
        <v>1</v>
      </c>
      <c r="AO1314" t="n">
        <v>4570</v>
      </c>
    </row>
    <row r="1315">
      <c r="A1315" s="1" t="n">
        <v>1.00036e-05</v>
      </c>
      <c r="B1315" s="1" t="n">
        <v>1.50685e-06</v>
      </c>
      <c r="C1315" s="1" t="n">
        <v>2.18537e-07</v>
      </c>
      <c r="D1315" s="1" t="n">
        <v>1.01188e-05</v>
      </c>
      <c r="E1315" s="1" t="n">
        <v>-3.05176e-05</v>
      </c>
      <c r="F1315" t="n">
        <v>0.576923</v>
      </c>
      <c r="G1315" s="1" t="n">
        <v>2.07275e-07</v>
      </c>
      <c r="H1315" t="n">
        <v>255</v>
      </c>
      <c r="I1315" t="n">
        <v>0</v>
      </c>
      <c r="J1315" t="n">
        <v>26</v>
      </c>
      <c r="K1315" t="e">
        <v>#NAME?</v>
      </c>
      <c r="L1315" t="n">
        <v>173507</v>
      </c>
      <c r="M1315" t="n">
        <v>0</v>
      </c>
      <c r="N1315" t="n">
        <v>0</v>
      </c>
      <c r="O1315" s="1" t="n">
        <v>1.00486e-07</v>
      </c>
      <c r="P1315" s="1" t="n">
        <v>1.00486e-07</v>
      </c>
      <c r="Q1315" s="1" t="n">
        <v>1.00486e-07</v>
      </c>
      <c r="R1315" s="1" t="n">
        <v>1.74047e-07</v>
      </c>
      <c r="S1315" s="1" t="n">
        <v>437337000</v>
      </c>
      <c r="T1315" t="n">
        <v>3407</v>
      </c>
      <c r="U1315" s="1" t="n">
        <v>9.991620000000001e-06</v>
      </c>
      <c r="V1315" s="1" t="n">
        <v>1.49884e-06</v>
      </c>
      <c r="W1315" s="1" t="n">
        <v>1.20134e-08</v>
      </c>
      <c r="X1315" s="1" t="n">
        <v>8.009929999999999e-09</v>
      </c>
      <c r="Y1315" s="1" t="n">
        <v>1.1262e-08</v>
      </c>
      <c r="Z1315" s="1" t="n">
        <v>1.00036e-05</v>
      </c>
      <c r="AA1315" s="1" t="n">
        <v>1.50685e-06</v>
      </c>
      <c r="AB1315" s="1" t="n">
        <v>2.18537e-07</v>
      </c>
      <c r="AC1315" s="1" t="n">
        <v>1.01188e-05</v>
      </c>
      <c r="AD1315" s="1" t="n">
        <v>1.00036e-05</v>
      </c>
      <c r="AE1315" s="1" t="n">
        <v>1.50685e-06</v>
      </c>
      <c r="AF1315" s="1" t="n">
        <v>2.18537e-07</v>
      </c>
      <c r="AG1315" s="1" t="n">
        <v>1.01188e-05</v>
      </c>
      <c r="AH1315" t="n">
        <v>4</v>
      </c>
      <c r="AI1315" t="n">
        <v>0</v>
      </c>
      <c r="AJ1315" t="n">
        <v>0</v>
      </c>
      <c r="AK1315" t="n">
        <v>957066133</v>
      </c>
      <c r="AL1315" t="n">
        <v>3407</v>
      </c>
      <c r="AM1315" t="n">
        <v>23.9267</v>
      </c>
      <c r="AN1315" t="n">
        <v>1</v>
      </c>
      <c r="AO1315" t="n">
        <v>4571</v>
      </c>
    </row>
    <row r="1316">
      <c r="A1316" s="1" t="n">
        <v>9.98257e-06</v>
      </c>
      <c r="B1316" s="1" t="n">
        <v>1.49479e-06</v>
      </c>
      <c r="C1316" s="1" t="n">
        <v>2.09904e-07</v>
      </c>
      <c r="D1316" s="1" t="n">
        <v>1.0096e-05</v>
      </c>
      <c r="E1316" s="1" t="n">
        <v>-3.05176e-05</v>
      </c>
      <c r="F1316" t="n">
        <v>0.552632</v>
      </c>
      <c r="G1316" s="1" t="n">
        <v>2.18506e-07</v>
      </c>
      <c r="H1316" t="n">
        <v>255</v>
      </c>
      <c r="I1316" t="n">
        <v>0</v>
      </c>
      <c r="J1316" t="n">
        <v>38</v>
      </c>
      <c r="K1316" t="e">
        <v>#NAME?</v>
      </c>
      <c r="L1316" t="n">
        <v>253587</v>
      </c>
      <c r="M1316" t="n">
        <v>0</v>
      </c>
      <c r="N1316" t="n">
        <v>0</v>
      </c>
      <c r="O1316" s="1" t="n">
        <v>1.00486e-07</v>
      </c>
      <c r="P1316" s="1" t="n">
        <v>1.00486e-07</v>
      </c>
      <c r="Q1316" s="1" t="n">
        <v>1.00486e-07</v>
      </c>
      <c r="R1316" s="1" t="n">
        <v>1.74047e-07</v>
      </c>
      <c r="S1316" s="1" t="n">
        <v>437337000</v>
      </c>
      <c r="T1316" t="n">
        <v>3407</v>
      </c>
      <c r="U1316" s="1" t="n">
        <v>9.99457e-06</v>
      </c>
      <c r="V1316" s="1" t="n">
        <v>1.50079e-06</v>
      </c>
      <c r="W1316" s="1" t="n">
        <v>-1.19965e-08</v>
      </c>
      <c r="X1316" s="1" t="n">
        <v>-5.99825e-09</v>
      </c>
      <c r="Y1316" s="1" t="n">
        <v>-8.601779999999999e-09</v>
      </c>
      <c r="Z1316" s="1" t="n">
        <v>9.98257e-06</v>
      </c>
      <c r="AA1316" s="1" t="n">
        <v>1.49479e-06</v>
      </c>
      <c r="AB1316" s="1" t="n">
        <v>2.09904e-07</v>
      </c>
      <c r="AC1316" s="1" t="n">
        <v>1.0096e-05</v>
      </c>
      <c r="AD1316" s="1" t="n">
        <v>9.98257e-06</v>
      </c>
      <c r="AE1316" s="1" t="n">
        <v>1.49479e-06</v>
      </c>
      <c r="AF1316" s="1" t="n">
        <v>2.09904e-07</v>
      </c>
      <c r="AG1316" s="1" t="n">
        <v>1.0096e-05</v>
      </c>
      <c r="AH1316" t="n">
        <v>4</v>
      </c>
      <c r="AI1316" t="n">
        <v>0</v>
      </c>
      <c r="AJ1316" t="n">
        <v>0</v>
      </c>
      <c r="AK1316" t="n">
        <v>957078575</v>
      </c>
      <c r="AL1316" t="n">
        <v>3407</v>
      </c>
      <c r="AM1316" t="n">
        <v>23.927</v>
      </c>
      <c r="AN1316" t="n">
        <v>1</v>
      </c>
      <c r="AO1316" t="n">
        <v>4572</v>
      </c>
    </row>
    <row r="1317">
      <c r="A1317" s="1" t="n">
        <v>9.9895e-06</v>
      </c>
      <c r="B1317" s="1" t="n">
        <v>1.51118e-06</v>
      </c>
      <c r="C1317" s="1" t="n">
        <v>2.02462e-07</v>
      </c>
      <c r="D1317" s="1" t="n">
        <v>1.01052e-05</v>
      </c>
      <c r="E1317" s="1" t="n">
        <v>-3.05176e-05</v>
      </c>
      <c r="F1317" t="n">
        <v>0.555556</v>
      </c>
      <c r="G1317" s="1" t="n">
        <v>2.099e-07</v>
      </c>
      <c r="H1317" t="n">
        <v>255</v>
      </c>
      <c r="I1317" t="n">
        <v>0</v>
      </c>
      <c r="J1317" t="n">
        <v>36</v>
      </c>
      <c r="K1317" t="e">
        <v>#NAME?</v>
      </c>
      <c r="L1317" t="n">
        <v>240240</v>
      </c>
      <c r="M1317" t="n">
        <v>0</v>
      </c>
      <c r="N1317" t="n">
        <v>0</v>
      </c>
      <c r="O1317" s="1" t="n">
        <v>1.00486e-07</v>
      </c>
      <c r="P1317" s="1" t="n">
        <v>1.00486e-07</v>
      </c>
      <c r="Q1317" s="1" t="n">
        <v>1.00486e-07</v>
      </c>
      <c r="R1317" s="1" t="n">
        <v>1.74047e-07</v>
      </c>
      <c r="S1317" s="1" t="n">
        <v>437337000</v>
      </c>
      <c r="T1317" t="n">
        <v>3407</v>
      </c>
      <c r="U1317" s="1" t="n">
        <v>9.991479999999999e-06</v>
      </c>
      <c r="V1317" s="1" t="n">
        <v>1.49927e-06</v>
      </c>
      <c r="W1317" s="1" t="n">
        <v>-1.98408e-09</v>
      </c>
      <c r="X1317" s="1" t="n">
        <v>1.19106e-08</v>
      </c>
      <c r="Y1317" s="1" t="n">
        <v>-7.43801e-09</v>
      </c>
      <c r="Z1317" s="1" t="n">
        <v>9.9895e-06</v>
      </c>
      <c r="AA1317" s="1" t="n">
        <v>1.51118e-06</v>
      </c>
      <c r="AB1317" s="1" t="n">
        <v>2.02462e-07</v>
      </c>
      <c r="AC1317" s="1" t="n">
        <v>1.01052e-05</v>
      </c>
      <c r="AD1317" s="1" t="n">
        <v>9.9895e-06</v>
      </c>
      <c r="AE1317" s="1" t="n">
        <v>1.51118e-06</v>
      </c>
      <c r="AF1317" s="1" t="n">
        <v>2.02462e-07</v>
      </c>
      <c r="AG1317" s="1" t="n">
        <v>1.01052e-05</v>
      </c>
      <c r="AH1317" t="n">
        <v>4</v>
      </c>
      <c r="AI1317" t="n">
        <v>0</v>
      </c>
      <c r="AJ1317" t="n">
        <v>0</v>
      </c>
      <c r="AK1317" t="n">
        <v>957091017</v>
      </c>
      <c r="AL1317" t="n">
        <v>3407</v>
      </c>
      <c r="AM1317" t="n">
        <v>23.9273</v>
      </c>
      <c r="AN1317" t="n">
        <v>1</v>
      </c>
      <c r="AO1317" t="n">
        <v>4573</v>
      </c>
    </row>
    <row r="1318">
      <c r="A1318" s="1" t="n">
        <v>9.98904e-06</v>
      </c>
      <c r="B1318" s="1" t="n">
        <v>1.50209e-06</v>
      </c>
      <c r="C1318" s="1" t="n">
        <v>2.22118e-07</v>
      </c>
      <c r="D1318" s="1" t="n">
        <v>1.01038e-05</v>
      </c>
      <c r="E1318" s="1" t="n">
        <v>-3.05176e-05</v>
      </c>
      <c r="F1318" t="n">
        <v>0.390244</v>
      </c>
      <c r="G1318" s="1" t="n">
        <v>2.02454e-07</v>
      </c>
      <c r="H1318" t="n">
        <v>255</v>
      </c>
      <c r="I1318" t="n">
        <v>0</v>
      </c>
      <c r="J1318" t="n">
        <v>41</v>
      </c>
      <c r="K1318" t="e">
        <v>#NAME?</v>
      </c>
      <c r="L1318" t="n">
        <v>273607</v>
      </c>
      <c r="M1318" t="n">
        <v>0</v>
      </c>
      <c r="N1318" t="n">
        <v>0</v>
      </c>
      <c r="O1318" s="1" t="n">
        <v>1.00486e-07</v>
      </c>
      <c r="P1318" s="1" t="n">
        <v>1.00486e-07</v>
      </c>
      <c r="Q1318" s="1" t="n">
        <v>1.00486e-07</v>
      </c>
      <c r="R1318" s="1" t="n">
        <v>1.74047e-07</v>
      </c>
      <c r="S1318" s="1" t="n">
        <v>437337000</v>
      </c>
      <c r="T1318" t="n">
        <v>3407</v>
      </c>
      <c r="U1318" s="1" t="n">
        <v>9.990919999999999e-06</v>
      </c>
      <c r="V1318" s="1" t="n">
        <v>1.50209e-06</v>
      </c>
      <c r="W1318" s="1" t="n">
        <v>-1.87675e-09</v>
      </c>
      <c r="X1318" t="n">
        <v>0</v>
      </c>
      <c r="Y1318" s="1" t="n">
        <v>1.96645e-08</v>
      </c>
      <c r="Z1318" s="1" t="n">
        <v>9.98904e-06</v>
      </c>
      <c r="AA1318" s="1" t="n">
        <v>1.50209e-06</v>
      </c>
      <c r="AB1318" s="1" t="n">
        <v>2.22118e-07</v>
      </c>
      <c r="AC1318" s="1" t="n">
        <v>1.01038e-05</v>
      </c>
      <c r="AD1318" s="1" t="n">
        <v>9.98904e-06</v>
      </c>
      <c r="AE1318" s="1" t="n">
        <v>1.50209e-06</v>
      </c>
      <c r="AF1318" s="1" t="n">
        <v>2.22118e-07</v>
      </c>
      <c r="AG1318" s="1" t="n">
        <v>1.01038e-05</v>
      </c>
      <c r="AH1318" t="n">
        <v>4</v>
      </c>
      <c r="AI1318" t="n">
        <v>0</v>
      </c>
      <c r="AJ1318" t="n">
        <v>0</v>
      </c>
      <c r="AK1318" t="n">
        <v>957103460</v>
      </c>
      <c r="AL1318" t="n">
        <v>3407</v>
      </c>
      <c r="AM1318" t="n">
        <v>23.9276</v>
      </c>
      <c r="AN1318" t="n">
        <v>1</v>
      </c>
      <c r="AO1318" t="n">
        <v>4574</v>
      </c>
    </row>
    <row r="1319">
      <c r="A1319" s="1" t="n">
        <v>9.992440000000001e-06</v>
      </c>
      <c r="B1319" s="1" t="n">
        <v>1.49375e-06</v>
      </c>
      <c r="C1319" s="1" t="n">
        <v>2.03674e-07</v>
      </c>
      <c r="D1319" s="1" t="n">
        <v>1.01055e-05</v>
      </c>
      <c r="E1319" s="1" t="n">
        <v>-3.05176e-05</v>
      </c>
      <c r="F1319" t="n">
        <v>0.409091</v>
      </c>
      <c r="G1319" s="1" t="n">
        <v>2.22107e-07</v>
      </c>
      <c r="H1319" t="n">
        <v>255</v>
      </c>
      <c r="I1319" t="n">
        <v>0</v>
      </c>
      <c r="J1319" t="n">
        <v>22</v>
      </c>
      <c r="K1319" t="e">
        <v>#NAME?</v>
      </c>
      <c r="L1319" t="n">
        <v>146813</v>
      </c>
      <c r="M1319" t="n">
        <v>0</v>
      </c>
      <c r="N1319" t="n">
        <v>0</v>
      </c>
      <c r="O1319" s="1" t="n">
        <v>1.00486e-07</v>
      </c>
      <c r="P1319" s="1" t="n">
        <v>1.00486e-07</v>
      </c>
      <c r="Q1319" s="1" t="n">
        <v>1.00486e-07</v>
      </c>
      <c r="R1319" s="1" t="n">
        <v>1.74047e-07</v>
      </c>
      <c r="S1319" s="1" t="n">
        <v>437337000</v>
      </c>
      <c r="T1319" t="n">
        <v>3407</v>
      </c>
      <c r="U1319" s="1" t="n">
        <v>9.990360000000001e-06</v>
      </c>
      <c r="V1319" s="1" t="n">
        <v>1.50209e-06</v>
      </c>
      <c r="W1319" s="1" t="n">
        <v>2.08681e-09</v>
      </c>
      <c r="X1319" s="1" t="n">
        <v>-8.345719999999999e-09</v>
      </c>
      <c r="Y1319" s="1" t="n">
        <v>-1.84333e-08</v>
      </c>
      <c r="Z1319" s="1" t="n">
        <v>9.992440000000001e-06</v>
      </c>
      <c r="AA1319" s="1" t="n">
        <v>1.49375e-06</v>
      </c>
      <c r="AB1319" s="1" t="n">
        <v>2.03674e-07</v>
      </c>
      <c r="AC1319" s="1" t="n">
        <v>1.01055e-05</v>
      </c>
      <c r="AD1319" s="1" t="n">
        <v>9.992440000000001e-06</v>
      </c>
      <c r="AE1319" s="1" t="n">
        <v>1.49375e-06</v>
      </c>
      <c r="AF1319" s="1" t="n">
        <v>2.03674e-07</v>
      </c>
      <c r="AG1319" s="1" t="n">
        <v>1.01055e-05</v>
      </c>
      <c r="AH1319" t="n">
        <v>4</v>
      </c>
      <c r="AI1319" t="n">
        <v>0</v>
      </c>
      <c r="AJ1319" t="n">
        <v>0</v>
      </c>
      <c r="AK1319" t="n">
        <v>957115902</v>
      </c>
      <c r="AL1319" t="n">
        <v>3407</v>
      </c>
      <c r="AM1319" t="n">
        <v>23.9279</v>
      </c>
      <c r="AN1319" t="n">
        <v>1</v>
      </c>
      <c r="AO1319" t="n">
        <v>4575</v>
      </c>
    </row>
    <row r="1320">
      <c r="A1320" s="1" t="n">
        <v>9.997720000000001e-06</v>
      </c>
      <c r="B1320" s="1" t="n">
        <v>1.50131e-06</v>
      </c>
      <c r="C1320" s="1" t="n">
        <v>2.19691e-07</v>
      </c>
      <c r="D1320" s="1" t="n">
        <v>1.01122e-05</v>
      </c>
      <c r="E1320" s="1" t="n">
        <v>-3.05176e-05</v>
      </c>
      <c r="F1320" t="n">
        <v>0.409091</v>
      </c>
      <c r="G1320" s="1" t="n">
        <v>2.03613e-07</v>
      </c>
      <c r="H1320" t="n">
        <v>255</v>
      </c>
      <c r="I1320" t="n">
        <v>0</v>
      </c>
      <c r="J1320" t="n">
        <v>44</v>
      </c>
      <c r="K1320" t="e">
        <v>#NAME?</v>
      </c>
      <c r="L1320" t="n">
        <v>293627</v>
      </c>
      <c r="M1320" t="n">
        <v>0</v>
      </c>
      <c r="N1320" t="n">
        <v>0</v>
      </c>
      <c r="O1320" s="1" t="n">
        <v>1.00486e-07</v>
      </c>
      <c r="P1320" s="1" t="n">
        <v>1.00486e-07</v>
      </c>
      <c r="Q1320" s="1" t="n">
        <v>1.00486e-07</v>
      </c>
      <c r="R1320" s="1" t="n">
        <v>1.74047e-07</v>
      </c>
      <c r="S1320" s="1" t="n">
        <v>437337000</v>
      </c>
      <c r="T1320" t="n">
        <v>3407</v>
      </c>
      <c r="U1320" s="1" t="n">
        <v>9.99078e-06</v>
      </c>
      <c r="V1320" s="1" t="n">
        <v>1.49992e-06</v>
      </c>
      <c r="W1320" s="1" t="n">
        <v>6.94276e-09</v>
      </c>
      <c r="X1320" s="1" t="n">
        <v>1.38916e-09</v>
      </c>
      <c r="Y1320" s="1" t="n">
        <v>1.60781e-08</v>
      </c>
      <c r="Z1320" s="1" t="n">
        <v>9.997720000000001e-06</v>
      </c>
      <c r="AA1320" s="1" t="n">
        <v>1.50131e-06</v>
      </c>
      <c r="AB1320" s="1" t="n">
        <v>2.19691e-07</v>
      </c>
      <c r="AC1320" s="1" t="n">
        <v>1.01122e-05</v>
      </c>
      <c r="AD1320" s="1" t="n">
        <v>9.997720000000001e-06</v>
      </c>
      <c r="AE1320" s="1" t="n">
        <v>1.50131e-06</v>
      </c>
      <c r="AF1320" s="1" t="n">
        <v>2.19691e-07</v>
      </c>
      <c r="AG1320" s="1" t="n">
        <v>1.01122e-05</v>
      </c>
      <c r="AH1320" t="n">
        <v>4</v>
      </c>
      <c r="AI1320" t="n">
        <v>0</v>
      </c>
      <c r="AJ1320" t="n">
        <v>0</v>
      </c>
      <c r="AK1320" t="n">
        <v>957128344</v>
      </c>
      <c r="AL1320" t="n">
        <v>3407</v>
      </c>
      <c r="AM1320" t="n">
        <v>23.9282</v>
      </c>
      <c r="AN1320" t="n">
        <v>1</v>
      </c>
      <c r="AO1320" t="n">
        <v>4576</v>
      </c>
    </row>
    <row r="1321">
      <c r="A1321" s="1" t="n">
        <v>1.0014e-05</v>
      </c>
      <c r="B1321" s="1" t="n">
        <v>1.50179e-06</v>
      </c>
      <c r="C1321" s="1" t="n">
        <v>2.30759e-07</v>
      </c>
      <c r="D1321" s="1" t="n">
        <v>1.01286e-05</v>
      </c>
      <c r="E1321" s="1" t="n">
        <v>-3.05176e-05</v>
      </c>
      <c r="F1321" t="n">
        <v>0.5853660000000001</v>
      </c>
      <c r="G1321" s="1" t="n">
        <v>2.19666e-07</v>
      </c>
      <c r="H1321" t="n">
        <v>255</v>
      </c>
      <c r="I1321" t="n">
        <v>0</v>
      </c>
      <c r="J1321" t="n">
        <v>41</v>
      </c>
      <c r="K1321" t="e">
        <v>#NAME?</v>
      </c>
      <c r="L1321" t="n">
        <v>273607</v>
      </c>
      <c r="M1321" t="n">
        <v>0</v>
      </c>
      <c r="N1321" t="n">
        <v>0</v>
      </c>
      <c r="O1321" s="1" t="n">
        <v>1.00486e-07</v>
      </c>
      <c r="P1321" s="1" t="n">
        <v>1.00486e-07</v>
      </c>
      <c r="Q1321" s="1" t="n">
        <v>1.00486e-07</v>
      </c>
      <c r="R1321" s="1" t="n">
        <v>1.74047e-07</v>
      </c>
      <c r="S1321" s="1" t="n">
        <v>437337000</v>
      </c>
      <c r="T1321" t="n">
        <v>3407</v>
      </c>
      <c r="U1321" s="1" t="n">
        <v>9.99246e-06</v>
      </c>
      <c r="V1321" s="1" t="n">
        <v>1.50014e-06</v>
      </c>
      <c r="W1321" s="1" t="n">
        <v>2.14999e-08</v>
      </c>
      <c r="X1321" s="1" t="n">
        <v>1.65442e-09</v>
      </c>
      <c r="Y1321" s="1" t="n">
        <v>1.10934e-08</v>
      </c>
      <c r="Z1321" s="1" t="n">
        <v>1.0014e-05</v>
      </c>
      <c r="AA1321" s="1" t="n">
        <v>1.50179e-06</v>
      </c>
      <c r="AB1321" s="1" t="n">
        <v>2.30759e-07</v>
      </c>
      <c r="AC1321" s="1" t="n">
        <v>1.01286e-05</v>
      </c>
      <c r="AD1321" s="1" t="n">
        <v>1.0014e-05</v>
      </c>
      <c r="AE1321" s="1" t="n">
        <v>1.50179e-06</v>
      </c>
      <c r="AF1321" s="1" t="n">
        <v>2.30759e-07</v>
      </c>
      <c r="AG1321" s="1" t="n">
        <v>1.01286e-05</v>
      </c>
      <c r="AH1321" t="n">
        <v>4</v>
      </c>
      <c r="AI1321" t="n">
        <v>0</v>
      </c>
      <c r="AJ1321" t="n">
        <v>0</v>
      </c>
      <c r="AK1321" t="n">
        <v>957140785</v>
      </c>
      <c r="AL1321" t="n">
        <v>3407</v>
      </c>
      <c r="AM1321" t="n">
        <v>23.9285</v>
      </c>
      <c r="AN1321" t="n">
        <v>1</v>
      </c>
      <c r="AO1321" t="n">
        <v>4577</v>
      </c>
    </row>
    <row r="1322">
      <c r="A1322" s="1" t="n">
        <v>1.00095e-05</v>
      </c>
      <c r="B1322" s="1" t="n">
        <v>1.5062e-06</v>
      </c>
      <c r="C1322" s="1" t="n">
        <v>2.40255e-07</v>
      </c>
      <c r="D1322" s="1" t="n">
        <v>1.0125e-05</v>
      </c>
      <c r="E1322" s="1" t="n">
        <v>-3.05176e-05</v>
      </c>
      <c r="F1322" t="n">
        <v>0.428571</v>
      </c>
      <c r="G1322" s="1" t="n">
        <v>2.30713e-07</v>
      </c>
      <c r="H1322" t="n">
        <v>255</v>
      </c>
      <c r="I1322" t="n">
        <v>0</v>
      </c>
      <c r="J1322" t="n">
        <v>35</v>
      </c>
      <c r="K1322" t="e">
        <v>#NAME?</v>
      </c>
      <c r="L1322" t="n">
        <v>233567</v>
      </c>
      <c r="M1322" t="n">
        <v>0</v>
      </c>
      <c r="N1322" t="n">
        <v>0</v>
      </c>
      <c r="O1322" s="1" t="n">
        <v>1.00486e-07</v>
      </c>
      <c r="P1322" s="1" t="n">
        <v>1.00486e-07</v>
      </c>
      <c r="Q1322" s="1" t="n">
        <v>1.00486e-07</v>
      </c>
      <c r="R1322" s="1" t="n">
        <v>1.74047e-07</v>
      </c>
      <c r="S1322" s="1" t="n">
        <v>437337000</v>
      </c>
      <c r="T1322" t="n">
        <v>3407</v>
      </c>
      <c r="U1322" s="1" t="n">
        <v>9.997799999999999e-06</v>
      </c>
      <c r="V1322" s="1" t="n">
        <v>1.50036e-06</v>
      </c>
      <c r="W1322" s="1" t="n">
        <v>1.16776e-08</v>
      </c>
      <c r="X1322" s="1" t="n">
        <v>5.83879e-09</v>
      </c>
      <c r="Y1322" s="1" t="n">
        <v>9.541690000000001e-09</v>
      </c>
      <c r="Z1322" s="1" t="n">
        <v>1.00095e-05</v>
      </c>
      <c r="AA1322" s="1" t="n">
        <v>1.5062e-06</v>
      </c>
      <c r="AB1322" s="1" t="n">
        <v>2.40255e-07</v>
      </c>
      <c r="AC1322" s="1" t="n">
        <v>1.0125e-05</v>
      </c>
      <c r="AD1322" s="1" t="n">
        <v>1.00095e-05</v>
      </c>
      <c r="AE1322" s="1" t="n">
        <v>1.5062e-06</v>
      </c>
      <c r="AF1322" s="1" t="n">
        <v>2.40255e-07</v>
      </c>
      <c r="AG1322" s="1" t="n">
        <v>1.0125e-05</v>
      </c>
      <c r="AH1322" t="n">
        <v>4</v>
      </c>
      <c r="AI1322" t="n">
        <v>0</v>
      </c>
      <c r="AJ1322" t="n">
        <v>0</v>
      </c>
      <c r="AK1322" t="n">
        <v>957153227</v>
      </c>
      <c r="AL1322" t="n">
        <v>3407</v>
      </c>
      <c r="AM1322" t="n">
        <v>23.9288</v>
      </c>
      <c r="AN1322" t="n">
        <v>1</v>
      </c>
      <c r="AO1322" t="n">
        <v>4578</v>
      </c>
    </row>
    <row r="1323">
      <c r="A1323" s="1" t="n">
        <v>9.9972e-06</v>
      </c>
      <c r="B1323" s="1" t="n">
        <v>1.49562e-06</v>
      </c>
      <c r="C1323" s="1" t="n">
        <v>2.46041e-07</v>
      </c>
      <c r="D1323" s="1" t="n">
        <v>1.01115e-05</v>
      </c>
      <c r="E1323" s="1" t="n">
        <v>-3.05176e-05</v>
      </c>
      <c r="F1323" t="n">
        <v>0.540541</v>
      </c>
      <c r="G1323" s="1" t="n">
        <v>2.48779e-07</v>
      </c>
      <c r="H1323" t="n">
        <v>255</v>
      </c>
      <c r="I1323" t="n">
        <v>0</v>
      </c>
      <c r="J1323" t="n">
        <v>37</v>
      </c>
      <c r="K1323" t="e">
        <v>#NAME?</v>
      </c>
      <c r="L1323" t="n">
        <v>246914</v>
      </c>
      <c r="M1323" t="n">
        <v>0</v>
      </c>
      <c r="N1323" t="n">
        <v>0</v>
      </c>
      <c r="O1323" s="1" t="n">
        <v>1.00486e-07</v>
      </c>
      <c r="P1323" s="1" t="n">
        <v>1.00486e-07</v>
      </c>
      <c r="Q1323" s="1" t="n">
        <v>1.00486e-07</v>
      </c>
      <c r="R1323" s="1" t="n">
        <v>1.74047e-07</v>
      </c>
      <c r="S1323" s="1" t="n">
        <v>437337000</v>
      </c>
      <c r="T1323" t="n">
        <v>3407</v>
      </c>
      <c r="U1323" s="1" t="n">
        <v>1.00013e-05</v>
      </c>
      <c r="V1323" s="1" t="n">
        <v>1.50383e-06</v>
      </c>
      <c r="W1323" s="1" t="n">
        <v>-4.10463e-09</v>
      </c>
      <c r="X1323" s="1" t="n">
        <v>-8.209259999999999e-09</v>
      </c>
      <c r="Y1323" s="1" t="n">
        <v>-2.73846e-09</v>
      </c>
      <c r="Z1323" s="1" t="n">
        <v>9.9972e-06</v>
      </c>
      <c r="AA1323" s="1" t="n">
        <v>1.49562e-06</v>
      </c>
      <c r="AB1323" s="1" t="n">
        <v>2.46041e-07</v>
      </c>
      <c r="AC1323" s="1" t="n">
        <v>1.01115e-05</v>
      </c>
      <c r="AD1323" s="1" t="n">
        <v>9.9972e-06</v>
      </c>
      <c r="AE1323" s="1" t="n">
        <v>1.49562e-06</v>
      </c>
      <c r="AF1323" s="1" t="n">
        <v>2.46041e-07</v>
      </c>
      <c r="AG1323" s="1" t="n">
        <v>1.01115e-05</v>
      </c>
      <c r="AH1323" t="n">
        <v>4</v>
      </c>
      <c r="AI1323" t="n">
        <v>0</v>
      </c>
      <c r="AJ1323" t="n">
        <v>0</v>
      </c>
      <c r="AK1323" t="n">
        <v>957178111</v>
      </c>
      <c r="AL1323" t="n">
        <v>3407</v>
      </c>
      <c r="AM1323" t="n">
        <v>23.9295</v>
      </c>
      <c r="AN1323" t="n">
        <v>1</v>
      </c>
      <c r="AO1323" t="n">
        <v>4580</v>
      </c>
    </row>
    <row r="1324">
      <c r="A1324" s="1" t="n">
        <v>9.975610000000001e-06</v>
      </c>
      <c r="B1324" s="1" t="n">
        <v>1.47708e-06</v>
      </c>
      <c r="C1324" s="1" t="n">
        <v>2.28591e-07</v>
      </c>
      <c r="D1324" s="1" t="n">
        <v>1.0087e-05</v>
      </c>
      <c r="E1324" s="1" t="n">
        <v>-3.05176e-05</v>
      </c>
      <c r="F1324" t="n">
        <v>0.421053</v>
      </c>
      <c r="G1324" s="1" t="n">
        <v>2.46033e-07</v>
      </c>
      <c r="H1324" t="n">
        <v>255</v>
      </c>
      <c r="I1324" t="n">
        <v>0</v>
      </c>
      <c r="J1324" t="n">
        <v>19</v>
      </c>
      <c r="K1324" t="e">
        <v>#NAME?</v>
      </c>
      <c r="L1324" t="n">
        <v>126793</v>
      </c>
      <c r="M1324" t="n">
        <v>0</v>
      </c>
      <c r="N1324" t="n">
        <v>0</v>
      </c>
      <c r="O1324" s="1" t="n">
        <v>1.00486e-07</v>
      </c>
      <c r="P1324" s="1" t="n">
        <v>1.00486e-07</v>
      </c>
      <c r="Q1324" s="1" t="n">
        <v>1.00486e-07</v>
      </c>
      <c r="R1324" s="1" t="n">
        <v>1.74047e-07</v>
      </c>
      <c r="S1324" s="1" t="n">
        <v>437337000</v>
      </c>
      <c r="T1324" t="n">
        <v>3407</v>
      </c>
      <c r="U1324" s="1" t="n">
        <v>1.00002e-05</v>
      </c>
      <c r="V1324" s="1" t="n">
        <v>1.50166e-06</v>
      </c>
      <c r="W1324" s="1" t="n">
        <v>-2.45756e-08</v>
      </c>
      <c r="X1324" s="1" t="n">
        <v>-2.45756e-08</v>
      </c>
      <c r="Y1324" s="1" t="n">
        <v>-1.74412e-08</v>
      </c>
      <c r="Z1324" s="1" t="n">
        <v>9.975610000000001e-06</v>
      </c>
      <c r="AA1324" s="1" t="n">
        <v>1.47708e-06</v>
      </c>
      <c r="AB1324" s="1" t="n">
        <v>2.28591e-07</v>
      </c>
      <c r="AC1324" s="1" t="n">
        <v>1.0087e-05</v>
      </c>
      <c r="AD1324" s="1" t="n">
        <v>9.975610000000001e-06</v>
      </c>
      <c r="AE1324" s="1" t="n">
        <v>1.47708e-06</v>
      </c>
      <c r="AF1324" s="1" t="n">
        <v>2.28591e-07</v>
      </c>
      <c r="AG1324" s="1" t="n">
        <v>1.0087e-05</v>
      </c>
      <c r="AH1324" t="n">
        <v>4</v>
      </c>
      <c r="AI1324" t="n">
        <v>0</v>
      </c>
      <c r="AJ1324" t="n">
        <v>0</v>
      </c>
      <c r="AK1324" t="n">
        <v>957190553</v>
      </c>
      <c r="AL1324" t="n">
        <v>3407</v>
      </c>
      <c r="AM1324" t="n">
        <v>23.9298</v>
      </c>
      <c r="AN1324" t="n">
        <v>1</v>
      </c>
      <c r="AO1324" t="n">
        <v>4581</v>
      </c>
    </row>
    <row r="1325">
      <c r="A1325" s="1" t="n">
        <v>9.99401e-06</v>
      </c>
      <c r="B1325" s="1" t="n">
        <v>1.51337e-06</v>
      </c>
      <c r="C1325" s="1" t="n">
        <v>2.3942e-07</v>
      </c>
      <c r="D1325" s="1" t="n">
        <v>1.01108e-05</v>
      </c>
      <c r="E1325" s="1" t="n">
        <v>-3.05176e-05</v>
      </c>
      <c r="F1325" t="n">
        <v>0.444444</v>
      </c>
      <c r="G1325" s="1" t="n">
        <v>2.28577e-07</v>
      </c>
      <c r="H1325" t="n">
        <v>255</v>
      </c>
      <c r="I1325" t="n">
        <v>0</v>
      </c>
      <c r="J1325" t="n">
        <v>18</v>
      </c>
      <c r="K1325" t="e">
        <v>#NAME?</v>
      </c>
      <c r="L1325" t="n">
        <v>120120</v>
      </c>
      <c r="M1325" t="n">
        <v>0</v>
      </c>
      <c r="N1325" t="n">
        <v>0</v>
      </c>
      <c r="O1325" s="1" t="n">
        <v>1.00486e-07</v>
      </c>
      <c r="P1325" s="1" t="n">
        <v>1.00486e-07</v>
      </c>
      <c r="Q1325" s="1" t="n">
        <v>1.00486e-07</v>
      </c>
      <c r="R1325" s="1" t="n">
        <v>1.74047e-07</v>
      </c>
      <c r="S1325" s="1" t="n">
        <v>437337000</v>
      </c>
      <c r="T1325" t="n">
        <v>3407</v>
      </c>
      <c r="U1325" s="1" t="n">
        <v>9.99401e-06</v>
      </c>
      <c r="V1325" s="1" t="n">
        <v>1.49536e-06</v>
      </c>
      <c r="W1325" t="n">
        <v>0</v>
      </c>
      <c r="X1325" s="1" t="n">
        <v>1.80131e-08</v>
      </c>
      <c r="Y1325" s="1" t="n">
        <v>1.08435e-08</v>
      </c>
      <c r="Z1325" s="1" t="n">
        <v>9.99401e-06</v>
      </c>
      <c r="AA1325" s="1" t="n">
        <v>1.51337e-06</v>
      </c>
      <c r="AB1325" s="1" t="n">
        <v>2.3942e-07</v>
      </c>
      <c r="AC1325" s="1" t="n">
        <v>1.01108e-05</v>
      </c>
      <c r="AD1325" s="1" t="n">
        <v>9.99401e-06</v>
      </c>
      <c r="AE1325" s="1" t="n">
        <v>1.51337e-06</v>
      </c>
      <c r="AF1325" s="1" t="n">
        <v>2.3942e-07</v>
      </c>
      <c r="AG1325" s="1" t="n">
        <v>1.01108e-05</v>
      </c>
      <c r="AH1325" t="n">
        <v>4</v>
      </c>
      <c r="AI1325" t="n">
        <v>0</v>
      </c>
      <c r="AJ1325" t="n">
        <v>0</v>
      </c>
      <c r="AK1325" t="n">
        <v>957202995</v>
      </c>
      <c r="AL1325" t="n">
        <v>3407</v>
      </c>
      <c r="AM1325" t="n">
        <v>23.9301</v>
      </c>
      <c r="AN1325" t="n">
        <v>1</v>
      </c>
      <c r="AO1325" t="n">
        <v>4582</v>
      </c>
    </row>
    <row r="1326">
      <c r="A1326" s="1" t="n">
        <v>1.00042e-05</v>
      </c>
      <c r="B1326" s="1" t="n">
        <v>1.50309e-06</v>
      </c>
      <c r="C1326" s="1" t="n">
        <v>2.48767e-07</v>
      </c>
      <c r="D1326" s="1" t="n">
        <v>1.01195e-05</v>
      </c>
      <c r="E1326" s="1" t="n">
        <v>-3.05176e-05</v>
      </c>
      <c r="F1326" t="n">
        <v>0.4</v>
      </c>
      <c r="G1326" s="1" t="n">
        <v>2.3938e-07</v>
      </c>
      <c r="H1326" t="n">
        <v>255</v>
      </c>
      <c r="I1326" t="n">
        <v>0</v>
      </c>
      <c r="J1326" t="n">
        <v>20</v>
      </c>
      <c r="K1326" t="e">
        <v>#NAME?</v>
      </c>
      <c r="L1326" t="n">
        <v>133467</v>
      </c>
      <c r="M1326" t="n">
        <v>0</v>
      </c>
      <c r="N1326" t="n">
        <v>0</v>
      </c>
      <c r="O1326" s="1" t="n">
        <v>1.00486e-07</v>
      </c>
      <c r="P1326" s="1" t="n">
        <v>1.00486e-07</v>
      </c>
      <c r="Q1326" s="1" t="n">
        <v>1.00486e-07</v>
      </c>
      <c r="R1326" s="1" t="n">
        <v>1.74047e-07</v>
      </c>
      <c r="S1326" s="1" t="n">
        <v>437337000</v>
      </c>
      <c r="T1326" t="n">
        <v>3407</v>
      </c>
      <c r="U1326" s="1" t="n">
        <v>9.99401e-06</v>
      </c>
      <c r="V1326" s="1" t="n">
        <v>1.4997e-06</v>
      </c>
      <c r="W1326" s="1" t="n">
        <v>1.0155e-08</v>
      </c>
      <c r="X1326" s="1" t="n">
        <v>3.38551e-09</v>
      </c>
      <c r="Y1326" s="1" t="n">
        <v>9.38683e-09</v>
      </c>
      <c r="Z1326" s="1" t="n">
        <v>1.00042e-05</v>
      </c>
      <c r="AA1326" s="1" t="n">
        <v>1.50309e-06</v>
      </c>
      <c r="AB1326" s="1" t="n">
        <v>2.48767e-07</v>
      </c>
      <c r="AC1326" s="1" t="n">
        <v>1.01195e-05</v>
      </c>
      <c r="AD1326" s="1" t="n">
        <v>1.00042e-05</v>
      </c>
      <c r="AE1326" s="1" t="n">
        <v>1.50309e-06</v>
      </c>
      <c r="AF1326" s="1" t="n">
        <v>2.48767e-07</v>
      </c>
      <c r="AG1326" s="1" t="n">
        <v>1.01195e-05</v>
      </c>
      <c r="AH1326" t="n">
        <v>4</v>
      </c>
      <c r="AI1326" t="n">
        <v>0</v>
      </c>
      <c r="AJ1326" t="n">
        <v>0</v>
      </c>
      <c r="AK1326" t="n">
        <v>957215437</v>
      </c>
      <c r="AL1326" t="n">
        <v>3407</v>
      </c>
      <c r="AM1326" t="n">
        <v>23.9304</v>
      </c>
      <c r="AN1326" t="n">
        <v>1</v>
      </c>
      <c r="AO1326" t="n">
        <v>4583</v>
      </c>
    </row>
    <row r="1327">
      <c r="A1327" s="1" t="n">
        <v>9.993120000000001e-06</v>
      </c>
      <c r="B1327" s="1" t="n">
        <v>1.49353e-06</v>
      </c>
      <c r="C1327" s="1" t="n">
        <v>2.42518e-07</v>
      </c>
      <c r="D1327" s="1" t="n">
        <v>1.0107e-05</v>
      </c>
      <c r="E1327" s="1" t="n">
        <v>-3.05176e-05</v>
      </c>
      <c r="F1327" t="n">
        <v>0.3</v>
      </c>
      <c r="G1327" s="1" t="n">
        <v>2.48718e-07</v>
      </c>
      <c r="H1327" t="n">
        <v>255</v>
      </c>
      <c r="I1327" t="n">
        <v>0</v>
      </c>
      <c r="J1327" t="n">
        <v>20</v>
      </c>
      <c r="K1327" t="e">
        <v>#NAME?</v>
      </c>
      <c r="L1327" t="n">
        <v>133467</v>
      </c>
      <c r="M1327" t="n">
        <v>0</v>
      </c>
      <c r="N1327" t="n">
        <v>0</v>
      </c>
      <c r="O1327" s="1" t="n">
        <v>1.00486e-07</v>
      </c>
      <c r="P1327" s="1" t="n">
        <v>1.00486e-07</v>
      </c>
      <c r="Q1327" s="1" t="n">
        <v>1.00486e-07</v>
      </c>
      <c r="R1327" s="1" t="n">
        <v>1.74047e-07</v>
      </c>
      <c r="S1327" s="1" t="n">
        <v>437337000</v>
      </c>
      <c r="T1327" t="n">
        <v>3407</v>
      </c>
      <c r="U1327" s="1" t="n">
        <v>9.99653e-06</v>
      </c>
      <c r="V1327" s="1" t="n">
        <v>1.50036e-06</v>
      </c>
      <c r="W1327" s="1" t="n">
        <v>-3.41311e-09</v>
      </c>
      <c r="X1327" s="1" t="n">
        <v>-6.82776e-09</v>
      </c>
      <c r="Y1327" s="1" t="n">
        <v>-6.20064e-09</v>
      </c>
      <c r="Z1327" s="1" t="n">
        <v>9.993120000000001e-06</v>
      </c>
      <c r="AA1327" s="1" t="n">
        <v>1.49353e-06</v>
      </c>
      <c r="AB1327" s="1" t="n">
        <v>2.42518e-07</v>
      </c>
      <c r="AC1327" s="1" t="n">
        <v>1.0107e-05</v>
      </c>
      <c r="AD1327" s="1" t="n">
        <v>9.993120000000001e-06</v>
      </c>
      <c r="AE1327" s="1" t="n">
        <v>1.49353e-06</v>
      </c>
      <c r="AF1327" s="1" t="n">
        <v>2.42518e-07</v>
      </c>
      <c r="AG1327" s="1" t="n">
        <v>1.0107e-05</v>
      </c>
      <c r="AH1327" t="n">
        <v>4</v>
      </c>
      <c r="AI1327" t="n">
        <v>0</v>
      </c>
      <c r="AJ1327" t="n">
        <v>0</v>
      </c>
      <c r="AK1327" t="n">
        <v>957227879</v>
      </c>
      <c r="AL1327" t="n">
        <v>3407</v>
      </c>
      <c r="AM1327" t="n">
        <v>23.9307</v>
      </c>
      <c r="AN1327" t="n">
        <v>1</v>
      </c>
      <c r="AO1327" t="n">
        <v>4584</v>
      </c>
    </row>
    <row r="1328">
      <c r="A1328" s="1" t="n">
        <v>9.99221e-06</v>
      </c>
      <c r="B1328" s="1" t="n">
        <v>1.50529e-06</v>
      </c>
      <c r="C1328" s="1" t="n">
        <v>2.62931e-07</v>
      </c>
      <c r="D1328" s="1" t="n">
        <v>1.01084e-05</v>
      </c>
      <c r="E1328" s="1" t="n">
        <v>-3.05176e-05</v>
      </c>
      <c r="F1328" t="n">
        <v>0.392857</v>
      </c>
      <c r="G1328" s="1" t="n">
        <v>2.42493e-07</v>
      </c>
      <c r="H1328" t="n">
        <v>255</v>
      </c>
      <c r="I1328" t="n">
        <v>0</v>
      </c>
      <c r="J1328" t="n">
        <v>28</v>
      </c>
      <c r="K1328" t="e">
        <v>#NAME?</v>
      </c>
      <c r="L1328" t="n">
        <v>186854</v>
      </c>
      <c r="M1328" t="n">
        <v>0</v>
      </c>
      <c r="N1328" t="n">
        <v>0</v>
      </c>
      <c r="O1328" s="1" t="n">
        <v>1.00486e-07</v>
      </c>
      <c r="P1328" s="1" t="n">
        <v>1.00486e-07</v>
      </c>
      <c r="Q1328" s="1" t="n">
        <v>1.00486e-07</v>
      </c>
      <c r="R1328" s="1" t="n">
        <v>1.74047e-07</v>
      </c>
      <c r="S1328" s="1" t="n">
        <v>437337000</v>
      </c>
      <c r="T1328" t="n">
        <v>3407</v>
      </c>
      <c r="U1328" s="1" t="n">
        <v>9.99555e-06</v>
      </c>
      <c r="V1328" s="1" t="n">
        <v>1.49862e-06</v>
      </c>
      <c r="W1328" s="1" t="n">
        <v>-3.33645e-09</v>
      </c>
      <c r="X1328" s="1" t="n">
        <v>6.6729e-09</v>
      </c>
      <c r="Y1328" s="1" t="n">
        <v>2.04388e-08</v>
      </c>
      <c r="Z1328" s="1" t="n">
        <v>9.99221e-06</v>
      </c>
      <c r="AA1328" s="1" t="n">
        <v>1.50529e-06</v>
      </c>
      <c r="AB1328" s="1" t="n">
        <v>2.62931e-07</v>
      </c>
      <c r="AC1328" s="1" t="n">
        <v>1.01084e-05</v>
      </c>
      <c r="AD1328" s="1" t="n">
        <v>9.99221e-06</v>
      </c>
      <c r="AE1328" s="1" t="n">
        <v>1.50529e-06</v>
      </c>
      <c r="AF1328" s="1" t="n">
        <v>2.62931e-07</v>
      </c>
      <c r="AG1328" s="1" t="n">
        <v>1.01084e-05</v>
      </c>
      <c r="AH1328" t="n">
        <v>4</v>
      </c>
      <c r="AI1328" t="n">
        <v>0</v>
      </c>
      <c r="AJ1328" t="n">
        <v>0</v>
      </c>
      <c r="AK1328" t="n">
        <v>957240321</v>
      </c>
      <c r="AL1328" t="n">
        <v>3407</v>
      </c>
      <c r="AM1328" t="n">
        <v>23.931</v>
      </c>
      <c r="AN1328" t="n">
        <v>1</v>
      </c>
      <c r="AO1328" t="n">
        <v>4585</v>
      </c>
    </row>
    <row r="1329">
      <c r="A1329" s="1" t="n">
        <v>9.99471e-06</v>
      </c>
      <c r="B1329" s="1" t="n">
        <v>1.496e-06</v>
      </c>
      <c r="C1329" s="1" t="n">
        <v>2.62878e-07</v>
      </c>
      <c r="D1329" s="1" t="n">
        <v>1.01095e-05</v>
      </c>
      <c r="E1329" s="1" t="n">
        <v>-3.05176e-05</v>
      </c>
      <c r="F1329" t="n">
        <v>0.52381</v>
      </c>
      <c r="G1329" s="1" t="n">
        <v>2.62878e-07</v>
      </c>
      <c r="H1329" t="n">
        <v>255</v>
      </c>
      <c r="I1329" t="n">
        <v>0</v>
      </c>
      <c r="J1329" t="n">
        <v>21</v>
      </c>
      <c r="K1329" t="e">
        <v>#NAME?</v>
      </c>
      <c r="L1329" t="n">
        <v>140140</v>
      </c>
      <c r="M1329" t="n">
        <v>0</v>
      </c>
      <c r="N1329" t="n">
        <v>0</v>
      </c>
      <c r="O1329" s="1" t="n">
        <v>1.00486e-07</v>
      </c>
      <c r="P1329" s="1" t="n">
        <v>1.00486e-07</v>
      </c>
      <c r="Q1329" s="1" t="n">
        <v>1.00486e-07</v>
      </c>
      <c r="R1329" s="1" t="n">
        <v>1.74047e-07</v>
      </c>
      <c r="S1329" s="1" t="n">
        <v>437337000</v>
      </c>
      <c r="T1329" t="n">
        <v>3407</v>
      </c>
      <c r="U1329" s="1" t="n">
        <v>9.99471e-06</v>
      </c>
      <c r="V1329" s="1" t="n">
        <v>1.50014e-06</v>
      </c>
      <c r="W1329" s="1" t="n">
        <v>1.53329e-12</v>
      </c>
      <c r="X1329" s="1" t="n">
        <v>-4.13529e-09</v>
      </c>
      <c r="Y1329" t="n">
        <v>0</v>
      </c>
      <c r="Z1329" s="1" t="n">
        <v>9.99471e-06</v>
      </c>
      <c r="AA1329" s="1" t="n">
        <v>1.496e-06</v>
      </c>
      <c r="AB1329" s="1" t="n">
        <v>2.62878e-07</v>
      </c>
      <c r="AC1329" s="1" t="n">
        <v>1.01095e-05</v>
      </c>
      <c r="AD1329" s="1" t="n">
        <v>9.99471e-06</v>
      </c>
      <c r="AE1329" s="1" t="n">
        <v>1.496e-06</v>
      </c>
      <c r="AF1329" s="1" t="n">
        <v>2.62878e-07</v>
      </c>
      <c r="AG1329" s="1" t="n">
        <v>1.01095e-05</v>
      </c>
      <c r="AH1329" t="n">
        <v>4</v>
      </c>
      <c r="AI1329" t="n">
        <v>0</v>
      </c>
      <c r="AJ1329" t="n">
        <v>0</v>
      </c>
      <c r="AK1329" t="n">
        <v>957252764</v>
      </c>
      <c r="AL1329" t="n">
        <v>3407</v>
      </c>
      <c r="AM1329" t="n">
        <v>23.9313</v>
      </c>
      <c r="AN1329" t="n">
        <v>1</v>
      </c>
      <c r="AO1329" t="n">
        <v>4586</v>
      </c>
    </row>
    <row r="1330">
      <c r="A1330" s="1" t="n">
        <v>9.98778e-06</v>
      </c>
      <c r="B1330" s="1" t="n">
        <v>1.49559e-06</v>
      </c>
      <c r="C1330" s="1" t="n">
        <v>2.57711e-07</v>
      </c>
      <c r="D1330" s="1" t="n">
        <v>1.01024e-05</v>
      </c>
      <c r="E1330" s="1" t="n">
        <v>-3.05176e-05</v>
      </c>
      <c r="F1330" t="n">
        <v>0.444444</v>
      </c>
      <c r="G1330" s="1" t="n">
        <v>2.62878e-07</v>
      </c>
      <c r="H1330" t="n">
        <v>255</v>
      </c>
      <c r="I1330" t="n">
        <v>0</v>
      </c>
      <c r="J1330" t="n">
        <v>27</v>
      </c>
      <c r="K1330" t="e">
        <v>#NAME?</v>
      </c>
      <c r="L1330" t="n">
        <v>180180</v>
      </c>
      <c r="M1330" t="n">
        <v>0</v>
      </c>
      <c r="N1330" t="n">
        <v>0</v>
      </c>
      <c r="O1330" s="1" t="n">
        <v>1.00486e-07</v>
      </c>
      <c r="P1330" s="1" t="n">
        <v>1.00486e-07</v>
      </c>
      <c r="Q1330" s="1" t="n">
        <v>1.00486e-07</v>
      </c>
      <c r="R1330" s="1" t="n">
        <v>1.74047e-07</v>
      </c>
      <c r="S1330" s="1" t="n">
        <v>437337000</v>
      </c>
      <c r="T1330" t="n">
        <v>3407</v>
      </c>
      <c r="U1330" s="1" t="n">
        <v>9.99471e-06</v>
      </c>
      <c r="V1330" s="1" t="n">
        <v>1.49905e-06</v>
      </c>
      <c r="W1330" s="1" t="n">
        <v>-6.93202e-09</v>
      </c>
      <c r="X1330" s="1" t="n">
        <v>-3.46525e-09</v>
      </c>
      <c r="Y1330" s="1" t="n">
        <v>-5.1672e-09</v>
      </c>
      <c r="Z1330" s="1" t="n">
        <v>9.98778e-06</v>
      </c>
      <c r="AA1330" s="1" t="n">
        <v>1.49559e-06</v>
      </c>
      <c r="AB1330" s="1" t="n">
        <v>2.57711e-07</v>
      </c>
      <c r="AC1330" s="1" t="n">
        <v>1.01024e-05</v>
      </c>
      <c r="AD1330" s="1" t="n">
        <v>9.98778e-06</v>
      </c>
      <c r="AE1330" s="1" t="n">
        <v>1.49559e-06</v>
      </c>
      <c r="AF1330" s="1" t="n">
        <v>2.57711e-07</v>
      </c>
      <c r="AG1330" s="1" t="n">
        <v>1.01024e-05</v>
      </c>
      <c r="AH1330" t="n">
        <v>4</v>
      </c>
      <c r="AI1330" t="n">
        <v>0</v>
      </c>
      <c r="AJ1330" t="n">
        <v>0</v>
      </c>
      <c r="AK1330" t="n">
        <v>957265207</v>
      </c>
      <c r="AL1330" t="n">
        <v>3407</v>
      </c>
      <c r="AM1330" t="n">
        <v>23.9316</v>
      </c>
      <c r="AN1330" t="n">
        <v>1</v>
      </c>
      <c r="AO1330" t="n">
        <v>4587</v>
      </c>
    </row>
    <row r="1331">
      <c r="A1331" s="1" t="n">
        <v>9.98827e-06</v>
      </c>
      <c r="B1331" s="1" t="n">
        <v>1.52357e-06</v>
      </c>
      <c r="C1331" s="1" t="n">
        <v>2.5769e-07</v>
      </c>
      <c r="D1331" s="1" t="n">
        <v>1.01071e-05</v>
      </c>
      <c r="E1331" s="1" t="n">
        <v>-3.05176e-05</v>
      </c>
      <c r="F1331" t="n">
        <v>0.521739</v>
      </c>
      <c r="G1331" s="1" t="n">
        <v>2.5769e-07</v>
      </c>
      <c r="H1331" t="n">
        <v>255</v>
      </c>
      <c r="I1331" t="n">
        <v>0</v>
      </c>
      <c r="J1331" t="n">
        <v>23</v>
      </c>
      <c r="K1331" t="e">
        <v>#NAME?</v>
      </c>
      <c r="L1331" t="n">
        <v>153487</v>
      </c>
      <c r="M1331" t="n">
        <v>0</v>
      </c>
      <c r="N1331" t="n">
        <v>0</v>
      </c>
      <c r="O1331" s="1" t="n">
        <v>1.00486e-07</v>
      </c>
      <c r="P1331" s="1" t="n">
        <v>1.00486e-07</v>
      </c>
      <c r="Q1331" s="1" t="n">
        <v>1.00486e-07</v>
      </c>
      <c r="R1331" s="1" t="n">
        <v>1.74047e-07</v>
      </c>
      <c r="S1331" s="1" t="n">
        <v>437337000</v>
      </c>
      <c r="T1331" t="n">
        <v>3407</v>
      </c>
      <c r="U1331" s="1" t="n">
        <v>9.992880000000001e-06</v>
      </c>
      <c r="V1331" s="1" t="n">
        <v>1.49818e-06</v>
      </c>
      <c r="W1331" s="1" t="n">
        <v>-4.61522e-09</v>
      </c>
      <c r="X1331" s="1" t="n">
        <v>2.53868e-08</v>
      </c>
      <c r="Y1331" t="n">
        <v>0</v>
      </c>
      <c r="Z1331" s="1" t="n">
        <v>9.98827e-06</v>
      </c>
      <c r="AA1331" s="1" t="n">
        <v>1.52357e-06</v>
      </c>
      <c r="AB1331" s="1" t="n">
        <v>2.5769e-07</v>
      </c>
      <c r="AC1331" s="1" t="n">
        <v>1.01071e-05</v>
      </c>
      <c r="AD1331" s="1" t="n">
        <v>9.98827e-06</v>
      </c>
      <c r="AE1331" s="1" t="n">
        <v>1.52357e-06</v>
      </c>
      <c r="AF1331" s="1" t="n">
        <v>2.5769e-07</v>
      </c>
      <c r="AG1331" s="1" t="n">
        <v>1.01071e-05</v>
      </c>
      <c r="AH1331" t="n">
        <v>4</v>
      </c>
      <c r="AI1331" t="n">
        <v>0</v>
      </c>
      <c r="AJ1331" t="n">
        <v>0</v>
      </c>
      <c r="AK1331" t="n">
        <v>957277648</v>
      </c>
      <c r="AL1331" t="n">
        <v>3407</v>
      </c>
      <c r="AM1331" t="n">
        <v>23.9319</v>
      </c>
      <c r="AN1331" t="n">
        <v>1</v>
      </c>
      <c r="AO1331" t="n">
        <v>4588</v>
      </c>
    </row>
    <row r="1332">
      <c r="A1332" s="1" t="n">
        <v>1.00062e-05</v>
      </c>
      <c r="B1332" s="1" t="n">
        <v>1.49478e-06</v>
      </c>
      <c r="C1332" s="1" t="n">
        <v>2.56172e-07</v>
      </c>
      <c r="D1332" s="1" t="n">
        <v>1.01205e-05</v>
      </c>
      <c r="E1332" s="1" t="n">
        <v>-3.05176e-05</v>
      </c>
      <c r="F1332" t="n">
        <v>0.384615</v>
      </c>
      <c r="G1332" s="1" t="n">
        <v>2.5769e-07</v>
      </c>
      <c r="H1332" t="n">
        <v>255</v>
      </c>
      <c r="I1332" t="n">
        <v>0</v>
      </c>
      <c r="J1332" t="n">
        <v>26</v>
      </c>
      <c r="K1332" t="e">
        <v>#NAME?</v>
      </c>
      <c r="L1332" t="n">
        <v>173507</v>
      </c>
      <c r="M1332" t="n">
        <v>0</v>
      </c>
      <c r="N1332" t="n">
        <v>0</v>
      </c>
      <c r="O1332" s="1" t="n">
        <v>1.00486e-07</v>
      </c>
      <c r="P1332" s="1" t="n">
        <v>1.00486e-07</v>
      </c>
      <c r="Q1332" s="1" t="n">
        <v>1.00486e-07</v>
      </c>
      <c r="R1332" s="1" t="n">
        <v>1.74047e-07</v>
      </c>
      <c r="S1332" s="1" t="n">
        <v>437337000</v>
      </c>
      <c r="T1332" t="n">
        <v>3407</v>
      </c>
      <c r="U1332" s="1" t="n">
        <v>9.991620000000001e-06</v>
      </c>
      <c r="V1332" s="1" t="n">
        <v>1.50449e-06</v>
      </c>
      <c r="W1332" s="1" t="n">
        <v>1.4554e-08</v>
      </c>
      <c r="X1332" s="1" t="n">
        <v>-9.70269e-09</v>
      </c>
      <c r="Y1332" s="1" t="n">
        <v>-1.51796e-09</v>
      </c>
      <c r="Z1332" s="1" t="n">
        <v>1.00062e-05</v>
      </c>
      <c r="AA1332" s="1" t="n">
        <v>1.49478e-06</v>
      </c>
      <c r="AB1332" s="1" t="n">
        <v>2.56172e-07</v>
      </c>
      <c r="AC1332" s="1" t="n">
        <v>1.01205e-05</v>
      </c>
      <c r="AD1332" s="1" t="n">
        <v>1.00062e-05</v>
      </c>
      <c r="AE1332" s="1" t="n">
        <v>1.49478e-06</v>
      </c>
      <c r="AF1332" s="1" t="n">
        <v>2.56172e-07</v>
      </c>
      <c r="AG1332" s="1" t="n">
        <v>1.01205e-05</v>
      </c>
      <c r="AH1332" t="n">
        <v>4</v>
      </c>
      <c r="AI1332" t="n">
        <v>0</v>
      </c>
      <c r="AJ1332" t="n">
        <v>0</v>
      </c>
      <c r="AK1332" t="n">
        <v>957290090</v>
      </c>
      <c r="AL1332" t="n">
        <v>3407</v>
      </c>
      <c r="AM1332" t="n">
        <v>23.9323</v>
      </c>
      <c r="AN1332" t="n">
        <v>1</v>
      </c>
      <c r="AO1332" t="n">
        <v>4589</v>
      </c>
    </row>
    <row r="1333">
      <c r="A1333" s="1" t="n">
        <v>1.00023e-05</v>
      </c>
      <c r="B1333" s="1" t="n">
        <v>1.4983e-06</v>
      </c>
      <c r="C1333" s="1" t="n">
        <v>2.41739e-07</v>
      </c>
      <c r="D1333" s="1" t="n">
        <v>1.01168e-05</v>
      </c>
      <c r="E1333" s="1" t="n">
        <v>-3.05176e-05</v>
      </c>
      <c r="F1333" t="n">
        <v>0.368421</v>
      </c>
      <c r="G1333" s="1" t="n">
        <v>2.56165e-07</v>
      </c>
      <c r="H1333" t="n">
        <v>255</v>
      </c>
      <c r="I1333" t="n">
        <v>0</v>
      </c>
      <c r="J1333" t="n">
        <v>19</v>
      </c>
      <c r="K1333" t="e">
        <v>#NAME?</v>
      </c>
      <c r="L1333" t="n">
        <v>126793</v>
      </c>
      <c r="M1333" t="n">
        <v>0</v>
      </c>
      <c r="N1333" t="n">
        <v>0</v>
      </c>
      <c r="O1333" s="1" t="n">
        <v>1.00486e-07</v>
      </c>
      <c r="P1333" s="1" t="n">
        <v>1.00486e-07</v>
      </c>
      <c r="Q1333" s="1" t="n">
        <v>1.00486e-07</v>
      </c>
      <c r="R1333" s="1" t="n">
        <v>1.74047e-07</v>
      </c>
      <c r="S1333" s="1" t="n">
        <v>437337000</v>
      </c>
      <c r="T1333" t="n">
        <v>3407</v>
      </c>
      <c r="U1333" s="1" t="n">
        <v>9.995130000000001e-06</v>
      </c>
      <c r="V1333" s="1" t="n">
        <v>1.50188e-06</v>
      </c>
      <c r="W1333" s="1" t="n">
        <v>7.15282e-09</v>
      </c>
      <c r="X1333" s="1" t="n">
        <v>-3.57564e-09</v>
      </c>
      <c r="Y1333" s="1" t="n">
        <v>-1.44252e-08</v>
      </c>
      <c r="Z1333" s="1" t="n">
        <v>1.00023e-05</v>
      </c>
      <c r="AA1333" s="1" t="n">
        <v>1.4983e-06</v>
      </c>
      <c r="AB1333" s="1" t="n">
        <v>2.41739e-07</v>
      </c>
      <c r="AC1333" s="1" t="n">
        <v>1.01168e-05</v>
      </c>
      <c r="AD1333" s="1" t="n">
        <v>1.00023e-05</v>
      </c>
      <c r="AE1333" s="1" t="n">
        <v>1.4983e-06</v>
      </c>
      <c r="AF1333" s="1" t="n">
        <v>2.41739e-07</v>
      </c>
      <c r="AG1333" s="1" t="n">
        <v>1.01168e-05</v>
      </c>
      <c r="AH1333" t="n">
        <v>4</v>
      </c>
      <c r="AI1333" t="n">
        <v>0</v>
      </c>
      <c r="AJ1333" t="n">
        <v>0</v>
      </c>
      <c r="AK1333" t="n">
        <v>957302532</v>
      </c>
      <c r="AL1333" t="n">
        <v>3407</v>
      </c>
      <c r="AM1333" t="n">
        <v>23.9326</v>
      </c>
      <c r="AN1333" t="n">
        <v>1</v>
      </c>
      <c r="AO1333" t="n">
        <v>4590</v>
      </c>
    </row>
    <row r="1334">
      <c r="A1334" s="1" t="n">
        <v>1.0013e-05</v>
      </c>
      <c r="B1334" s="1" t="n">
        <v>1.49756e-06</v>
      </c>
      <c r="C1334" s="1" t="n">
        <v>2.37009e-07</v>
      </c>
      <c r="D1334" s="1" t="n">
        <v>1.01271e-05</v>
      </c>
      <c r="E1334" s="1" t="n">
        <v>-3.05176e-05</v>
      </c>
      <c r="F1334" t="n">
        <v>0.571429</v>
      </c>
      <c r="G1334" s="1" t="n">
        <v>2.41699e-07</v>
      </c>
      <c r="H1334" t="n">
        <v>255</v>
      </c>
      <c r="I1334" t="n">
        <v>0</v>
      </c>
      <c r="J1334" t="n">
        <v>21</v>
      </c>
      <c r="K1334" t="e">
        <v>#NAME?</v>
      </c>
      <c r="L1334" t="n">
        <v>140140</v>
      </c>
      <c r="M1334" t="n">
        <v>0</v>
      </c>
      <c r="N1334" t="n">
        <v>0</v>
      </c>
      <c r="O1334" s="1" t="n">
        <v>1.00486e-07</v>
      </c>
      <c r="P1334" s="1" t="n">
        <v>1.00486e-07</v>
      </c>
      <c r="Q1334" s="1" t="n">
        <v>1.00486e-07</v>
      </c>
      <c r="R1334" s="1" t="n">
        <v>1.74047e-07</v>
      </c>
      <c r="S1334" s="1" t="n">
        <v>437337000</v>
      </c>
      <c r="T1334" t="n">
        <v>3407</v>
      </c>
      <c r="U1334" s="1" t="n">
        <v>9.99681e-06</v>
      </c>
      <c r="V1334" s="1" t="n">
        <v>1.50079e-06</v>
      </c>
      <c r="W1334" s="1" t="n">
        <v>1.61625e-08</v>
      </c>
      <c r="X1334" s="1" t="n">
        <v>-3.23065e-09</v>
      </c>
      <c r="Y1334" s="1" t="n">
        <v>-4.69035e-09</v>
      </c>
      <c r="Z1334" s="1" t="n">
        <v>1.0013e-05</v>
      </c>
      <c r="AA1334" s="1" t="n">
        <v>1.49756e-06</v>
      </c>
      <c r="AB1334" s="1" t="n">
        <v>2.37009e-07</v>
      </c>
      <c r="AC1334" s="1" t="n">
        <v>1.01271e-05</v>
      </c>
      <c r="AD1334" s="1" t="n">
        <v>1.0013e-05</v>
      </c>
      <c r="AE1334" s="1" t="n">
        <v>1.49756e-06</v>
      </c>
      <c r="AF1334" s="1" t="n">
        <v>2.37009e-07</v>
      </c>
      <c r="AG1334" s="1" t="n">
        <v>1.01271e-05</v>
      </c>
      <c r="AH1334" t="n">
        <v>4</v>
      </c>
      <c r="AI1334" t="n">
        <v>0</v>
      </c>
      <c r="AJ1334" t="n">
        <v>0</v>
      </c>
      <c r="AK1334" t="n">
        <v>957314974</v>
      </c>
      <c r="AL1334" t="n">
        <v>3407</v>
      </c>
      <c r="AM1334" t="n">
        <v>23.9329</v>
      </c>
      <c r="AN1334" t="n">
        <v>1</v>
      </c>
      <c r="AO1334" t="n">
        <v>4591</v>
      </c>
    </row>
    <row r="1335">
      <c r="A1335" s="1" t="n">
        <v>1.00115e-05</v>
      </c>
      <c r="B1335" s="1" t="n">
        <v>1.52493e-06</v>
      </c>
      <c r="C1335" s="1" t="n">
        <v>2.41072e-07</v>
      </c>
      <c r="D1335" s="1" t="n">
        <v>1.01298e-05</v>
      </c>
      <c r="E1335" s="1" t="n">
        <v>-3.05176e-05</v>
      </c>
      <c r="F1335" t="n">
        <v>0.45</v>
      </c>
      <c r="G1335" s="1" t="n">
        <v>2.37e-07</v>
      </c>
      <c r="H1335" t="n">
        <v>255</v>
      </c>
      <c r="I1335" t="n">
        <v>0</v>
      </c>
      <c r="J1335" t="n">
        <v>20</v>
      </c>
      <c r="K1335" t="e">
        <v>#NAME?</v>
      </c>
      <c r="L1335" t="n">
        <v>133467</v>
      </c>
      <c r="M1335" t="n">
        <v>0</v>
      </c>
      <c r="N1335" t="n">
        <v>0</v>
      </c>
      <c r="O1335" s="1" t="n">
        <v>1.00486e-07</v>
      </c>
      <c r="P1335" s="1" t="n">
        <v>1.00486e-07</v>
      </c>
      <c r="Q1335" s="1" t="n">
        <v>1.00486e-07</v>
      </c>
      <c r="R1335" s="1" t="n">
        <v>1.74047e-07</v>
      </c>
      <c r="S1335" s="1" t="n">
        <v>437337000</v>
      </c>
      <c r="T1335" t="n">
        <v>3407</v>
      </c>
      <c r="U1335" s="1" t="n">
        <v>1.00007e-05</v>
      </c>
      <c r="V1335" s="1" t="n">
        <v>1.49992e-06</v>
      </c>
      <c r="W1335" s="1" t="n">
        <v>1.07193e-08</v>
      </c>
      <c r="X1335" s="1" t="n">
        <v>2.5008e-08</v>
      </c>
      <c r="Y1335" s="1" t="n">
        <v>4.07243e-09</v>
      </c>
      <c r="Z1335" s="1" t="n">
        <v>1.00115e-05</v>
      </c>
      <c r="AA1335" s="1" t="n">
        <v>1.52493e-06</v>
      </c>
      <c r="AB1335" s="1" t="n">
        <v>2.41072e-07</v>
      </c>
      <c r="AC1335" s="1" t="n">
        <v>1.01298e-05</v>
      </c>
      <c r="AD1335" s="1" t="n">
        <v>1.00115e-05</v>
      </c>
      <c r="AE1335" s="1" t="n">
        <v>1.52493e-06</v>
      </c>
      <c r="AF1335" s="1" t="n">
        <v>2.41072e-07</v>
      </c>
      <c r="AG1335" s="1" t="n">
        <v>1.01298e-05</v>
      </c>
      <c r="AH1335" t="n">
        <v>4</v>
      </c>
      <c r="AI1335" t="n">
        <v>0</v>
      </c>
      <c r="AJ1335" t="n">
        <v>0</v>
      </c>
      <c r="AK1335" t="n">
        <v>957327416</v>
      </c>
      <c r="AL1335" t="n">
        <v>3407</v>
      </c>
      <c r="AM1335" t="n">
        <v>23.9332</v>
      </c>
      <c r="AN1335" t="n">
        <v>1</v>
      </c>
      <c r="AO1335" t="n">
        <v>4592</v>
      </c>
    </row>
    <row r="1336">
      <c r="A1336" s="1" t="n">
        <v>1.00034e-05</v>
      </c>
      <c r="B1336" s="1" t="n">
        <v>1.53207e-06</v>
      </c>
      <c r="C1336" s="1" t="n">
        <v>2.3949e-07</v>
      </c>
      <c r="D1336" s="1" t="n">
        <v>1.01229e-05</v>
      </c>
      <c r="E1336" s="1" t="n">
        <v>-3.05176e-05</v>
      </c>
      <c r="F1336" t="n">
        <v>0.525</v>
      </c>
      <c r="G1336" s="1" t="n">
        <v>2.41028e-07</v>
      </c>
      <c r="H1336" t="n">
        <v>255</v>
      </c>
      <c r="I1336" t="n">
        <v>0</v>
      </c>
      <c r="J1336" t="n">
        <v>40</v>
      </c>
      <c r="K1336" t="e">
        <v>#NAME?</v>
      </c>
      <c r="L1336" t="n">
        <v>266934</v>
      </c>
      <c r="M1336" t="n">
        <v>0</v>
      </c>
      <c r="N1336" t="n">
        <v>0</v>
      </c>
      <c r="O1336" s="1" t="n">
        <v>1.00486e-07</v>
      </c>
      <c r="P1336" s="1" t="n">
        <v>1.00486e-07</v>
      </c>
      <c r="Q1336" s="1" t="n">
        <v>1.00486e-07</v>
      </c>
      <c r="R1336" s="1" t="n">
        <v>1.74047e-07</v>
      </c>
      <c r="S1336" s="1" t="n">
        <v>437337000</v>
      </c>
      <c r="T1336" t="n">
        <v>3407</v>
      </c>
      <c r="U1336" s="1" t="n">
        <v>1.00034e-05</v>
      </c>
      <c r="V1336" s="1" t="n">
        <v>1.50601e-06</v>
      </c>
      <c r="W1336" t="n">
        <v>0</v>
      </c>
      <c r="X1336" s="1" t="n">
        <v>2.60599e-08</v>
      </c>
      <c r="Y1336" s="1" t="n">
        <v>-1.53789e-09</v>
      </c>
      <c r="Z1336" s="1" t="n">
        <v>1.00034e-05</v>
      </c>
      <c r="AA1336" s="1" t="n">
        <v>1.53207e-06</v>
      </c>
      <c r="AB1336" s="1" t="n">
        <v>2.3949e-07</v>
      </c>
      <c r="AC1336" s="1" t="n">
        <v>1.01229e-05</v>
      </c>
      <c r="AD1336" s="1" t="n">
        <v>1.00034e-05</v>
      </c>
      <c r="AE1336" s="1" t="n">
        <v>1.53207e-06</v>
      </c>
      <c r="AF1336" s="1" t="n">
        <v>2.3949e-07</v>
      </c>
      <c r="AG1336" s="1" t="n">
        <v>1.01229e-05</v>
      </c>
      <c r="AH1336" t="n">
        <v>4</v>
      </c>
      <c r="AI1336" t="n">
        <v>0</v>
      </c>
      <c r="AJ1336" t="n">
        <v>0</v>
      </c>
      <c r="AK1336" t="n">
        <v>957339858</v>
      </c>
      <c r="AL1336" t="n">
        <v>3407</v>
      </c>
      <c r="AM1336" t="n">
        <v>23.9335</v>
      </c>
      <c r="AN1336" t="n">
        <v>1</v>
      </c>
      <c r="AO1336" t="n">
        <v>4593</v>
      </c>
    </row>
    <row r="1337">
      <c r="A1337" s="1" t="n">
        <v>9.999929999999999e-06</v>
      </c>
      <c r="B1337" s="1" t="n">
        <v>1.49489e-06</v>
      </c>
      <c r="C1337" s="1" t="n">
        <v>2.57031e-07</v>
      </c>
      <c r="D1337" s="1" t="n">
        <v>1.01143e-05</v>
      </c>
      <c r="E1337" s="1" t="n">
        <v>-3.05176e-05</v>
      </c>
      <c r="F1337" t="n">
        <v>0.35</v>
      </c>
      <c r="G1337" s="1" t="n">
        <v>2.39441e-07</v>
      </c>
      <c r="H1337" t="n">
        <v>255</v>
      </c>
      <c r="I1337" t="n">
        <v>0</v>
      </c>
      <c r="J1337" t="n">
        <v>20</v>
      </c>
      <c r="K1337" t="e">
        <v>#NAME?</v>
      </c>
      <c r="L1337" t="n">
        <v>133467</v>
      </c>
      <c r="M1337" t="n">
        <v>0</v>
      </c>
      <c r="N1337" t="n">
        <v>0</v>
      </c>
      <c r="O1337" s="1" t="n">
        <v>1.00486e-07</v>
      </c>
      <c r="P1337" s="1" t="n">
        <v>1.00486e-07</v>
      </c>
      <c r="Q1337" s="1" t="n">
        <v>1.00486e-07</v>
      </c>
      <c r="R1337" s="1" t="n">
        <v>1.74047e-07</v>
      </c>
      <c r="S1337" s="1" t="n">
        <v>437337000</v>
      </c>
      <c r="T1337" t="n">
        <v>3407</v>
      </c>
      <c r="U1337" s="1" t="n">
        <v>1.00034e-05</v>
      </c>
      <c r="V1337" s="1" t="n">
        <v>1.51231e-06</v>
      </c>
      <c r="W1337" s="1" t="n">
        <v>-3.48211e-09</v>
      </c>
      <c r="X1337" s="1" t="n">
        <v>-1.74136e-08</v>
      </c>
      <c r="Y1337" s="1" t="n">
        <v>1.759e-08</v>
      </c>
      <c r="Z1337" s="1" t="n">
        <v>9.999929999999999e-06</v>
      </c>
      <c r="AA1337" s="1" t="n">
        <v>1.49489e-06</v>
      </c>
      <c r="AB1337" s="1" t="n">
        <v>2.57031e-07</v>
      </c>
      <c r="AC1337" s="1" t="n">
        <v>1.01143e-05</v>
      </c>
      <c r="AD1337" s="1" t="n">
        <v>9.999929999999999e-06</v>
      </c>
      <c r="AE1337" s="1" t="n">
        <v>1.49489e-06</v>
      </c>
      <c r="AF1337" s="1" t="n">
        <v>2.57031e-07</v>
      </c>
      <c r="AG1337" s="1" t="n">
        <v>1.01143e-05</v>
      </c>
      <c r="AH1337" t="n">
        <v>4</v>
      </c>
      <c r="AI1337" t="n">
        <v>0</v>
      </c>
      <c r="AJ1337" t="n">
        <v>0</v>
      </c>
      <c r="AK1337" t="n">
        <v>957352300</v>
      </c>
      <c r="AL1337" t="n">
        <v>3407</v>
      </c>
      <c r="AM1337" t="n">
        <v>23.9338</v>
      </c>
      <c r="AN1337" t="n">
        <v>1</v>
      </c>
      <c r="AO1337" t="n">
        <v>4594</v>
      </c>
    </row>
    <row r="1338">
      <c r="A1338" s="1" t="n">
        <v>9.998010000000001e-06</v>
      </c>
      <c r="B1338" s="1" t="n">
        <v>1.50627e-06</v>
      </c>
      <c r="C1338" s="1" t="n">
        <v>2.35829e-07</v>
      </c>
      <c r="D1338" s="1" t="n">
        <v>1.01136e-05</v>
      </c>
      <c r="E1338" s="1" t="n">
        <v>-3.05176e-05</v>
      </c>
      <c r="F1338" t="n">
        <v>0.414634</v>
      </c>
      <c r="G1338" s="1" t="n">
        <v>2.57019e-07</v>
      </c>
      <c r="H1338" t="n">
        <v>255</v>
      </c>
      <c r="I1338" t="n">
        <v>0</v>
      </c>
      <c r="J1338" t="n">
        <v>41</v>
      </c>
      <c r="K1338" t="e">
        <v>#NAME?</v>
      </c>
      <c r="L1338" t="n">
        <v>273607</v>
      </c>
      <c r="M1338" t="n">
        <v>0</v>
      </c>
      <c r="N1338" t="n">
        <v>0</v>
      </c>
      <c r="O1338" s="1" t="n">
        <v>1.00486e-07</v>
      </c>
      <c r="P1338" s="1" t="n">
        <v>1.00486e-07</v>
      </c>
      <c r="Q1338" s="1" t="n">
        <v>1.00486e-07</v>
      </c>
      <c r="R1338" s="1" t="n">
        <v>1.74047e-07</v>
      </c>
      <c r="S1338" s="1" t="n">
        <v>437337000</v>
      </c>
      <c r="T1338" t="n">
        <v>3407</v>
      </c>
      <c r="U1338" s="1" t="n">
        <v>1.00024e-05</v>
      </c>
      <c r="V1338" s="1" t="n">
        <v>1.50774e-06</v>
      </c>
      <c r="W1338" s="1" t="n">
        <v>-4.41435e-09</v>
      </c>
      <c r="X1338" s="1" t="n">
        <v>-1.47196e-09</v>
      </c>
      <c r="Y1338" s="1" t="n">
        <v>-2.11901e-08</v>
      </c>
      <c r="Z1338" s="1" t="n">
        <v>9.998010000000001e-06</v>
      </c>
      <c r="AA1338" s="1" t="n">
        <v>1.50627e-06</v>
      </c>
      <c r="AB1338" s="1" t="n">
        <v>2.35829e-07</v>
      </c>
      <c r="AC1338" s="1" t="n">
        <v>1.01136e-05</v>
      </c>
      <c r="AD1338" s="1" t="n">
        <v>9.998010000000001e-06</v>
      </c>
      <c r="AE1338" s="1" t="n">
        <v>1.50627e-06</v>
      </c>
      <c r="AF1338" s="1" t="n">
        <v>2.35829e-07</v>
      </c>
      <c r="AG1338" s="1" t="n">
        <v>1.01136e-05</v>
      </c>
      <c r="AH1338" t="n">
        <v>4</v>
      </c>
      <c r="AI1338" t="n">
        <v>0</v>
      </c>
      <c r="AJ1338" t="n">
        <v>0</v>
      </c>
      <c r="AK1338" t="n">
        <v>957364742</v>
      </c>
      <c r="AL1338" t="n">
        <v>3407</v>
      </c>
      <c r="AM1338" t="n">
        <v>23.9341</v>
      </c>
      <c r="AN1338" t="n">
        <v>1</v>
      </c>
      <c r="AO1338" t="n">
        <v>4595</v>
      </c>
    </row>
    <row r="1339">
      <c r="A1339" s="1" t="n">
        <v>9.994450000000001e-06</v>
      </c>
      <c r="B1339" s="1" t="n">
        <v>1.51245e-06</v>
      </c>
      <c r="C1339" s="1" t="n">
        <v>2.23289e-07</v>
      </c>
      <c r="D1339" s="1" t="n">
        <v>1.01107e-05</v>
      </c>
      <c r="E1339" s="1" t="n">
        <v>-3.05176e-05</v>
      </c>
      <c r="F1339" t="n">
        <v>0.53125</v>
      </c>
      <c r="G1339" s="1" t="n">
        <v>2.35779e-07</v>
      </c>
      <c r="H1339" t="n">
        <v>255</v>
      </c>
      <c r="I1339" t="n">
        <v>0</v>
      </c>
      <c r="J1339" t="n">
        <v>32</v>
      </c>
      <c r="K1339" t="e">
        <v>#NAME?</v>
      </c>
      <c r="L1339" t="n">
        <v>213547</v>
      </c>
      <c r="M1339" t="n">
        <v>0</v>
      </c>
      <c r="N1339" t="n">
        <v>0</v>
      </c>
      <c r="O1339" s="1" t="n">
        <v>1.00486e-07</v>
      </c>
      <c r="P1339" s="1" t="n">
        <v>1.00486e-07</v>
      </c>
      <c r="Q1339" s="1" t="n">
        <v>1.00486e-07</v>
      </c>
      <c r="R1339" s="1" t="n">
        <v>1.74047e-07</v>
      </c>
      <c r="S1339" s="1" t="n">
        <v>437337000</v>
      </c>
      <c r="T1339" t="n">
        <v>3407</v>
      </c>
      <c r="U1339" s="1" t="n">
        <v>1.00013e-05</v>
      </c>
      <c r="V1339" s="1" t="n">
        <v>1.50731e-06</v>
      </c>
      <c r="W1339" s="1" t="n">
        <v>-6.85689e-09</v>
      </c>
      <c r="X1339" s="1" t="n">
        <v>5.1442e-09</v>
      </c>
      <c r="Y1339" s="1" t="n">
        <v>-1.24902e-08</v>
      </c>
      <c r="Z1339" s="1" t="n">
        <v>9.994450000000001e-06</v>
      </c>
      <c r="AA1339" s="1" t="n">
        <v>1.51245e-06</v>
      </c>
      <c r="AB1339" s="1" t="n">
        <v>2.23289e-07</v>
      </c>
      <c r="AC1339" s="1" t="n">
        <v>1.01107e-05</v>
      </c>
      <c r="AD1339" s="1" t="n">
        <v>9.994450000000001e-06</v>
      </c>
      <c r="AE1339" s="1" t="n">
        <v>1.51245e-06</v>
      </c>
      <c r="AF1339" s="1" t="n">
        <v>2.23289e-07</v>
      </c>
      <c r="AG1339" s="1" t="n">
        <v>1.01107e-05</v>
      </c>
      <c r="AH1339" t="n">
        <v>4</v>
      </c>
      <c r="AI1339" t="n">
        <v>0</v>
      </c>
      <c r="AJ1339" t="n">
        <v>0</v>
      </c>
      <c r="AK1339" t="n">
        <v>957377184</v>
      </c>
      <c r="AL1339" t="n">
        <v>3407</v>
      </c>
      <c r="AM1339" t="n">
        <v>23.9344</v>
      </c>
      <c r="AN1339" t="n">
        <v>1</v>
      </c>
      <c r="AO1339" t="n">
        <v>4596</v>
      </c>
    </row>
    <row r="1340">
      <c r="A1340" s="1" t="n">
        <v>9.995540000000001e-06</v>
      </c>
      <c r="B1340" s="1" t="n">
        <v>1.51037e-06</v>
      </c>
      <c r="C1340" s="1" t="n">
        <v>2.20297e-07</v>
      </c>
      <c r="D1340" s="1" t="n">
        <v>1.01114e-05</v>
      </c>
      <c r="E1340" s="1" t="n">
        <v>-3.05176e-05</v>
      </c>
      <c r="F1340" t="n">
        <v>0.5</v>
      </c>
      <c r="G1340" s="1" t="n">
        <v>2.23267e-07</v>
      </c>
      <c r="H1340" t="n">
        <v>255</v>
      </c>
      <c r="I1340" t="n">
        <v>0</v>
      </c>
      <c r="J1340" t="n">
        <v>38</v>
      </c>
      <c r="K1340" t="e">
        <v>#NAME?</v>
      </c>
      <c r="L1340" t="n">
        <v>253587</v>
      </c>
      <c r="M1340" t="n">
        <v>0</v>
      </c>
      <c r="N1340" t="n">
        <v>0</v>
      </c>
      <c r="O1340" s="1" t="n">
        <v>1.00486e-07</v>
      </c>
      <c r="P1340" s="1" t="n">
        <v>1.00486e-07</v>
      </c>
      <c r="Q1340" s="1" t="n">
        <v>1.00486e-07</v>
      </c>
      <c r="R1340" s="1" t="n">
        <v>1.74047e-07</v>
      </c>
      <c r="S1340" s="1" t="n">
        <v>437337000</v>
      </c>
      <c r="T1340" t="n">
        <v>3407</v>
      </c>
      <c r="U1340" s="1" t="n">
        <v>9.99948e-06</v>
      </c>
      <c r="V1340" s="1" t="n">
        <v>1.5084e-06</v>
      </c>
      <c r="W1340" s="1" t="n">
        <v>-3.9375e-09</v>
      </c>
      <c r="X1340" s="1" t="n">
        <v>1.97028e-09</v>
      </c>
      <c r="Y1340" s="1" t="n">
        <v>-2.96999e-09</v>
      </c>
      <c r="Z1340" s="1" t="n">
        <v>9.995540000000001e-06</v>
      </c>
      <c r="AA1340" s="1" t="n">
        <v>1.51037e-06</v>
      </c>
      <c r="AB1340" s="1" t="n">
        <v>2.20297e-07</v>
      </c>
      <c r="AC1340" s="1" t="n">
        <v>1.01114e-05</v>
      </c>
      <c r="AD1340" s="1" t="n">
        <v>9.995540000000001e-06</v>
      </c>
      <c r="AE1340" s="1" t="n">
        <v>1.51037e-06</v>
      </c>
      <c r="AF1340" s="1" t="n">
        <v>2.20297e-07</v>
      </c>
      <c r="AG1340" s="1" t="n">
        <v>1.01114e-05</v>
      </c>
      <c r="AH1340" t="n">
        <v>4</v>
      </c>
      <c r="AI1340" t="n">
        <v>0</v>
      </c>
      <c r="AJ1340" t="n">
        <v>0</v>
      </c>
      <c r="AK1340" t="n">
        <v>957389626</v>
      </c>
      <c r="AL1340" t="n">
        <v>3407</v>
      </c>
      <c r="AM1340" t="n">
        <v>23.9347</v>
      </c>
      <c r="AN1340" t="n">
        <v>1</v>
      </c>
      <c r="AO1340" t="n">
        <v>4597</v>
      </c>
    </row>
    <row r="1341">
      <c r="A1341" s="1" t="n">
        <v>9.98686e-06</v>
      </c>
      <c r="B1341" s="1" t="n">
        <v>1.50021e-06</v>
      </c>
      <c r="C1341" s="1" t="n">
        <v>2.4255e-07</v>
      </c>
      <c r="D1341" s="1" t="n">
        <v>1.01018e-05</v>
      </c>
      <c r="E1341" s="1" t="n">
        <v>-3.05176e-05</v>
      </c>
      <c r="F1341" t="n">
        <v>0.6</v>
      </c>
      <c r="G1341" s="1" t="n">
        <v>2.20276e-07</v>
      </c>
      <c r="H1341" t="n">
        <v>255</v>
      </c>
      <c r="I1341" t="n">
        <v>0</v>
      </c>
      <c r="J1341" t="n">
        <v>20</v>
      </c>
      <c r="K1341" t="e">
        <v>#NAME?</v>
      </c>
      <c r="L1341" t="n">
        <v>133467</v>
      </c>
      <c r="M1341" t="n">
        <v>0</v>
      </c>
      <c r="N1341" t="n">
        <v>0</v>
      </c>
      <c r="O1341" s="1" t="n">
        <v>1.00486e-07</v>
      </c>
      <c r="P1341" s="1" t="n">
        <v>1.00486e-07</v>
      </c>
      <c r="Q1341" s="1" t="n">
        <v>1.00486e-07</v>
      </c>
      <c r="R1341" s="1" t="n">
        <v>1.74047e-07</v>
      </c>
      <c r="S1341" s="1" t="n">
        <v>437337000</v>
      </c>
      <c r="T1341" t="n">
        <v>3407</v>
      </c>
      <c r="U1341" s="1" t="n">
        <v>9.99836e-06</v>
      </c>
      <c r="V1341" s="1" t="n">
        <v>1.50883e-06</v>
      </c>
      <c r="W1341" s="1" t="n">
        <v>-1.15012e-08</v>
      </c>
      <c r="X1341" s="1" t="n">
        <v>-8.62478e-09</v>
      </c>
      <c r="Y1341" s="1" t="n">
        <v>2.22742e-08</v>
      </c>
      <c r="Z1341" s="1" t="n">
        <v>9.98686e-06</v>
      </c>
      <c r="AA1341" s="1" t="n">
        <v>1.50021e-06</v>
      </c>
      <c r="AB1341" s="1" t="n">
        <v>2.4255e-07</v>
      </c>
      <c r="AC1341" s="1" t="n">
        <v>1.01018e-05</v>
      </c>
      <c r="AD1341" s="1" t="n">
        <v>9.98686e-06</v>
      </c>
      <c r="AE1341" s="1" t="n">
        <v>1.50021e-06</v>
      </c>
      <c r="AF1341" s="1" t="n">
        <v>2.4255e-07</v>
      </c>
      <c r="AG1341" s="1" t="n">
        <v>1.01018e-05</v>
      </c>
      <c r="AH1341" t="n">
        <v>4</v>
      </c>
      <c r="AI1341" t="n">
        <v>0</v>
      </c>
      <c r="AJ1341" t="n">
        <v>0</v>
      </c>
      <c r="AK1341" t="n">
        <v>957402068</v>
      </c>
      <c r="AL1341" t="n">
        <v>3407</v>
      </c>
      <c r="AM1341" t="n">
        <v>23.9351</v>
      </c>
      <c r="AN1341" t="n">
        <v>1</v>
      </c>
      <c r="AO1341" t="n">
        <v>4598</v>
      </c>
    </row>
    <row r="1342">
      <c r="A1342" s="1" t="n">
        <v>9.99953e-06</v>
      </c>
      <c r="B1342" s="1" t="n">
        <v>1.5149e-06</v>
      </c>
      <c r="C1342" s="1" t="n">
        <v>2.40176e-07</v>
      </c>
      <c r="D1342" s="1" t="n">
        <v>1.01165e-05</v>
      </c>
      <c r="E1342" s="1" t="n">
        <v>-3.05176e-05</v>
      </c>
      <c r="F1342" t="n">
        <v>0.423077</v>
      </c>
      <c r="G1342" s="1" t="n">
        <v>2.42493e-07</v>
      </c>
      <c r="H1342" t="n">
        <v>255</v>
      </c>
      <c r="I1342" t="n">
        <v>0</v>
      </c>
      <c r="J1342" t="n">
        <v>26</v>
      </c>
      <c r="K1342" t="e">
        <v>#NAME?</v>
      </c>
      <c r="L1342" t="n">
        <v>173507</v>
      </c>
      <c r="M1342" t="n">
        <v>0</v>
      </c>
      <c r="N1342" t="n">
        <v>0</v>
      </c>
      <c r="O1342" s="1" t="n">
        <v>1.00486e-07</v>
      </c>
      <c r="P1342" s="1" t="n">
        <v>1.00486e-07</v>
      </c>
      <c r="Q1342" s="1" t="n">
        <v>1.00486e-07</v>
      </c>
      <c r="R1342" s="1" t="n">
        <v>1.74047e-07</v>
      </c>
      <c r="S1342" s="1" t="n">
        <v>437337000</v>
      </c>
      <c r="T1342" t="n">
        <v>3407</v>
      </c>
      <c r="U1342" s="1" t="n">
        <v>9.99541e-06</v>
      </c>
      <c r="V1342" s="1" t="n">
        <v>1.50666e-06</v>
      </c>
      <c r="W1342" s="1" t="n">
        <v>4.1215e-09</v>
      </c>
      <c r="X1342" s="1" t="n">
        <v>8.24146e-09</v>
      </c>
      <c r="Y1342" s="1" t="n">
        <v>-2.31681e-09</v>
      </c>
      <c r="Z1342" s="1" t="n">
        <v>9.99953e-06</v>
      </c>
      <c r="AA1342" s="1" t="n">
        <v>1.5149e-06</v>
      </c>
      <c r="AB1342" s="1" t="n">
        <v>2.40176e-07</v>
      </c>
      <c r="AC1342" s="1" t="n">
        <v>1.01165e-05</v>
      </c>
      <c r="AD1342" s="1" t="n">
        <v>9.99953e-06</v>
      </c>
      <c r="AE1342" s="1" t="n">
        <v>1.5149e-06</v>
      </c>
      <c r="AF1342" s="1" t="n">
        <v>2.40176e-07</v>
      </c>
      <c r="AG1342" s="1" t="n">
        <v>1.01165e-05</v>
      </c>
      <c r="AH1342" t="n">
        <v>4</v>
      </c>
      <c r="AI1342" t="n">
        <v>0</v>
      </c>
      <c r="AJ1342" t="n">
        <v>0</v>
      </c>
      <c r="AK1342" t="n">
        <v>957414509</v>
      </c>
      <c r="AL1342" t="n">
        <v>3407</v>
      </c>
      <c r="AM1342" t="n">
        <v>23.9354</v>
      </c>
      <c r="AN1342" t="n">
        <v>1</v>
      </c>
      <c r="AO1342" t="n">
        <v>4599</v>
      </c>
    </row>
    <row r="1343">
      <c r="A1343" s="1" t="n">
        <v>1.00203e-05</v>
      </c>
      <c r="B1343" s="1" t="n">
        <v>1.51459e-06</v>
      </c>
      <c r="C1343" s="1" t="n">
        <v>2.3036e-07</v>
      </c>
      <c r="D1343" s="1" t="n">
        <v>1.01367e-05</v>
      </c>
      <c r="E1343" s="1" t="n">
        <v>-3.05176e-05</v>
      </c>
      <c r="F1343" t="n">
        <v>0.541667</v>
      </c>
      <c r="G1343" s="1" t="n">
        <v>2.40173e-07</v>
      </c>
      <c r="H1343" t="n">
        <v>255</v>
      </c>
      <c r="I1343" t="n">
        <v>0</v>
      </c>
      <c r="J1343" t="n">
        <v>24</v>
      </c>
      <c r="K1343" t="e">
        <v>#NAME?</v>
      </c>
      <c r="L1343" t="n">
        <v>160160</v>
      </c>
      <c r="M1343" t="n">
        <v>0</v>
      </c>
      <c r="N1343" t="n">
        <v>0</v>
      </c>
      <c r="O1343" s="1" t="n">
        <v>1.00486e-07</v>
      </c>
      <c r="P1343" s="1" t="n">
        <v>1.00486e-07</v>
      </c>
      <c r="Q1343" s="1" t="n">
        <v>1.00486e-07</v>
      </c>
      <c r="R1343" s="1" t="n">
        <v>1.74047e-07</v>
      </c>
      <c r="S1343" s="1" t="n">
        <v>437337000</v>
      </c>
      <c r="T1343" t="n">
        <v>3407</v>
      </c>
      <c r="U1343" s="1" t="n">
        <v>9.996390000000001e-06</v>
      </c>
      <c r="V1343" s="1" t="n">
        <v>1.50861e-06</v>
      </c>
      <c r="W1343" s="1" t="n">
        <v>2.38949e-08</v>
      </c>
      <c r="X1343" s="1" t="n">
        <v>5.97371e-09</v>
      </c>
      <c r="Y1343" s="1" t="n">
        <v>-9.813080000000001e-09</v>
      </c>
      <c r="Z1343" s="1" t="n">
        <v>1.00203e-05</v>
      </c>
      <c r="AA1343" s="1" t="n">
        <v>1.51459e-06</v>
      </c>
      <c r="AB1343" s="1" t="n">
        <v>2.3036e-07</v>
      </c>
      <c r="AC1343" s="1" t="n">
        <v>1.01367e-05</v>
      </c>
      <c r="AD1343" s="1" t="n">
        <v>1.00203e-05</v>
      </c>
      <c r="AE1343" s="1" t="n">
        <v>1.51459e-06</v>
      </c>
      <c r="AF1343" s="1" t="n">
        <v>2.3036e-07</v>
      </c>
      <c r="AG1343" s="1" t="n">
        <v>1.01367e-05</v>
      </c>
      <c r="AH1343" t="n">
        <v>4</v>
      </c>
      <c r="AI1343" t="n">
        <v>0</v>
      </c>
      <c r="AJ1343" t="n">
        <v>0</v>
      </c>
      <c r="AK1343" t="n">
        <v>957426951</v>
      </c>
      <c r="AL1343" t="n">
        <v>3407</v>
      </c>
      <c r="AM1343" t="n">
        <v>23.9357</v>
      </c>
      <c r="AN1343" t="n">
        <v>1</v>
      </c>
      <c r="AO1343" t="n">
        <v>4600</v>
      </c>
    </row>
    <row r="1344">
      <c r="A1344" s="1" t="n">
        <v>9.998159999999999e-06</v>
      </c>
      <c r="B1344" s="1" t="n">
        <v>1.51405e-06</v>
      </c>
      <c r="C1344" s="1" t="n">
        <v>2.3832e-07</v>
      </c>
      <c r="D1344" s="1" t="n">
        <v>1.0115e-05</v>
      </c>
      <c r="E1344" s="1" t="n">
        <v>-3.05176e-05</v>
      </c>
      <c r="F1344" t="n">
        <v>0.45</v>
      </c>
      <c r="G1344" s="1" t="n">
        <v>2.30347e-07</v>
      </c>
      <c r="H1344" t="n">
        <v>255</v>
      </c>
      <c r="I1344" t="n">
        <v>0</v>
      </c>
      <c r="J1344" t="n">
        <v>20</v>
      </c>
      <c r="K1344" t="e">
        <v>#NAME?</v>
      </c>
      <c r="L1344" t="n">
        <v>133467</v>
      </c>
      <c r="M1344" t="n">
        <v>0</v>
      </c>
      <c r="N1344" t="n">
        <v>0</v>
      </c>
      <c r="O1344" s="1" t="n">
        <v>1.00486e-07</v>
      </c>
      <c r="P1344" s="1" t="n">
        <v>1.00486e-07</v>
      </c>
      <c r="Q1344" s="1" t="n">
        <v>1.00486e-07</v>
      </c>
      <c r="R1344" s="1" t="n">
        <v>1.74047e-07</v>
      </c>
      <c r="S1344" s="1" t="n">
        <v>437337000</v>
      </c>
      <c r="T1344" t="n">
        <v>3407</v>
      </c>
      <c r="U1344" s="1" t="n">
        <v>1.00023e-05</v>
      </c>
      <c r="V1344" s="1" t="n">
        <v>1.50992e-06</v>
      </c>
      <c r="W1344" s="1" t="n">
        <v>-4.12763e-09</v>
      </c>
      <c r="X1344" s="1" t="n">
        <v>4.12916e-09</v>
      </c>
      <c r="Y1344" s="1" t="n">
        <v>7.97313e-09</v>
      </c>
      <c r="Z1344" s="1" t="n">
        <v>9.998159999999999e-06</v>
      </c>
      <c r="AA1344" s="1" t="n">
        <v>1.51405e-06</v>
      </c>
      <c r="AB1344" s="1" t="n">
        <v>2.3832e-07</v>
      </c>
      <c r="AC1344" s="1" t="n">
        <v>1.0115e-05</v>
      </c>
      <c r="AD1344" s="1" t="n">
        <v>9.998159999999999e-06</v>
      </c>
      <c r="AE1344" s="1" t="n">
        <v>1.51405e-06</v>
      </c>
      <c r="AF1344" s="1" t="n">
        <v>2.3832e-07</v>
      </c>
      <c r="AG1344" s="1" t="n">
        <v>1.0115e-05</v>
      </c>
      <c r="AH1344" t="n">
        <v>4</v>
      </c>
      <c r="AI1344" t="n">
        <v>0</v>
      </c>
      <c r="AJ1344" t="n">
        <v>0</v>
      </c>
      <c r="AK1344" t="n">
        <v>957439394</v>
      </c>
      <c r="AL1344" t="n">
        <v>3407</v>
      </c>
      <c r="AM1344" t="n">
        <v>23.936</v>
      </c>
      <c r="AN1344" t="n">
        <v>1</v>
      </c>
      <c r="AO1344" t="n">
        <v>4601</v>
      </c>
    </row>
    <row r="1345">
      <c r="A1345" s="1" t="n">
        <v>1.0006e-05</v>
      </c>
      <c r="B1345" s="1" t="n">
        <v>1.52534e-06</v>
      </c>
      <c r="C1345" s="1" t="n">
        <v>2.40538e-07</v>
      </c>
      <c r="D1345" s="1" t="n">
        <v>1.01245e-05</v>
      </c>
      <c r="E1345" s="1" t="n">
        <v>-3.05176e-05</v>
      </c>
      <c r="F1345" t="n">
        <v>0.454545</v>
      </c>
      <c r="G1345" s="1" t="n">
        <v>2.38281e-07</v>
      </c>
      <c r="H1345" t="n">
        <v>255</v>
      </c>
      <c r="I1345" t="n">
        <v>0</v>
      </c>
      <c r="J1345" t="n">
        <v>33</v>
      </c>
      <c r="K1345" t="e">
        <v>#NAME?</v>
      </c>
      <c r="L1345" t="n">
        <v>220220</v>
      </c>
      <c r="M1345" t="n">
        <v>0</v>
      </c>
      <c r="N1345" t="n">
        <v>0</v>
      </c>
      <c r="O1345" s="1" t="n">
        <v>1.00486e-07</v>
      </c>
      <c r="P1345" s="1" t="n">
        <v>1.00486e-07</v>
      </c>
      <c r="Q1345" s="1" t="n">
        <v>1.00486e-07</v>
      </c>
      <c r="R1345" s="1" t="n">
        <v>1.74047e-07</v>
      </c>
      <c r="S1345" s="1" t="n">
        <v>437337000</v>
      </c>
      <c r="T1345" t="n">
        <v>3407</v>
      </c>
      <c r="U1345" s="1" t="n">
        <v>1.00012e-05</v>
      </c>
      <c r="V1345" s="1" t="n">
        <v>1.51079e-06</v>
      </c>
      <c r="W1345" s="1" t="n">
        <v>4.85288e-09</v>
      </c>
      <c r="X1345" s="1" t="n">
        <v>1.45556e-08</v>
      </c>
      <c r="Y1345" s="1" t="n">
        <v>2.25701e-09</v>
      </c>
      <c r="Z1345" s="1" t="n">
        <v>1.0006e-05</v>
      </c>
      <c r="AA1345" s="1" t="n">
        <v>1.52534e-06</v>
      </c>
      <c r="AB1345" s="1" t="n">
        <v>2.40538e-07</v>
      </c>
      <c r="AC1345" s="1" t="n">
        <v>1.01245e-05</v>
      </c>
      <c r="AD1345" s="1" t="n">
        <v>1.0006e-05</v>
      </c>
      <c r="AE1345" s="1" t="n">
        <v>1.52534e-06</v>
      </c>
      <c r="AF1345" s="1" t="n">
        <v>2.40538e-07</v>
      </c>
      <c r="AG1345" s="1" t="n">
        <v>1.01245e-05</v>
      </c>
      <c r="AH1345" t="n">
        <v>4</v>
      </c>
      <c r="AI1345" t="n">
        <v>0</v>
      </c>
      <c r="AJ1345" t="n">
        <v>0</v>
      </c>
      <c r="AK1345" t="n">
        <v>957451836</v>
      </c>
      <c r="AL1345" t="n">
        <v>3407</v>
      </c>
      <c r="AM1345" t="n">
        <v>23.9363</v>
      </c>
      <c r="AN1345" t="n">
        <v>1</v>
      </c>
      <c r="AO1345" t="n">
        <v>4602</v>
      </c>
    </row>
    <row r="1346">
      <c r="A1346" s="1" t="n">
        <v>9.99072e-06</v>
      </c>
      <c r="B1346" s="1" t="n">
        <v>1.52088e-06</v>
      </c>
      <c r="C1346" s="1" t="n">
        <v>2.31843e-07</v>
      </c>
      <c r="D1346" s="1" t="n">
        <v>1.01085e-05</v>
      </c>
      <c r="E1346" s="1" t="n">
        <v>-3.05176e-05</v>
      </c>
      <c r="F1346" t="n">
        <v>0.4</v>
      </c>
      <c r="G1346" s="1" t="n">
        <v>2.40479e-07</v>
      </c>
      <c r="H1346" t="n">
        <v>255</v>
      </c>
      <c r="I1346" t="n">
        <v>0</v>
      </c>
      <c r="J1346" t="n">
        <v>35</v>
      </c>
      <c r="K1346" t="e">
        <v>#NAME?</v>
      </c>
      <c r="L1346" t="n">
        <v>233567</v>
      </c>
      <c r="M1346" t="n">
        <v>0</v>
      </c>
      <c r="N1346" t="n">
        <v>0</v>
      </c>
      <c r="O1346" s="1" t="n">
        <v>1.00486e-07</v>
      </c>
      <c r="P1346" s="1" t="n">
        <v>1.00486e-07</v>
      </c>
      <c r="Q1346" s="1" t="n">
        <v>1.00486e-07</v>
      </c>
      <c r="R1346" s="1" t="n">
        <v>1.74047e-07</v>
      </c>
      <c r="S1346" s="1" t="n">
        <v>437337000</v>
      </c>
      <c r="T1346" t="n">
        <v>3407</v>
      </c>
      <c r="U1346" s="1" t="n">
        <v>1.00023e-05</v>
      </c>
      <c r="V1346" s="1" t="n">
        <v>1.51426e-06</v>
      </c>
      <c r="W1346" s="1" t="n">
        <v>-1.15733e-08</v>
      </c>
      <c r="X1346" s="1" t="n">
        <v>6.61463e-09</v>
      </c>
      <c r="Y1346" s="1" t="n">
        <v>-8.63551e-09</v>
      </c>
      <c r="Z1346" s="1" t="n">
        <v>9.99072e-06</v>
      </c>
      <c r="AA1346" s="1" t="n">
        <v>1.52088e-06</v>
      </c>
      <c r="AB1346" s="1" t="n">
        <v>2.31843e-07</v>
      </c>
      <c r="AC1346" s="1" t="n">
        <v>1.01085e-05</v>
      </c>
      <c r="AD1346" s="1" t="n">
        <v>9.99072e-06</v>
      </c>
      <c r="AE1346" s="1" t="n">
        <v>1.52088e-06</v>
      </c>
      <c r="AF1346" s="1" t="n">
        <v>2.31843e-07</v>
      </c>
      <c r="AG1346" s="1" t="n">
        <v>1.01085e-05</v>
      </c>
      <c r="AH1346" t="n">
        <v>4</v>
      </c>
      <c r="AI1346" t="n">
        <v>0</v>
      </c>
      <c r="AJ1346" t="n">
        <v>0</v>
      </c>
      <c r="AK1346" t="n">
        <v>957464278</v>
      </c>
      <c r="AL1346" t="n">
        <v>3407</v>
      </c>
      <c r="AM1346" t="n">
        <v>23.9366</v>
      </c>
      <c r="AN1346" t="n">
        <v>1</v>
      </c>
      <c r="AO1346" t="n">
        <v>4603</v>
      </c>
    </row>
    <row r="1347">
      <c r="A1347" s="1" t="n">
        <v>9.988590000000001e-06</v>
      </c>
      <c r="B1347" s="1" t="n">
        <v>1.52653e-06</v>
      </c>
      <c r="C1347" s="1" t="n">
        <v>2.23766e-07</v>
      </c>
      <c r="D1347" s="1" t="n">
        <v>1.0107e-05</v>
      </c>
      <c r="E1347" s="1" t="n">
        <v>-3.05176e-05</v>
      </c>
      <c r="F1347" t="n">
        <v>0.3</v>
      </c>
      <c r="G1347" s="1" t="n">
        <v>2.31812e-07</v>
      </c>
      <c r="H1347" t="n">
        <v>255</v>
      </c>
      <c r="I1347" t="n">
        <v>0</v>
      </c>
      <c r="J1347" t="n">
        <v>30</v>
      </c>
      <c r="K1347" t="e">
        <v>#NAME?</v>
      </c>
      <c r="L1347" t="n">
        <v>200200</v>
      </c>
      <c r="M1347" t="n">
        <v>0</v>
      </c>
      <c r="N1347" t="n">
        <v>0</v>
      </c>
      <c r="O1347" s="1" t="n">
        <v>1.00486e-07</v>
      </c>
      <c r="P1347" s="1" t="n">
        <v>1.00486e-07</v>
      </c>
      <c r="Q1347" s="1" t="n">
        <v>1.00486e-07</v>
      </c>
      <c r="R1347" s="1" t="n">
        <v>1.74047e-07</v>
      </c>
      <c r="S1347" s="1" t="n">
        <v>437337000</v>
      </c>
      <c r="T1347" t="n">
        <v>3407</v>
      </c>
      <c r="U1347" s="1" t="n">
        <v>9.99934e-06</v>
      </c>
      <c r="V1347" s="1" t="n">
        <v>1.51578e-06</v>
      </c>
      <c r="W1347" s="1" t="n">
        <v>-1.07469e-08</v>
      </c>
      <c r="X1347" s="1" t="n">
        <v>1.07484e-08</v>
      </c>
      <c r="Y1347" s="1" t="n">
        <v>-8.045199999999999e-09</v>
      </c>
      <c r="Z1347" s="1" t="n">
        <v>9.988590000000001e-06</v>
      </c>
      <c r="AA1347" s="1" t="n">
        <v>1.52653e-06</v>
      </c>
      <c r="AB1347" s="1" t="n">
        <v>2.23766e-07</v>
      </c>
      <c r="AC1347" s="1" t="n">
        <v>1.0107e-05</v>
      </c>
      <c r="AD1347" s="1" t="n">
        <v>9.988590000000001e-06</v>
      </c>
      <c r="AE1347" s="1" t="n">
        <v>1.52653e-06</v>
      </c>
      <c r="AF1347" s="1" t="n">
        <v>2.23766e-07</v>
      </c>
      <c r="AG1347" s="1" t="n">
        <v>1.0107e-05</v>
      </c>
      <c r="AH1347" t="n">
        <v>4</v>
      </c>
      <c r="AI1347" t="n">
        <v>0</v>
      </c>
      <c r="AJ1347" t="n">
        <v>0</v>
      </c>
      <c r="AK1347" t="n">
        <v>957476720</v>
      </c>
      <c r="AL1347" t="n">
        <v>3407</v>
      </c>
      <c r="AM1347" t="n">
        <v>23.9369</v>
      </c>
      <c r="AN1347" t="n">
        <v>1</v>
      </c>
      <c r="AO1347" t="n">
        <v>4604</v>
      </c>
    </row>
    <row r="1348">
      <c r="A1348" s="1" t="n">
        <v>9.99413e-06</v>
      </c>
      <c r="B1348" s="1" t="n">
        <v>1.51839e-06</v>
      </c>
      <c r="C1348" s="1" t="n">
        <v>2.43904e-07</v>
      </c>
      <c r="D1348" s="1" t="n">
        <v>1.01118e-05</v>
      </c>
      <c r="E1348" s="1" t="n">
        <v>-3.05176e-05</v>
      </c>
      <c r="F1348" t="n">
        <v>0.529412</v>
      </c>
      <c r="G1348" s="1" t="n">
        <v>2.23755e-07</v>
      </c>
      <c r="H1348" t="n">
        <v>255</v>
      </c>
      <c r="I1348" t="n">
        <v>0</v>
      </c>
      <c r="J1348" t="n">
        <v>17</v>
      </c>
      <c r="K1348" t="e">
        <v>#NAME?</v>
      </c>
      <c r="L1348" t="n">
        <v>113447</v>
      </c>
      <c r="M1348" t="n">
        <v>0</v>
      </c>
      <c r="N1348" t="n">
        <v>0</v>
      </c>
      <c r="O1348" s="1" t="n">
        <v>1.00486e-07</v>
      </c>
      <c r="P1348" s="1" t="n">
        <v>1.00486e-07</v>
      </c>
      <c r="Q1348" s="1" t="n">
        <v>1.00486e-07</v>
      </c>
      <c r="R1348" s="1" t="n">
        <v>1.74047e-07</v>
      </c>
      <c r="S1348" s="1" t="n">
        <v>437337000</v>
      </c>
      <c r="T1348" t="n">
        <v>3407</v>
      </c>
      <c r="U1348" s="1" t="n">
        <v>9.99653e-06</v>
      </c>
      <c r="V1348" s="1" t="n">
        <v>1.51839e-06</v>
      </c>
      <c r="W1348" s="1" t="n">
        <v>-2.40727e-09</v>
      </c>
      <c r="X1348" t="n">
        <v>0</v>
      </c>
      <c r="Y1348" s="1" t="n">
        <v>2.0149e-08</v>
      </c>
      <c r="Z1348" s="1" t="n">
        <v>9.99413e-06</v>
      </c>
      <c r="AA1348" s="1" t="n">
        <v>1.51839e-06</v>
      </c>
      <c r="AB1348" s="1" t="n">
        <v>2.43904e-07</v>
      </c>
      <c r="AC1348" s="1" t="n">
        <v>1.01118e-05</v>
      </c>
      <c r="AD1348" s="1" t="n">
        <v>9.99413e-06</v>
      </c>
      <c r="AE1348" s="1" t="n">
        <v>1.51839e-06</v>
      </c>
      <c r="AF1348" s="1" t="n">
        <v>2.43904e-07</v>
      </c>
      <c r="AG1348" s="1" t="n">
        <v>1.01118e-05</v>
      </c>
      <c r="AH1348" t="n">
        <v>4</v>
      </c>
      <c r="AI1348" t="n">
        <v>0</v>
      </c>
      <c r="AJ1348" t="n">
        <v>0</v>
      </c>
      <c r="AK1348" t="n">
        <v>957489163</v>
      </c>
      <c r="AL1348" t="n">
        <v>3407</v>
      </c>
      <c r="AM1348" t="n">
        <v>23.9372</v>
      </c>
      <c r="AN1348" t="n">
        <v>1</v>
      </c>
      <c r="AO1348" t="n">
        <v>4605</v>
      </c>
    </row>
    <row r="1349">
      <c r="A1349" s="1" t="n">
        <v>9.99892e-06</v>
      </c>
      <c r="B1349" s="1" t="n">
        <v>1.54621e-06</v>
      </c>
      <c r="C1349" s="1" t="n">
        <v>2.50111e-07</v>
      </c>
      <c r="D1349" s="1" t="n">
        <v>1.01209e-05</v>
      </c>
      <c r="E1349" s="1" t="n">
        <v>-3.05176e-05</v>
      </c>
      <c r="F1349" t="n">
        <v>0.55</v>
      </c>
      <c r="G1349" s="1" t="n">
        <v>2.43896e-07</v>
      </c>
      <c r="H1349" t="n">
        <v>255</v>
      </c>
      <c r="I1349" t="n">
        <v>0</v>
      </c>
      <c r="J1349" t="n">
        <v>20</v>
      </c>
      <c r="K1349" t="e">
        <v>#NAME?</v>
      </c>
      <c r="L1349" t="n">
        <v>133467</v>
      </c>
      <c r="M1349" t="n">
        <v>0</v>
      </c>
      <c r="N1349" t="n">
        <v>0</v>
      </c>
      <c r="O1349" s="1" t="n">
        <v>1.00486e-07</v>
      </c>
      <c r="P1349" s="1" t="n">
        <v>1.00486e-07</v>
      </c>
      <c r="Q1349" s="1" t="n">
        <v>1.00486e-07</v>
      </c>
      <c r="R1349" s="1" t="n">
        <v>1.74047e-07</v>
      </c>
      <c r="S1349" s="1" t="n">
        <v>437337000</v>
      </c>
      <c r="T1349" t="n">
        <v>3407</v>
      </c>
      <c r="U1349" s="1" t="n">
        <v>9.99583e-06</v>
      </c>
      <c r="V1349" s="1" t="n">
        <v>1.51839e-06</v>
      </c>
      <c r="W1349" s="1" t="n">
        <v>3.09112e-09</v>
      </c>
      <c r="X1349" s="1" t="n">
        <v>2.7814e-08</v>
      </c>
      <c r="Y1349" s="1" t="n">
        <v>6.21444e-09</v>
      </c>
      <c r="Z1349" s="1" t="n">
        <v>9.99892e-06</v>
      </c>
      <c r="AA1349" s="1" t="n">
        <v>1.54621e-06</v>
      </c>
      <c r="AB1349" s="1" t="n">
        <v>2.50111e-07</v>
      </c>
      <c r="AC1349" s="1" t="n">
        <v>1.01209e-05</v>
      </c>
      <c r="AD1349" s="1" t="n">
        <v>9.99892e-06</v>
      </c>
      <c r="AE1349" s="1" t="n">
        <v>1.54621e-06</v>
      </c>
      <c r="AF1349" s="1" t="n">
        <v>2.50111e-07</v>
      </c>
      <c r="AG1349" s="1" t="n">
        <v>1.01209e-05</v>
      </c>
      <c r="AH1349" t="n">
        <v>4</v>
      </c>
      <c r="AI1349" t="n">
        <v>0</v>
      </c>
      <c r="AJ1349" t="n">
        <v>0</v>
      </c>
      <c r="AK1349" t="n">
        <v>957501605</v>
      </c>
      <c r="AL1349" t="n">
        <v>3407</v>
      </c>
      <c r="AM1349" t="n">
        <v>23.9375</v>
      </c>
      <c r="AN1349" t="n">
        <v>1</v>
      </c>
      <c r="AO1349" t="n">
        <v>4606</v>
      </c>
    </row>
    <row r="1350">
      <c r="A1350" s="1" t="n">
        <v>9.98984e-06</v>
      </c>
      <c r="B1350" s="1" t="n">
        <v>1.54879e-06</v>
      </c>
      <c r="C1350" s="1" t="n">
        <v>2.4835e-07</v>
      </c>
      <c r="D1350" s="1" t="n">
        <v>1.01122e-05</v>
      </c>
      <c r="E1350" s="1" t="n">
        <v>-3.05176e-05</v>
      </c>
      <c r="F1350" t="n">
        <v>0.458333</v>
      </c>
      <c r="G1350" s="1" t="n">
        <v>2.50061e-07</v>
      </c>
      <c r="H1350" t="n">
        <v>255</v>
      </c>
      <c r="I1350" t="n">
        <v>0</v>
      </c>
      <c r="J1350" t="n">
        <v>24</v>
      </c>
      <c r="K1350" t="e">
        <v>#NAME?</v>
      </c>
      <c r="L1350" t="n">
        <v>160160</v>
      </c>
      <c r="M1350" t="n">
        <v>0</v>
      </c>
      <c r="N1350" t="n">
        <v>0</v>
      </c>
      <c r="O1350" s="1" t="n">
        <v>1.00486e-07</v>
      </c>
      <c r="P1350" s="1" t="n">
        <v>1.00486e-07</v>
      </c>
      <c r="Q1350" s="1" t="n">
        <v>1.00486e-07</v>
      </c>
      <c r="R1350" s="1" t="n">
        <v>1.74047e-07</v>
      </c>
      <c r="S1350" s="1" t="n">
        <v>437337000</v>
      </c>
      <c r="T1350" t="n">
        <v>3407</v>
      </c>
      <c r="U1350" s="1" t="n">
        <v>9.99653e-06</v>
      </c>
      <c r="V1350" s="1" t="n">
        <v>1.52534e-06</v>
      </c>
      <c r="W1350" s="1" t="n">
        <v>-6.6959e-09</v>
      </c>
      <c r="X1350" s="1" t="n">
        <v>2.3441e-08</v>
      </c>
      <c r="Y1350" s="1" t="n">
        <v>-1.71116e-09</v>
      </c>
      <c r="Z1350" s="1" t="n">
        <v>9.98984e-06</v>
      </c>
      <c r="AA1350" s="1" t="n">
        <v>1.54879e-06</v>
      </c>
      <c r="AB1350" s="1" t="n">
        <v>2.4835e-07</v>
      </c>
      <c r="AC1350" s="1" t="n">
        <v>1.01122e-05</v>
      </c>
      <c r="AD1350" s="1" t="n">
        <v>9.98984e-06</v>
      </c>
      <c r="AE1350" s="1" t="n">
        <v>1.54879e-06</v>
      </c>
      <c r="AF1350" s="1" t="n">
        <v>2.4835e-07</v>
      </c>
      <c r="AG1350" s="1" t="n">
        <v>1.01122e-05</v>
      </c>
      <c r="AH1350" t="n">
        <v>4</v>
      </c>
      <c r="AI1350" t="n">
        <v>0</v>
      </c>
      <c r="AJ1350" t="n">
        <v>0</v>
      </c>
      <c r="AK1350" t="n">
        <v>957514047</v>
      </c>
      <c r="AL1350" t="n">
        <v>3407</v>
      </c>
      <c r="AM1350" t="n">
        <v>23.9379</v>
      </c>
      <c r="AN1350" t="n">
        <v>1</v>
      </c>
      <c r="AO1350" t="n">
        <v>4607</v>
      </c>
    </row>
    <row r="1351">
      <c r="A1351" s="1" t="n">
        <v>1.00074e-05</v>
      </c>
      <c r="B1351" s="1" t="n">
        <v>1.51846e-06</v>
      </c>
      <c r="C1351" s="1" t="n">
        <v>2.65881e-07</v>
      </c>
      <c r="D1351" s="1" t="n">
        <v>1.01254e-05</v>
      </c>
      <c r="E1351" s="1" t="n">
        <v>-3.05176e-05</v>
      </c>
      <c r="F1351" t="n">
        <v>0.5</v>
      </c>
      <c r="G1351" s="1" t="n">
        <v>2.48291e-07</v>
      </c>
      <c r="H1351" t="n">
        <v>255</v>
      </c>
      <c r="I1351" t="n">
        <v>0</v>
      </c>
      <c r="J1351" t="n">
        <v>18</v>
      </c>
      <c r="K1351" t="e">
        <v>#NAME?</v>
      </c>
      <c r="L1351" t="n">
        <v>120120</v>
      </c>
      <c r="M1351" t="n">
        <v>0</v>
      </c>
      <c r="N1351" t="n">
        <v>0</v>
      </c>
      <c r="O1351" s="1" t="n">
        <v>1.00486e-07</v>
      </c>
      <c r="P1351" s="1" t="n">
        <v>1.00486e-07</v>
      </c>
      <c r="Q1351" s="1" t="n">
        <v>1.00486e-07</v>
      </c>
      <c r="R1351" s="1" t="n">
        <v>1.74047e-07</v>
      </c>
      <c r="S1351" s="1" t="n">
        <v>437337000</v>
      </c>
      <c r="T1351" t="n">
        <v>3407</v>
      </c>
      <c r="U1351" s="1" t="n">
        <v>9.99485e-06</v>
      </c>
      <c r="V1351" s="1" t="n">
        <v>1.53099e-06</v>
      </c>
      <c r="W1351" s="1" t="n">
        <v>1.25393e-08</v>
      </c>
      <c r="X1351" s="1" t="n">
        <v>-1.25377e-08</v>
      </c>
      <c r="Y1351" s="1" t="n">
        <v>1.759e-08</v>
      </c>
      <c r="Z1351" s="1" t="n">
        <v>1.00074e-05</v>
      </c>
      <c r="AA1351" s="1" t="n">
        <v>1.51846e-06</v>
      </c>
      <c r="AB1351" s="1" t="n">
        <v>2.65881e-07</v>
      </c>
      <c r="AC1351" s="1" t="n">
        <v>1.01254e-05</v>
      </c>
      <c r="AD1351" s="1" t="n">
        <v>1.00074e-05</v>
      </c>
      <c r="AE1351" s="1" t="n">
        <v>1.51846e-06</v>
      </c>
      <c r="AF1351" s="1" t="n">
        <v>2.65881e-07</v>
      </c>
      <c r="AG1351" s="1" t="n">
        <v>1.01254e-05</v>
      </c>
      <c r="AH1351" t="n">
        <v>4</v>
      </c>
      <c r="AI1351" t="n">
        <v>0</v>
      </c>
      <c r="AJ1351" t="n">
        <v>0</v>
      </c>
      <c r="AK1351" t="n">
        <v>957526489</v>
      </c>
      <c r="AL1351" t="n">
        <v>3407</v>
      </c>
      <c r="AM1351" t="n">
        <v>23.9382</v>
      </c>
      <c r="AN1351" t="n">
        <v>1</v>
      </c>
      <c r="AO1351" t="n">
        <v>4608</v>
      </c>
    </row>
    <row r="1352">
      <c r="A1352" s="1" t="n">
        <v>9.974620000000001e-06</v>
      </c>
      <c r="B1352" s="1" t="n">
        <v>1.53648e-06</v>
      </c>
      <c r="C1352" s="1" t="n">
        <v>2.68014e-07</v>
      </c>
      <c r="D1352" s="1" t="n">
        <v>1.00958e-05</v>
      </c>
      <c r="E1352" s="1" t="n">
        <v>-3.05176e-05</v>
      </c>
      <c r="F1352" t="n">
        <v>0.458333</v>
      </c>
      <c r="G1352" s="1" t="n">
        <v>2.65869e-07</v>
      </c>
      <c r="H1352" t="n">
        <v>255</v>
      </c>
      <c r="I1352" t="n">
        <v>0</v>
      </c>
      <c r="J1352" t="n">
        <v>24</v>
      </c>
      <c r="K1352" t="e">
        <v>#NAME?</v>
      </c>
      <c r="L1352" t="n">
        <v>160160</v>
      </c>
      <c r="M1352" t="n">
        <v>0</v>
      </c>
      <c r="N1352" t="n">
        <v>0</v>
      </c>
      <c r="O1352" s="1" t="n">
        <v>1.00486e-07</v>
      </c>
      <c r="P1352" s="1" t="n">
        <v>1.00486e-07</v>
      </c>
      <c r="Q1352" s="1" t="n">
        <v>1.00486e-07</v>
      </c>
      <c r="R1352" s="1" t="n">
        <v>1.74047e-07</v>
      </c>
      <c r="S1352" s="1" t="n">
        <v>437337000</v>
      </c>
      <c r="T1352" t="n">
        <v>3407</v>
      </c>
      <c r="U1352" s="1" t="n">
        <v>9.997940000000001e-06</v>
      </c>
      <c r="V1352" s="1" t="n">
        <v>1.52773e-06</v>
      </c>
      <c r="W1352" s="1" t="n">
        <v>-2.33137e-08</v>
      </c>
      <c r="X1352" s="1" t="n">
        <v>8.74284e-09</v>
      </c>
      <c r="Y1352" s="1" t="n">
        <v>2.14508e-09</v>
      </c>
      <c r="Z1352" s="1" t="n">
        <v>9.974620000000001e-06</v>
      </c>
      <c r="AA1352" s="1" t="n">
        <v>1.53648e-06</v>
      </c>
      <c r="AB1352" s="1" t="n">
        <v>2.68014e-07</v>
      </c>
      <c r="AC1352" s="1" t="n">
        <v>1.00958e-05</v>
      </c>
      <c r="AD1352" s="1" t="n">
        <v>9.974620000000001e-06</v>
      </c>
      <c r="AE1352" s="1" t="n">
        <v>1.53648e-06</v>
      </c>
      <c r="AF1352" s="1" t="n">
        <v>2.68014e-07</v>
      </c>
      <c r="AG1352" s="1" t="n">
        <v>1.00958e-05</v>
      </c>
      <c r="AH1352" t="n">
        <v>4</v>
      </c>
      <c r="AI1352" t="n">
        <v>0</v>
      </c>
      <c r="AJ1352" t="n">
        <v>0</v>
      </c>
      <c r="AK1352" t="n">
        <v>957538931</v>
      </c>
      <c r="AL1352" t="n">
        <v>3407</v>
      </c>
      <c r="AM1352" t="n">
        <v>23.9385</v>
      </c>
      <c r="AN1352" t="n">
        <v>1</v>
      </c>
      <c r="AO1352" t="n">
        <v>4609</v>
      </c>
    </row>
    <row r="1353">
      <c r="A1353" s="1" t="n">
        <v>9.99204e-06</v>
      </c>
      <c r="B1353" s="1" t="n">
        <v>1.52259e-06</v>
      </c>
      <c r="C1353" s="1" t="n">
        <v>2.61766e-07</v>
      </c>
      <c r="D1353" s="1" t="n">
        <v>1.01108e-05</v>
      </c>
      <c r="E1353" s="1" t="n">
        <v>-3.05176e-05</v>
      </c>
      <c r="F1353" t="n">
        <v>0.75</v>
      </c>
      <c r="G1353" s="1" t="n">
        <v>2.68005e-07</v>
      </c>
      <c r="H1353" t="n">
        <v>255</v>
      </c>
      <c r="I1353" t="n">
        <v>0</v>
      </c>
      <c r="J1353" t="n">
        <v>24</v>
      </c>
      <c r="K1353" t="e">
        <v>#NAME?</v>
      </c>
      <c r="L1353" t="n">
        <v>160160</v>
      </c>
      <c r="M1353" t="n">
        <v>0</v>
      </c>
      <c r="N1353" t="n">
        <v>0</v>
      </c>
      <c r="O1353" s="1" t="n">
        <v>1.00486e-07</v>
      </c>
      <c r="P1353" s="1" t="n">
        <v>1.00486e-07</v>
      </c>
      <c r="Q1353" s="1" t="n">
        <v>1.00486e-07</v>
      </c>
      <c r="R1353" s="1" t="n">
        <v>1.74047e-07</v>
      </c>
      <c r="S1353" s="1" t="n">
        <v>437337000</v>
      </c>
      <c r="T1353" t="n">
        <v>3407</v>
      </c>
      <c r="U1353" s="1" t="n">
        <v>9.99204e-06</v>
      </c>
      <c r="V1353" s="1" t="n">
        <v>1.52991e-06</v>
      </c>
      <c r="W1353" s="1" t="n">
        <v>1.53329e-12</v>
      </c>
      <c r="X1353" s="1" t="n">
        <v>-7.31535e-09</v>
      </c>
      <c r="Y1353" s="1" t="n">
        <v>-6.23897e-09</v>
      </c>
      <c r="Z1353" s="1" t="n">
        <v>9.99204e-06</v>
      </c>
      <c r="AA1353" s="1" t="n">
        <v>1.52259e-06</v>
      </c>
      <c r="AB1353" s="1" t="n">
        <v>2.61766e-07</v>
      </c>
      <c r="AC1353" s="1" t="n">
        <v>1.01108e-05</v>
      </c>
      <c r="AD1353" s="1" t="n">
        <v>9.99204e-06</v>
      </c>
      <c r="AE1353" s="1" t="n">
        <v>1.52259e-06</v>
      </c>
      <c r="AF1353" s="1" t="n">
        <v>2.61766e-07</v>
      </c>
      <c r="AG1353" s="1" t="n">
        <v>1.01108e-05</v>
      </c>
      <c r="AH1353" t="n">
        <v>4</v>
      </c>
      <c r="AI1353" t="n">
        <v>0</v>
      </c>
      <c r="AJ1353" t="n">
        <v>0</v>
      </c>
      <c r="AK1353" t="n">
        <v>957551373</v>
      </c>
      <c r="AL1353" t="n">
        <v>3407</v>
      </c>
      <c r="AM1353" t="n">
        <v>23.9388</v>
      </c>
      <c r="AN1353" t="n">
        <v>1</v>
      </c>
      <c r="AO1353" t="n">
        <v>4610</v>
      </c>
    </row>
    <row r="1354">
      <c r="A1354" s="1" t="n">
        <v>9.99204e-06</v>
      </c>
      <c r="B1354" s="1" t="n">
        <v>1.53082e-06</v>
      </c>
      <c r="C1354" s="1" t="n">
        <v>2.82798e-07</v>
      </c>
      <c r="D1354" s="1" t="n">
        <v>1.01126e-05</v>
      </c>
      <c r="E1354" s="1" t="n">
        <v>-3.05176e-05</v>
      </c>
      <c r="F1354" t="n">
        <v>0.387097</v>
      </c>
      <c r="G1354" s="1" t="n">
        <v>2.61719e-07</v>
      </c>
      <c r="H1354" t="n">
        <v>255</v>
      </c>
      <c r="I1354" t="n">
        <v>0</v>
      </c>
      <c r="J1354" t="n">
        <v>31</v>
      </c>
      <c r="K1354" t="e">
        <v>#NAME?</v>
      </c>
      <c r="L1354" t="n">
        <v>206874</v>
      </c>
      <c r="M1354" t="n">
        <v>0</v>
      </c>
      <c r="N1354" t="n">
        <v>0</v>
      </c>
      <c r="O1354" s="1" t="n">
        <v>1.00486e-07</v>
      </c>
      <c r="P1354" s="1" t="n">
        <v>1.00486e-07</v>
      </c>
      <c r="Q1354" s="1" t="n">
        <v>1.00486e-07</v>
      </c>
      <c r="R1354" s="1" t="n">
        <v>1.74047e-07</v>
      </c>
      <c r="S1354" s="1" t="n">
        <v>437337000</v>
      </c>
      <c r="T1354" t="n">
        <v>3407</v>
      </c>
      <c r="U1354" s="1" t="n">
        <v>9.99204e-06</v>
      </c>
      <c r="V1354" s="1" t="n">
        <v>1.52795e-06</v>
      </c>
      <c r="W1354" t="n">
        <v>0</v>
      </c>
      <c r="X1354" s="1" t="n">
        <v>2.87033e-09</v>
      </c>
      <c r="Y1354" s="1" t="n">
        <v>2.10797e-08</v>
      </c>
      <c r="Z1354" s="1" t="n">
        <v>9.99204e-06</v>
      </c>
      <c r="AA1354" s="1" t="n">
        <v>1.53082e-06</v>
      </c>
      <c r="AB1354" s="1" t="n">
        <v>2.82798e-07</v>
      </c>
      <c r="AC1354" s="1" t="n">
        <v>1.01126e-05</v>
      </c>
      <c r="AD1354" s="1" t="n">
        <v>9.99204e-06</v>
      </c>
      <c r="AE1354" s="1" t="n">
        <v>1.53082e-06</v>
      </c>
      <c r="AF1354" s="1" t="n">
        <v>2.82798e-07</v>
      </c>
      <c r="AG1354" s="1" t="n">
        <v>1.01126e-05</v>
      </c>
      <c r="AH1354" t="n">
        <v>4</v>
      </c>
      <c r="AI1354" t="n">
        <v>0</v>
      </c>
      <c r="AJ1354" t="n">
        <v>0</v>
      </c>
      <c r="AK1354" t="n">
        <v>957563814</v>
      </c>
      <c r="AL1354" t="n">
        <v>3407</v>
      </c>
      <c r="AM1354" t="n">
        <v>23.9391</v>
      </c>
      <c r="AN1354" t="n">
        <v>1</v>
      </c>
      <c r="AO1354" t="n">
        <v>4611</v>
      </c>
    </row>
    <row r="1355">
      <c r="A1355" s="1" t="n">
        <v>9.989999999999999e-06</v>
      </c>
      <c r="B1355" s="1" t="n">
        <v>1.5286e-06</v>
      </c>
      <c r="C1355" s="1" t="n">
        <v>3.01554e-07</v>
      </c>
      <c r="D1355" s="1" t="n">
        <v>1.01108e-05</v>
      </c>
      <c r="E1355" s="1" t="n">
        <v>-3.05176e-05</v>
      </c>
      <c r="F1355" t="n">
        <v>0.5600000000000001</v>
      </c>
      <c r="G1355" s="1" t="n">
        <v>2.82776e-07</v>
      </c>
      <c r="H1355" t="n">
        <v>255</v>
      </c>
      <c r="I1355" t="n">
        <v>0</v>
      </c>
      <c r="J1355" t="n">
        <v>25</v>
      </c>
      <c r="K1355" t="e">
        <v>#NAME?</v>
      </c>
      <c r="L1355" t="n">
        <v>166834</v>
      </c>
      <c r="M1355" t="n">
        <v>0</v>
      </c>
      <c r="N1355" t="n">
        <v>0</v>
      </c>
      <c r="O1355" s="1" t="n">
        <v>1.00486e-07</v>
      </c>
      <c r="P1355" s="1" t="n">
        <v>1.00486e-07</v>
      </c>
      <c r="Q1355" s="1" t="n">
        <v>1.00486e-07</v>
      </c>
      <c r="R1355" s="1" t="n">
        <v>1.74047e-07</v>
      </c>
      <c r="S1355" s="1" t="n">
        <v>437337000</v>
      </c>
      <c r="T1355" t="n">
        <v>3407</v>
      </c>
      <c r="U1355" s="1" t="n">
        <v>9.99204e-06</v>
      </c>
      <c r="V1355" s="1" t="n">
        <v>1.5286e-06</v>
      </c>
      <c r="W1355" s="1" t="n">
        <v>-2.04081e-09</v>
      </c>
      <c r="X1355" t="n">
        <v>0</v>
      </c>
      <c r="Y1355" s="1" t="n">
        <v>1.87783e-08</v>
      </c>
      <c r="Z1355" s="1" t="n">
        <v>9.989999999999999e-06</v>
      </c>
      <c r="AA1355" s="1" t="n">
        <v>1.5286e-06</v>
      </c>
      <c r="AB1355" s="1" t="n">
        <v>3.01554e-07</v>
      </c>
      <c r="AC1355" s="1" t="n">
        <v>1.01108e-05</v>
      </c>
      <c r="AD1355" s="1" t="n">
        <v>9.989999999999999e-06</v>
      </c>
      <c r="AE1355" s="1" t="n">
        <v>1.5286e-06</v>
      </c>
      <c r="AF1355" s="1" t="n">
        <v>3.01554e-07</v>
      </c>
      <c r="AG1355" s="1" t="n">
        <v>1.01108e-05</v>
      </c>
      <c r="AH1355" t="n">
        <v>4</v>
      </c>
      <c r="AI1355" t="n">
        <v>0</v>
      </c>
      <c r="AJ1355" t="n">
        <v>0</v>
      </c>
      <c r="AK1355" t="n">
        <v>957576256</v>
      </c>
      <c r="AL1355" t="n">
        <v>3407</v>
      </c>
      <c r="AM1355" t="n">
        <v>23.9394</v>
      </c>
      <c r="AN1355" t="n">
        <v>1</v>
      </c>
      <c r="AO1355" t="n">
        <v>4612</v>
      </c>
    </row>
    <row r="1356">
      <c r="A1356" s="1" t="n">
        <v>9.994260000000001e-06</v>
      </c>
      <c r="B1356" s="1" t="n">
        <v>1.52443e-06</v>
      </c>
      <c r="C1356" s="1" t="n">
        <v>2.87289e-07</v>
      </c>
      <c r="D1356" s="1" t="n">
        <v>1.01139e-05</v>
      </c>
      <c r="E1356" s="1" t="n">
        <v>-3.05176e-05</v>
      </c>
      <c r="F1356" t="n">
        <v>0.5</v>
      </c>
      <c r="G1356" s="1" t="n">
        <v>3.01514e-07</v>
      </c>
      <c r="H1356" t="n">
        <v>255</v>
      </c>
      <c r="I1356" t="n">
        <v>0</v>
      </c>
      <c r="J1356" t="n">
        <v>40</v>
      </c>
      <c r="K1356" t="e">
        <v>#NAME?</v>
      </c>
      <c r="L1356" t="n">
        <v>266934</v>
      </c>
      <c r="M1356" t="n">
        <v>0</v>
      </c>
      <c r="N1356" t="n">
        <v>0</v>
      </c>
      <c r="O1356" s="1" t="n">
        <v>1.00486e-07</v>
      </c>
      <c r="P1356" s="1" t="n">
        <v>1.00486e-07</v>
      </c>
      <c r="Q1356" s="1" t="n">
        <v>1.00486e-07</v>
      </c>
      <c r="R1356" s="1" t="n">
        <v>1.74047e-07</v>
      </c>
      <c r="S1356" s="1" t="n">
        <v>437337000</v>
      </c>
      <c r="T1356" t="n">
        <v>3407</v>
      </c>
      <c r="U1356" s="1" t="n">
        <v>9.991479999999999e-06</v>
      </c>
      <c r="V1356" s="1" t="n">
        <v>1.5286e-06</v>
      </c>
      <c r="W1356" s="1" t="n">
        <v>2.77986e-09</v>
      </c>
      <c r="X1356" s="1" t="n">
        <v>-4.16903e-09</v>
      </c>
      <c r="Y1356" s="1" t="n">
        <v>-1.42244e-08</v>
      </c>
      <c r="Z1356" s="1" t="n">
        <v>9.994260000000001e-06</v>
      </c>
      <c r="AA1356" s="1" t="n">
        <v>1.52443e-06</v>
      </c>
      <c r="AB1356" s="1" t="n">
        <v>2.87289e-07</v>
      </c>
      <c r="AC1356" s="1" t="n">
        <v>1.01139e-05</v>
      </c>
      <c r="AD1356" s="1" t="n">
        <v>9.994260000000001e-06</v>
      </c>
      <c r="AE1356" s="1" t="n">
        <v>1.52443e-06</v>
      </c>
      <c r="AF1356" s="1" t="n">
        <v>2.87289e-07</v>
      </c>
      <c r="AG1356" s="1" t="n">
        <v>1.01139e-05</v>
      </c>
      <c r="AH1356" t="n">
        <v>4</v>
      </c>
      <c r="AI1356" t="n">
        <v>0</v>
      </c>
      <c r="AJ1356" t="n">
        <v>0</v>
      </c>
      <c r="AK1356" t="n">
        <v>957588698</v>
      </c>
      <c r="AL1356" t="n">
        <v>3407</v>
      </c>
      <c r="AM1356" t="n">
        <v>23.9397</v>
      </c>
      <c r="AN1356" t="n">
        <v>1</v>
      </c>
      <c r="AO1356" t="n">
        <v>4613</v>
      </c>
    </row>
    <row r="1357">
      <c r="A1357" s="1" t="n">
        <v>9.99967e-06</v>
      </c>
      <c r="B1357" s="1" t="n">
        <v>1.51227e-06</v>
      </c>
      <c r="C1357" s="1" t="n">
        <v>2.8545e-07</v>
      </c>
      <c r="D1357" s="1" t="n">
        <v>1.01174e-05</v>
      </c>
      <c r="E1357" s="1" t="n">
        <v>-3.05176e-05</v>
      </c>
      <c r="F1357" t="n">
        <v>0.407407</v>
      </c>
      <c r="G1357" s="1" t="n">
        <v>2.87231e-07</v>
      </c>
      <c r="H1357" t="n">
        <v>255</v>
      </c>
      <c r="I1357" t="n">
        <v>0</v>
      </c>
      <c r="J1357" t="n">
        <v>27</v>
      </c>
      <c r="K1357" t="e">
        <v>#NAME?</v>
      </c>
      <c r="L1357" t="n">
        <v>180180</v>
      </c>
      <c r="M1357" t="n">
        <v>0</v>
      </c>
      <c r="N1357" t="n">
        <v>0</v>
      </c>
      <c r="O1357" s="1" t="n">
        <v>1.00486e-07</v>
      </c>
      <c r="P1357" s="1" t="n">
        <v>1.00486e-07</v>
      </c>
      <c r="Q1357" s="1" t="n">
        <v>1.00486e-07</v>
      </c>
      <c r="R1357" s="1" t="n">
        <v>1.74047e-07</v>
      </c>
      <c r="S1357" s="1" t="n">
        <v>437337000</v>
      </c>
      <c r="T1357" t="n">
        <v>3407</v>
      </c>
      <c r="U1357" s="1" t="n">
        <v>9.99204e-06</v>
      </c>
      <c r="V1357" s="1" t="n">
        <v>1.52752e-06</v>
      </c>
      <c r="W1357" s="1" t="n">
        <v>7.62507e-09</v>
      </c>
      <c r="X1357" s="1" t="n">
        <v>-1.52471e-08</v>
      </c>
      <c r="Y1357" s="1" t="n">
        <v>-1.78169e-09</v>
      </c>
      <c r="Z1357" s="1" t="n">
        <v>9.99967e-06</v>
      </c>
      <c r="AA1357" s="1" t="n">
        <v>1.51227e-06</v>
      </c>
      <c r="AB1357" s="1" t="n">
        <v>2.8545e-07</v>
      </c>
      <c r="AC1357" s="1" t="n">
        <v>1.01174e-05</v>
      </c>
      <c r="AD1357" s="1" t="n">
        <v>9.99967e-06</v>
      </c>
      <c r="AE1357" s="1" t="n">
        <v>1.51227e-06</v>
      </c>
      <c r="AF1357" s="1" t="n">
        <v>2.8545e-07</v>
      </c>
      <c r="AG1357" s="1" t="n">
        <v>1.01174e-05</v>
      </c>
      <c r="AH1357" t="n">
        <v>4</v>
      </c>
      <c r="AI1357" t="n">
        <v>0</v>
      </c>
      <c r="AJ1357" t="n">
        <v>0</v>
      </c>
      <c r="AK1357" t="n">
        <v>957601141</v>
      </c>
      <c r="AL1357" t="n">
        <v>3407</v>
      </c>
      <c r="AM1357" t="n">
        <v>23.94</v>
      </c>
      <c r="AN1357" t="n">
        <v>1</v>
      </c>
      <c r="AO1357" t="n">
        <v>4614</v>
      </c>
    </row>
    <row r="1358">
      <c r="A1358" s="1" t="n">
        <v>9.985010000000001e-06</v>
      </c>
      <c r="B1358" s="1" t="n">
        <v>1.51475e-06</v>
      </c>
      <c r="C1358" s="1" t="n">
        <v>2.88453e-07</v>
      </c>
      <c r="D1358" s="1" t="n">
        <v>1.01034e-05</v>
      </c>
      <c r="E1358" s="1" t="n">
        <v>-3.05176e-05</v>
      </c>
      <c r="F1358" t="n">
        <v>0.564103</v>
      </c>
      <c r="G1358" s="1" t="n">
        <v>2.854e-07</v>
      </c>
      <c r="H1358" t="n">
        <v>255</v>
      </c>
      <c r="I1358" t="n">
        <v>0</v>
      </c>
      <c r="J1358" t="n">
        <v>39</v>
      </c>
      <c r="K1358" t="e">
        <v>#NAME?</v>
      </c>
      <c r="L1358" t="n">
        <v>260260</v>
      </c>
      <c r="M1358" t="n">
        <v>0</v>
      </c>
      <c r="N1358" t="n">
        <v>0</v>
      </c>
      <c r="O1358" s="1" t="n">
        <v>1.00486e-07</v>
      </c>
      <c r="P1358" s="1" t="n">
        <v>1.00486e-07</v>
      </c>
      <c r="Q1358" s="1" t="n">
        <v>1.00486e-07</v>
      </c>
      <c r="R1358" s="1" t="n">
        <v>1.74047e-07</v>
      </c>
      <c r="S1358" s="1" t="n">
        <v>437337000</v>
      </c>
      <c r="T1358" t="n">
        <v>3407</v>
      </c>
      <c r="U1358" s="1" t="n">
        <v>9.993870000000001e-06</v>
      </c>
      <c r="V1358" s="1" t="n">
        <v>1.52361e-06</v>
      </c>
      <c r="W1358" s="1" t="n">
        <v>-8.86091e-09</v>
      </c>
      <c r="X1358" s="1" t="n">
        <v>-8.86091e-09</v>
      </c>
      <c r="Y1358" s="1" t="n">
        <v>3.05279e-09</v>
      </c>
      <c r="Z1358" s="1" t="n">
        <v>9.985010000000001e-06</v>
      </c>
      <c r="AA1358" s="1" t="n">
        <v>1.51475e-06</v>
      </c>
      <c r="AB1358" s="1" t="n">
        <v>2.88453e-07</v>
      </c>
      <c r="AC1358" s="1" t="n">
        <v>1.01034e-05</v>
      </c>
      <c r="AD1358" s="1" t="n">
        <v>9.985010000000001e-06</v>
      </c>
      <c r="AE1358" s="1" t="n">
        <v>1.51475e-06</v>
      </c>
      <c r="AF1358" s="1" t="n">
        <v>2.88453e-07</v>
      </c>
      <c r="AG1358" s="1" t="n">
        <v>1.01034e-05</v>
      </c>
      <c r="AH1358" t="n">
        <v>4</v>
      </c>
      <c r="AI1358" t="n">
        <v>0</v>
      </c>
      <c r="AJ1358" t="n">
        <v>0</v>
      </c>
      <c r="AK1358" t="n">
        <v>957613583</v>
      </c>
      <c r="AL1358" t="n">
        <v>3407</v>
      </c>
      <c r="AM1358" t="n">
        <v>23.9403</v>
      </c>
      <c r="AN1358" t="n">
        <v>1</v>
      </c>
      <c r="AO1358" t="n">
        <v>4615</v>
      </c>
    </row>
    <row r="1359">
      <c r="A1359" s="1" t="n">
        <v>9.991620000000001e-06</v>
      </c>
      <c r="B1359" s="1" t="n">
        <v>1.52735e-06</v>
      </c>
      <c r="C1359" s="1" t="n">
        <v>2.82095e-07</v>
      </c>
      <c r="D1359" s="1" t="n">
        <v>1.01116e-05</v>
      </c>
      <c r="E1359" s="1" t="n">
        <v>-3.05176e-05</v>
      </c>
      <c r="F1359" t="n">
        <v>0.428571</v>
      </c>
      <c r="G1359" s="1" t="n">
        <v>2.88452e-07</v>
      </c>
      <c r="H1359" t="n">
        <v>255</v>
      </c>
      <c r="I1359" t="n">
        <v>0</v>
      </c>
      <c r="J1359" t="n">
        <v>35</v>
      </c>
      <c r="K1359" t="e">
        <v>#NAME?</v>
      </c>
      <c r="L1359" t="n">
        <v>233567</v>
      </c>
      <c r="M1359" t="n">
        <v>0</v>
      </c>
      <c r="N1359" t="n">
        <v>0</v>
      </c>
      <c r="O1359" s="1" t="n">
        <v>1.00486e-07</v>
      </c>
      <c r="P1359" s="1" t="n">
        <v>1.00486e-07</v>
      </c>
      <c r="Q1359" s="1" t="n">
        <v>1.00486e-07</v>
      </c>
      <c r="R1359" s="1" t="n">
        <v>1.74047e-07</v>
      </c>
      <c r="S1359" s="1" t="n">
        <v>437337000</v>
      </c>
      <c r="T1359" t="n">
        <v>3407</v>
      </c>
      <c r="U1359" s="1" t="n">
        <v>9.991620000000001e-06</v>
      </c>
      <c r="V1359" s="1" t="n">
        <v>1.52122e-06</v>
      </c>
      <c r="W1359" s="1" t="n">
        <v>1.53329e-12</v>
      </c>
      <c r="X1359" s="1" t="n">
        <v>6.13318e-09</v>
      </c>
      <c r="Y1359" s="1" t="n">
        <v>-6.35704e-09</v>
      </c>
      <c r="Z1359" s="1" t="n">
        <v>9.991620000000001e-06</v>
      </c>
      <c r="AA1359" s="1" t="n">
        <v>1.52735e-06</v>
      </c>
      <c r="AB1359" s="1" t="n">
        <v>2.82095e-07</v>
      </c>
      <c r="AC1359" s="1" t="n">
        <v>1.01116e-05</v>
      </c>
      <c r="AD1359" s="1" t="n">
        <v>9.991620000000001e-06</v>
      </c>
      <c r="AE1359" s="1" t="n">
        <v>1.52735e-06</v>
      </c>
      <c r="AF1359" s="1" t="n">
        <v>2.82095e-07</v>
      </c>
      <c r="AG1359" s="1" t="n">
        <v>1.01116e-05</v>
      </c>
      <c r="AH1359" t="n">
        <v>4</v>
      </c>
      <c r="AI1359" t="n">
        <v>0</v>
      </c>
      <c r="AJ1359" t="n">
        <v>0</v>
      </c>
      <c r="AK1359" t="n">
        <v>957626025</v>
      </c>
      <c r="AL1359" t="n">
        <v>3407</v>
      </c>
      <c r="AM1359" t="n">
        <v>23.9407</v>
      </c>
      <c r="AN1359" t="n">
        <v>1</v>
      </c>
      <c r="AO1359" t="n">
        <v>4616</v>
      </c>
    </row>
    <row r="1360">
      <c r="A1360" s="1" t="n">
        <v>9.978959999999999e-06</v>
      </c>
      <c r="B1360" s="1" t="n">
        <v>1.52907e-06</v>
      </c>
      <c r="C1360" s="1" t="n">
        <v>2.85743e-07</v>
      </c>
      <c r="D1360" s="1" t="n">
        <v>1.00995e-05</v>
      </c>
      <c r="E1360" s="1" t="n">
        <v>-3.05176e-05</v>
      </c>
      <c r="F1360" t="n">
        <v>0.384615</v>
      </c>
      <c r="G1360" s="1" t="n">
        <v>2.82043e-07</v>
      </c>
      <c r="H1360" t="n">
        <v>255</v>
      </c>
      <c r="I1360" t="n">
        <v>0</v>
      </c>
      <c r="J1360" t="n">
        <v>39</v>
      </c>
      <c r="K1360" t="e">
        <v>#NAME?</v>
      </c>
      <c r="L1360" t="n">
        <v>260260</v>
      </c>
      <c r="M1360" t="n">
        <v>0</v>
      </c>
      <c r="N1360" t="n">
        <v>0</v>
      </c>
      <c r="O1360" s="1" t="n">
        <v>1.00486e-07</v>
      </c>
      <c r="P1360" s="1" t="n">
        <v>1.00486e-07</v>
      </c>
      <c r="Q1360" s="1" t="n">
        <v>1.00486e-07</v>
      </c>
      <c r="R1360" s="1" t="n">
        <v>1.74047e-07</v>
      </c>
      <c r="S1360" s="1" t="n">
        <v>437337000</v>
      </c>
      <c r="T1360" t="n">
        <v>3407</v>
      </c>
      <c r="U1360" s="1" t="n">
        <v>9.991620000000001e-06</v>
      </c>
      <c r="V1360" s="1" t="n">
        <v>1.52274e-06</v>
      </c>
      <c r="W1360" s="1" t="n">
        <v>-1.26635e-08</v>
      </c>
      <c r="X1360" s="1" t="n">
        <v>6.33251e-09</v>
      </c>
      <c r="Y1360" s="1" t="n">
        <v>3.69984e-09</v>
      </c>
      <c r="Z1360" s="1" t="n">
        <v>9.978959999999999e-06</v>
      </c>
      <c r="AA1360" s="1" t="n">
        <v>1.52907e-06</v>
      </c>
      <c r="AB1360" s="1" t="n">
        <v>2.85743e-07</v>
      </c>
      <c r="AC1360" s="1" t="n">
        <v>1.00995e-05</v>
      </c>
      <c r="AD1360" s="1" t="n">
        <v>9.978959999999999e-06</v>
      </c>
      <c r="AE1360" s="1" t="n">
        <v>1.52907e-06</v>
      </c>
      <c r="AF1360" s="1" t="n">
        <v>2.85743e-07</v>
      </c>
      <c r="AG1360" s="1" t="n">
        <v>1.00995e-05</v>
      </c>
      <c r="AH1360" t="n">
        <v>4</v>
      </c>
      <c r="AI1360" t="n">
        <v>0</v>
      </c>
      <c r="AJ1360" t="n">
        <v>0</v>
      </c>
      <c r="AK1360" t="n">
        <v>957638467</v>
      </c>
      <c r="AL1360" t="n">
        <v>3407</v>
      </c>
      <c r="AM1360" t="n">
        <v>23.941</v>
      </c>
      <c r="AN1360" t="n">
        <v>1</v>
      </c>
      <c r="AO1360" t="n">
        <v>4617</v>
      </c>
    </row>
    <row r="1361">
      <c r="A1361" s="1" t="n">
        <v>9.98255e-06</v>
      </c>
      <c r="B1361" s="1" t="n">
        <v>1.5301e-06</v>
      </c>
      <c r="C1361" s="1" t="n">
        <v>2.69224e-07</v>
      </c>
      <c r="D1361" s="1" t="n">
        <v>1.01027e-05</v>
      </c>
      <c r="E1361" s="1" t="n">
        <v>-3.05176e-05</v>
      </c>
      <c r="F1361" t="n">
        <v>0.321429</v>
      </c>
      <c r="G1361" s="1" t="n">
        <v>2.85706e-07</v>
      </c>
      <c r="H1361" t="n">
        <v>255</v>
      </c>
      <c r="I1361" t="n">
        <v>0</v>
      </c>
      <c r="J1361" t="n">
        <v>28</v>
      </c>
      <c r="K1361" t="e">
        <v>#NAME?</v>
      </c>
      <c r="L1361" t="n">
        <v>186854</v>
      </c>
      <c r="M1361" t="n">
        <v>0</v>
      </c>
      <c r="N1361" t="n">
        <v>0</v>
      </c>
      <c r="O1361" s="1" t="n">
        <v>1.00486e-07</v>
      </c>
      <c r="P1361" s="1" t="n">
        <v>1.00486e-07</v>
      </c>
      <c r="Q1361" s="1" t="n">
        <v>1.00486e-07</v>
      </c>
      <c r="R1361" s="1" t="n">
        <v>1.74047e-07</v>
      </c>
      <c r="S1361" s="1" t="n">
        <v>437337000</v>
      </c>
      <c r="T1361" t="n">
        <v>3407</v>
      </c>
      <c r="U1361" s="1" t="n">
        <v>9.98839e-06</v>
      </c>
      <c r="V1361" s="1" t="n">
        <v>1.52426e-06</v>
      </c>
      <c r="W1361" s="1" t="n">
        <v>-5.83725e-09</v>
      </c>
      <c r="X1361" s="1" t="n">
        <v>5.83725e-09</v>
      </c>
      <c r="Y1361" s="1" t="n">
        <v>-1.64814e-08</v>
      </c>
      <c r="Z1361" s="1" t="n">
        <v>9.98255e-06</v>
      </c>
      <c r="AA1361" s="1" t="n">
        <v>1.5301e-06</v>
      </c>
      <c r="AB1361" s="1" t="n">
        <v>2.69224e-07</v>
      </c>
      <c r="AC1361" s="1" t="n">
        <v>1.01027e-05</v>
      </c>
      <c r="AD1361" s="1" t="n">
        <v>9.98255e-06</v>
      </c>
      <c r="AE1361" s="1" t="n">
        <v>1.5301e-06</v>
      </c>
      <c r="AF1361" s="1" t="n">
        <v>2.69224e-07</v>
      </c>
      <c r="AG1361" s="1" t="n">
        <v>1.01027e-05</v>
      </c>
      <c r="AH1361" t="n">
        <v>4</v>
      </c>
      <c r="AI1361" t="n">
        <v>0</v>
      </c>
      <c r="AJ1361" t="n">
        <v>0</v>
      </c>
      <c r="AK1361" t="n">
        <v>957650909</v>
      </c>
      <c r="AL1361" t="n">
        <v>3407</v>
      </c>
      <c r="AM1361" t="n">
        <v>23.9413</v>
      </c>
      <c r="AN1361" t="n">
        <v>1</v>
      </c>
      <c r="AO1361" t="n">
        <v>4618</v>
      </c>
    </row>
    <row r="1362">
      <c r="A1362" s="1" t="n">
        <v>9.976290000000001e-06</v>
      </c>
      <c r="B1362" s="1" t="n">
        <v>1.51712e-06</v>
      </c>
      <c r="C1362" s="1" t="n">
        <v>2.65381e-07</v>
      </c>
      <c r="D1362" s="1" t="n">
        <v>1.00945e-05</v>
      </c>
      <c r="E1362" s="1" t="n">
        <v>-3.05176e-05</v>
      </c>
      <c r="F1362" t="n">
        <v>0.46875</v>
      </c>
      <c r="G1362" s="1" t="n">
        <v>2.69165e-07</v>
      </c>
      <c r="H1362" t="n">
        <v>255</v>
      </c>
      <c r="I1362" t="n">
        <v>0</v>
      </c>
      <c r="J1362" t="n">
        <v>32</v>
      </c>
      <c r="K1362" t="e">
        <v>#NAME?</v>
      </c>
      <c r="L1362" t="n">
        <v>213547</v>
      </c>
      <c r="M1362" t="n">
        <v>0</v>
      </c>
      <c r="N1362" t="n">
        <v>0</v>
      </c>
      <c r="O1362" s="1" t="n">
        <v>1.00486e-07</v>
      </c>
      <c r="P1362" s="1" t="n">
        <v>1.00486e-07</v>
      </c>
      <c r="Q1362" s="1" t="n">
        <v>1.00486e-07</v>
      </c>
      <c r="R1362" s="1" t="n">
        <v>1.74047e-07</v>
      </c>
      <c r="S1362" s="1" t="n">
        <v>437337000</v>
      </c>
      <c r="T1362" t="n">
        <v>3407</v>
      </c>
      <c r="U1362" s="1" t="n">
        <v>9.986850000000001e-06</v>
      </c>
      <c r="V1362" s="1" t="n">
        <v>1.52556e-06</v>
      </c>
      <c r="W1362" s="1" t="n">
        <v>-1.05521e-08</v>
      </c>
      <c r="X1362" s="1" t="n">
        <v>-8.44232e-09</v>
      </c>
      <c r="Y1362" s="1" t="n">
        <v>-3.78417e-09</v>
      </c>
      <c r="Z1362" s="1" t="n">
        <v>9.976290000000001e-06</v>
      </c>
      <c r="AA1362" s="1" t="n">
        <v>1.51712e-06</v>
      </c>
      <c r="AB1362" s="1" t="n">
        <v>2.65381e-07</v>
      </c>
      <c r="AC1362" s="1" t="n">
        <v>1.00945e-05</v>
      </c>
      <c r="AD1362" s="1" t="n">
        <v>9.976290000000001e-06</v>
      </c>
      <c r="AE1362" s="1" t="n">
        <v>1.51712e-06</v>
      </c>
      <c r="AF1362" s="1" t="n">
        <v>2.65381e-07</v>
      </c>
      <c r="AG1362" s="1" t="n">
        <v>1.00945e-05</v>
      </c>
      <c r="AH1362" t="n">
        <v>4</v>
      </c>
      <c r="AI1362" t="n">
        <v>0</v>
      </c>
      <c r="AJ1362" t="n">
        <v>0</v>
      </c>
      <c r="AK1362" t="n">
        <v>957663351</v>
      </c>
      <c r="AL1362" t="n">
        <v>3407</v>
      </c>
      <c r="AM1362" t="n">
        <v>23.9416</v>
      </c>
      <c r="AN1362" t="n">
        <v>1</v>
      </c>
      <c r="AO1362" t="n">
        <v>4619</v>
      </c>
    </row>
    <row r="1363">
      <c r="A1363" s="1" t="n">
        <v>9.98776e-06</v>
      </c>
      <c r="B1363" s="1" t="n">
        <v>1.52935e-06</v>
      </c>
      <c r="C1363" s="1" t="n">
        <v>2.47064e-07</v>
      </c>
      <c r="D1363" s="1" t="n">
        <v>1.01072e-05</v>
      </c>
      <c r="E1363" s="1" t="n">
        <v>-3.05176e-05</v>
      </c>
      <c r="F1363" t="n">
        <v>0.46875</v>
      </c>
      <c r="G1363" s="1" t="n">
        <v>2.65381e-07</v>
      </c>
      <c r="H1363" t="n">
        <v>255</v>
      </c>
      <c r="I1363" t="n">
        <v>0</v>
      </c>
      <c r="J1363" t="n">
        <v>32</v>
      </c>
      <c r="K1363" t="e">
        <v>#NAME?</v>
      </c>
      <c r="L1363" t="n">
        <v>213547</v>
      </c>
      <c r="M1363" t="n">
        <v>0</v>
      </c>
      <c r="N1363" t="n">
        <v>0</v>
      </c>
      <c r="O1363" s="1" t="n">
        <v>1.00486e-07</v>
      </c>
      <c r="P1363" s="1" t="n">
        <v>1.00486e-07</v>
      </c>
      <c r="Q1363" s="1" t="n">
        <v>1.00486e-07</v>
      </c>
      <c r="R1363" s="1" t="n">
        <v>1.74047e-07</v>
      </c>
      <c r="S1363" s="1" t="n">
        <v>437337000</v>
      </c>
      <c r="T1363" t="n">
        <v>3407</v>
      </c>
      <c r="U1363" s="1" t="n">
        <v>9.98418e-06</v>
      </c>
      <c r="V1363" s="1" t="n">
        <v>1.52339e-06</v>
      </c>
      <c r="W1363" s="1" t="n">
        <v>3.57718e-09</v>
      </c>
      <c r="X1363" s="1" t="n">
        <v>5.96145e-09</v>
      </c>
      <c r="Y1363" s="1" t="n">
        <v>-1.83167e-08</v>
      </c>
      <c r="Z1363" s="1" t="n">
        <v>9.98776e-06</v>
      </c>
      <c r="AA1363" s="1" t="n">
        <v>1.52935e-06</v>
      </c>
      <c r="AB1363" s="1" t="n">
        <v>2.47064e-07</v>
      </c>
      <c r="AC1363" s="1" t="n">
        <v>1.01072e-05</v>
      </c>
      <c r="AD1363" s="1" t="n">
        <v>9.98776e-06</v>
      </c>
      <c r="AE1363" s="1" t="n">
        <v>1.52935e-06</v>
      </c>
      <c r="AF1363" s="1" t="n">
        <v>2.47064e-07</v>
      </c>
      <c r="AG1363" s="1" t="n">
        <v>1.01072e-05</v>
      </c>
      <c r="AH1363" t="n">
        <v>4</v>
      </c>
      <c r="AI1363" t="n">
        <v>0</v>
      </c>
      <c r="AJ1363" t="n">
        <v>0</v>
      </c>
      <c r="AK1363" t="n">
        <v>957675793</v>
      </c>
      <c r="AL1363" t="n">
        <v>3407</v>
      </c>
      <c r="AM1363" t="n">
        <v>23.9419</v>
      </c>
      <c r="AN1363" t="n">
        <v>1</v>
      </c>
      <c r="AO1363" t="n">
        <v>4620</v>
      </c>
    </row>
    <row r="1364">
      <c r="A1364" s="1" t="n">
        <v>9.980890000000001e-06</v>
      </c>
      <c r="B1364" s="1" t="n">
        <v>1.53501e-06</v>
      </c>
      <c r="C1364" s="1" t="n">
        <v>2.37754e-07</v>
      </c>
      <c r="D1364" s="1" t="n">
        <v>1.0101e-05</v>
      </c>
      <c r="E1364" s="1" t="n">
        <v>-3.05176e-05</v>
      </c>
      <c r="F1364" t="n">
        <v>0.46875</v>
      </c>
      <c r="G1364" s="1" t="n">
        <v>2.47009e-07</v>
      </c>
      <c r="H1364" t="n">
        <v>255</v>
      </c>
      <c r="I1364" t="n">
        <v>0</v>
      </c>
      <c r="J1364" t="n">
        <v>32</v>
      </c>
      <c r="K1364" t="e">
        <v>#NAME?</v>
      </c>
      <c r="L1364" t="n">
        <v>213547</v>
      </c>
      <c r="M1364" t="n">
        <v>0</v>
      </c>
      <c r="N1364" t="n">
        <v>0</v>
      </c>
      <c r="O1364" s="1" t="n">
        <v>1.00486e-07</v>
      </c>
      <c r="P1364" s="1" t="n">
        <v>1.00486e-07</v>
      </c>
      <c r="Q1364" s="1" t="n">
        <v>1.00486e-07</v>
      </c>
      <c r="R1364" s="1" t="n">
        <v>1.74047e-07</v>
      </c>
      <c r="S1364" s="1" t="n">
        <v>437337000</v>
      </c>
      <c r="T1364" t="n">
        <v>3407</v>
      </c>
      <c r="U1364" s="1" t="n">
        <v>9.98502e-06</v>
      </c>
      <c r="V1364" s="1" t="n">
        <v>1.52469e-06</v>
      </c>
      <c r="W1364" s="1" t="n">
        <v>-4.12763e-09</v>
      </c>
      <c r="X1364" s="1" t="n">
        <v>1.03206e-08</v>
      </c>
      <c r="Y1364" s="1" t="n">
        <v>-9.25496e-09</v>
      </c>
      <c r="Z1364" s="1" t="n">
        <v>9.980890000000001e-06</v>
      </c>
      <c r="AA1364" s="1" t="n">
        <v>1.53501e-06</v>
      </c>
      <c r="AB1364" s="1" t="n">
        <v>2.37754e-07</v>
      </c>
      <c r="AC1364" s="1" t="n">
        <v>1.0101e-05</v>
      </c>
      <c r="AD1364" s="1" t="n">
        <v>9.980890000000001e-06</v>
      </c>
      <c r="AE1364" s="1" t="n">
        <v>1.53501e-06</v>
      </c>
      <c r="AF1364" s="1" t="n">
        <v>2.37754e-07</v>
      </c>
      <c r="AG1364" s="1" t="n">
        <v>1.0101e-05</v>
      </c>
      <c r="AH1364" t="n">
        <v>4</v>
      </c>
      <c r="AI1364" t="n">
        <v>0</v>
      </c>
      <c r="AJ1364" t="n">
        <v>0</v>
      </c>
      <c r="AK1364" t="n">
        <v>957688235</v>
      </c>
      <c r="AL1364" t="n">
        <v>3407</v>
      </c>
      <c r="AM1364" t="n">
        <v>23.9422</v>
      </c>
      <c r="AN1364" t="n">
        <v>1</v>
      </c>
      <c r="AO1364" t="n">
        <v>4621</v>
      </c>
    </row>
    <row r="1365">
      <c r="A1365" s="1" t="n">
        <v>9.99491e-06</v>
      </c>
      <c r="B1365" s="1" t="n">
        <v>1.52341e-06</v>
      </c>
      <c r="C1365" s="1" t="n">
        <v>2.4917e-07</v>
      </c>
      <c r="D1365" s="1" t="n">
        <v>1.01134e-05</v>
      </c>
      <c r="E1365" s="1" t="n">
        <v>-3.05176e-05</v>
      </c>
      <c r="F1365" t="n">
        <v>0.421053</v>
      </c>
      <c r="G1365" s="1" t="n">
        <v>2.37732e-07</v>
      </c>
      <c r="H1365" t="n">
        <v>255</v>
      </c>
      <c r="I1365" t="n">
        <v>0</v>
      </c>
      <c r="J1365" t="n">
        <v>19</v>
      </c>
      <c r="K1365" t="e">
        <v>#NAME?</v>
      </c>
      <c r="L1365" t="n">
        <v>126793</v>
      </c>
      <c r="M1365" t="n">
        <v>0</v>
      </c>
      <c r="N1365" t="n">
        <v>0</v>
      </c>
      <c r="O1365" s="1" t="n">
        <v>1.00486e-07</v>
      </c>
      <c r="P1365" s="1" t="n">
        <v>1.00486e-07</v>
      </c>
      <c r="Q1365" s="1" t="n">
        <v>1.00486e-07</v>
      </c>
      <c r="R1365" s="1" t="n">
        <v>1.74047e-07</v>
      </c>
      <c r="S1365" s="1" t="n">
        <v>437337000</v>
      </c>
      <c r="T1365" t="n">
        <v>3407</v>
      </c>
      <c r="U1365" s="1" t="n">
        <v>9.983899999999999e-06</v>
      </c>
      <c r="V1365" s="1" t="n">
        <v>1.52708e-06</v>
      </c>
      <c r="W1365" s="1" t="n">
        <v>1.10137e-08</v>
      </c>
      <c r="X1365" s="1" t="n">
        <v>-3.67071e-09</v>
      </c>
      <c r="Y1365" s="1" t="n">
        <v>1.14384e-08</v>
      </c>
      <c r="Z1365" s="1" t="n">
        <v>9.99491e-06</v>
      </c>
      <c r="AA1365" s="1" t="n">
        <v>1.52341e-06</v>
      </c>
      <c r="AB1365" s="1" t="n">
        <v>2.4917e-07</v>
      </c>
      <c r="AC1365" s="1" t="n">
        <v>1.01134e-05</v>
      </c>
      <c r="AD1365" s="1" t="n">
        <v>9.99491e-06</v>
      </c>
      <c r="AE1365" s="1" t="n">
        <v>1.52341e-06</v>
      </c>
      <c r="AF1365" s="1" t="n">
        <v>2.4917e-07</v>
      </c>
      <c r="AG1365" s="1" t="n">
        <v>1.01134e-05</v>
      </c>
      <c r="AH1365" t="n">
        <v>4</v>
      </c>
      <c r="AI1365" t="n">
        <v>0</v>
      </c>
      <c r="AJ1365" t="n">
        <v>0</v>
      </c>
      <c r="AK1365" t="n">
        <v>957700676</v>
      </c>
      <c r="AL1365" t="n">
        <v>3407</v>
      </c>
      <c r="AM1365" t="n">
        <v>23.9425</v>
      </c>
      <c r="AN1365" t="n">
        <v>1</v>
      </c>
      <c r="AO1365" t="n">
        <v>4622</v>
      </c>
    </row>
    <row r="1366">
      <c r="A1366" s="1" t="n">
        <v>9.974400000000001e-06</v>
      </c>
      <c r="B1366" s="1" t="n">
        <v>1.53816e-06</v>
      </c>
      <c r="C1366" s="1" t="n">
        <v>2.41689e-07</v>
      </c>
      <c r="D1366" s="1" t="n">
        <v>1.00952e-05</v>
      </c>
      <c r="E1366" s="1" t="n">
        <v>-3.05176e-05</v>
      </c>
      <c r="F1366" t="n">
        <v>0.482759</v>
      </c>
      <c r="G1366" s="1" t="n">
        <v>2.49146e-07</v>
      </c>
      <c r="H1366" t="n">
        <v>255</v>
      </c>
      <c r="I1366" t="n">
        <v>0</v>
      </c>
      <c r="J1366" t="n">
        <v>29</v>
      </c>
      <c r="K1366" t="e">
        <v>#NAME?</v>
      </c>
      <c r="L1366" t="n">
        <v>193527</v>
      </c>
      <c r="M1366" t="n">
        <v>0</v>
      </c>
      <c r="N1366" t="n">
        <v>0</v>
      </c>
      <c r="O1366" s="1" t="n">
        <v>1.00486e-07</v>
      </c>
      <c r="P1366" s="1" t="n">
        <v>1.00486e-07</v>
      </c>
      <c r="Q1366" s="1" t="n">
        <v>1.00486e-07</v>
      </c>
      <c r="R1366" s="1" t="n">
        <v>1.74047e-07</v>
      </c>
      <c r="S1366" s="1" t="n">
        <v>437337000</v>
      </c>
      <c r="T1366" t="n">
        <v>3407</v>
      </c>
      <c r="U1366" s="1" t="n">
        <v>9.98657e-06</v>
      </c>
      <c r="V1366" s="1" t="n">
        <v>1.526e-06</v>
      </c>
      <c r="W1366" s="1" t="n">
        <v>-1.21652e-08</v>
      </c>
      <c r="X1366" s="1" t="n">
        <v>1.21667e-08</v>
      </c>
      <c r="Y1366" s="1" t="n">
        <v>-7.456410000000001e-09</v>
      </c>
      <c r="Z1366" s="1" t="n">
        <v>9.974400000000001e-06</v>
      </c>
      <c r="AA1366" s="1" t="n">
        <v>1.53816e-06</v>
      </c>
      <c r="AB1366" s="1" t="n">
        <v>2.41689e-07</v>
      </c>
      <c r="AC1366" s="1" t="n">
        <v>1.00952e-05</v>
      </c>
      <c r="AD1366" s="1" t="n">
        <v>9.974400000000001e-06</v>
      </c>
      <c r="AE1366" s="1" t="n">
        <v>1.53816e-06</v>
      </c>
      <c r="AF1366" s="1" t="n">
        <v>2.41689e-07</v>
      </c>
      <c r="AG1366" s="1" t="n">
        <v>1.00952e-05</v>
      </c>
      <c r="AH1366" t="n">
        <v>4</v>
      </c>
      <c r="AI1366" t="n">
        <v>0</v>
      </c>
      <c r="AJ1366" t="n">
        <v>0</v>
      </c>
      <c r="AK1366" t="n">
        <v>957713118</v>
      </c>
      <c r="AL1366" t="n">
        <v>3407</v>
      </c>
      <c r="AM1366" t="n">
        <v>23.9428</v>
      </c>
      <c r="AN1366" t="n">
        <v>1</v>
      </c>
      <c r="AO1366" t="n">
        <v>4623</v>
      </c>
    </row>
    <row r="1367">
      <c r="A1367" s="1" t="n">
        <v>9.992739999999999e-06</v>
      </c>
      <c r="B1367" s="1" t="n">
        <v>1.5103e-06</v>
      </c>
      <c r="C1367" s="1" t="n">
        <v>2.43386e-07</v>
      </c>
      <c r="D1367" s="1" t="n">
        <v>1.01092e-05</v>
      </c>
      <c r="E1367" s="1" t="n">
        <v>-3.05176e-05</v>
      </c>
      <c r="F1367" t="n">
        <v>0.535714</v>
      </c>
      <c r="G1367" s="1" t="n">
        <v>2.41638e-07</v>
      </c>
      <c r="H1367" t="n">
        <v>255</v>
      </c>
      <c r="I1367" t="n">
        <v>0</v>
      </c>
      <c r="J1367" t="n">
        <v>28</v>
      </c>
      <c r="K1367" t="e">
        <v>#NAME?</v>
      </c>
      <c r="L1367" t="n">
        <v>186854</v>
      </c>
      <c r="M1367" t="n">
        <v>0</v>
      </c>
      <c r="N1367" t="n">
        <v>0</v>
      </c>
      <c r="O1367" s="1" t="n">
        <v>1.00486e-07</v>
      </c>
      <c r="P1367" s="1" t="n">
        <v>1.00486e-07</v>
      </c>
      <c r="Q1367" s="1" t="n">
        <v>1.00486e-07</v>
      </c>
      <c r="R1367" s="1" t="n">
        <v>1.74047e-07</v>
      </c>
      <c r="S1367" s="1" t="n">
        <v>437337000</v>
      </c>
      <c r="T1367" t="n">
        <v>3407</v>
      </c>
      <c r="U1367" s="1" t="n">
        <v>9.983480000000001e-06</v>
      </c>
      <c r="V1367" s="1" t="n">
        <v>1.52882e-06</v>
      </c>
      <c r="W1367" s="1" t="n">
        <v>9.262629999999999e-09</v>
      </c>
      <c r="X1367" s="1" t="n">
        <v>-1.85237e-08</v>
      </c>
      <c r="Y1367" s="1" t="n">
        <v>1.74796e-09</v>
      </c>
      <c r="Z1367" s="1" t="n">
        <v>9.992739999999999e-06</v>
      </c>
      <c r="AA1367" s="1" t="n">
        <v>1.5103e-06</v>
      </c>
      <c r="AB1367" s="1" t="n">
        <v>2.43386e-07</v>
      </c>
      <c r="AC1367" s="1" t="n">
        <v>1.01092e-05</v>
      </c>
      <c r="AD1367" s="1" t="n">
        <v>9.992739999999999e-06</v>
      </c>
      <c r="AE1367" s="1" t="n">
        <v>1.5103e-06</v>
      </c>
      <c r="AF1367" s="1" t="n">
        <v>2.43386e-07</v>
      </c>
      <c r="AG1367" s="1" t="n">
        <v>1.01092e-05</v>
      </c>
      <c r="AH1367" t="n">
        <v>4</v>
      </c>
      <c r="AI1367" t="n">
        <v>0</v>
      </c>
      <c r="AJ1367" t="n">
        <v>0</v>
      </c>
      <c r="AK1367" t="n">
        <v>957725561</v>
      </c>
      <c r="AL1367" t="n">
        <v>3407</v>
      </c>
      <c r="AM1367" t="n">
        <v>23.9431</v>
      </c>
      <c r="AN1367" t="n">
        <v>1</v>
      </c>
      <c r="AO1367" t="n">
        <v>4624</v>
      </c>
    </row>
    <row r="1368">
      <c r="A1368" s="1" t="n">
        <v>9.97648e-06</v>
      </c>
      <c r="B1368" s="1" t="n">
        <v>1.50786e-06</v>
      </c>
      <c r="C1368" s="1" t="n">
        <v>2.44779e-07</v>
      </c>
      <c r="D1368" s="1" t="n">
        <v>1.00928e-05</v>
      </c>
      <c r="E1368" s="1" t="n">
        <v>-3.05176e-05</v>
      </c>
      <c r="F1368" t="n">
        <v>0.5</v>
      </c>
      <c r="G1368" s="1" t="n">
        <v>2.43347e-07</v>
      </c>
      <c r="H1368" t="n">
        <v>255</v>
      </c>
      <c r="I1368" t="n">
        <v>0</v>
      </c>
      <c r="J1368" t="n">
        <v>38</v>
      </c>
      <c r="K1368" t="e">
        <v>#NAME?</v>
      </c>
      <c r="L1368" t="n">
        <v>253587</v>
      </c>
      <c r="M1368" t="n">
        <v>0</v>
      </c>
      <c r="N1368" t="n">
        <v>0</v>
      </c>
      <c r="O1368" s="1" t="n">
        <v>1.00486e-07</v>
      </c>
      <c r="P1368" s="1" t="n">
        <v>1.00486e-07</v>
      </c>
      <c r="Q1368" s="1" t="n">
        <v>1.00486e-07</v>
      </c>
      <c r="R1368" s="1" t="n">
        <v>1.74047e-07</v>
      </c>
      <c r="S1368" s="1" t="n">
        <v>437337000</v>
      </c>
      <c r="T1368" t="n">
        <v>3407</v>
      </c>
      <c r="U1368" s="1" t="n">
        <v>9.98572e-06</v>
      </c>
      <c r="V1368" s="1" t="n">
        <v>1.52404e-06</v>
      </c>
      <c r="W1368" s="1" t="n">
        <v>-9.24423e-09</v>
      </c>
      <c r="X1368" s="1" t="n">
        <v>-1.61793e-08</v>
      </c>
      <c r="Y1368" s="1" t="n">
        <v>1.4321e-09</v>
      </c>
      <c r="Z1368" s="1" t="n">
        <v>9.97648e-06</v>
      </c>
      <c r="AA1368" s="1" t="n">
        <v>1.50786e-06</v>
      </c>
      <c r="AB1368" s="1" t="n">
        <v>2.44779e-07</v>
      </c>
      <c r="AC1368" s="1" t="n">
        <v>1.00928e-05</v>
      </c>
      <c r="AD1368" s="1" t="n">
        <v>9.97648e-06</v>
      </c>
      <c r="AE1368" s="1" t="n">
        <v>1.50786e-06</v>
      </c>
      <c r="AF1368" s="1" t="n">
        <v>2.44779e-07</v>
      </c>
      <c r="AG1368" s="1" t="n">
        <v>1.00928e-05</v>
      </c>
      <c r="AH1368" t="n">
        <v>4</v>
      </c>
      <c r="AI1368" t="n">
        <v>0</v>
      </c>
      <c r="AJ1368" t="n">
        <v>0</v>
      </c>
      <c r="AK1368" t="n">
        <v>957738003</v>
      </c>
      <c r="AL1368" t="n">
        <v>3407</v>
      </c>
      <c r="AM1368" t="n">
        <v>23.9435</v>
      </c>
      <c r="AN1368" t="n">
        <v>1</v>
      </c>
      <c r="AO1368" t="n">
        <v>4625</v>
      </c>
    </row>
    <row r="1369">
      <c r="A1369" s="1" t="n">
        <v>9.9796e-06</v>
      </c>
      <c r="B1369" s="1" t="n">
        <v>1.50497e-06</v>
      </c>
      <c r="C1369" s="1" t="n">
        <v>2.48856e-07</v>
      </c>
      <c r="D1369" s="1" t="n">
        <v>1.00955e-05</v>
      </c>
      <c r="E1369" s="1" t="n">
        <v>-3.05176e-05</v>
      </c>
      <c r="F1369" t="n">
        <v>0.65</v>
      </c>
      <c r="G1369" s="1" t="n">
        <v>2.44751e-07</v>
      </c>
      <c r="H1369" t="n">
        <v>255</v>
      </c>
      <c r="I1369" t="n">
        <v>0</v>
      </c>
      <c r="J1369" t="n">
        <v>40</v>
      </c>
      <c r="K1369" t="e">
        <v>#NAME?</v>
      </c>
      <c r="L1369" t="n">
        <v>266934</v>
      </c>
      <c r="M1369" t="n">
        <v>0</v>
      </c>
      <c r="N1369" t="n">
        <v>0</v>
      </c>
      <c r="O1369" s="1" t="n">
        <v>1.00486e-07</v>
      </c>
      <c r="P1369" s="1" t="n">
        <v>1.00486e-07</v>
      </c>
      <c r="Q1369" s="1" t="n">
        <v>1.00486e-07</v>
      </c>
      <c r="R1369" s="1" t="n">
        <v>1.74047e-07</v>
      </c>
      <c r="S1369" s="1" t="n">
        <v>437337000</v>
      </c>
      <c r="T1369" t="n">
        <v>3407</v>
      </c>
      <c r="U1369" s="1" t="n">
        <v>9.983339999999999e-06</v>
      </c>
      <c r="V1369" s="1" t="n">
        <v>1.51991e-06</v>
      </c>
      <c r="W1369" s="1" t="n">
        <v>-3.73357e-09</v>
      </c>
      <c r="X1369" s="1" t="n">
        <v>-1.49389e-08</v>
      </c>
      <c r="Y1369" s="1" t="n">
        <v>4.10463e-09</v>
      </c>
      <c r="Z1369" s="1" t="n">
        <v>9.9796e-06</v>
      </c>
      <c r="AA1369" s="1" t="n">
        <v>1.50497e-06</v>
      </c>
      <c r="AB1369" s="1" t="n">
        <v>2.48856e-07</v>
      </c>
      <c r="AC1369" s="1" t="n">
        <v>1.00955e-05</v>
      </c>
      <c r="AD1369" s="1" t="n">
        <v>9.9796e-06</v>
      </c>
      <c r="AE1369" s="1" t="n">
        <v>1.50497e-06</v>
      </c>
      <c r="AF1369" s="1" t="n">
        <v>2.48856e-07</v>
      </c>
      <c r="AG1369" s="1" t="n">
        <v>1.00955e-05</v>
      </c>
      <c r="AH1369" t="n">
        <v>4</v>
      </c>
      <c r="AI1369" t="n">
        <v>0</v>
      </c>
      <c r="AJ1369" t="n">
        <v>0</v>
      </c>
      <c r="AK1369" t="n">
        <v>957750445</v>
      </c>
      <c r="AL1369" t="n">
        <v>3407</v>
      </c>
      <c r="AM1369" t="n">
        <v>23.9438</v>
      </c>
      <c r="AN1369" t="n">
        <v>1</v>
      </c>
      <c r="AO1369" t="n">
        <v>4626</v>
      </c>
    </row>
    <row r="1370">
      <c r="A1370" s="1" t="n">
        <v>9.977749999999999e-06</v>
      </c>
      <c r="B1370" s="1" t="n">
        <v>1.5137e-06</v>
      </c>
      <c r="C1370" s="1" t="n">
        <v>2.45243e-07</v>
      </c>
      <c r="D1370" s="1" t="n">
        <v>1.00949e-05</v>
      </c>
      <c r="E1370" s="1" t="n">
        <v>-3.05176e-05</v>
      </c>
      <c r="F1370" t="n">
        <v>0.375</v>
      </c>
      <c r="G1370" s="1" t="n">
        <v>2.4884e-07</v>
      </c>
      <c r="H1370" t="n">
        <v>255</v>
      </c>
      <c r="I1370" t="n">
        <v>0</v>
      </c>
      <c r="J1370" t="n">
        <v>32</v>
      </c>
      <c r="K1370" t="e">
        <v>#NAME?</v>
      </c>
      <c r="L1370" t="n">
        <v>213547</v>
      </c>
      <c r="M1370" t="n">
        <v>0</v>
      </c>
      <c r="N1370" t="n">
        <v>0</v>
      </c>
      <c r="O1370" s="1" t="n">
        <v>1.00486e-07</v>
      </c>
      <c r="P1370" s="1" t="n">
        <v>1.00486e-07</v>
      </c>
      <c r="Q1370" s="1" t="n">
        <v>1.00486e-07</v>
      </c>
      <c r="R1370" s="1" t="n">
        <v>1.74047e-07</v>
      </c>
      <c r="S1370" s="1" t="n">
        <v>437337000</v>
      </c>
      <c r="T1370" t="n">
        <v>3407</v>
      </c>
      <c r="U1370" s="1" t="n">
        <v>9.982349999999999e-06</v>
      </c>
      <c r="V1370" s="1" t="n">
        <v>1.516e-06</v>
      </c>
      <c r="W1370" s="1" t="n">
        <v>-4.60448e-09</v>
      </c>
      <c r="X1370" s="1" t="n">
        <v>-2.30147e-09</v>
      </c>
      <c r="Y1370" s="1" t="n">
        <v>-3.59711e-09</v>
      </c>
      <c r="Z1370" s="1" t="n">
        <v>9.977749999999999e-06</v>
      </c>
      <c r="AA1370" s="1" t="n">
        <v>1.5137e-06</v>
      </c>
      <c r="AB1370" s="1" t="n">
        <v>2.45243e-07</v>
      </c>
      <c r="AC1370" s="1" t="n">
        <v>1.00949e-05</v>
      </c>
      <c r="AD1370" s="1" t="n">
        <v>9.977749999999999e-06</v>
      </c>
      <c r="AE1370" s="1" t="n">
        <v>1.5137e-06</v>
      </c>
      <c r="AF1370" s="1" t="n">
        <v>2.45243e-07</v>
      </c>
      <c r="AG1370" s="1" t="n">
        <v>1.00949e-05</v>
      </c>
      <c r="AH1370" t="n">
        <v>4</v>
      </c>
      <c r="AI1370" t="n">
        <v>0</v>
      </c>
      <c r="AJ1370" t="n">
        <v>0</v>
      </c>
      <c r="AK1370" t="n">
        <v>957762888</v>
      </c>
      <c r="AL1370" t="n">
        <v>3407</v>
      </c>
      <c r="AM1370" t="n">
        <v>23.9441</v>
      </c>
      <c r="AN1370" t="n">
        <v>1</v>
      </c>
      <c r="AO1370" t="n">
        <v>4627</v>
      </c>
    </row>
    <row r="1371">
      <c r="A1371" s="1" t="n">
        <v>9.96773e-06</v>
      </c>
      <c r="B1371" s="1" t="n">
        <v>1.5058e-06</v>
      </c>
      <c r="C1371" s="1" t="n">
        <v>2.47073e-07</v>
      </c>
      <c r="D1371" s="1" t="n">
        <v>1.00839e-05</v>
      </c>
      <c r="E1371" s="1" t="n">
        <v>-3.05176e-05</v>
      </c>
      <c r="F1371" t="n">
        <v>0.390244</v>
      </c>
      <c r="G1371" s="1" t="n">
        <v>2.45239e-07</v>
      </c>
      <c r="H1371" t="n">
        <v>255</v>
      </c>
      <c r="I1371" t="n">
        <v>0</v>
      </c>
      <c r="J1371" t="n">
        <v>41</v>
      </c>
      <c r="K1371" t="e">
        <v>#NAME?</v>
      </c>
      <c r="L1371" t="n">
        <v>273607</v>
      </c>
      <c r="M1371" t="n">
        <v>0</v>
      </c>
      <c r="N1371" t="n">
        <v>0</v>
      </c>
      <c r="O1371" s="1" t="n">
        <v>1.00486e-07</v>
      </c>
      <c r="P1371" s="1" t="n">
        <v>1.00486e-07</v>
      </c>
      <c r="Q1371" s="1" t="n">
        <v>1.00486e-07</v>
      </c>
      <c r="R1371" s="1" t="n">
        <v>1.74047e-07</v>
      </c>
      <c r="S1371" s="1" t="n">
        <v>437337000</v>
      </c>
      <c r="T1371" t="n">
        <v>3407</v>
      </c>
      <c r="U1371" s="1" t="n">
        <v>9.981089999999999e-06</v>
      </c>
      <c r="V1371" s="1" t="n">
        <v>1.51535e-06</v>
      </c>
      <c r="W1371" s="1" t="n">
        <v>-1.33657e-08</v>
      </c>
      <c r="X1371" s="1" t="n">
        <v>-9.54629e-09</v>
      </c>
      <c r="Y1371" s="1" t="n">
        <v>1.83382e-09</v>
      </c>
      <c r="Z1371" s="1" t="n">
        <v>9.96773e-06</v>
      </c>
      <c r="AA1371" s="1" t="n">
        <v>1.5058e-06</v>
      </c>
      <c r="AB1371" s="1" t="n">
        <v>2.47073e-07</v>
      </c>
      <c r="AC1371" s="1" t="n">
        <v>1.00839e-05</v>
      </c>
      <c r="AD1371" s="1" t="n">
        <v>9.96773e-06</v>
      </c>
      <c r="AE1371" s="1" t="n">
        <v>1.5058e-06</v>
      </c>
      <c r="AF1371" s="1" t="n">
        <v>2.47073e-07</v>
      </c>
      <c r="AG1371" s="1" t="n">
        <v>1.00839e-05</v>
      </c>
      <c r="AH1371" t="n">
        <v>4</v>
      </c>
      <c r="AI1371" t="n">
        <v>0</v>
      </c>
      <c r="AJ1371" t="n">
        <v>0</v>
      </c>
      <c r="AK1371" t="n">
        <v>957775330</v>
      </c>
      <c r="AL1371" t="n">
        <v>3407</v>
      </c>
      <c r="AM1371" t="n">
        <v>23.9444</v>
      </c>
      <c r="AN1371" t="n">
        <v>1</v>
      </c>
      <c r="AO1371" t="n">
        <v>4628</v>
      </c>
    </row>
    <row r="1372">
      <c r="A1372" s="1" t="n">
        <v>9.98751e-06</v>
      </c>
      <c r="B1372" s="1" t="n">
        <v>1.50317e-06</v>
      </c>
      <c r="C1372" s="1" t="n">
        <v>2.62302e-07</v>
      </c>
      <c r="D1372" s="1" t="n">
        <v>1.01034e-05</v>
      </c>
      <c r="E1372" s="1" t="n">
        <v>-3.05176e-05</v>
      </c>
      <c r="F1372" t="n">
        <v>0.217391</v>
      </c>
      <c r="G1372" s="1" t="n">
        <v>2.4707e-07</v>
      </c>
      <c r="H1372" t="n">
        <v>255</v>
      </c>
      <c r="I1372" t="n">
        <v>0</v>
      </c>
      <c r="J1372" t="n">
        <v>23</v>
      </c>
      <c r="K1372" t="e">
        <v>#NAME?</v>
      </c>
      <c r="L1372" t="n">
        <v>153487</v>
      </c>
      <c r="M1372" t="n">
        <v>0</v>
      </c>
      <c r="N1372" t="n">
        <v>0</v>
      </c>
      <c r="O1372" s="1" t="n">
        <v>1.00486e-07</v>
      </c>
      <c r="P1372" s="1" t="n">
        <v>1.00486e-07</v>
      </c>
      <c r="Q1372" s="1" t="n">
        <v>1.00486e-07</v>
      </c>
      <c r="R1372" s="1" t="n">
        <v>1.74047e-07</v>
      </c>
      <c r="S1372" s="1" t="n">
        <v>437337000</v>
      </c>
      <c r="T1372" t="n">
        <v>3407</v>
      </c>
      <c r="U1372" s="1" t="n">
        <v>9.977720000000001e-06</v>
      </c>
      <c r="V1372" s="1" t="n">
        <v>1.51296e-06</v>
      </c>
      <c r="W1372" s="1" t="n">
        <v>9.78702e-09</v>
      </c>
      <c r="X1372" s="1" t="n">
        <v>-9.78548e-09</v>
      </c>
      <c r="Y1372" s="1" t="n">
        <v>1.52317e-08</v>
      </c>
      <c r="Z1372" s="1" t="n">
        <v>9.98751e-06</v>
      </c>
      <c r="AA1372" s="1" t="n">
        <v>1.50317e-06</v>
      </c>
      <c r="AB1372" s="1" t="n">
        <v>2.62302e-07</v>
      </c>
      <c r="AC1372" s="1" t="n">
        <v>1.01034e-05</v>
      </c>
      <c r="AD1372" s="1" t="n">
        <v>9.98751e-06</v>
      </c>
      <c r="AE1372" s="1" t="n">
        <v>1.50317e-06</v>
      </c>
      <c r="AF1372" s="1" t="n">
        <v>2.62302e-07</v>
      </c>
      <c r="AG1372" s="1" t="n">
        <v>1.01034e-05</v>
      </c>
      <c r="AH1372" t="n">
        <v>4</v>
      </c>
      <c r="AI1372" t="n">
        <v>0</v>
      </c>
      <c r="AJ1372" t="n">
        <v>0</v>
      </c>
      <c r="AK1372" t="n">
        <v>957787772</v>
      </c>
      <c r="AL1372" t="n">
        <v>3407</v>
      </c>
      <c r="AM1372" t="n">
        <v>23.9447</v>
      </c>
      <c r="AN1372" t="n">
        <v>1</v>
      </c>
      <c r="AO1372" t="n">
        <v>4629</v>
      </c>
    </row>
    <row r="1373">
      <c r="A1373" s="1" t="n">
        <v>9.974e-06</v>
      </c>
      <c r="B1373" s="1" t="n">
        <v>1.51239e-06</v>
      </c>
      <c r="C1373" s="1" t="n">
        <v>2.58737e-07</v>
      </c>
      <c r="D1373" s="1" t="n">
        <v>1.00913e-05</v>
      </c>
      <c r="E1373" s="1" t="n">
        <v>-3.05176e-05</v>
      </c>
      <c r="F1373" t="n">
        <v>0.457143</v>
      </c>
      <c r="G1373" s="1" t="n">
        <v>2.62268e-07</v>
      </c>
      <c r="H1373" t="n">
        <v>255</v>
      </c>
      <c r="I1373" t="n">
        <v>0</v>
      </c>
      <c r="J1373" t="n">
        <v>35</v>
      </c>
      <c r="K1373" t="e">
        <v>#NAME?</v>
      </c>
      <c r="L1373" t="n">
        <v>233567</v>
      </c>
      <c r="M1373" t="n">
        <v>0</v>
      </c>
      <c r="N1373" t="n">
        <v>0</v>
      </c>
      <c r="O1373" s="1" t="n">
        <v>1.00486e-07</v>
      </c>
      <c r="P1373" s="1" t="n">
        <v>1.00486e-07</v>
      </c>
      <c r="Q1373" s="1" t="n">
        <v>1.00486e-07</v>
      </c>
      <c r="R1373" s="1" t="n">
        <v>1.74047e-07</v>
      </c>
      <c r="S1373" s="1" t="n">
        <v>437337000</v>
      </c>
      <c r="T1373" t="n">
        <v>3407</v>
      </c>
      <c r="U1373" s="1" t="n">
        <v>9.98011e-06</v>
      </c>
      <c r="V1373" s="1" t="n">
        <v>1.51035e-06</v>
      </c>
      <c r="W1373" s="1" t="n">
        <v>-6.11171e-09</v>
      </c>
      <c r="X1373" s="1" t="n">
        <v>2.03775e-09</v>
      </c>
      <c r="Y1373" s="1" t="n">
        <v>-3.53118e-09</v>
      </c>
      <c r="Z1373" s="1" t="n">
        <v>9.974e-06</v>
      </c>
      <c r="AA1373" s="1" t="n">
        <v>1.51239e-06</v>
      </c>
      <c r="AB1373" s="1" t="n">
        <v>2.58737e-07</v>
      </c>
      <c r="AC1373" s="1" t="n">
        <v>1.00913e-05</v>
      </c>
      <c r="AD1373" s="1" t="n">
        <v>9.974e-06</v>
      </c>
      <c r="AE1373" s="1" t="n">
        <v>1.51239e-06</v>
      </c>
      <c r="AF1373" s="1" t="n">
        <v>2.58737e-07</v>
      </c>
      <c r="AG1373" s="1" t="n">
        <v>1.00913e-05</v>
      </c>
      <c r="AH1373" t="n">
        <v>4</v>
      </c>
      <c r="AI1373" t="n">
        <v>0</v>
      </c>
      <c r="AJ1373" t="n">
        <v>0</v>
      </c>
      <c r="AK1373" t="n">
        <v>957800214</v>
      </c>
      <c r="AL1373" t="n">
        <v>3407</v>
      </c>
      <c r="AM1373" t="n">
        <v>23.945</v>
      </c>
      <c r="AN1373" t="n">
        <v>1</v>
      </c>
      <c r="AO1373" t="n">
        <v>4630</v>
      </c>
    </row>
    <row r="1374">
      <c r="A1374" s="1" t="n">
        <v>9.99035e-06</v>
      </c>
      <c r="B1374" s="1" t="n">
        <v>1.51758e-06</v>
      </c>
      <c r="C1374" s="1" t="n">
        <v>2.45737e-07</v>
      </c>
      <c r="D1374" s="1" t="n">
        <v>1.01079e-05</v>
      </c>
      <c r="E1374" s="1" t="n">
        <v>-3.05176e-05</v>
      </c>
      <c r="F1374" t="n">
        <v>0.5</v>
      </c>
      <c r="G1374" s="1" t="n">
        <v>2.54272e-07</v>
      </c>
      <c r="H1374" t="n">
        <v>255</v>
      </c>
      <c r="I1374" t="n">
        <v>0</v>
      </c>
      <c r="J1374" t="n">
        <v>28</v>
      </c>
      <c r="K1374" t="e">
        <v>#NAME?</v>
      </c>
      <c r="L1374" t="n">
        <v>186854</v>
      </c>
      <c r="M1374" t="n">
        <v>0</v>
      </c>
      <c r="N1374" t="n">
        <v>0</v>
      </c>
      <c r="O1374" s="1" t="n">
        <v>1.00486e-07</v>
      </c>
      <c r="P1374" s="1" t="n">
        <v>1.00486e-07</v>
      </c>
      <c r="Q1374" s="1" t="n">
        <v>1.00486e-07</v>
      </c>
      <c r="R1374" s="1" t="n">
        <v>1.74047e-07</v>
      </c>
      <c r="S1374" s="1" t="n">
        <v>437337000</v>
      </c>
      <c r="T1374" t="n">
        <v>3407</v>
      </c>
      <c r="U1374" s="1" t="n">
        <v>9.977720000000001e-06</v>
      </c>
      <c r="V1374" s="1" t="n">
        <v>1.51252e-06</v>
      </c>
      <c r="W1374" s="1" t="n">
        <v>1.26236e-08</v>
      </c>
      <c r="X1374" s="1" t="n">
        <v>5.05067e-09</v>
      </c>
      <c r="Y1374" s="1" t="n">
        <v>-8.53585e-09</v>
      </c>
      <c r="Z1374" s="1" t="n">
        <v>9.99035e-06</v>
      </c>
      <c r="AA1374" s="1" t="n">
        <v>1.51758e-06</v>
      </c>
      <c r="AB1374" s="1" t="n">
        <v>2.45737e-07</v>
      </c>
      <c r="AC1374" s="1" t="n">
        <v>1.01079e-05</v>
      </c>
      <c r="AD1374" s="1" t="n">
        <v>9.99035e-06</v>
      </c>
      <c r="AE1374" s="1" t="n">
        <v>1.51758e-06</v>
      </c>
      <c r="AF1374" s="1" t="n">
        <v>2.45737e-07</v>
      </c>
      <c r="AG1374" s="1" t="n">
        <v>1.01079e-05</v>
      </c>
      <c r="AH1374" t="n">
        <v>4</v>
      </c>
      <c r="AI1374" t="n">
        <v>0</v>
      </c>
      <c r="AJ1374" t="n">
        <v>0</v>
      </c>
      <c r="AK1374" t="n">
        <v>957825098</v>
      </c>
      <c r="AL1374" t="n">
        <v>3407</v>
      </c>
      <c r="AM1374" t="n">
        <v>23.9456</v>
      </c>
      <c r="AN1374" t="n">
        <v>1</v>
      </c>
      <c r="AO1374" t="n">
        <v>4632</v>
      </c>
    </row>
    <row r="1375">
      <c r="A1375" s="1" t="n">
        <v>9.98081e-06</v>
      </c>
      <c r="B1375" s="1" t="n">
        <v>1.51361e-06</v>
      </c>
      <c r="C1375" s="1" t="n">
        <v>2.22967e-07</v>
      </c>
      <c r="D1375" s="1" t="n">
        <v>1.00974e-05</v>
      </c>
      <c r="E1375" s="1" t="n">
        <v>-3.05176e-05</v>
      </c>
      <c r="F1375" t="n">
        <v>0.473684</v>
      </c>
      <c r="G1375" s="1" t="n">
        <v>2.45728e-07</v>
      </c>
      <c r="H1375" t="n">
        <v>255</v>
      </c>
      <c r="I1375" t="n">
        <v>0</v>
      </c>
      <c r="J1375" t="n">
        <v>38</v>
      </c>
      <c r="K1375" t="e">
        <v>#NAME?</v>
      </c>
      <c r="L1375" t="n">
        <v>253587</v>
      </c>
      <c r="M1375" t="n">
        <v>0</v>
      </c>
      <c r="N1375" t="n">
        <v>0</v>
      </c>
      <c r="O1375" s="1" t="n">
        <v>1.00486e-07</v>
      </c>
      <c r="P1375" s="1" t="n">
        <v>1.00486e-07</v>
      </c>
      <c r="Q1375" s="1" t="n">
        <v>1.00486e-07</v>
      </c>
      <c r="R1375" s="1" t="n">
        <v>1.74047e-07</v>
      </c>
      <c r="S1375" s="1" t="n">
        <v>437337000</v>
      </c>
      <c r="T1375" t="n">
        <v>3407</v>
      </c>
      <c r="U1375" s="1" t="n">
        <v>9.98081e-06</v>
      </c>
      <c r="V1375" s="1" t="n">
        <v>1.51361e-06</v>
      </c>
      <c r="W1375" t="n">
        <v>0</v>
      </c>
      <c r="X1375" t="n">
        <v>0</v>
      </c>
      <c r="Y1375" s="1" t="n">
        <v>-2.27602e-08</v>
      </c>
      <c r="Z1375" s="1" t="n">
        <v>9.98081e-06</v>
      </c>
      <c r="AA1375" s="1" t="n">
        <v>1.51361e-06</v>
      </c>
      <c r="AB1375" s="1" t="n">
        <v>2.22967e-07</v>
      </c>
      <c r="AC1375" s="1" t="n">
        <v>1.00974e-05</v>
      </c>
      <c r="AD1375" s="1" t="n">
        <v>9.98081e-06</v>
      </c>
      <c r="AE1375" s="1" t="n">
        <v>1.51361e-06</v>
      </c>
      <c r="AF1375" s="1" t="n">
        <v>2.22967e-07</v>
      </c>
      <c r="AG1375" s="1" t="n">
        <v>1.00974e-05</v>
      </c>
      <c r="AH1375" t="n">
        <v>4</v>
      </c>
      <c r="AI1375" t="n">
        <v>0</v>
      </c>
      <c r="AJ1375" t="n">
        <v>0</v>
      </c>
      <c r="AK1375" t="n">
        <v>957837539</v>
      </c>
      <c r="AL1375" t="n">
        <v>3407</v>
      </c>
      <c r="AM1375" t="n">
        <v>23.9459</v>
      </c>
      <c r="AN1375" t="n">
        <v>1</v>
      </c>
      <c r="AO1375" t="n">
        <v>4633</v>
      </c>
    </row>
    <row r="1376">
      <c r="A1376" s="1" t="n">
        <v>9.99153e-06</v>
      </c>
      <c r="B1376" s="1" t="n">
        <v>1.50826e-06</v>
      </c>
      <c r="C1376" s="1" t="n">
        <v>2.25113e-07</v>
      </c>
      <c r="D1376" s="1" t="n">
        <v>1.01072e-05</v>
      </c>
      <c r="E1376" s="1" t="n">
        <v>-3.05176e-05</v>
      </c>
      <c r="F1376" t="n">
        <v>0.424242</v>
      </c>
      <c r="G1376" s="1" t="n">
        <v>2.22961e-07</v>
      </c>
      <c r="H1376" t="n">
        <v>255</v>
      </c>
      <c r="I1376" t="n">
        <v>0</v>
      </c>
      <c r="J1376" t="n">
        <v>33</v>
      </c>
      <c r="K1376" t="e">
        <v>#NAME?</v>
      </c>
      <c r="L1376" t="n">
        <v>220220</v>
      </c>
      <c r="M1376" t="n">
        <v>0</v>
      </c>
      <c r="N1376" t="n">
        <v>0</v>
      </c>
      <c r="O1376" s="1" t="n">
        <v>1.00486e-07</v>
      </c>
      <c r="P1376" s="1" t="n">
        <v>1.00486e-07</v>
      </c>
      <c r="Q1376" s="1" t="n">
        <v>1.00486e-07</v>
      </c>
      <c r="R1376" s="1" t="n">
        <v>1.74047e-07</v>
      </c>
      <c r="S1376" s="1" t="n">
        <v>437337000</v>
      </c>
      <c r="T1376" t="n">
        <v>3407</v>
      </c>
      <c r="U1376" s="1" t="n">
        <v>9.98081e-06</v>
      </c>
      <c r="V1376" s="1" t="n">
        <v>1.51361e-06</v>
      </c>
      <c r="W1376" s="1" t="n">
        <v>1.07147e-08</v>
      </c>
      <c r="X1376" s="1" t="n">
        <v>-5.3558e-09</v>
      </c>
      <c r="Y1376" s="1" t="n">
        <v>2.15121e-09</v>
      </c>
      <c r="Z1376" s="1" t="n">
        <v>9.99153e-06</v>
      </c>
      <c r="AA1376" s="1" t="n">
        <v>1.50826e-06</v>
      </c>
      <c r="AB1376" s="1" t="n">
        <v>2.25113e-07</v>
      </c>
      <c r="AC1376" s="1" t="n">
        <v>1.01072e-05</v>
      </c>
      <c r="AD1376" s="1" t="n">
        <v>9.99153e-06</v>
      </c>
      <c r="AE1376" s="1" t="n">
        <v>1.50826e-06</v>
      </c>
      <c r="AF1376" s="1" t="n">
        <v>2.25113e-07</v>
      </c>
      <c r="AG1376" s="1" t="n">
        <v>1.01072e-05</v>
      </c>
      <c r="AH1376" t="n">
        <v>4</v>
      </c>
      <c r="AI1376" t="n">
        <v>0</v>
      </c>
      <c r="AJ1376" t="n">
        <v>0</v>
      </c>
      <c r="AK1376" t="n">
        <v>957849981</v>
      </c>
      <c r="AL1376" t="n">
        <v>3407</v>
      </c>
      <c r="AM1376" t="n">
        <v>23.9462</v>
      </c>
      <c r="AN1376" t="n">
        <v>1</v>
      </c>
      <c r="AO1376" t="n">
        <v>4634</v>
      </c>
    </row>
    <row r="1377">
      <c r="A1377" s="1" t="n">
        <v>9.9905e-06</v>
      </c>
      <c r="B1377" s="1" t="n">
        <v>1.51209e-06</v>
      </c>
      <c r="C1377" s="1" t="n">
        <v>2.25098e-07</v>
      </c>
      <c r="D1377" s="1" t="n">
        <v>1.01068e-05</v>
      </c>
      <c r="E1377" s="1" t="n">
        <v>-3.05176e-05</v>
      </c>
      <c r="F1377" t="n">
        <v>0.484848</v>
      </c>
      <c r="G1377" s="1" t="n">
        <v>2.25098e-07</v>
      </c>
      <c r="H1377" t="n">
        <v>255</v>
      </c>
      <c r="I1377" t="n">
        <v>0</v>
      </c>
      <c r="J1377" t="n">
        <v>33</v>
      </c>
      <c r="K1377" t="e">
        <v>#NAME?</v>
      </c>
      <c r="L1377" t="n">
        <v>220220</v>
      </c>
      <c r="M1377" t="n">
        <v>0</v>
      </c>
      <c r="N1377" t="n">
        <v>0</v>
      </c>
      <c r="O1377" s="1" t="n">
        <v>1.00486e-07</v>
      </c>
      <c r="P1377" s="1" t="n">
        <v>1.00486e-07</v>
      </c>
      <c r="Q1377" s="1" t="n">
        <v>1.00486e-07</v>
      </c>
      <c r="R1377" s="1" t="n">
        <v>1.74047e-07</v>
      </c>
      <c r="S1377" s="1" t="n">
        <v>437337000</v>
      </c>
      <c r="T1377" t="n">
        <v>3407</v>
      </c>
      <c r="U1377" s="1" t="n">
        <v>9.983480000000001e-06</v>
      </c>
      <c r="V1377" s="1" t="n">
        <v>1.51209e-06</v>
      </c>
      <c r="W1377" s="1" t="n">
        <v>7.02402e-09</v>
      </c>
      <c r="X1377" s="1" t="n">
        <v>1.53329e-12</v>
      </c>
      <c r="Y1377" t="n">
        <v>0</v>
      </c>
      <c r="Z1377" s="1" t="n">
        <v>9.9905e-06</v>
      </c>
      <c r="AA1377" s="1" t="n">
        <v>1.51209e-06</v>
      </c>
      <c r="AB1377" s="1" t="n">
        <v>2.25098e-07</v>
      </c>
      <c r="AC1377" s="1" t="n">
        <v>1.01068e-05</v>
      </c>
      <c r="AD1377" s="1" t="n">
        <v>9.9905e-06</v>
      </c>
      <c r="AE1377" s="1" t="n">
        <v>1.51209e-06</v>
      </c>
      <c r="AF1377" s="1" t="n">
        <v>2.25098e-07</v>
      </c>
      <c r="AG1377" s="1" t="n">
        <v>1.01068e-05</v>
      </c>
      <c r="AH1377" t="n">
        <v>4</v>
      </c>
      <c r="AI1377" t="n">
        <v>0</v>
      </c>
      <c r="AJ1377" t="n">
        <v>0</v>
      </c>
      <c r="AK1377" t="n">
        <v>957862423</v>
      </c>
      <c r="AL1377" t="n">
        <v>3407</v>
      </c>
      <c r="AM1377" t="n">
        <v>23.9466</v>
      </c>
      <c r="AN1377" t="n">
        <v>1</v>
      </c>
      <c r="AO1377" t="n">
        <v>4635</v>
      </c>
    </row>
    <row r="1378">
      <c r="A1378" s="1" t="n">
        <v>9.987869999999999e-06</v>
      </c>
      <c r="B1378" s="1" t="n">
        <v>1.53252e-06</v>
      </c>
      <c r="C1378" s="1" t="n">
        <v>2.2168e-07</v>
      </c>
      <c r="D1378" s="1" t="n">
        <v>1.01072e-05</v>
      </c>
      <c r="E1378" s="1" t="n">
        <v>-3.05176e-05</v>
      </c>
      <c r="F1378" t="n">
        <v>0.347826</v>
      </c>
      <c r="G1378" s="1" t="n">
        <v>2.2168e-07</v>
      </c>
      <c r="H1378" t="n">
        <v>255</v>
      </c>
      <c r="I1378" t="n">
        <v>0</v>
      </c>
      <c r="J1378" t="n">
        <v>23</v>
      </c>
      <c r="K1378" t="e">
        <v>#NAME?</v>
      </c>
      <c r="L1378" t="n">
        <v>153487</v>
      </c>
      <c r="M1378" t="n">
        <v>0</v>
      </c>
      <c r="N1378" t="n">
        <v>0</v>
      </c>
      <c r="O1378" s="1" t="n">
        <v>1.00486e-07</v>
      </c>
      <c r="P1378" s="1" t="n">
        <v>1.00486e-07</v>
      </c>
      <c r="Q1378" s="1" t="n">
        <v>1.00486e-07</v>
      </c>
      <c r="R1378" s="1" t="n">
        <v>1.74047e-07</v>
      </c>
      <c r="S1378" s="1" t="n">
        <v>437337000</v>
      </c>
      <c r="T1378" t="n">
        <v>3407</v>
      </c>
      <c r="U1378" s="1" t="n">
        <v>9.982780000000001e-06</v>
      </c>
      <c r="V1378" s="1" t="n">
        <v>1.5147e-06</v>
      </c>
      <c r="W1378" s="1" t="n">
        <v>5.0936e-09</v>
      </c>
      <c r="X1378" s="1" t="n">
        <v>1.7823e-08</v>
      </c>
      <c r="Y1378" t="n">
        <v>0</v>
      </c>
      <c r="Z1378" s="1" t="n">
        <v>9.987869999999999e-06</v>
      </c>
      <c r="AA1378" s="1" t="n">
        <v>1.53252e-06</v>
      </c>
      <c r="AB1378" s="1" t="n">
        <v>2.2168e-07</v>
      </c>
      <c r="AC1378" s="1" t="n">
        <v>1.01072e-05</v>
      </c>
      <c r="AD1378" s="1" t="n">
        <v>9.987869999999999e-06</v>
      </c>
      <c r="AE1378" s="1" t="n">
        <v>1.53252e-06</v>
      </c>
      <c r="AF1378" s="1" t="n">
        <v>2.2168e-07</v>
      </c>
      <c r="AG1378" s="1" t="n">
        <v>1.01072e-05</v>
      </c>
      <c r="AH1378" t="n">
        <v>4</v>
      </c>
      <c r="AI1378" t="n">
        <v>0</v>
      </c>
      <c r="AJ1378" t="n">
        <v>0</v>
      </c>
      <c r="AK1378" t="n">
        <v>957887307</v>
      </c>
      <c r="AL1378" t="n">
        <v>3407</v>
      </c>
      <c r="AM1378" t="n">
        <v>23.9472</v>
      </c>
      <c r="AN1378" t="n">
        <v>1</v>
      </c>
      <c r="AO1378" t="n">
        <v>4637</v>
      </c>
    </row>
    <row r="1379">
      <c r="A1379" s="1" t="n">
        <v>9.984040000000001e-06</v>
      </c>
      <c r="B1379" s="1" t="n">
        <v>1.52804e-06</v>
      </c>
      <c r="C1379" s="1" t="n">
        <v>2.2168e-07</v>
      </c>
      <c r="D1379" s="1" t="n">
        <v>1.01027e-05</v>
      </c>
      <c r="E1379" s="1" t="n">
        <v>-3.05176e-05</v>
      </c>
      <c r="F1379" t="n">
        <v>0.5</v>
      </c>
      <c r="G1379" s="1" t="n">
        <v>2.2168e-07</v>
      </c>
      <c r="H1379" t="n">
        <v>255</v>
      </c>
      <c r="I1379" t="n">
        <v>0</v>
      </c>
      <c r="J1379" t="n">
        <v>26</v>
      </c>
      <c r="K1379" t="e">
        <v>#NAME?</v>
      </c>
      <c r="L1379" t="n">
        <v>173507</v>
      </c>
      <c r="M1379" t="n">
        <v>0</v>
      </c>
      <c r="N1379" t="n">
        <v>0</v>
      </c>
      <c r="O1379" s="1" t="n">
        <v>1.00486e-07</v>
      </c>
      <c r="P1379" s="1" t="n">
        <v>1.00486e-07</v>
      </c>
      <c r="Q1379" s="1" t="n">
        <v>1.00486e-07</v>
      </c>
      <c r="R1379" s="1" t="n">
        <v>1.74047e-07</v>
      </c>
      <c r="S1379" s="1" t="n">
        <v>437337000</v>
      </c>
      <c r="T1379" t="n">
        <v>3407</v>
      </c>
      <c r="U1379" s="1" t="n">
        <v>9.984040000000001e-06</v>
      </c>
      <c r="V1379" s="1" t="n">
        <v>1.51904e-06</v>
      </c>
      <c r="W1379" s="1" t="n">
        <v>1.53329e-12</v>
      </c>
      <c r="X1379" s="1" t="n">
        <v>8.994300000000001e-09</v>
      </c>
      <c r="Y1379" t="n">
        <v>0</v>
      </c>
      <c r="Z1379" s="1" t="n">
        <v>9.984040000000001e-06</v>
      </c>
      <c r="AA1379" s="1" t="n">
        <v>1.52804e-06</v>
      </c>
      <c r="AB1379" s="1" t="n">
        <v>2.2168e-07</v>
      </c>
      <c r="AC1379" s="1" t="n">
        <v>1.01027e-05</v>
      </c>
      <c r="AD1379" s="1" t="n">
        <v>9.984040000000001e-06</v>
      </c>
      <c r="AE1379" s="1" t="n">
        <v>1.52804e-06</v>
      </c>
      <c r="AF1379" s="1" t="n">
        <v>2.2168e-07</v>
      </c>
      <c r="AG1379" s="1" t="n">
        <v>1.01027e-05</v>
      </c>
      <c r="AH1379" t="n">
        <v>4</v>
      </c>
      <c r="AI1379" t="n">
        <v>0</v>
      </c>
      <c r="AJ1379" t="n">
        <v>0</v>
      </c>
      <c r="AK1379" t="n">
        <v>957899749</v>
      </c>
      <c r="AL1379" t="n">
        <v>3407</v>
      </c>
      <c r="AM1379" t="n">
        <v>23.9475</v>
      </c>
      <c r="AN1379" t="n">
        <v>1</v>
      </c>
      <c r="AO1379" t="n">
        <v>4638</v>
      </c>
    </row>
    <row r="1380">
      <c r="A1380" s="1" t="n">
        <v>9.99849e-06</v>
      </c>
      <c r="B1380" s="1" t="n">
        <v>1.51915e-06</v>
      </c>
      <c r="C1380" s="1" t="n">
        <v>2.28799e-07</v>
      </c>
      <c r="D1380" s="1" t="n">
        <v>1.01158e-05</v>
      </c>
      <c r="E1380" s="1" t="n">
        <v>-3.05176e-05</v>
      </c>
      <c r="F1380" t="n">
        <v>0.526316</v>
      </c>
      <c r="G1380" s="1" t="n">
        <v>2.2168e-07</v>
      </c>
      <c r="H1380" t="n">
        <v>255</v>
      </c>
      <c r="I1380" t="n">
        <v>0</v>
      </c>
      <c r="J1380" t="n">
        <v>38</v>
      </c>
      <c r="K1380" t="e">
        <v>#NAME?</v>
      </c>
      <c r="L1380" t="n">
        <v>253587</v>
      </c>
      <c r="M1380" t="n">
        <v>0</v>
      </c>
      <c r="N1380" t="n">
        <v>0</v>
      </c>
      <c r="O1380" s="1" t="n">
        <v>1.00486e-07</v>
      </c>
      <c r="P1380" s="1" t="n">
        <v>1.00486e-07</v>
      </c>
      <c r="Q1380" s="1" t="n">
        <v>1.00486e-07</v>
      </c>
      <c r="R1380" s="1" t="n">
        <v>1.74047e-07</v>
      </c>
      <c r="S1380" s="1" t="n">
        <v>437337000</v>
      </c>
      <c r="T1380" t="n">
        <v>3407</v>
      </c>
      <c r="U1380" s="1" t="n">
        <v>9.984040000000001e-06</v>
      </c>
      <c r="V1380" s="1" t="n">
        <v>1.52122e-06</v>
      </c>
      <c r="W1380" s="1" t="n">
        <v>1.44513e-08</v>
      </c>
      <c r="X1380" s="1" t="n">
        <v>-2.06381e-09</v>
      </c>
      <c r="Y1380" s="1" t="n">
        <v>7.11909e-09</v>
      </c>
      <c r="Z1380" s="1" t="n">
        <v>9.99849e-06</v>
      </c>
      <c r="AA1380" s="1" t="n">
        <v>1.51915e-06</v>
      </c>
      <c r="AB1380" s="1" t="n">
        <v>2.28799e-07</v>
      </c>
      <c r="AC1380" s="1" t="n">
        <v>1.01158e-05</v>
      </c>
      <c r="AD1380" s="1" t="n">
        <v>9.99849e-06</v>
      </c>
      <c r="AE1380" s="1" t="n">
        <v>1.51915e-06</v>
      </c>
      <c r="AF1380" s="1" t="n">
        <v>2.28799e-07</v>
      </c>
      <c r="AG1380" s="1" t="n">
        <v>1.01158e-05</v>
      </c>
      <c r="AH1380" t="n">
        <v>4</v>
      </c>
      <c r="AI1380" t="n">
        <v>0</v>
      </c>
      <c r="AJ1380" t="n">
        <v>0</v>
      </c>
      <c r="AK1380" t="n">
        <v>957912191</v>
      </c>
      <c r="AL1380" t="n">
        <v>3407</v>
      </c>
      <c r="AM1380" t="n">
        <v>23.9478</v>
      </c>
      <c r="AN1380" t="n">
        <v>1</v>
      </c>
      <c r="AO1380" t="n">
        <v>4639</v>
      </c>
    </row>
    <row r="1381">
      <c r="A1381" s="1" t="n">
        <v>9.9671e-06</v>
      </c>
      <c r="B1381" s="1" t="n">
        <v>1.51034e-06</v>
      </c>
      <c r="C1381" s="1" t="n">
        <v>2.31185e-07</v>
      </c>
      <c r="D1381" s="1" t="n">
        <v>1.00835e-05</v>
      </c>
      <c r="E1381" s="1" t="n">
        <v>-3.05176e-05</v>
      </c>
      <c r="F1381" t="n">
        <v>0.444444</v>
      </c>
      <c r="G1381" s="1" t="n">
        <v>2.2876e-07</v>
      </c>
      <c r="H1381" t="n">
        <v>255</v>
      </c>
      <c r="I1381" t="n">
        <v>0</v>
      </c>
      <c r="J1381" t="n">
        <v>27</v>
      </c>
      <c r="K1381" t="e">
        <v>#NAME?</v>
      </c>
      <c r="L1381" t="n">
        <v>180180</v>
      </c>
      <c r="M1381" t="n">
        <v>0</v>
      </c>
      <c r="N1381" t="n">
        <v>0</v>
      </c>
      <c r="O1381" s="1" t="n">
        <v>1.00486e-07</v>
      </c>
      <c r="P1381" s="1" t="n">
        <v>1.00486e-07</v>
      </c>
      <c r="Q1381" s="1" t="n">
        <v>1.00486e-07</v>
      </c>
      <c r="R1381" s="1" t="n">
        <v>1.74047e-07</v>
      </c>
      <c r="S1381" s="1" t="n">
        <v>437337000</v>
      </c>
      <c r="T1381" t="n">
        <v>3407</v>
      </c>
      <c r="U1381" s="1" t="n">
        <v>9.987550000000001e-06</v>
      </c>
      <c r="V1381" s="1" t="n">
        <v>1.52056e-06</v>
      </c>
      <c r="W1381" s="1" t="n">
        <v>-2.04449e-08</v>
      </c>
      <c r="X1381" s="1" t="n">
        <v>-1.02225e-08</v>
      </c>
      <c r="Y1381" s="1" t="n">
        <v>2.42567e-09</v>
      </c>
      <c r="Z1381" s="1" t="n">
        <v>9.9671e-06</v>
      </c>
      <c r="AA1381" s="1" t="n">
        <v>1.51034e-06</v>
      </c>
      <c r="AB1381" s="1" t="n">
        <v>2.31185e-07</v>
      </c>
      <c r="AC1381" s="1" t="n">
        <v>1.00835e-05</v>
      </c>
      <c r="AD1381" s="1" t="n">
        <v>9.9671e-06</v>
      </c>
      <c r="AE1381" s="1" t="n">
        <v>1.51034e-06</v>
      </c>
      <c r="AF1381" s="1" t="n">
        <v>2.31185e-07</v>
      </c>
      <c r="AG1381" s="1" t="n">
        <v>1.00835e-05</v>
      </c>
      <c r="AH1381" t="n">
        <v>4</v>
      </c>
      <c r="AI1381" t="n">
        <v>0</v>
      </c>
      <c r="AJ1381" t="n">
        <v>0</v>
      </c>
      <c r="AK1381" t="n">
        <v>957924634</v>
      </c>
      <c r="AL1381" t="n">
        <v>3407</v>
      </c>
      <c r="AM1381" t="n">
        <v>23.9481</v>
      </c>
      <c r="AN1381" t="n">
        <v>1</v>
      </c>
      <c r="AO1381" t="n">
        <v>4640</v>
      </c>
    </row>
    <row r="1382">
      <c r="A1382" s="1" t="n">
        <v>9.966319999999999e-06</v>
      </c>
      <c r="B1382" s="1" t="n">
        <v>1.52152e-06</v>
      </c>
      <c r="C1382" s="1" t="n">
        <v>2.35849e-07</v>
      </c>
      <c r="D1382" s="1" t="n">
        <v>1.00846e-05</v>
      </c>
      <c r="E1382" s="1" t="n">
        <v>-3.05176e-05</v>
      </c>
      <c r="F1382" t="n">
        <v>0.454545</v>
      </c>
      <c r="G1382" s="1" t="n">
        <v>2.3114e-07</v>
      </c>
      <c r="H1382" t="n">
        <v>255</v>
      </c>
      <c r="I1382" t="n">
        <v>0</v>
      </c>
      <c r="J1382" t="n">
        <v>44</v>
      </c>
      <c r="K1382" t="e">
        <v>#NAME?</v>
      </c>
      <c r="L1382" t="n">
        <v>293627</v>
      </c>
      <c r="M1382" t="n">
        <v>0</v>
      </c>
      <c r="N1382" t="n">
        <v>0</v>
      </c>
      <c r="O1382" s="1" t="n">
        <v>1.00486e-07</v>
      </c>
      <c r="P1382" s="1" t="n">
        <v>1.00486e-07</v>
      </c>
      <c r="Q1382" s="1" t="n">
        <v>1.00486e-07</v>
      </c>
      <c r="R1382" s="1" t="n">
        <v>1.74047e-07</v>
      </c>
      <c r="S1382" s="1" t="n">
        <v>437337000</v>
      </c>
      <c r="T1382" t="n">
        <v>3407</v>
      </c>
      <c r="U1382" s="1" t="n">
        <v>9.982349999999999e-06</v>
      </c>
      <c r="V1382" s="1" t="n">
        <v>1.51796e-06</v>
      </c>
      <c r="W1382" s="1" t="n">
        <v>-1.60352e-08</v>
      </c>
      <c r="X1382" s="1" t="n">
        <v>3.56491e-09</v>
      </c>
      <c r="Y1382" s="1" t="n">
        <v>4.70875e-09</v>
      </c>
      <c r="Z1382" s="1" t="n">
        <v>9.966319999999999e-06</v>
      </c>
      <c r="AA1382" s="1" t="n">
        <v>1.52152e-06</v>
      </c>
      <c r="AB1382" s="1" t="n">
        <v>2.35849e-07</v>
      </c>
      <c r="AC1382" s="1" t="n">
        <v>1.00846e-05</v>
      </c>
      <c r="AD1382" s="1" t="n">
        <v>9.966319999999999e-06</v>
      </c>
      <c r="AE1382" s="1" t="n">
        <v>1.52152e-06</v>
      </c>
      <c r="AF1382" s="1" t="n">
        <v>2.35849e-07</v>
      </c>
      <c r="AG1382" s="1" t="n">
        <v>1.00846e-05</v>
      </c>
      <c r="AH1382" t="n">
        <v>4</v>
      </c>
      <c r="AI1382" t="n">
        <v>0</v>
      </c>
      <c r="AJ1382" t="n">
        <v>0</v>
      </c>
      <c r="AK1382" t="n">
        <v>957937076</v>
      </c>
      <c r="AL1382" t="n">
        <v>3407</v>
      </c>
      <c r="AM1382" t="n">
        <v>23.9484</v>
      </c>
      <c r="AN1382" t="n">
        <v>1</v>
      </c>
      <c r="AO1382" t="n">
        <v>4641</v>
      </c>
    </row>
    <row r="1383">
      <c r="A1383" s="1" t="n">
        <v>9.947450000000001e-06</v>
      </c>
      <c r="B1383" s="1" t="n">
        <v>1.51883e-06</v>
      </c>
      <c r="C1383" s="1" t="n">
        <v>2.48548e-07</v>
      </c>
      <c r="D1383" s="1" t="n">
        <v>1.00658e-05</v>
      </c>
      <c r="E1383" s="1" t="n">
        <v>-3.05176e-05</v>
      </c>
      <c r="F1383" t="n">
        <v>0.36</v>
      </c>
      <c r="G1383" s="1" t="n">
        <v>2.3584e-07</v>
      </c>
      <c r="H1383" t="n">
        <v>255</v>
      </c>
      <c r="I1383" t="n">
        <v>0</v>
      </c>
      <c r="J1383" t="n">
        <v>25</v>
      </c>
      <c r="K1383" t="e">
        <v>#NAME?</v>
      </c>
      <c r="L1383" t="n">
        <v>166834</v>
      </c>
      <c r="M1383" t="n">
        <v>0</v>
      </c>
      <c r="N1383" t="n">
        <v>0</v>
      </c>
      <c r="O1383" s="1" t="n">
        <v>1.00486e-07</v>
      </c>
      <c r="P1383" s="1" t="n">
        <v>1.00486e-07</v>
      </c>
      <c r="Q1383" s="1" t="n">
        <v>1.00486e-07</v>
      </c>
      <c r="R1383" s="1" t="n">
        <v>1.74047e-07</v>
      </c>
      <c r="S1383" s="1" t="n">
        <v>437337000</v>
      </c>
      <c r="T1383" t="n">
        <v>3407</v>
      </c>
      <c r="U1383" s="1" t="n">
        <v>9.978279999999999e-06</v>
      </c>
      <c r="V1383" s="1" t="n">
        <v>1.51883e-06</v>
      </c>
      <c r="W1383" s="1" t="n">
        <v>-3.0833e-08</v>
      </c>
      <c r="X1383" t="n">
        <v>0</v>
      </c>
      <c r="Y1383" s="1" t="n">
        <v>1.27079e-08</v>
      </c>
      <c r="Z1383" s="1" t="n">
        <v>9.947450000000001e-06</v>
      </c>
      <c r="AA1383" s="1" t="n">
        <v>1.51883e-06</v>
      </c>
      <c r="AB1383" s="1" t="n">
        <v>2.48548e-07</v>
      </c>
      <c r="AC1383" s="1" t="n">
        <v>1.00658e-05</v>
      </c>
      <c r="AD1383" s="1" t="n">
        <v>9.947450000000001e-06</v>
      </c>
      <c r="AE1383" s="1" t="n">
        <v>1.51883e-06</v>
      </c>
      <c r="AF1383" s="1" t="n">
        <v>2.48548e-07</v>
      </c>
      <c r="AG1383" s="1" t="n">
        <v>1.00658e-05</v>
      </c>
      <c r="AH1383" t="n">
        <v>4</v>
      </c>
      <c r="AI1383" t="n">
        <v>0</v>
      </c>
      <c r="AJ1383" t="n">
        <v>0</v>
      </c>
      <c r="AK1383" t="n">
        <v>957949519</v>
      </c>
      <c r="AL1383" t="n">
        <v>3407</v>
      </c>
      <c r="AM1383" t="n">
        <v>23.9487</v>
      </c>
      <c r="AN1383" t="n">
        <v>1</v>
      </c>
      <c r="AO1383" t="n">
        <v>4642</v>
      </c>
    </row>
    <row r="1384">
      <c r="A1384" s="1" t="n">
        <v>9.98953e-06</v>
      </c>
      <c r="B1384" s="1" t="n">
        <v>1.53237e-06</v>
      </c>
      <c r="C1384" s="1" t="n">
        <v>2.4268e-07</v>
      </c>
      <c r="D1384" s="1" t="n">
        <v>1.01093e-05</v>
      </c>
      <c r="E1384" s="1" t="n">
        <v>-3.05176e-05</v>
      </c>
      <c r="F1384" t="n">
        <v>0.583333</v>
      </c>
      <c r="G1384" s="1" t="n">
        <v>2.48535e-07</v>
      </c>
      <c r="H1384" t="n">
        <v>255</v>
      </c>
      <c r="I1384" t="n">
        <v>0</v>
      </c>
      <c r="J1384" t="n">
        <v>24</v>
      </c>
      <c r="K1384" t="e">
        <v>#NAME?</v>
      </c>
      <c r="L1384" t="n">
        <v>160160</v>
      </c>
      <c r="M1384" t="n">
        <v>0</v>
      </c>
      <c r="N1384" t="n">
        <v>0</v>
      </c>
      <c r="O1384" s="1" t="n">
        <v>1.00486e-07</v>
      </c>
      <c r="P1384" s="1" t="n">
        <v>1.00486e-07</v>
      </c>
      <c r="Q1384" s="1" t="n">
        <v>1.00486e-07</v>
      </c>
      <c r="R1384" s="1" t="n">
        <v>1.74047e-07</v>
      </c>
      <c r="S1384" s="1" t="n">
        <v>437337000</v>
      </c>
      <c r="T1384" t="n">
        <v>3407</v>
      </c>
      <c r="U1384" s="1" t="n">
        <v>9.97056e-06</v>
      </c>
      <c r="V1384" s="1" t="n">
        <v>1.51883e-06</v>
      </c>
      <c r="W1384" s="1" t="n">
        <v>1.89623e-08</v>
      </c>
      <c r="X1384" s="1" t="n">
        <v>1.35451e-08</v>
      </c>
      <c r="Y1384" s="1" t="n">
        <v>-5.85565e-09</v>
      </c>
      <c r="Z1384" s="1" t="n">
        <v>9.98953e-06</v>
      </c>
      <c r="AA1384" s="1" t="n">
        <v>1.53237e-06</v>
      </c>
      <c r="AB1384" s="1" t="n">
        <v>2.4268e-07</v>
      </c>
      <c r="AC1384" s="1" t="n">
        <v>1.01093e-05</v>
      </c>
      <c r="AD1384" s="1" t="n">
        <v>9.98953e-06</v>
      </c>
      <c r="AE1384" s="1" t="n">
        <v>1.53237e-06</v>
      </c>
      <c r="AF1384" s="1" t="n">
        <v>2.4268e-07</v>
      </c>
      <c r="AG1384" s="1" t="n">
        <v>1.01093e-05</v>
      </c>
      <c r="AH1384" t="n">
        <v>4</v>
      </c>
      <c r="AI1384" t="n">
        <v>0</v>
      </c>
      <c r="AJ1384" t="n">
        <v>0</v>
      </c>
      <c r="AK1384" t="n">
        <v>957961961</v>
      </c>
      <c r="AL1384" t="n">
        <v>3407</v>
      </c>
      <c r="AM1384" t="n">
        <v>23.949</v>
      </c>
      <c r="AN1384" t="n">
        <v>1</v>
      </c>
      <c r="AO1384" t="n">
        <v>4643</v>
      </c>
    </row>
    <row r="1385">
      <c r="A1385" s="1" t="n">
        <v>9.977019999999999e-06</v>
      </c>
      <c r="B1385" s="1" t="n">
        <v>1.52664e-06</v>
      </c>
      <c r="C1385" s="1" t="n">
        <v>2.21579e-07</v>
      </c>
      <c r="D1385" s="1" t="n">
        <v>1.00956e-05</v>
      </c>
      <c r="E1385" s="1" t="n">
        <v>-3.05176e-05</v>
      </c>
      <c r="F1385" t="n">
        <v>0.346154</v>
      </c>
      <c r="G1385" s="1" t="n">
        <v>2.42676e-07</v>
      </c>
      <c r="H1385" t="n">
        <v>255</v>
      </c>
      <c r="I1385" t="n">
        <v>0</v>
      </c>
      <c r="J1385" t="n">
        <v>26</v>
      </c>
      <c r="K1385" t="e">
        <v>#NAME?</v>
      </c>
      <c r="L1385" t="n">
        <v>173507</v>
      </c>
      <c r="M1385" t="n">
        <v>0</v>
      </c>
      <c r="N1385" t="n">
        <v>0</v>
      </c>
      <c r="O1385" s="1" t="n">
        <v>1.00486e-07</v>
      </c>
      <c r="P1385" s="1" t="n">
        <v>1.00486e-07</v>
      </c>
      <c r="Q1385" s="1" t="n">
        <v>1.00486e-07</v>
      </c>
      <c r="R1385" s="1" t="n">
        <v>1.74047e-07</v>
      </c>
      <c r="S1385" s="1" t="n">
        <v>437337000</v>
      </c>
      <c r="T1385" t="n">
        <v>3407</v>
      </c>
      <c r="U1385" s="1" t="n">
        <v>9.975200000000001e-06</v>
      </c>
      <c r="V1385" s="1" t="n">
        <v>1.52209e-06</v>
      </c>
      <c r="W1385" s="1" t="n">
        <v>1.82155e-09</v>
      </c>
      <c r="X1385" s="1" t="n">
        <v>4.55542e-09</v>
      </c>
      <c r="Y1385" s="1" t="n">
        <v>-2.10966e-08</v>
      </c>
      <c r="Z1385" s="1" t="n">
        <v>9.977019999999999e-06</v>
      </c>
      <c r="AA1385" s="1" t="n">
        <v>1.52664e-06</v>
      </c>
      <c r="AB1385" s="1" t="n">
        <v>2.21579e-07</v>
      </c>
      <c r="AC1385" s="1" t="n">
        <v>1.00956e-05</v>
      </c>
      <c r="AD1385" s="1" t="n">
        <v>9.977019999999999e-06</v>
      </c>
      <c r="AE1385" s="1" t="n">
        <v>1.52664e-06</v>
      </c>
      <c r="AF1385" s="1" t="n">
        <v>2.21579e-07</v>
      </c>
      <c r="AG1385" s="1" t="n">
        <v>1.00956e-05</v>
      </c>
      <c r="AH1385" t="n">
        <v>4</v>
      </c>
      <c r="AI1385" t="n">
        <v>0</v>
      </c>
      <c r="AJ1385" t="n">
        <v>0</v>
      </c>
      <c r="AK1385" t="n">
        <v>957974402</v>
      </c>
      <c r="AL1385" t="n">
        <v>3407</v>
      </c>
      <c r="AM1385" t="n">
        <v>23.9494</v>
      </c>
      <c r="AN1385" t="n">
        <v>1</v>
      </c>
      <c r="AO1385" t="n">
        <v>4644</v>
      </c>
    </row>
    <row r="1386">
      <c r="A1386" s="1" t="n">
        <v>9.984189999999999e-06</v>
      </c>
      <c r="B1386" s="1" t="n">
        <v>1.52317e-06</v>
      </c>
      <c r="C1386" s="1" t="n">
        <v>2.34048e-07</v>
      </c>
      <c r="D1386" s="1" t="n">
        <v>1.01024e-05</v>
      </c>
      <c r="E1386" s="1" t="n">
        <v>-3.05176e-05</v>
      </c>
      <c r="F1386" t="n">
        <v>0.5</v>
      </c>
      <c r="G1386" s="1" t="n">
        <v>2.21558e-07</v>
      </c>
      <c r="H1386" t="n">
        <v>255</v>
      </c>
      <c r="I1386" t="n">
        <v>0</v>
      </c>
      <c r="J1386" t="n">
        <v>22</v>
      </c>
      <c r="K1386" t="e">
        <v>#NAME?</v>
      </c>
      <c r="L1386" t="n">
        <v>146813</v>
      </c>
      <c r="M1386" t="n">
        <v>0</v>
      </c>
      <c r="N1386" t="n">
        <v>0</v>
      </c>
      <c r="O1386" s="1" t="n">
        <v>1.00486e-07</v>
      </c>
      <c r="P1386" s="1" t="n">
        <v>1.00486e-07</v>
      </c>
      <c r="Q1386" s="1" t="n">
        <v>1.00486e-07</v>
      </c>
      <c r="R1386" s="1" t="n">
        <v>1.74047e-07</v>
      </c>
      <c r="S1386" s="1" t="n">
        <v>437337000</v>
      </c>
      <c r="T1386" t="n">
        <v>3407</v>
      </c>
      <c r="U1386" s="1" t="n">
        <v>9.97562e-06</v>
      </c>
      <c r="V1386" s="1" t="n">
        <v>1.52317e-06</v>
      </c>
      <c r="W1386" s="1" t="n">
        <v>8.57572e-09</v>
      </c>
      <c r="X1386" t="n">
        <v>0</v>
      </c>
      <c r="Y1386" s="1" t="n">
        <v>1.24902e-08</v>
      </c>
      <c r="Z1386" s="1" t="n">
        <v>9.984189999999999e-06</v>
      </c>
      <c r="AA1386" s="1" t="n">
        <v>1.52317e-06</v>
      </c>
      <c r="AB1386" s="1" t="n">
        <v>2.34048e-07</v>
      </c>
      <c r="AC1386" s="1" t="n">
        <v>1.01024e-05</v>
      </c>
      <c r="AD1386" s="1" t="n">
        <v>9.984189999999999e-06</v>
      </c>
      <c r="AE1386" s="1" t="n">
        <v>1.52317e-06</v>
      </c>
      <c r="AF1386" s="1" t="n">
        <v>2.34048e-07</v>
      </c>
      <c r="AG1386" s="1" t="n">
        <v>1.01024e-05</v>
      </c>
      <c r="AH1386" t="n">
        <v>4</v>
      </c>
      <c r="AI1386" t="n">
        <v>0</v>
      </c>
      <c r="AJ1386" t="n">
        <v>0</v>
      </c>
      <c r="AK1386" t="n">
        <v>957986844</v>
      </c>
      <c r="AL1386" t="n">
        <v>3407</v>
      </c>
      <c r="AM1386" t="n">
        <v>23.9497</v>
      </c>
      <c r="AN1386" t="n">
        <v>1</v>
      </c>
      <c r="AO1386" t="n">
        <v>4645</v>
      </c>
    </row>
    <row r="1387">
      <c r="A1387" s="1" t="n">
        <v>9.976050000000001e-06</v>
      </c>
      <c r="B1387" s="1" t="n">
        <v>1.51817e-06</v>
      </c>
      <c r="C1387" s="1" t="n">
        <v>2.12912e-07</v>
      </c>
      <c r="D1387" s="1" t="n">
        <v>1.00932e-05</v>
      </c>
      <c r="E1387" s="1" t="n">
        <v>-3.05176e-05</v>
      </c>
      <c r="F1387" t="n">
        <v>0.333333</v>
      </c>
      <c r="G1387" s="1" t="n">
        <v>2.34009e-07</v>
      </c>
      <c r="H1387" t="n">
        <v>255</v>
      </c>
      <c r="I1387" t="n">
        <v>0</v>
      </c>
      <c r="J1387" t="n">
        <v>15</v>
      </c>
      <c r="K1387" t="e">
        <v>#NAME?</v>
      </c>
      <c r="L1387" t="n">
        <v>100100</v>
      </c>
      <c r="M1387" t="n">
        <v>0</v>
      </c>
      <c r="N1387" t="n">
        <v>0</v>
      </c>
      <c r="O1387" s="1" t="n">
        <v>1.00486e-07</v>
      </c>
      <c r="P1387" s="1" t="n">
        <v>1.00486e-07</v>
      </c>
      <c r="Q1387" s="1" t="n">
        <v>1.00486e-07</v>
      </c>
      <c r="R1387" s="1" t="n">
        <v>1.74047e-07</v>
      </c>
      <c r="S1387" s="1" t="n">
        <v>437337000</v>
      </c>
      <c r="T1387" t="n">
        <v>3407</v>
      </c>
      <c r="U1387" s="1" t="n">
        <v>9.977720000000001e-06</v>
      </c>
      <c r="V1387" s="1" t="n">
        <v>1.52317e-06</v>
      </c>
      <c r="W1387" s="1" t="n">
        <v>-1.66822e-09</v>
      </c>
      <c r="X1387" s="1" t="n">
        <v>-5.00314e-09</v>
      </c>
      <c r="Y1387" s="1" t="n">
        <v>-2.10966e-08</v>
      </c>
      <c r="Z1387" s="1" t="n">
        <v>9.976050000000001e-06</v>
      </c>
      <c r="AA1387" s="1" t="n">
        <v>1.51817e-06</v>
      </c>
      <c r="AB1387" s="1" t="n">
        <v>2.12912e-07</v>
      </c>
      <c r="AC1387" s="1" t="n">
        <v>1.00932e-05</v>
      </c>
      <c r="AD1387" s="1" t="n">
        <v>9.976050000000001e-06</v>
      </c>
      <c r="AE1387" s="1" t="n">
        <v>1.51817e-06</v>
      </c>
      <c r="AF1387" s="1" t="n">
        <v>2.12912e-07</v>
      </c>
      <c r="AG1387" s="1" t="n">
        <v>1.00932e-05</v>
      </c>
      <c r="AH1387" t="n">
        <v>4</v>
      </c>
      <c r="AI1387" t="n">
        <v>0</v>
      </c>
      <c r="AJ1387" t="n">
        <v>0</v>
      </c>
      <c r="AK1387" t="n">
        <v>957999286</v>
      </c>
      <c r="AL1387" t="n">
        <v>3407</v>
      </c>
      <c r="AM1387" t="n">
        <v>23.95</v>
      </c>
      <c r="AN1387" t="n">
        <v>1</v>
      </c>
      <c r="AO1387" t="n">
        <v>4646</v>
      </c>
    </row>
    <row r="1388">
      <c r="A1388" s="1" t="n">
        <v>9.9773e-06</v>
      </c>
      <c r="B1388" s="1" t="n">
        <v>1.51984e-06</v>
      </c>
      <c r="C1388" s="1" t="n">
        <v>2.06238e-07</v>
      </c>
      <c r="D1388" s="1" t="n">
        <v>1.00945e-05</v>
      </c>
      <c r="E1388" s="1" t="n">
        <v>-3.05176e-05</v>
      </c>
      <c r="F1388" t="n">
        <v>0.633333</v>
      </c>
      <c r="G1388" s="1" t="n">
        <v>2.12891e-07</v>
      </c>
      <c r="H1388" t="n">
        <v>255</v>
      </c>
      <c r="I1388" t="n">
        <v>0</v>
      </c>
      <c r="J1388" t="n">
        <v>30</v>
      </c>
      <c r="K1388" t="e">
        <v>#NAME?</v>
      </c>
      <c r="L1388" t="n">
        <v>200200</v>
      </c>
      <c r="M1388" t="n">
        <v>0</v>
      </c>
      <c r="N1388" t="n">
        <v>0</v>
      </c>
      <c r="O1388" s="1" t="n">
        <v>1.00486e-07</v>
      </c>
      <c r="P1388" s="1" t="n">
        <v>1.00486e-07</v>
      </c>
      <c r="Q1388" s="1" t="n">
        <v>1.00486e-07</v>
      </c>
      <c r="R1388" s="1" t="n">
        <v>1.74047e-07</v>
      </c>
      <c r="S1388" s="1" t="n">
        <v>437337000</v>
      </c>
      <c r="T1388" t="n">
        <v>3407</v>
      </c>
      <c r="U1388" s="1" t="n">
        <v>9.9773e-06</v>
      </c>
      <c r="V1388" s="1" t="n">
        <v>1.52187e-06</v>
      </c>
      <c r="W1388" s="1" t="n">
        <v>1.53329e-12</v>
      </c>
      <c r="X1388" s="1" t="n">
        <v>-2.03162e-09</v>
      </c>
      <c r="Y1388" s="1" t="n">
        <v>-6.65296e-09</v>
      </c>
      <c r="Z1388" s="1" t="n">
        <v>9.9773e-06</v>
      </c>
      <c r="AA1388" s="1" t="n">
        <v>1.51984e-06</v>
      </c>
      <c r="AB1388" s="1" t="n">
        <v>2.06238e-07</v>
      </c>
      <c r="AC1388" s="1" t="n">
        <v>1.00945e-05</v>
      </c>
      <c r="AD1388" s="1" t="n">
        <v>9.9773e-06</v>
      </c>
      <c r="AE1388" s="1" t="n">
        <v>1.51984e-06</v>
      </c>
      <c r="AF1388" s="1" t="n">
        <v>2.06238e-07</v>
      </c>
      <c r="AG1388" s="1" t="n">
        <v>1.00945e-05</v>
      </c>
      <c r="AH1388" t="n">
        <v>4</v>
      </c>
      <c r="AI1388" t="n">
        <v>0</v>
      </c>
      <c r="AJ1388" t="n">
        <v>0</v>
      </c>
      <c r="AK1388" t="n">
        <v>958011728</v>
      </c>
      <c r="AL1388" t="n">
        <v>3407</v>
      </c>
      <c r="AM1388" t="n">
        <v>23.9503</v>
      </c>
      <c r="AN1388" t="n">
        <v>1</v>
      </c>
      <c r="AO1388" t="n">
        <v>4647</v>
      </c>
    </row>
    <row r="1389">
      <c r="A1389" s="1" t="n">
        <v>9.98209e-06</v>
      </c>
      <c r="B1389" s="1" t="n">
        <v>1.51164e-06</v>
      </c>
      <c r="C1389" s="1" t="n">
        <v>2.02041e-07</v>
      </c>
      <c r="D1389" s="1" t="n">
        <v>1.00979e-05</v>
      </c>
      <c r="E1389" s="1" t="n">
        <v>-3.05176e-05</v>
      </c>
      <c r="F1389" t="n">
        <v>0.277778</v>
      </c>
      <c r="G1389" s="1" t="n">
        <v>2.06177e-07</v>
      </c>
      <c r="H1389" t="n">
        <v>255</v>
      </c>
      <c r="I1389" t="n">
        <v>0</v>
      </c>
      <c r="J1389" t="n">
        <v>18</v>
      </c>
      <c r="K1389" t="e">
        <v>#NAME?</v>
      </c>
      <c r="L1389" t="n">
        <v>120120</v>
      </c>
      <c r="M1389" t="n">
        <v>0</v>
      </c>
      <c r="N1389" t="n">
        <v>0</v>
      </c>
      <c r="O1389" s="1" t="n">
        <v>1.00486e-07</v>
      </c>
      <c r="P1389" s="1" t="n">
        <v>1.00486e-07</v>
      </c>
      <c r="Q1389" s="1" t="n">
        <v>1.00486e-07</v>
      </c>
      <c r="R1389" s="1" t="n">
        <v>1.74047e-07</v>
      </c>
      <c r="S1389" s="1" t="n">
        <v>437337000</v>
      </c>
      <c r="T1389" t="n">
        <v>3407</v>
      </c>
      <c r="U1389" s="1" t="n">
        <v>9.9773e-06</v>
      </c>
      <c r="V1389" s="1" t="n">
        <v>1.52122e-06</v>
      </c>
      <c r="W1389" s="1" t="n">
        <v>4.79001e-09</v>
      </c>
      <c r="X1389" s="1" t="n">
        <v>-9.576960000000001e-09</v>
      </c>
      <c r="Y1389" s="1" t="n">
        <v>-4.13529e-09</v>
      </c>
      <c r="Z1389" s="1" t="n">
        <v>9.98209e-06</v>
      </c>
      <c r="AA1389" s="1" t="n">
        <v>1.51164e-06</v>
      </c>
      <c r="AB1389" s="1" t="n">
        <v>2.02041e-07</v>
      </c>
      <c r="AC1389" s="1" t="n">
        <v>1.00979e-05</v>
      </c>
      <c r="AD1389" s="1" t="n">
        <v>9.98209e-06</v>
      </c>
      <c r="AE1389" s="1" t="n">
        <v>1.51164e-06</v>
      </c>
      <c r="AF1389" s="1" t="n">
        <v>2.02041e-07</v>
      </c>
      <c r="AG1389" s="1" t="n">
        <v>1.00979e-05</v>
      </c>
      <c r="AH1389" t="n">
        <v>4</v>
      </c>
      <c r="AI1389" t="n">
        <v>0</v>
      </c>
      <c r="AJ1389" t="n">
        <v>0</v>
      </c>
      <c r="AK1389" t="n">
        <v>958035633</v>
      </c>
      <c r="AL1389" t="n">
        <v>3407</v>
      </c>
      <c r="AM1389" t="n">
        <v>23.9509</v>
      </c>
      <c r="AN1389" t="n">
        <v>1</v>
      </c>
      <c r="AO1389" t="n">
        <v>4648</v>
      </c>
    </row>
    <row r="1390">
      <c r="A1390" s="1" t="n">
        <v>9.970090000000001e-06</v>
      </c>
      <c r="B1390" s="1" t="n">
        <v>1.49359e-06</v>
      </c>
      <c r="C1390" s="1" t="n">
        <v>2.02026e-07</v>
      </c>
      <c r="D1390" s="1" t="n">
        <v>1.00834e-05</v>
      </c>
      <c r="E1390" s="1" t="n">
        <v>-3.05176e-05</v>
      </c>
      <c r="F1390" t="n">
        <v>0.55</v>
      </c>
      <c r="G1390" s="1" t="n">
        <v>2.02026e-07</v>
      </c>
      <c r="H1390" t="n">
        <v>255</v>
      </c>
      <c r="I1390" t="n">
        <v>0</v>
      </c>
      <c r="J1390" t="n">
        <v>20</v>
      </c>
      <c r="K1390" t="e">
        <v>#NAME?</v>
      </c>
      <c r="L1390" t="n">
        <v>133467</v>
      </c>
      <c r="M1390" t="n">
        <v>0</v>
      </c>
      <c r="N1390" t="n">
        <v>0</v>
      </c>
      <c r="O1390" s="1" t="n">
        <v>1.00486e-07</v>
      </c>
      <c r="P1390" s="1" t="n">
        <v>1.00486e-07</v>
      </c>
      <c r="Q1390" s="1" t="n">
        <v>1.00486e-07</v>
      </c>
      <c r="R1390" s="1" t="n">
        <v>1.74047e-07</v>
      </c>
      <c r="S1390" s="1" t="n">
        <v>437337000</v>
      </c>
      <c r="T1390" t="n">
        <v>3407</v>
      </c>
      <c r="U1390" s="1" t="n">
        <v>9.978420000000001e-06</v>
      </c>
      <c r="V1390" s="1" t="n">
        <v>1.51861e-06</v>
      </c>
      <c r="W1390" s="1" t="n">
        <v>-8.338049999999999e-09</v>
      </c>
      <c r="X1390" s="1" t="n">
        <v>-2.50172e-08</v>
      </c>
      <c r="Y1390" t="n">
        <v>0</v>
      </c>
      <c r="Z1390" s="1" t="n">
        <v>9.970090000000001e-06</v>
      </c>
      <c r="AA1390" s="1" t="n">
        <v>1.49359e-06</v>
      </c>
      <c r="AB1390" s="1" t="n">
        <v>2.02026e-07</v>
      </c>
      <c r="AC1390" s="1" t="n">
        <v>1.00834e-05</v>
      </c>
      <c r="AD1390" s="1" t="n">
        <v>9.970090000000001e-06</v>
      </c>
      <c r="AE1390" s="1" t="n">
        <v>1.49359e-06</v>
      </c>
      <c r="AF1390" s="1" t="n">
        <v>2.02026e-07</v>
      </c>
      <c r="AG1390" s="1" t="n">
        <v>1.00834e-05</v>
      </c>
      <c r="AH1390" t="n">
        <v>4</v>
      </c>
      <c r="AI1390" t="n">
        <v>0</v>
      </c>
      <c r="AJ1390" t="n">
        <v>0</v>
      </c>
      <c r="AK1390" t="n">
        <v>958048075</v>
      </c>
      <c r="AL1390" t="n">
        <v>3407</v>
      </c>
      <c r="AM1390" t="n">
        <v>23.9512</v>
      </c>
      <c r="AN1390" t="n">
        <v>1</v>
      </c>
      <c r="AO1390" t="n">
        <v>4649</v>
      </c>
    </row>
    <row r="1391">
      <c r="A1391" s="1" t="n">
        <v>9.959680000000001e-06</v>
      </c>
      <c r="B1391" s="1" t="n">
        <v>1.51896e-06</v>
      </c>
      <c r="C1391" s="1" t="n">
        <v>2.15389e-07</v>
      </c>
      <c r="D1391" s="1" t="n">
        <v>1.00771e-05</v>
      </c>
      <c r="E1391" s="1" t="n">
        <v>-3.05176e-05</v>
      </c>
      <c r="F1391" t="n">
        <v>0.434783</v>
      </c>
      <c r="G1391" s="1" t="n">
        <v>2.02026e-07</v>
      </c>
      <c r="H1391" t="n">
        <v>255</v>
      </c>
      <c r="I1391" t="n">
        <v>0</v>
      </c>
      <c r="J1391" t="n">
        <v>23</v>
      </c>
      <c r="K1391" t="e">
        <v>#NAME?</v>
      </c>
      <c r="L1391" t="n">
        <v>153487</v>
      </c>
      <c r="M1391" t="n">
        <v>0</v>
      </c>
      <c r="N1391" t="n">
        <v>0</v>
      </c>
      <c r="O1391" s="1" t="n">
        <v>1.00486e-07</v>
      </c>
      <c r="P1391" s="1" t="n">
        <v>1.00486e-07</v>
      </c>
      <c r="Q1391" s="1" t="n">
        <v>1.00486e-07</v>
      </c>
      <c r="R1391" s="1" t="n">
        <v>1.74047e-07</v>
      </c>
      <c r="S1391" s="1" t="n">
        <v>437337000</v>
      </c>
      <c r="T1391" t="n">
        <v>3407</v>
      </c>
      <c r="U1391" s="1" t="n">
        <v>9.976319999999999e-06</v>
      </c>
      <c r="V1391" s="1" t="n">
        <v>1.51231e-06</v>
      </c>
      <c r="W1391" s="1" t="n">
        <v>-1.66393e-08</v>
      </c>
      <c r="X1391" s="1" t="n">
        <v>6.65603e-09</v>
      </c>
      <c r="Y1391" s="1" t="n">
        <v>1.33627e-08</v>
      </c>
      <c r="Z1391" s="1" t="n">
        <v>9.959680000000001e-06</v>
      </c>
      <c r="AA1391" s="1" t="n">
        <v>1.51896e-06</v>
      </c>
      <c r="AB1391" s="1" t="n">
        <v>2.15389e-07</v>
      </c>
      <c r="AC1391" s="1" t="n">
        <v>1.00771e-05</v>
      </c>
      <c r="AD1391" s="1" t="n">
        <v>9.959680000000001e-06</v>
      </c>
      <c r="AE1391" s="1" t="n">
        <v>1.51896e-06</v>
      </c>
      <c r="AF1391" s="1" t="n">
        <v>2.15389e-07</v>
      </c>
      <c r="AG1391" s="1" t="n">
        <v>1.00771e-05</v>
      </c>
      <c r="AH1391" t="n">
        <v>4</v>
      </c>
      <c r="AI1391" t="n">
        <v>0</v>
      </c>
      <c r="AJ1391" t="n">
        <v>0</v>
      </c>
      <c r="AK1391" t="n">
        <v>958060517</v>
      </c>
      <c r="AL1391" t="n">
        <v>3407</v>
      </c>
      <c r="AM1391" t="n">
        <v>23.9515</v>
      </c>
      <c r="AN1391" t="n">
        <v>1</v>
      </c>
      <c r="AO1391" t="n">
        <v>4650</v>
      </c>
    </row>
    <row r="1392">
      <c r="A1392" s="1" t="n">
        <v>9.988300000000001e-06</v>
      </c>
      <c r="B1392" s="1" t="n">
        <v>1.50168e-06</v>
      </c>
      <c r="C1392" s="1" t="n">
        <v>2.31803e-07</v>
      </c>
      <c r="D1392" s="1" t="n">
        <v>1.01032e-05</v>
      </c>
      <c r="E1392" s="1" t="n">
        <v>-3.05176e-05</v>
      </c>
      <c r="F1392" t="n">
        <v>0.333333</v>
      </c>
      <c r="G1392" s="1" t="n">
        <v>2.15332e-07</v>
      </c>
      <c r="H1392" t="n">
        <v>255</v>
      </c>
      <c r="I1392" t="n">
        <v>0</v>
      </c>
      <c r="J1392" t="n">
        <v>18</v>
      </c>
      <c r="K1392" t="e">
        <v>#NAME?</v>
      </c>
      <c r="L1392" t="n">
        <v>120120</v>
      </c>
      <c r="M1392" t="n">
        <v>0</v>
      </c>
      <c r="N1392" t="n">
        <v>0</v>
      </c>
      <c r="O1392" s="1" t="n">
        <v>1.00486e-07</v>
      </c>
      <c r="P1392" s="1" t="n">
        <v>1.00486e-07</v>
      </c>
      <c r="Q1392" s="1" t="n">
        <v>1.00486e-07</v>
      </c>
      <c r="R1392" s="1" t="n">
        <v>1.74047e-07</v>
      </c>
      <c r="S1392" s="1" t="n">
        <v>437337000</v>
      </c>
      <c r="T1392" t="n">
        <v>3407</v>
      </c>
      <c r="U1392" s="1" t="n">
        <v>9.97211e-06</v>
      </c>
      <c r="V1392" s="1" t="n">
        <v>1.51383e-06</v>
      </c>
      <c r="W1392" s="1" t="n">
        <v>1.61947e-08</v>
      </c>
      <c r="X1392" s="1" t="n">
        <v>-1.21468e-08</v>
      </c>
      <c r="Y1392" s="1" t="n">
        <v>1.64706e-08</v>
      </c>
      <c r="Z1392" s="1" t="n">
        <v>9.988300000000001e-06</v>
      </c>
      <c r="AA1392" s="1" t="n">
        <v>1.50168e-06</v>
      </c>
      <c r="AB1392" s="1" t="n">
        <v>2.31803e-07</v>
      </c>
      <c r="AC1392" s="1" t="n">
        <v>1.01032e-05</v>
      </c>
      <c r="AD1392" s="1" t="n">
        <v>9.988300000000001e-06</v>
      </c>
      <c r="AE1392" s="1" t="n">
        <v>1.50168e-06</v>
      </c>
      <c r="AF1392" s="1" t="n">
        <v>2.31803e-07</v>
      </c>
      <c r="AG1392" s="1" t="n">
        <v>1.01032e-05</v>
      </c>
      <c r="AH1392" t="n">
        <v>4</v>
      </c>
      <c r="AI1392" t="n">
        <v>0</v>
      </c>
      <c r="AJ1392" t="n">
        <v>0</v>
      </c>
      <c r="AK1392" t="n">
        <v>958072959</v>
      </c>
      <c r="AL1392" t="n">
        <v>3407</v>
      </c>
      <c r="AM1392" t="n">
        <v>23.9518</v>
      </c>
      <c r="AN1392" t="n">
        <v>1</v>
      </c>
      <c r="AO1392" t="n">
        <v>4651</v>
      </c>
    </row>
    <row r="1393">
      <c r="A1393" s="1" t="n">
        <v>9.986800000000001e-06</v>
      </c>
      <c r="B1393" s="1" t="n">
        <v>1.51079e-06</v>
      </c>
      <c r="C1393" s="1" t="n">
        <v>2.45096e-07</v>
      </c>
      <c r="D1393" s="1" t="n">
        <v>1.01034e-05</v>
      </c>
      <c r="E1393" s="1" t="n">
        <v>-3.05176e-05</v>
      </c>
      <c r="F1393" t="n">
        <v>0.37037</v>
      </c>
      <c r="G1393" s="1" t="n">
        <v>2.3175e-07</v>
      </c>
      <c r="H1393" t="n">
        <v>255</v>
      </c>
      <c r="I1393" t="n">
        <v>0</v>
      </c>
      <c r="J1393" t="n">
        <v>27</v>
      </c>
      <c r="K1393" t="e">
        <v>#NAME?</v>
      </c>
      <c r="L1393" t="n">
        <v>180180</v>
      </c>
      <c r="M1393" t="n">
        <v>0</v>
      </c>
      <c r="N1393" t="n">
        <v>0</v>
      </c>
      <c r="O1393" s="1" t="n">
        <v>1.00486e-07</v>
      </c>
      <c r="P1393" s="1" t="n">
        <v>1.00486e-07</v>
      </c>
      <c r="Q1393" s="1" t="n">
        <v>1.00486e-07</v>
      </c>
      <c r="R1393" s="1" t="n">
        <v>1.74047e-07</v>
      </c>
      <c r="S1393" s="1" t="n">
        <v>437337000</v>
      </c>
      <c r="T1393" t="n">
        <v>3407</v>
      </c>
      <c r="U1393" s="1" t="n">
        <v>9.97604e-06</v>
      </c>
      <c r="V1393" s="1" t="n">
        <v>1.51079e-06</v>
      </c>
      <c r="W1393" s="1" t="n">
        <v>1.07653e-08</v>
      </c>
      <c r="X1393" t="n">
        <v>0</v>
      </c>
      <c r="Y1393" s="1" t="n">
        <v>1.33458e-08</v>
      </c>
      <c r="Z1393" s="1" t="n">
        <v>9.986800000000001e-06</v>
      </c>
      <c r="AA1393" s="1" t="n">
        <v>1.51079e-06</v>
      </c>
      <c r="AB1393" s="1" t="n">
        <v>2.45096e-07</v>
      </c>
      <c r="AC1393" s="1" t="n">
        <v>1.01034e-05</v>
      </c>
      <c r="AD1393" s="1" t="n">
        <v>9.986800000000001e-06</v>
      </c>
      <c r="AE1393" s="1" t="n">
        <v>1.51079e-06</v>
      </c>
      <c r="AF1393" s="1" t="n">
        <v>2.45096e-07</v>
      </c>
      <c r="AG1393" s="1" t="n">
        <v>1.01034e-05</v>
      </c>
      <c r="AH1393" t="n">
        <v>4</v>
      </c>
      <c r="AI1393" t="n">
        <v>0</v>
      </c>
      <c r="AJ1393" t="n">
        <v>0</v>
      </c>
      <c r="AK1393" t="n">
        <v>958085402</v>
      </c>
      <c r="AL1393" t="n">
        <v>3407</v>
      </c>
      <c r="AM1393" t="n">
        <v>23.9521</v>
      </c>
      <c r="AN1393" t="n">
        <v>1</v>
      </c>
      <c r="AO1393" t="n">
        <v>4652</v>
      </c>
    </row>
    <row r="1394">
      <c r="A1394" s="1" t="n">
        <v>9.978710000000001e-06</v>
      </c>
      <c r="B1394" s="1" t="n">
        <v>1.52142e-06</v>
      </c>
      <c r="C1394" s="1" t="n">
        <v>2.4183e-07</v>
      </c>
      <c r="D1394" s="1" t="n">
        <v>1.00969e-05</v>
      </c>
      <c r="E1394" s="1" t="n">
        <v>-3.05176e-05</v>
      </c>
      <c r="F1394" t="n">
        <v>0.517241</v>
      </c>
      <c r="G1394" s="1" t="n">
        <v>2.45056e-07</v>
      </c>
      <c r="H1394" t="n">
        <v>255</v>
      </c>
      <c r="I1394" t="n">
        <v>0</v>
      </c>
      <c r="J1394" t="n">
        <v>29</v>
      </c>
      <c r="K1394" t="e">
        <v>#NAME?</v>
      </c>
      <c r="L1394" t="n">
        <v>193527</v>
      </c>
      <c r="M1394" t="n">
        <v>0</v>
      </c>
      <c r="N1394" t="n">
        <v>0</v>
      </c>
      <c r="O1394" s="1" t="n">
        <v>1.00486e-07</v>
      </c>
      <c r="P1394" s="1" t="n">
        <v>1.00486e-07</v>
      </c>
      <c r="Q1394" s="1" t="n">
        <v>1.00486e-07</v>
      </c>
      <c r="R1394" s="1" t="n">
        <v>1.74047e-07</v>
      </c>
      <c r="S1394" s="1" t="n">
        <v>437337000</v>
      </c>
      <c r="T1394" t="n">
        <v>3407</v>
      </c>
      <c r="U1394" s="1" t="n">
        <v>9.9787e-06</v>
      </c>
      <c r="V1394" s="1" t="n">
        <v>1.51079e-06</v>
      </c>
      <c r="W1394" s="1" t="n">
        <v>1.53329e-12</v>
      </c>
      <c r="X1394" s="1" t="n">
        <v>1.06349e-08</v>
      </c>
      <c r="Y1394" s="1" t="n">
        <v>-3.22605e-09</v>
      </c>
      <c r="Z1394" s="1" t="n">
        <v>9.978710000000001e-06</v>
      </c>
      <c r="AA1394" s="1" t="n">
        <v>1.52142e-06</v>
      </c>
      <c r="AB1394" s="1" t="n">
        <v>2.4183e-07</v>
      </c>
      <c r="AC1394" s="1" t="n">
        <v>1.00969e-05</v>
      </c>
      <c r="AD1394" s="1" t="n">
        <v>9.978710000000001e-06</v>
      </c>
      <c r="AE1394" s="1" t="n">
        <v>1.52142e-06</v>
      </c>
      <c r="AF1394" s="1" t="n">
        <v>2.4183e-07</v>
      </c>
      <c r="AG1394" s="1" t="n">
        <v>1.00969e-05</v>
      </c>
      <c r="AH1394" t="n">
        <v>4</v>
      </c>
      <c r="AI1394" t="n">
        <v>0</v>
      </c>
      <c r="AJ1394" t="n">
        <v>0</v>
      </c>
      <c r="AK1394" t="n">
        <v>958097844</v>
      </c>
      <c r="AL1394" t="n">
        <v>3407</v>
      </c>
      <c r="AM1394" t="n">
        <v>23.9524</v>
      </c>
      <c r="AN1394" t="n">
        <v>1</v>
      </c>
      <c r="AO1394" t="n">
        <v>4653</v>
      </c>
    </row>
    <row r="1395">
      <c r="A1395" s="1" t="n">
        <v>9.9834e-06</v>
      </c>
      <c r="B1395" s="1" t="n">
        <v>1.52512e-06</v>
      </c>
      <c r="C1395" s="1" t="n">
        <v>2.41821e-07</v>
      </c>
      <c r="D1395" s="1" t="n">
        <v>1.01021e-05</v>
      </c>
      <c r="E1395" s="1" t="n">
        <v>-3.05176e-05</v>
      </c>
      <c r="F1395" t="n">
        <v>0.481481</v>
      </c>
      <c r="G1395" s="1" t="n">
        <v>2.41821e-07</v>
      </c>
      <c r="H1395" t="n">
        <v>255</v>
      </c>
      <c r="I1395" t="n">
        <v>0</v>
      </c>
      <c r="J1395" t="n">
        <v>27</v>
      </c>
      <c r="K1395" t="e">
        <v>#NAME?</v>
      </c>
      <c r="L1395" t="n">
        <v>180180</v>
      </c>
      <c r="M1395" t="n">
        <v>0</v>
      </c>
      <c r="N1395" t="n">
        <v>0</v>
      </c>
      <c r="O1395" s="1" t="n">
        <v>1.00486e-07</v>
      </c>
      <c r="P1395" s="1" t="n">
        <v>1.00486e-07</v>
      </c>
      <c r="Q1395" s="1" t="n">
        <v>1.00486e-07</v>
      </c>
      <c r="R1395" s="1" t="n">
        <v>1.74047e-07</v>
      </c>
      <c r="S1395" s="1" t="n">
        <v>437337000</v>
      </c>
      <c r="T1395" t="n">
        <v>3407</v>
      </c>
      <c r="U1395" s="1" t="n">
        <v>9.9787e-06</v>
      </c>
      <c r="V1395" s="1" t="n">
        <v>1.51339e-06</v>
      </c>
      <c r="W1395" s="1" t="n">
        <v>4.69188e-09</v>
      </c>
      <c r="X1395" s="1" t="n">
        <v>1.17282e-08</v>
      </c>
      <c r="Y1395" t="n">
        <v>0</v>
      </c>
      <c r="Z1395" s="1" t="n">
        <v>9.9834e-06</v>
      </c>
      <c r="AA1395" s="1" t="n">
        <v>1.52512e-06</v>
      </c>
      <c r="AB1395" s="1" t="n">
        <v>2.41821e-07</v>
      </c>
      <c r="AC1395" s="1" t="n">
        <v>1.01021e-05</v>
      </c>
      <c r="AD1395" s="1" t="n">
        <v>9.9834e-06</v>
      </c>
      <c r="AE1395" s="1" t="n">
        <v>1.52512e-06</v>
      </c>
      <c r="AF1395" s="1" t="n">
        <v>2.41821e-07</v>
      </c>
      <c r="AG1395" s="1" t="n">
        <v>1.01021e-05</v>
      </c>
      <c r="AH1395" t="n">
        <v>4</v>
      </c>
      <c r="AI1395" t="n">
        <v>0</v>
      </c>
      <c r="AJ1395" t="n">
        <v>0</v>
      </c>
      <c r="AK1395" t="n">
        <v>958110285</v>
      </c>
      <c r="AL1395" t="n">
        <v>3407</v>
      </c>
      <c r="AM1395" t="n">
        <v>23.9528</v>
      </c>
      <c r="AN1395" t="n">
        <v>1</v>
      </c>
      <c r="AO1395" t="n">
        <v>4654</v>
      </c>
    </row>
    <row r="1396">
      <c r="A1396" s="1" t="n">
        <v>9.979829999999999e-06</v>
      </c>
      <c r="B1396" s="1" t="n">
        <v>1.52527e-06</v>
      </c>
      <c r="C1396" s="1" t="n">
        <v>2.47827e-07</v>
      </c>
      <c r="D1396" s="1" t="n">
        <v>1.00988e-05</v>
      </c>
      <c r="E1396" s="1" t="n">
        <v>-3.05176e-05</v>
      </c>
      <c r="F1396" t="n">
        <v>0.318182</v>
      </c>
      <c r="G1396" s="1" t="n">
        <v>2.41821e-07</v>
      </c>
      <c r="H1396" t="n">
        <v>255</v>
      </c>
      <c r="I1396" t="n">
        <v>0</v>
      </c>
      <c r="J1396" t="n">
        <v>22</v>
      </c>
      <c r="K1396" t="e">
        <v>#NAME?</v>
      </c>
      <c r="L1396" t="n">
        <v>146813</v>
      </c>
      <c r="M1396" t="n">
        <v>0</v>
      </c>
      <c r="N1396" t="n">
        <v>0</v>
      </c>
      <c r="O1396" s="1" t="n">
        <v>1.00486e-07</v>
      </c>
      <c r="P1396" s="1" t="n">
        <v>1.00486e-07</v>
      </c>
      <c r="Q1396" s="1" t="n">
        <v>1.00486e-07</v>
      </c>
      <c r="R1396" s="1" t="n">
        <v>1.74047e-07</v>
      </c>
      <c r="S1396" s="1" t="n">
        <v>437337000</v>
      </c>
      <c r="T1396" t="n">
        <v>3407</v>
      </c>
      <c r="U1396" s="1" t="n">
        <v>9.979829999999999e-06</v>
      </c>
      <c r="V1396" s="1" t="n">
        <v>1.51622e-06</v>
      </c>
      <c r="W1396" s="1" t="n">
        <v>1.53329e-12</v>
      </c>
      <c r="X1396" s="1" t="n">
        <v>9.05564e-09</v>
      </c>
      <c r="Y1396" s="1" t="n">
        <v>6.00591e-09</v>
      </c>
      <c r="Z1396" s="1" t="n">
        <v>9.979829999999999e-06</v>
      </c>
      <c r="AA1396" s="1" t="n">
        <v>1.52527e-06</v>
      </c>
      <c r="AB1396" s="1" t="n">
        <v>2.47827e-07</v>
      </c>
      <c r="AC1396" s="1" t="n">
        <v>1.00988e-05</v>
      </c>
      <c r="AD1396" s="1" t="n">
        <v>9.979829999999999e-06</v>
      </c>
      <c r="AE1396" s="1" t="n">
        <v>1.52527e-06</v>
      </c>
      <c r="AF1396" s="1" t="n">
        <v>2.47827e-07</v>
      </c>
      <c r="AG1396" s="1" t="n">
        <v>1.00988e-05</v>
      </c>
      <c r="AH1396" t="n">
        <v>4</v>
      </c>
      <c r="AI1396" t="n">
        <v>0</v>
      </c>
      <c r="AJ1396" t="n">
        <v>0</v>
      </c>
      <c r="AK1396" t="n">
        <v>958122727</v>
      </c>
      <c r="AL1396" t="n">
        <v>3407</v>
      </c>
      <c r="AM1396" t="n">
        <v>23.9531</v>
      </c>
      <c r="AN1396" t="n">
        <v>1</v>
      </c>
      <c r="AO1396" t="n">
        <v>4655</v>
      </c>
    </row>
    <row r="1397">
      <c r="A1397" s="1" t="n">
        <v>9.961789999999999e-06</v>
      </c>
      <c r="B1397" s="1" t="n">
        <v>1.52641e-06</v>
      </c>
      <c r="C1397" s="1" t="n">
        <v>2.42318e-07</v>
      </c>
      <c r="D1397" s="1" t="n">
        <v>1.0081e-05</v>
      </c>
      <c r="E1397" s="1" t="n">
        <v>-3.05176e-05</v>
      </c>
      <c r="F1397" t="n">
        <v>0.388889</v>
      </c>
      <c r="G1397" s="1" t="n">
        <v>2.47803e-07</v>
      </c>
      <c r="H1397" t="n">
        <v>255</v>
      </c>
      <c r="I1397" t="n">
        <v>0</v>
      </c>
      <c r="J1397" t="n">
        <v>36</v>
      </c>
      <c r="K1397" t="e">
        <v>#NAME?</v>
      </c>
      <c r="L1397" t="n">
        <v>240240</v>
      </c>
      <c r="M1397" t="n">
        <v>0</v>
      </c>
      <c r="N1397" t="n">
        <v>0</v>
      </c>
      <c r="O1397" s="1" t="n">
        <v>1.00486e-07</v>
      </c>
      <c r="P1397" s="1" t="n">
        <v>1.00486e-07</v>
      </c>
      <c r="Q1397" s="1" t="n">
        <v>1.00486e-07</v>
      </c>
      <c r="R1397" s="1" t="n">
        <v>1.74047e-07</v>
      </c>
      <c r="S1397" s="1" t="n">
        <v>437337000</v>
      </c>
      <c r="T1397" t="n">
        <v>3407</v>
      </c>
      <c r="U1397" s="1" t="n">
        <v>9.979829999999999e-06</v>
      </c>
      <c r="V1397" s="1" t="n">
        <v>1.51839e-06</v>
      </c>
      <c r="W1397" s="1" t="n">
        <v>-1.80407e-08</v>
      </c>
      <c r="X1397" s="1" t="n">
        <v>8.019130000000001e-09</v>
      </c>
      <c r="Y1397" s="1" t="n">
        <v>-5.48459e-09</v>
      </c>
      <c r="Z1397" s="1" t="n">
        <v>9.961789999999999e-06</v>
      </c>
      <c r="AA1397" s="1" t="n">
        <v>1.52641e-06</v>
      </c>
      <c r="AB1397" s="1" t="n">
        <v>2.42318e-07</v>
      </c>
      <c r="AC1397" s="1" t="n">
        <v>1.0081e-05</v>
      </c>
      <c r="AD1397" s="1" t="n">
        <v>9.961789999999999e-06</v>
      </c>
      <c r="AE1397" s="1" t="n">
        <v>1.52641e-06</v>
      </c>
      <c r="AF1397" s="1" t="n">
        <v>2.42318e-07</v>
      </c>
      <c r="AG1397" s="1" t="n">
        <v>1.0081e-05</v>
      </c>
      <c r="AH1397" t="n">
        <v>4</v>
      </c>
      <c r="AI1397" t="n">
        <v>0</v>
      </c>
      <c r="AJ1397" t="n">
        <v>0</v>
      </c>
      <c r="AK1397" t="n">
        <v>958135169</v>
      </c>
      <c r="AL1397" t="n">
        <v>3407</v>
      </c>
      <c r="AM1397" t="n">
        <v>23.9534</v>
      </c>
      <c r="AN1397" t="n">
        <v>1</v>
      </c>
      <c r="AO1397" t="n">
        <v>4656</v>
      </c>
    </row>
    <row r="1398">
      <c r="A1398" s="1" t="n">
        <v>9.975200000000001e-06</v>
      </c>
      <c r="B1398" s="1" t="n">
        <v>1.53781e-06</v>
      </c>
      <c r="C1398" s="1" t="n">
        <v>2.54628e-07</v>
      </c>
      <c r="D1398" s="1" t="n">
        <v>1.00962e-05</v>
      </c>
      <c r="E1398" s="1" t="n">
        <v>-3.05176e-05</v>
      </c>
      <c r="F1398" t="n">
        <v>0.5</v>
      </c>
      <c r="G1398" s="1" t="n">
        <v>2.4231e-07</v>
      </c>
      <c r="H1398" t="n">
        <v>255</v>
      </c>
      <c r="I1398" t="n">
        <v>0</v>
      </c>
      <c r="J1398" t="n">
        <v>38</v>
      </c>
      <c r="K1398" t="e">
        <v>#NAME?</v>
      </c>
      <c r="L1398" t="n">
        <v>253587</v>
      </c>
      <c r="M1398" t="n">
        <v>0</v>
      </c>
      <c r="N1398" t="n">
        <v>0</v>
      </c>
      <c r="O1398" s="1" t="n">
        <v>1.00486e-07</v>
      </c>
      <c r="P1398" s="1" t="n">
        <v>1.00486e-07</v>
      </c>
      <c r="Q1398" s="1" t="n">
        <v>1.00486e-07</v>
      </c>
      <c r="R1398" s="1" t="n">
        <v>1.74047e-07</v>
      </c>
      <c r="S1398" s="1" t="n">
        <v>437337000</v>
      </c>
      <c r="T1398" t="n">
        <v>3407</v>
      </c>
      <c r="U1398" s="1" t="n">
        <v>9.975200000000001e-06</v>
      </c>
      <c r="V1398" s="1" t="n">
        <v>1.52035e-06</v>
      </c>
      <c r="W1398" t="n">
        <v>0</v>
      </c>
      <c r="X1398" s="1" t="n">
        <v>1.74642e-08</v>
      </c>
      <c r="Y1398" s="1" t="n">
        <v>1.23185e-08</v>
      </c>
      <c r="Z1398" s="1" t="n">
        <v>9.975200000000001e-06</v>
      </c>
      <c r="AA1398" s="1" t="n">
        <v>1.53781e-06</v>
      </c>
      <c r="AB1398" s="1" t="n">
        <v>2.54628e-07</v>
      </c>
      <c r="AC1398" s="1" t="n">
        <v>1.00962e-05</v>
      </c>
      <c r="AD1398" s="1" t="n">
        <v>9.975200000000001e-06</v>
      </c>
      <c r="AE1398" s="1" t="n">
        <v>1.53781e-06</v>
      </c>
      <c r="AF1398" s="1" t="n">
        <v>2.54628e-07</v>
      </c>
      <c r="AG1398" s="1" t="n">
        <v>1.00962e-05</v>
      </c>
      <c r="AH1398" t="n">
        <v>4</v>
      </c>
      <c r="AI1398" t="n">
        <v>0</v>
      </c>
      <c r="AJ1398" t="n">
        <v>0</v>
      </c>
      <c r="AK1398" t="n">
        <v>958147611</v>
      </c>
      <c r="AL1398" t="n">
        <v>3407</v>
      </c>
      <c r="AM1398" t="n">
        <v>23.9537</v>
      </c>
      <c r="AN1398" t="n">
        <v>1</v>
      </c>
      <c r="AO1398" t="n">
        <v>4657</v>
      </c>
    </row>
    <row r="1399">
      <c r="A1399" s="1" t="n">
        <v>9.982200000000001e-06</v>
      </c>
      <c r="B1399" s="1" t="n">
        <v>1.51419e-06</v>
      </c>
      <c r="C1399" s="1" t="n">
        <v>2.64976e-07</v>
      </c>
      <c r="D1399" s="1" t="n">
        <v>1.00999e-05</v>
      </c>
      <c r="E1399" s="1" t="n">
        <v>-3.05176e-05</v>
      </c>
      <c r="F1399" t="n">
        <v>0.611111</v>
      </c>
      <c r="G1399" s="1" t="n">
        <v>2.54578e-07</v>
      </c>
      <c r="H1399" t="n">
        <v>255</v>
      </c>
      <c r="I1399" t="n">
        <v>0</v>
      </c>
      <c r="J1399" t="n">
        <v>36</v>
      </c>
      <c r="K1399" t="e">
        <v>#NAME?</v>
      </c>
      <c r="L1399" t="n">
        <v>240240</v>
      </c>
      <c r="M1399" t="n">
        <v>0</v>
      </c>
      <c r="N1399" t="n">
        <v>0</v>
      </c>
      <c r="O1399" s="1" t="n">
        <v>1.00486e-07</v>
      </c>
      <c r="P1399" s="1" t="n">
        <v>1.00486e-07</v>
      </c>
      <c r="Q1399" s="1" t="n">
        <v>1.00486e-07</v>
      </c>
      <c r="R1399" s="1" t="n">
        <v>1.74047e-07</v>
      </c>
      <c r="S1399" s="1" t="n">
        <v>437337000</v>
      </c>
      <c r="T1399" t="n">
        <v>3407</v>
      </c>
      <c r="U1399" s="1" t="n">
        <v>9.975200000000001e-06</v>
      </c>
      <c r="V1399" s="1" t="n">
        <v>1.52469e-06</v>
      </c>
      <c r="W1399" s="1" t="n">
        <v>7.00409e-09</v>
      </c>
      <c r="X1399" s="1" t="n">
        <v>-1.05046e-08</v>
      </c>
      <c r="Y1399" s="1" t="n">
        <v>1.03988e-08</v>
      </c>
      <c r="Z1399" s="1" t="n">
        <v>9.982200000000001e-06</v>
      </c>
      <c r="AA1399" s="1" t="n">
        <v>1.51419e-06</v>
      </c>
      <c r="AB1399" s="1" t="n">
        <v>2.64976e-07</v>
      </c>
      <c r="AC1399" s="1" t="n">
        <v>1.00999e-05</v>
      </c>
      <c r="AD1399" s="1" t="n">
        <v>9.982200000000001e-06</v>
      </c>
      <c r="AE1399" s="1" t="n">
        <v>1.51419e-06</v>
      </c>
      <c r="AF1399" s="1" t="n">
        <v>2.64976e-07</v>
      </c>
      <c r="AG1399" s="1" t="n">
        <v>1.00999e-05</v>
      </c>
      <c r="AH1399" t="n">
        <v>4</v>
      </c>
      <c r="AI1399" t="n">
        <v>0</v>
      </c>
      <c r="AJ1399" t="n">
        <v>0</v>
      </c>
      <c r="AK1399" t="n">
        <v>958160053</v>
      </c>
      <c r="AL1399" t="n">
        <v>3407</v>
      </c>
      <c r="AM1399" t="n">
        <v>23.954</v>
      </c>
      <c r="AN1399" t="n">
        <v>1</v>
      </c>
      <c r="AO1399" t="n">
        <v>4658</v>
      </c>
    </row>
    <row r="1400">
      <c r="A1400" s="1" t="n">
        <v>9.984239999999999e-06</v>
      </c>
      <c r="B1400" s="1" t="n">
        <v>1.52432e-06</v>
      </c>
      <c r="C1400" s="1" t="n">
        <v>2.79477e-07</v>
      </c>
      <c r="D1400" s="1" t="n">
        <v>1.01038e-05</v>
      </c>
      <c r="E1400" s="1" t="n">
        <v>-3.05176e-05</v>
      </c>
      <c r="F1400" t="n">
        <v>0.5</v>
      </c>
      <c r="G1400" s="1" t="n">
        <v>2.64954e-07</v>
      </c>
      <c r="H1400" t="n">
        <v>255</v>
      </c>
      <c r="I1400" t="n">
        <v>0</v>
      </c>
      <c r="J1400" t="n">
        <v>20</v>
      </c>
      <c r="K1400" t="e">
        <v>#NAME?</v>
      </c>
      <c r="L1400" t="n">
        <v>133467</v>
      </c>
      <c r="M1400" t="n">
        <v>0</v>
      </c>
      <c r="N1400" t="n">
        <v>0</v>
      </c>
      <c r="O1400" s="1" t="n">
        <v>1.00486e-07</v>
      </c>
      <c r="P1400" s="1" t="n">
        <v>1.00486e-07</v>
      </c>
      <c r="Q1400" s="1" t="n">
        <v>1.00486e-07</v>
      </c>
      <c r="R1400" s="1" t="n">
        <v>1.74047e-07</v>
      </c>
      <c r="S1400" s="1" t="n">
        <v>437337000</v>
      </c>
      <c r="T1400" t="n">
        <v>3407</v>
      </c>
      <c r="U1400" s="1" t="n">
        <v>9.97688e-06</v>
      </c>
      <c r="V1400" s="1" t="n">
        <v>1.52187e-06</v>
      </c>
      <c r="W1400" s="1" t="n">
        <v>7.35981e-09</v>
      </c>
      <c r="X1400" s="1" t="n">
        <v>2.45327e-09</v>
      </c>
      <c r="Y1400" s="1" t="n">
        <v>1.45234e-08</v>
      </c>
      <c r="Z1400" s="1" t="n">
        <v>9.984239999999999e-06</v>
      </c>
      <c r="AA1400" s="1" t="n">
        <v>1.52432e-06</v>
      </c>
      <c r="AB1400" s="1" t="n">
        <v>2.79477e-07</v>
      </c>
      <c r="AC1400" s="1" t="n">
        <v>1.01038e-05</v>
      </c>
      <c r="AD1400" s="1" t="n">
        <v>9.984239999999999e-06</v>
      </c>
      <c r="AE1400" s="1" t="n">
        <v>1.52432e-06</v>
      </c>
      <c r="AF1400" s="1" t="n">
        <v>2.79477e-07</v>
      </c>
      <c r="AG1400" s="1" t="n">
        <v>1.01038e-05</v>
      </c>
      <c r="AH1400" t="n">
        <v>4</v>
      </c>
      <c r="AI1400" t="n">
        <v>0</v>
      </c>
      <c r="AJ1400" t="n">
        <v>0</v>
      </c>
      <c r="AK1400" t="n">
        <v>958172495</v>
      </c>
      <c r="AL1400" t="n">
        <v>3407</v>
      </c>
      <c r="AM1400" t="n">
        <v>23.9543</v>
      </c>
      <c r="AN1400" t="n">
        <v>1</v>
      </c>
      <c r="AO1400" t="n">
        <v>4659</v>
      </c>
    </row>
    <row r="1401">
      <c r="A1401" s="1" t="n">
        <v>9.975979999999999e-06</v>
      </c>
      <c r="B1401" s="1" t="n">
        <v>1.52776e-06</v>
      </c>
      <c r="C1401" s="1" t="n">
        <v>2.68954e-07</v>
      </c>
      <c r="D1401" s="1" t="n">
        <v>1.00959e-05</v>
      </c>
      <c r="E1401" s="1" t="n">
        <v>-3.05176e-05</v>
      </c>
      <c r="F1401" t="n">
        <v>0.461538</v>
      </c>
      <c r="G1401" s="1" t="n">
        <v>2.79419e-07</v>
      </c>
      <c r="H1401" t="n">
        <v>255</v>
      </c>
      <c r="I1401" t="n">
        <v>0</v>
      </c>
      <c r="J1401" t="n">
        <v>26</v>
      </c>
      <c r="K1401" t="e">
        <v>#NAME?</v>
      </c>
      <c r="L1401" t="n">
        <v>173507</v>
      </c>
      <c r="M1401" t="n">
        <v>0</v>
      </c>
      <c r="N1401" t="n">
        <v>0</v>
      </c>
      <c r="O1401" s="1" t="n">
        <v>1.00486e-07</v>
      </c>
      <c r="P1401" s="1" t="n">
        <v>1.00486e-07</v>
      </c>
      <c r="Q1401" s="1" t="n">
        <v>1.00486e-07</v>
      </c>
      <c r="R1401" s="1" t="n">
        <v>1.74047e-07</v>
      </c>
      <c r="S1401" s="1" t="n">
        <v>437337000</v>
      </c>
      <c r="T1401" t="n">
        <v>3407</v>
      </c>
      <c r="U1401" s="1" t="n">
        <v>9.9787e-06</v>
      </c>
      <c r="V1401" s="1" t="n">
        <v>1.5223e-06</v>
      </c>
      <c r="W1401" s="1" t="n">
        <v>-2.72926e-09</v>
      </c>
      <c r="X1401" s="1" t="n">
        <v>5.46006e-09</v>
      </c>
      <c r="Y1401" s="1" t="n">
        <v>-1.04647e-08</v>
      </c>
      <c r="Z1401" s="1" t="n">
        <v>9.975979999999999e-06</v>
      </c>
      <c r="AA1401" s="1" t="n">
        <v>1.52776e-06</v>
      </c>
      <c r="AB1401" s="1" t="n">
        <v>2.68954e-07</v>
      </c>
      <c r="AC1401" s="1" t="n">
        <v>1.00959e-05</v>
      </c>
      <c r="AD1401" s="1" t="n">
        <v>9.975979999999999e-06</v>
      </c>
      <c r="AE1401" s="1" t="n">
        <v>1.52776e-06</v>
      </c>
      <c r="AF1401" s="1" t="n">
        <v>2.68954e-07</v>
      </c>
      <c r="AG1401" s="1" t="n">
        <v>1.00959e-05</v>
      </c>
      <c r="AH1401" t="n">
        <v>4</v>
      </c>
      <c r="AI1401" t="n">
        <v>0</v>
      </c>
      <c r="AJ1401" t="n">
        <v>0</v>
      </c>
      <c r="AK1401" t="n">
        <v>958184938</v>
      </c>
      <c r="AL1401" t="n">
        <v>3407</v>
      </c>
      <c r="AM1401" t="n">
        <v>23.9546</v>
      </c>
      <c r="AN1401" t="n">
        <v>1</v>
      </c>
      <c r="AO1401" t="n">
        <v>4660</v>
      </c>
    </row>
    <row r="1402">
      <c r="A1402" s="1" t="n">
        <v>9.96393e-06</v>
      </c>
      <c r="B1402" s="1" t="n">
        <v>1.52595e-06</v>
      </c>
      <c r="C1402" s="1" t="n">
        <v>2.68921e-07</v>
      </c>
      <c r="D1402" s="1" t="n">
        <v>1.00837e-05</v>
      </c>
      <c r="E1402" s="1" t="n">
        <v>-3.05176e-05</v>
      </c>
      <c r="F1402" t="n">
        <v>0.322581</v>
      </c>
      <c r="G1402" s="1" t="n">
        <v>2.68921e-07</v>
      </c>
      <c r="H1402" t="n">
        <v>255</v>
      </c>
      <c r="I1402" t="n">
        <v>0</v>
      </c>
      <c r="J1402" t="n">
        <v>31</v>
      </c>
      <c r="K1402" t="e">
        <v>#NAME?</v>
      </c>
      <c r="L1402" t="n">
        <v>206874</v>
      </c>
      <c r="M1402" t="n">
        <v>0</v>
      </c>
      <c r="N1402" t="n">
        <v>0</v>
      </c>
      <c r="O1402" s="1" t="n">
        <v>1.00486e-07</v>
      </c>
      <c r="P1402" s="1" t="n">
        <v>1.00486e-07</v>
      </c>
      <c r="Q1402" s="1" t="n">
        <v>1.00486e-07</v>
      </c>
      <c r="R1402" s="1" t="n">
        <v>1.74047e-07</v>
      </c>
      <c r="S1402" s="1" t="n">
        <v>437337000</v>
      </c>
      <c r="T1402" t="n">
        <v>3407</v>
      </c>
      <c r="U1402" s="1" t="n">
        <v>9.978e-06</v>
      </c>
      <c r="V1402" s="1" t="n">
        <v>1.52361e-06</v>
      </c>
      <c r="W1402" s="1" t="n">
        <v>-1.40726e-08</v>
      </c>
      <c r="X1402" s="1" t="n">
        <v>2.34594e-09</v>
      </c>
      <c r="Y1402" t="n">
        <v>0</v>
      </c>
      <c r="Z1402" s="1" t="n">
        <v>9.96393e-06</v>
      </c>
      <c r="AA1402" s="1" t="n">
        <v>1.52595e-06</v>
      </c>
      <c r="AB1402" s="1" t="n">
        <v>2.68921e-07</v>
      </c>
      <c r="AC1402" s="1" t="n">
        <v>1.00837e-05</v>
      </c>
      <c r="AD1402" s="1" t="n">
        <v>9.96393e-06</v>
      </c>
      <c r="AE1402" s="1" t="n">
        <v>1.52595e-06</v>
      </c>
      <c r="AF1402" s="1" t="n">
        <v>2.68921e-07</v>
      </c>
      <c r="AG1402" s="1" t="n">
        <v>1.00837e-05</v>
      </c>
      <c r="AH1402" t="n">
        <v>4</v>
      </c>
      <c r="AI1402" t="n">
        <v>0</v>
      </c>
      <c r="AJ1402" t="n">
        <v>0</v>
      </c>
      <c r="AK1402" t="n">
        <v>958197380</v>
      </c>
      <c r="AL1402" t="n">
        <v>3407</v>
      </c>
      <c r="AM1402" t="n">
        <v>23.9549</v>
      </c>
      <c r="AN1402" t="n">
        <v>1</v>
      </c>
      <c r="AO1402" t="n">
        <v>4661</v>
      </c>
    </row>
    <row r="1403">
      <c r="A1403" s="1" t="n">
        <v>9.978229999999999e-06</v>
      </c>
      <c r="B1403" s="1" t="n">
        <v>1.50077e-06</v>
      </c>
      <c r="C1403" s="1" t="n">
        <v>2.71635e-07</v>
      </c>
      <c r="D1403" s="1" t="n">
        <v>1.00941e-05</v>
      </c>
      <c r="E1403" s="1" t="n">
        <v>-3.05176e-05</v>
      </c>
      <c r="F1403" t="n">
        <v>0.5600000000000001</v>
      </c>
      <c r="G1403" s="1" t="n">
        <v>2.68921e-07</v>
      </c>
      <c r="H1403" t="n">
        <v>255</v>
      </c>
      <c r="I1403" t="n">
        <v>0</v>
      </c>
      <c r="J1403" t="n">
        <v>25</v>
      </c>
      <c r="K1403" t="e">
        <v>#NAME?</v>
      </c>
      <c r="L1403" t="n">
        <v>166834</v>
      </c>
      <c r="M1403" t="n">
        <v>0</v>
      </c>
      <c r="N1403" t="n">
        <v>0</v>
      </c>
      <c r="O1403" s="1" t="n">
        <v>1.00486e-07</v>
      </c>
      <c r="P1403" s="1" t="n">
        <v>1.00486e-07</v>
      </c>
      <c r="Q1403" s="1" t="n">
        <v>1.00486e-07</v>
      </c>
      <c r="R1403" s="1" t="n">
        <v>1.74047e-07</v>
      </c>
      <c r="S1403" s="1" t="n">
        <v>437337000</v>
      </c>
      <c r="T1403" t="n">
        <v>3407</v>
      </c>
      <c r="U1403" s="1" t="n">
        <v>9.97435e-06</v>
      </c>
      <c r="V1403" s="1" t="n">
        <v>1.52404e-06</v>
      </c>
      <c r="W1403" s="1" t="n">
        <v>3.87923e-09</v>
      </c>
      <c r="X1403" s="1" t="n">
        <v>-2.32739e-08</v>
      </c>
      <c r="Y1403" s="1" t="n">
        <v>2.71393e-09</v>
      </c>
      <c r="Z1403" s="1" t="n">
        <v>9.978229999999999e-06</v>
      </c>
      <c r="AA1403" s="1" t="n">
        <v>1.50077e-06</v>
      </c>
      <c r="AB1403" s="1" t="n">
        <v>2.71635e-07</v>
      </c>
      <c r="AC1403" s="1" t="n">
        <v>1.00941e-05</v>
      </c>
      <c r="AD1403" s="1" t="n">
        <v>9.978229999999999e-06</v>
      </c>
      <c r="AE1403" s="1" t="n">
        <v>1.50077e-06</v>
      </c>
      <c r="AF1403" s="1" t="n">
        <v>2.71635e-07</v>
      </c>
      <c r="AG1403" s="1" t="n">
        <v>1.00941e-05</v>
      </c>
      <c r="AH1403" t="n">
        <v>4</v>
      </c>
      <c r="AI1403" t="n">
        <v>0</v>
      </c>
      <c r="AJ1403" t="n">
        <v>0</v>
      </c>
      <c r="AK1403" t="n">
        <v>958209822</v>
      </c>
      <c r="AL1403" t="n">
        <v>3407</v>
      </c>
      <c r="AM1403" t="n">
        <v>23.9552</v>
      </c>
      <c r="AN1403" t="n">
        <v>1</v>
      </c>
      <c r="AO1403" t="n">
        <v>4662</v>
      </c>
    </row>
    <row r="1404">
      <c r="A1404" s="1" t="n">
        <v>9.99146e-06</v>
      </c>
      <c r="B1404" s="1" t="n">
        <v>1.53037e-06</v>
      </c>
      <c r="C1404" s="1" t="n">
        <v>2.56629e-07</v>
      </c>
      <c r="D1404" s="1" t="n">
        <v>1.01112e-05</v>
      </c>
      <c r="E1404" s="1" t="n">
        <v>-3.05176e-05</v>
      </c>
      <c r="F1404" t="n">
        <v>0.434783</v>
      </c>
      <c r="G1404" s="1" t="n">
        <v>2.71606e-07</v>
      </c>
      <c r="H1404" t="n">
        <v>255</v>
      </c>
      <c r="I1404" t="n">
        <v>0</v>
      </c>
      <c r="J1404" t="n">
        <v>23</v>
      </c>
      <c r="K1404" t="e">
        <v>#NAME?</v>
      </c>
      <c r="L1404" t="n">
        <v>153487</v>
      </c>
      <c r="M1404" t="n">
        <v>0</v>
      </c>
      <c r="N1404" t="n">
        <v>0</v>
      </c>
      <c r="O1404" s="1" t="n">
        <v>1.00486e-07</v>
      </c>
      <c r="P1404" s="1" t="n">
        <v>1.00486e-07</v>
      </c>
      <c r="Q1404" s="1" t="n">
        <v>1.00486e-07</v>
      </c>
      <c r="R1404" s="1" t="n">
        <v>1.74047e-07</v>
      </c>
      <c r="S1404" s="1" t="n">
        <v>437337000</v>
      </c>
      <c r="T1404" t="n">
        <v>3407</v>
      </c>
      <c r="U1404" s="1" t="n">
        <v>9.975200000000001e-06</v>
      </c>
      <c r="V1404" s="1" t="n">
        <v>1.51817e-06</v>
      </c>
      <c r="W1404" s="1" t="n">
        <v>1.62683e-08</v>
      </c>
      <c r="X1404" s="1" t="n">
        <v>1.22004e-08</v>
      </c>
      <c r="Y1404" s="1" t="n">
        <v>-1.49772e-08</v>
      </c>
      <c r="Z1404" s="1" t="n">
        <v>9.99146e-06</v>
      </c>
      <c r="AA1404" s="1" t="n">
        <v>1.53037e-06</v>
      </c>
      <c r="AB1404" s="1" t="n">
        <v>2.56629e-07</v>
      </c>
      <c r="AC1404" s="1" t="n">
        <v>1.01112e-05</v>
      </c>
      <c r="AD1404" s="1" t="n">
        <v>9.99146e-06</v>
      </c>
      <c r="AE1404" s="1" t="n">
        <v>1.53037e-06</v>
      </c>
      <c r="AF1404" s="1" t="n">
        <v>2.56629e-07</v>
      </c>
      <c r="AG1404" s="1" t="n">
        <v>1.01112e-05</v>
      </c>
      <c r="AH1404" t="n">
        <v>4</v>
      </c>
      <c r="AI1404" t="n">
        <v>0</v>
      </c>
      <c r="AJ1404" t="n">
        <v>0</v>
      </c>
      <c r="AK1404" t="n">
        <v>958222264</v>
      </c>
      <c r="AL1404" t="n">
        <v>3407</v>
      </c>
      <c r="AM1404" t="n">
        <v>23.9556</v>
      </c>
      <c r="AN1404" t="n">
        <v>1</v>
      </c>
      <c r="AO1404" t="n">
        <v>4663</v>
      </c>
    </row>
    <row r="1405">
      <c r="A1405" s="1" t="n">
        <v>9.979129999999999e-06</v>
      </c>
      <c r="B1405" s="1" t="n">
        <v>1.5279e-06</v>
      </c>
      <c r="C1405" s="1" t="n">
        <v>2.54154e-07</v>
      </c>
      <c r="D1405" s="1" t="n">
        <v>1.00986e-05</v>
      </c>
      <c r="E1405" s="1" t="n">
        <v>-3.05176e-05</v>
      </c>
      <c r="F1405" t="n">
        <v>0.413793</v>
      </c>
      <c r="G1405" s="1" t="n">
        <v>2.56592e-07</v>
      </c>
      <c r="H1405" t="n">
        <v>255</v>
      </c>
      <c r="I1405" t="n">
        <v>0</v>
      </c>
      <c r="J1405" t="n">
        <v>29</v>
      </c>
      <c r="K1405" t="e">
        <v>#NAME?</v>
      </c>
      <c r="L1405" t="n">
        <v>193527</v>
      </c>
      <c r="M1405" t="n">
        <v>0</v>
      </c>
      <c r="N1405" t="n">
        <v>0</v>
      </c>
      <c r="O1405" s="1" t="n">
        <v>1.00486e-07</v>
      </c>
      <c r="P1405" s="1" t="n">
        <v>1.00486e-07</v>
      </c>
      <c r="Q1405" s="1" t="n">
        <v>1.00486e-07</v>
      </c>
      <c r="R1405" s="1" t="n">
        <v>1.74047e-07</v>
      </c>
      <c r="S1405" s="1" t="n">
        <v>437337000</v>
      </c>
      <c r="T1405" t="n">
        <v>3407</v>
      </c>
      <c r="U1405" s="1" t="n">
        <v>9.979129999999999e-06</v>
      </c>
      <c r="V1405" s="1" t="n">
        <v>1.52122e-06</v>
      </c>
      <c r="W1405" s="1" t="n">
        <v>1.53329e-12</v>
      </c>
      <c r="X1405" s="1" t="n">
        <v>6.6867e-09</v>
      </c>
      <c r="Y1405" s="1" t="n">
        <v>-2.43794e-09</v>
      </c>
      <c r="Z1405" s="1" t="n">
        <v>9.979129999999999e-06</v>
      </c>
      <c r="AA1405" s="1" t="n">
        <v>1.5279e-06</v>
      </c>
      <c r="AB1405" s="1" t="n">
        <v>2.54154e-07</v>
      </c>
      <c r="AC1405" s="1" t="n">
        <v>1.00986e-05</v>
      </c>
      <c r="AD1405" s="1" t="n">
        <v>9.979129999999999e-06</v>
      </c>
      <c r="AE1405" s="1" t="n">
        <v>1.5279e-06</v>
      </c>
      <c r="AF1405" s="1" t="n">
        <v>2.54154e-07</v>
      </c>
      <c r="AG1405" s="1" t="n">
        <v>1.00986e-05</v>
      </c>
      <c r="AH1405" t="n">
        <v>4</v>
      </c>
      <c r="AI1405" t="n">
        <v>0</v>
      </c>
      <c r="AJ1405" t="n">
        <v>0</v>
      </c>
      <c r="AK1405" t="n">
        <v>958234706</v>
      </c>
      <c r="AL1405" t="n">
        <v>3407</v>
      </c>
      <c r="AM1405" t="n">
        <v>23.9559</v>
      </c>
      <c r="AN1405" t="n">
        <v>1</v>
      </c>
      <c r="AO1405" t="n">
        <v>4664</v>
      </c>
    </row>
    <row r="1406">
      <c r="A1406" s="1" t="n">
        <v>9.989970000000001e-06</v>
      </c>
      <c r="B1406" s="1" t="n">
        <v>1.53359e-06</v>
      </c>
      <c r="C1406" s="1" t="n">
        <v>2.60259e-07</v>
      </c>
      <c r="D1406" s="1" t="n">
        <v>1.01104e-05</v>
      </c>
      <c r="E1406" s="1" t="n">
        <v>-3.05176e-05</v>
      </c>
      <c r="F1406" t="n">
        <v>0.5</v>
      </c>
      <c r="G1406" s="1" t="n">
        <v>2.5415e-07</v>
      </c>
      <c r="H1406" t="n">
        <v>255</v>
      </c>
      <c r="I1406" t="n">
        <v>0</v>
      </c>
      <c r="J1406" t="n">
        <v>22</v>
      </c>
      <c r="K1406" t="e">
        <v>#NAME?</v>
      </c>
      <c r="L1406" t="n">
        <v>146813</v>
      </c>
      <c r="M1406" t="n">
        <v>0</v>
      </c>
      <c r="N1406" t="n">
        <v>0</v>
      </c>
      <c r="O1406" s="1" t="n">
        <v>1.00486e-07</v>
      </c>
      <c r="P1406" s="1" t="n">
        <v>1.00486e-07</v>
      </c>
      <c r="Q1406" s="1" t="n">
        <v>1.00486e-07</v>
      </c>
      <c r="R1406" s="1" t="n">
        <v>1.74047e-07</v>
      </c>
      <c r="S1406" s="1" t="n">
        <v>437337000</v>
      </c>
      <c r="T1406" t="n">
        <v>3407</v>
      </c>
      <c r="U1406" s="1" t="n">
        <v>9.979129999999999e-06</v>
      </c>
      <c r="V1406" s="1" t="n">
        <v>1.52274e-06</v>
      </c>
      <c r="W1406" s="1" t="n">
        <v>1.08481e-08</v>
      </c>
      <c r="X1406" s="1" t="n">
        <v>1.08481e-08</v>
      </c>
      <c r="Y1406" s="1" t="n">
        <v>6.10864e-09</v>
      </c>
      <c r="Z1406" s="1" t="n">
        <v>9.989970000000001e-06</v>
      </c>
      <c r="AA1406" s="1" t="n">
        <v>1.53359e-06</v>
      </c>
      <c r="AB1406" s="1" t="n">
        <v>2.60259e-07</v>
      </c>
      <c r="AC1406" s="1" t="n">
        <v>1.01104e-05</v>
      </c>
      <c r="AD1406" s="1" t="n">
        <v>9.989970000000001e-06</v>
      </c>
      <c r="AE1406" s="1" t="n">
        <v>1.53359e-06</v>
      </c>
      <c r="AF1406" s="1" t="n">
        <v>2.60259e-07</v>
      </c>
      <c r="AG1406" s="1" t="n">
        <v>1.01104e-05</v>
      </c>
      <c r="AH1406" t="n">
        <v>4</v>
      </c>
      <c r="AI1406" t="n">
        <v>0</v>
      </c>
      <c r="AJ1406" t="n">
        <v>0</v>
      </c>
      <c r="AK1406" t="n">
        <v>958247149</v>
      </c>
      <c r="AL1406" t="n">
        <v>3407</v>
      </c>
      <c r="AM1406" t="n">
        <v>23.9562</v>
      </c>
      <c r="AN1406" t="n">
        <v>1</v>
      </c>
      <c r="AO1406" t="n">
        <v>4665</v>
      </c>
    </row>
    <row r="1407">
      <c r="A1407" s="1" t="n">
        <v>9.99016e-06</v>
      </c>
      <c r="B1407" s="1" t="n">
        <v>1.52534e-06</v>
      </c>
      <c r="C1407" s="1" t="n">
        <v>2.43831e-07</v>
      </c>
      <c r="D1407" s="1" t="n">
        <v>1.01089e-05</v>
      </c>
      <c r="E1407" s="1" t="n">
        <v>-3.05176e-05</v>
      </c>
      <c r="F1407" t="n">
        <v>0.387097</v>
      </c>
      <c r="G1407" s="1" t="n">
        <v>2.60254e-07</v>
      </c>
      <c r="H1407" t="n">
        <v>255</v>
      </c>
      <c r="I1407" t="n">
        <v>0</v>
      </c>
      <c r="J1407" t="n">
        <v>31</v>
      </c>
      <c r="K1407" t="e">
        <v>#NAME?</v>
      </c>
      <c r="L1407" t="n">
        <v>206874</v>
      </c>
      <c r="M1407" t="n">
        <v>0</v>
      </c>
      <c r="N1407" t="n">
        <v>0</v>
      </c>
      <c r="O1407" s="1" t="n">
        <v>1.00486e-07</v>
      </c>
      <c r="P1407" s="1" t="n">
        <v>1.00486e-07</v>
      </c>
      <c r="Q1407" s="1" t="n">
        <v>1.00486e-07</v>
      </c>
      <c r="R1407" s="1" t="n">
        <v>1.74047e-07</v>
      </c>
      <c r="S1407" s="1" t="n">
        <v>437337000</v>
      </c>
      <c r="T1407" t="n">
        <v>3407</v>
      </c>
      <c r="U1407" s="1" t="n">
        <v>9.981789999999999e-06</v>
      </c>
      <c r="V1407" s="1" t="n">
        <v>1.52534e-06</v>
      </c>
      <c r="W1407" s="1" t="n">
        <v>8.36259e-09</v>
      </c>
      <c r="X1407" t="n">
        <v>0</v>
      </c>
      <c r="Y1407" s="1" t="n">
        <v>-1.64231e-08</v>
      </c>
      <c r="Z1407" s="1" t="n">
        <v>9.99016e-06</v>
      </c>
      <c r="AA1407" s="1" t="n">
        <v>1.52534e-06</v>
      </c>
      <c r="AB1407" s="1" t="n">
        <v>2.43831e-07</v>
      </c>
      <c r="AC1407" s="1" t="n">
        <v>1.01089e-05</v>
      </c>
      <c r="AD1407" s="1" t="n">
        <v>9.99016e-06</v>
      </c>
      <c r="AE1407" s="1" t="n">
        <v>1.52534e-06</v>
      </c>
      <c r="AF1407" s="1" t="n">
        <v>2.43831e-07</v>
      </c>
      <c r="AG1407" s="1" t="n">
        <v>1.01089e-05</v>
      </c>
      <c r="AH1407" t="n">
        <v>4</v>
      </c>
      <c r="AI1407" t="n">
        <v>0</v>
      </c>
      <c r="AJ1407" t="n">
        <v>0</v>
      </c>
      <c r="AK1407" t="n">
        <v>958259590</v>
      </c>
      <c r="AL1407" t="n">
        <v>3407</v>
      </c>
      <c r="AM1407" t="n">
        <v>23.9565</v>
      </c>
      <c r="AN1407" t="n">
        <v>1</v>
      </c>
      <c r="AO1407" t="n">
        <v>4666</v>
      </c>
    </row>
    <row r="1408">
      <c r="A1408" s="1" t="n">
        <v>9.987819999999999e-06</v>
      </c>
      <c r="B1408" s="1" t="n">
        <v>1.52941e-06</v>
      </c>
      <c r="C1408" s="1" t="n">
        <v>2.52444e-07</v>
      </c>
      <c r="D1408" s="1" t="n">
        <v>1.01074e-05</v>
      </c>
      <c r="E1408" s="1" t="n">
        <v>-3.05176e-05</v>
      </c>
      <c r="F1408" t="n">
        <v>0.478261</v>
      </c>
      <c r="G1408" s="1" t="n">
        <v>2.43774e-07</v>
      </c>
      <c r="H1408" t="n">
        <v>255</v>
      </c>
      <c r="I1408" t="n">
        <v>0</v>
      </c>
      <c r="J1408" t="n">
        <v>23</v>
      </c>
      <c r="K1408" t="e">
        <v>#NAME?</v>
      </c>
      <c r="L1408" t="n">
        <v>153487</v>
      </c>
      <c r="M1408" t="n">
        <v>0</v>
      </c>
      <c r="N1408" t="n">
        <v>0</v>
      </c>
      <c r="O1408" s="1" t="n">
        <v>1.00486e-07</v>
      </c>
      <c r="P1408" s="1" t="n">
        <v>1.00486e-07</v>
      </c>
      <c r="Q1408" s="1" t="n">
        <v>1.00486e-07</v>
      </c>
      <c r="R1408" s="1" t="n">
        <v>1.74047e-07</v>
      </c>
      <c r="S1408" s="1" t="n">
        <v>437337000</v>
      </c>
      <c r="T1408" t="n">
        <v>3407</v>
      </c>
      <c r="U1408" s="1" t="n">
        <v>9.98376e-06</v>
      </c>
      <c r="V1408" s="1" t="n">
        <v>1.52534e-06</v>
      </c>
      <c r="W1408" s="1" t="n">
        <v>4.06323e-09</v>
      </c>
      <c r="X1408" s="1" t="n">
        <v>4.06323e-09</v>
      </c>
      <c r="Y1408" s="1" t="n">
        <v>8.66925e-09</v>
      </c>
      <c r="Z1408" s="1" t="n">
        <v>9.987819999999999e-06</v>
      </c>
      <c r="AA1408" s="1" t="n">
        <v>1.52941e-06</v>
      </c>
      <c r="AB1408" s="1" t="n">
        <v>2.52444e-07</v>
      </c>
      <c r="AC1408" s="1" t="n">
        <v>1.01074e-05</v>
      </c>
      <c r="AD1408" s="1" t="n">
        <v>9.987819999999999e-06</v>
      </c>
      <c r="AE1408" s="1" t="n">
        <v>1.52941e-06</v>
      </c>
      <c r="AF1408" s="1" t="n">
        <v>2.52444e-07</v>
      </c>
      <c r="AG1408" s="1" t="n">
        <v>1.01074e-05</v>
      </c>
      <c r="AH1408" t="n">
        <v>4</v>
      </c>
      <c r="AI1408" t="n">
        <v>0</v>
      </c>
      <c r="AJ1408" t="n">
        <v>0</v>
      </c>
      <c r="AK1408" t="n">
        <v>958272032</v>
      </c>
      <c r="AL1408" t="n">
        <v>3407</v>
      </c>
      <c r="AM1408" t="n">
        <v>23.9568</v>
      </c>
      <c r="AN1408" t="n">
        <v>1</v>
      </c>
      <c r="AO1408" t="n">
        <v>4667</v>
      </c>
    </row>
    <row r="1409">
      <c r="A1409" s="1" t="n">
        <v>9.99846e-06</v>
      </c>
      <c r="B1409" s="1" t="n">
        <v>1.53993e-06</v>
      </c>
      <c r="C1409" s="1" t="n">
        <v>2.41941e-07</v>
      </c>
      <c r="D1409" s="1" t="n">
        <v>1.01192e-05</v>
      </c>
      <c r="E1409" s="1" t="n">
        <v>-3.05176e-05</v>
      </c>
      <c r="F1409" t="n">
        <v>0.357143</v>
      </c>
      <c r="G1409" s="1" t="n">
        <v>2.52441e-07</v>
      </c>
      <c r="H1409" t="n">
        <v>255</v>
      </c>
      <c r="I1409" t="n">
        <v>0</v>
      </c>
      <c r="J1409" t="n">
        <v>14</v>
      </c>
      <c r="K1409" t="e">
        <v>#NAME?</v>
      </c>
      <c r="L1409" t="n">
        <v>93426.8</v>
      </c>
      <c r="M1409" t="n">
        <v>0</v>
      </c>
      <c r="N1409" t="n">
        <v>0</v>
      </c>
      <c r="O1409" s="1" t="n">
        <v>1.00486e-07</v>
      </c>
      <c r="P1409" s="1" t="n">
        <v>1.00486e-07</v>
      </c>
      <c r="Q1409" s="1" t="n">
        <v>1.00486e-07</v>
      </c>
      <c r="R1409" s="1" t="n">
        <v>1.74047e-07</v>
      </c>
      <c r="S1409" s="1" t="n">
        <v>437337000</v>
      </c>
      <c r="T1409" t="n">
        <v>3407</v>
      </c>
      <c r="U1409" s="1" t="n">
        <v>9.984740000000001e-06</v>
      </c>
      <c r="V1409" s="1" t="n">
        <v>1.52621e-06</v>
      </c>
      <c r="W1409" s="1" t="n">
        <v>1.37153e-08</v>
      </c>
      <c r="X1409" s="1" t="n">
        <v>1.37153e-08</v>
      </c>
      <c r="Y1409" s="1" t="n">
        <v>-1.05e-08</v>
      </c>
      <c r="Z1409" s="1" t="n">
        <v>9.99846e-06</v>
      </c>
      <c r="AA1409" s="1" t="n">
        <v>1.53993e-06</v>
      </c>
      <c r="AB1409" s="1" t="n">
        <v>2.41941e-07</v>
      </c>
      <c r="AC1409" s="1" t="n">
        <v>1.01192e-05</v>
      </c>
      <c r="AD1409" s="1" t="n">
        <v>9.99846e-06</v>
      </c>
      <c r="AE1409" s="1" t="n">
        <v>1.53993e-06</v>
      </c>
      <c r="AF1409" s="1" t="n">
        <v>2.41941e-07</v>
      </c>
      <c r="AG1409" s="1" t="n">
        <v>1.01192e-05</v>
      </c>
      <c r="AH1409" t="n">
        <v>4</v>
      </c>
      <c r="AI1409" t="n">
        <v>0</v>
      </c>
      <c r="AJ1409" t="n">
        <v>0</v>
      </c>
      <c r="AK1409" t="n">
        <v>958284474</v>
      </c>
      <c r="AL1409" t="n">
        <v>3407</v>
      </c>
      <c r="AM1409" t="n">
        <v>23.9571</v>
      </c>
      <c r="AN1409" t="n">
        <v>1</v>
      </c>
      <c r="AO1409" t="n">
        <v>4668</v>
      </c>
    </row>
    <row r="1410">
      <c r="A1410" s="1" t="n">
        <v>9.963430000000001e-06</v>
      </c>
      <c r="B1410" s="1" t="n">
        <v>1.50891e-06</v>
      </c>
      <c r="C1410" s="1" t="n">
        <v>2.59348e-07</v>
      </c>
      <c r="D1410" s="1" t="n">
        <v>1.00804e-05</v>
      </c>
      <c r="E1410" s="1" t="n">
        <v>-3.05176e-05</v>
      </c>
      <c r="F1410" t="n">
        <v>0.473684</v>
      </c>
      <c r="G1410" s="1" t="n">
        <v>2.41882e-07</v>
      </c>
      <c r="H1410" t="n">
        <v>255</v>
      </c>
      <c r="I1410" t="n">
        <v>0</v>
      </c>
      <c r="J1410" t="n">
        <v>19</v>
      </c>
      <c r="K1410" t="e">
        <v>#NAME?</v>
      </c>
      <c r="L1410" t="n">
        <v>126793</v>
      </c>
      <c r="M1410" t="n">
        <v>0</v>
      </c>
      <c r="N1410" t="n">
        <v>0</v>
      </c>
      <c r="O1410" s="1" t="n">
        <v>1.00486e-07</v>
      </c>
      <c r="P1410" s="1" t="n">
        <v>1.00486e-07</v>
      </c>
      <c r="Q1410" s="1" t="n">
        <v>1.00486e-07</v>
      </c>
      <c r="R1410" s="1" t="n">
        <v>1.74047e-07</v>
      </c>
      <c r="S1410" s="1" t="n">
        <v>437337000</v>
      </c>
      <c r="T1410" t="n">
        <v>3407</v>
      </c>
      <c r="U1410" s="1" t="n">
        <v>9.988110000000001e-06</v>
      </c>
      <c r="V1410" s="1" t="n">
        <v>1.52947e-06</v>
      </c>
      <c r="W1410" s="1" t="n">
        <v>-2.46768e-08</v>
      </c>
      <c r="X1410" s="1" t="n">
        <v>-2.05645e-08</v>
      </c>
      <c r="Y1410" s="1" t="n">
        <v>1.74658e-08</v>
      </c>
      <c r="Z1410" s="1" t="n">
        <v>9.963430000000001e-06</v>
      </c>
      <c r="AA1410" s="1" t="n">
        <v>1.50891e-06</v>
      </c>
      <c r="AB1410" s="1" t="n">
        <v>2.59348e-07</v>
      </c>
      <c r="AC1410" s="1" t="n">
        <v>1.00804e-05</v>
      </c>
      <c r="AD1410" s="1" t="n">
        <v>9.963430000000001e-06</v>
      </c>
      <c r="AE1410" s="1" t="n">
        <v>1.50891e-06</v>
      </c>
      <c r="AF1410" s="1" t="n">
        <v>2.59348e-07</v>
      </c>
      <c r="AG1410" s="1" t="n">
        <v>1.00804e-05</v>
      </c>
      <c r="AH1410" t="n">
        <v>4</v>
      </c>
      <c r="AI1410" t="n">
        <v>0</v>
      </c>
      <c r="AJ1410" t="n">
        <v>0</v>
      </c>
      <c r="AK1410" t="n">
        <v>958296916</v>
      </c>
      <c r="AL1410" t="n">
        <v>3407</v>
      </c>
      <c r="AM1410" t="n">
        <v>23.9574</v>
      </c>
      <c r="AN1410" t="n">
        <v>1</v>
      </c>
      <c r="AO1410" t="n">
        <v>4669</v>
      </c>
    </row>
    <row r="1411">
      <c r="A1411" s="1" t="n">
        <v>9.986369999999999e-06</v>
      </c>
      <c r="B1411" s="1" t="n">
        <v>1.53755e-06</v>
      </c>
      <c r="C1411" s="1" t="n">
        <v>2.62238e-07</v>
      </c>
      <c r="D1411" s="1" t="n">
        <v>1.01074e-05</v>
      </c>
      <c r="E1411" s="1" t="n">
        <v>-3.05176e-05</v>
      </c>
      <c r="F1411" t="n">
        <v>0.333333</v>
      </c>
      <c r="G1411" s="1" t="n">
        <v>2.59338e-07</v>
      </c>
      <c r="H1411" t="n">
        <v>255</v>
      </c>
      <c r="I1411" t="n">
        <v>0</v>
      </c>
      <c r="J1411" t="n">
        <v>21</v>
      </c>
      <c r="K1411" t="e">
        <v>#NAME?</v>
      </c>
      <c r="L1411" t="n">
        <v>140140</v>
      </c>
      <c r="M1411" t="n">
        <v>0</v>
      </c>
      <c r="N1411" t="n">
        <v>0</v>
      </c>
      <c r="O1411" s="1" t="n">
        <v>1.00486e-07</v>
      </c>
      <c r="P1411" s="1" t="n">
        <v>1.00486e-07</v>
      </c>
      <c r="Q1411" s="1" t="n">
        <v>1.00486e-07</v>
      </c>
      <c r="R1411" s="1" t="n">
        <v>1.74047e-07</v>
      </c>
      <c r="S1411" s="1" t="n">
        <v>437337000</v>
      </c>
      <c r="T1411" t="n">
        <v>3407</v>
      </c>
      <c r="U1411" s="1" t="n">
        <v>9.98193e-06</v>
      </c>
      <c r="V1411" s="1" t="n">
        <v>1.52426e-06</v>
      </c>
      <c r="W1411" s="1" t="n">
        <v>4.43275e-09</v>
      </c>
      <c r="X1411" s="1" t="n">
        <v>1.32937e-08</v>
      </c>
      <c r="Y1411" s="1" t="n">
        <v>2.89946e-09</v>
      </c>
      <c r="Z1411" s="1" t="n">
        <v>9.986369999999999e-06</v>
      </c>
      <c r="AA1411" s="1" t="n">
        <v>1.53755e-06</v>
      </c>
      <c r="AB1411" s="1" t="n">
        <v>2.62238e-07</v>
      </c>
      <c r="AC1411" s="1" t="n">
        <v>1.01074e-05</v>
      </c>
      <c r="AD1411" s="1" t="n">
        <v>9.986369999999999e-06</v>
      </c>
      <c r="AE1411" s="1" t="n">
        <v>1.53755e-06</v>
      </c>
      <c r="AF1411" s="1" t="n">
        <v>2.62238e-07</v>
      </c>
      <c r="AG1411" s="1" t="n">
        <v>1.01074e-05</v>
      </c>
      <c r="AH1411" t="n">
        <v>4</v>
      </c>
      <c r="AI1411" t="n">
        <v>0</v>
      </c>
      <c r="AJ1411" t="n">
        <v>0</v>
      </c>
      <c r="AK1411" t="n">
        <v>958309358</v>
      </c>
      <c r="AL1411" t="n">
        <v>3407</v>
      </c>
      <c r="AM1411" t="n">
        <v>23.9577</v>
      </c>
      <c r="AN1411" t="n">
        <v>1</v>
      </c>
      <c r="AO1411" t="n">
        <v>4670</v>
      </c>
    </row>
    <row r="1412">
      <c r="A1412" s="1" t="n">
        <v>9.97701e-06</v>
      </c>
      <c r="B1412" s="1" t="n">
        <v>1.53932e-06</v>
      </c>
      <c r="C1412" s="1" t="n">
        <v>2.40129e-07</v>
      </c>
      <c r="D1412" s="1" t="n">
        <v>1.00979e-05</v>
      </c>
      <c r="E1412" s="1" t="n">
        <v>-3.05176e-05</v>
      </c>
      <c r="F1412" t="n">
        <v>0.235294</v>
      </c>
      <c r="G1412" s="1" t="n">
        <v>2.62207e-07</v>
      </c>
      <c r="H1412" t="n">
        <v>255</v>
      </c>
      <c r="I1412" t="n">
        <v>0</v>
      </c>
      <c r="J1412" t="n">
        <v>17</v>
      </c>
      <c r="K1412" t="e">
        <v>#NAME?</v>
      </c>
      <c r="L1412" t="n">
        <v>113447</v>
      </c>
      <c r="M1412" t="n">
        <v>0</v>
      </c>
      <c r="N1412" t="n">
        <v>0</v>
      </c>
      <c r="O1412" s="1" t="n">
        <v>1.00486e-07</v>
      </c>
      <c r="P1412" s="1" t="n">
        <v>1.00486e-07</v>
      </c>
      <c r="Q1412" s="1" t="n">
        <v>1.00486e-07</v>
      </c>
      <c r="R1412" s="1" t="n">
        <v>1.74047e-07</v>
      </c>
      <c r="S1412" s="1" t="n">
        <v>437337000</v>
      </c>
      <c r="T1412" t="n">
        <v>3407</v>
      </c>
      <c r="U1412" s="1" t="n">
        <v>9.98292e-06</v>
      </c>
      <c r="V1412" s="1" t="n">
        <v>1.52752e-06</v>
      </c>
      <c r="W1412" s="1" t="n">
        <v>-5.90318e-09</v>
      </c>
      <c r="X1412" s="1" t="n">
        <v>1.18064e-08</v>
      </c>
      <c r="Y1412" s="1" t="n">
        <v>-2.20779e-08</v>
      </c>
      <c r="Z1412" s="1" t="n">
        <v>9.97701e-06</v>
      </c>
      <c r="AA1412" s="1" t="n">
        <v>1.53932e-06</v>
      </c>
      <c r="AB1412" s="1" t="n">
        <v>2.40129e-07</v>
      </c>
      <c r="AC1412" s="1" t="n">
        <v>1.00979e-05</v>
      </c>
      <c r="AD1412" s="1" t="n">
        <v>9.97701e-06</v>
      </c>
      <c r="AE1412" s="1" t="n">
        <v>1.53932e-06</v>
      </c>
      <c r="AF1412" s="1" t="n">
        <v>2.40129e-07</v>
      </c>
      <c r="AG1412" s="1" t="n">
        <v>1.00979e-05</v>
      </c>
      <c r="AH1412" t="n">
        <v>4</v>
      </c>
      <c r="AI1412" t="n">
        <v>0</v>
      </c>
      <c r="AJ1412" t="n">
        <v>0</v>
      </c>
      <c r="AK1412" t="n">
        <v>958321800</v>
      </c>
      <c r="AL1412" t="n">
        <v>3407</v>
      </c>
      <c r="AM1412" t="n">
        <v>23.958</v>
      </c>
      <c r="AN1412" t="n">
        <v>1</v>
      </c>
      <c r="AO1412" t="n">
        <v>4671</v>
      </c>
    </row>
    <row r="1413">
      <c r="A1413" s="1" t="n">
        <v>9.992490000000001e-06</v>
      </c>
      <c r="B1413" s="1" t="n">
        <v>1.52479e-06</v>
      </c>
      <c r="C1413" s="1" t="n">
        <v>2.28968e-07</v>
      </c>
      <c r="D1413" s="1" t="n">
        <v>1.01107e-05</v>
      </c>
      <c r="E1413" s="1" t="n">
        <v>-3.05176e-05</v>
      </c>
      <c r="F1413" t="n">
        <v>0.565217</v>
      </c>
      <c r="G1413" s="1" t="n">
        <v>2.40112e-07</v>
      </c>
      <c r="H1413" t="n">
        <v>255</v>
      </c>
      <c r="I1413" t="n">
        <v>0</v>
      </c>
      <c r="J1413" t="n">
        <v>23</v>
      </c>
      <c r="K1413" t="e">
        <v>#NAME?</v>
      </c>
      <c r="L1413" t="n">
        <v>153487</v>
      </c>
      <c r="M1413" t="n">
        <v>0</v>
      </c>
      <c r="N1413" t="n">
        <v>0</v>
      </c>
      <c r="O1413" s="1" t="n">
        <v>1.00486e-07</v>
      </c>
      <c r="P1413" s="1" t="n">
        <v>1.00486e-07</v>
      </c>
      <c r="Q1413" s="1" t="n">
        <v>1.00486e-07</v>
      </c>
      <c r="R1413" s="1" t="n">
        <v>1.74047e-07</v>
      </c>
      <c r="S1413" s="1" t="n">
        <v>437337000</v>
      </c>
      <c r="T1413" t="n">
        <v>3407</v>
      </c>
      <c r="U1413" s="1" t="n">
        <v>9.98137e-06</v>
      </c>
      <c r="V1413" s="1" t="n">
        <v>1.53034e-06</v>
      </c>
      <c r="W1413" s="1" t="n">
        <v>1.11133e-08</v>
      </c>
      <c r="X1413" s="1" t="n">
        <v>-5.55666e-09</v>
      </c>
      <c r="Y1413" s="1" t="n">
        <v>-1.1144e-08</v>
      </c>
      <c r="Z1413" s="1" t="n">
        <v>9.992490000000001e-06</v>
      </c>
      <c r="AA1413" s="1" t="n">
        <v>1.52479e-06</v>
      </c>
      <c r="AB1413" s="1" t="n">
        <v>2.28968e-07</v>
      </c>
      <c r="AC1413" s="1" t="n">
        <v>1.01107e-05</v>
      </c>
      <c r="AD1413" s="1" t="n">
        <v>9.992490000000001e-06</v>
      </c>
      <c r="AE1413" s="1" t="n">
        <v>1.52479e-06</v>
      </c>
      <c r="AF1413" s="1" t="n">
        <v>2.28968e-07</v>
      </c>
      <c r="AG1413" s="1" t="n">
        <v>1.01107e-05</v>
      </c>
      <c r="AH1413" t="n">
        <v>4</v>
      </c>
      <c r="AI1413" t="n">
        <v>0</v>
      </c>
      <c r="AJ1413" t="n">
        <v>0</v>
      </c>
      <c r="AK1413" t="n">
        <v>958334242</v>
      </c>
      <c r="AL1413" t="n">
        <v>3407</v>
      </c>
      <c r="AM1413" t="n">
        <v>23.9584</v>
      </c>
      <c r="AN1413" t="n">
        <v>1</v>
      </c>
      <c r="AO1413" t="n">
        <v>4672</v>
      </c>
    </row>
    <row r="1414">
      <c r="A1414" s="1" t="n">
        <v>9.984040000000001e-06</v>
      </c>
      <c r="B1414" s="1" t="n">
        <v>1.52074e-06</v>
      </c>
      <c r="C1414" s="1" t="n">
        <v>2.22802e-07</v>
      </c>
      <c r="D1414" s="1" t="n">
        <v>1.01017e-05</v>
      </c>
      <c r="E1414" s="1" t="n">
        <v>-3.05176e-05</v>
      </c>
      <c r="F1414" t="n">
        <v>0.310345</v>
      </c>
      <c r="G1414" s="1" t="n">
        <v>2.28943e-07</v>
      </c>
      <c r="H1414" t="n">
        <v>255</v>
      </c>
      <c r="I1414" t="n">
        <v>0</v>
      </c>
      <c r="J1414" t="n">
        <v>29</v>
      </c>
      <c r="K1414" t="e">
        <v>#NAME?</v>
      </c>
      <c r="L1414" t="n">
        <v>193527</v>
      </c>
      <c r="M1414" t="n">
        <v>0</v>
      </c>
      <c r="N1414" t="n">
        <v>0</v>
      </c>
      <c r="O1414" s="1" t="n">
        <v>1.00486e-07</v>
      </c>
      <c r="P1414" s="1" t="n">
        <v>1.00486e-07</v>
      </c>
      <c r="Q1414" s="1" t="n">
        <v>1.00486e-07</v>
      </c>
      <c r="R1414" s="1" t="n">
        <v>1.74047e-07</v>
      </c>
      <c r="S1414" s="1" t="n">
        <v>437337000</v>
      </c>
      <c r="T1414" t="n">
        <v>3407</v>
      </c>
      <c r="U1414" s="1" t="n">
        <v>9.984040000000001e-06</v>
      </c>
      <c r="V1414" s="1" t="n">
        <v>1.52882e-06</v>
      </c>
      <c r="W1414" s="1" t="n">
        <v>1.53329e-12</v>
      </c>
      <c r="X1414" s="1" t="n">
        <v>-8.083530000000001e-09</v>
      </c>
      <c r="Y1414" s="1" t="n">
        <v>-6.14084e-09</v>
      </c>
      <c r="Z1414" s="1" t="n">
        <v>9.984040000000001e-06</v>
      </c>
      <c r="AA1414" s="1" t="n">
        <v>1.52074e-06</v>
      </c>
      <c r="AB1414" s="1" t="n">
        <v>2.22802e-07</v>
      </c>
      <c r="AC1414" s="1" t="n">
        <v>1.01017e-05</v>
      </c>
      <c r="AD1414" s="1" t="n">
        <v>9.984040000000001e-06</v>
      </c>
      <c r="AE1414" s="1" t="n">
        <v>1.52074e-06</v>
      </c>
      <c r="AF1414" s="1" t="n">
        <v>2.22802e-07</v>
      </c>
      <c r="AG1414" s="1" t="n">
        <v>1.01017e-05</v>
      </c>
      <c r="AH1414" t="n">
        <v>4</v>
      </c>
      <c r="AI1414" t="n">
        <v>0</v>
      </c>
      <c r="AJ1414" t="n">
        <v>0</v>
      </c>
      <c r="AK1414" t="n">
        <v>958346684</v>
      </c>
      <c r="AL1414" t="n">
        <v>3407</v>
      </c>
      <c r="AM1414" t="n">
        <v>23.9587</v>
      </c>
      <c r="AN1414" t="n">
        <v>1</v>
      </c>
      <c r="AO1414" t="n">
        <v>4673</v>
      </c>
    </row>
    <row r="1415">
      <c r="A1415" s="1" t="n">
        <v>9.975009999999999e-06</v>
      </c>
      <c r="B1415" s="1" t="n">
        <v>1.51942e-06</v>
      </c>
      <c r="C1415" s="1" t="n">
        <v>2.41031e-07</v>
      </c>
      <c r="D1415" s="1" t="n">
        <v>1.00929e-05</v>
      </c>
      <c r="E1415" s="1" t="n">
        <v>-3.05176e-05</v>
      </c>
      <c r="F1415" t="n">
        <v>0.481481</v>
      </c>
      <c r="G1415" s="1" t="n">
        <v>2.22778e-07</v>
      </c>
      <c r="H1415" t="n">
        <v>255</v>
      </c>
      <c r="I1415" t="n">
        <v>0</v>
      </c>
      <c r="J1415" t="n">
        <v>27</v>
      </c>
      <c r="K1415" t="e">
        <v>#NAME?</v>
      </c>
      <c r="L1415" t="n">
        <v>180180</v>
      </c>
      <c r="M1415" t="n">
        <v>0</v>
      </c>
      <c r="N1415" t="n">
        <v>0</v>
      </c>
      <c r="O1415" s="1" t="n">
        <v>1.00486e-07</v>
      </c>
      <c r="P1415" s="1" t="n">
        <v>1.00486e-07</v>
      </c>
      <c r="Q1415" s="1" t="n">
        <v>1.00486e-07</v>
      </c>
      <c r="R1415" s="1" t="n">
        <v>1.74047e-07</v>
      </c>
      <c r="S1415" s="1" t="n">
        <v>437337000</v>
      </c>
      <c r="T1415" t="n">
        <v>3407</v>
      </c>
      <c r="U1415" s="1" t="n">
        <v>9.984040000000001e-06</v>
      </c>
      <c r="V1415" s="1" t="n">
        <v>1.52665e-06</v>
      </c>
      <c r="W1415" s="1" t="n">
        <v>-9.03417e-09</v>
      </c>
      <c r="X1415" s="1" t="n">
        <v>-7.22795e-09</v>
      </c>
      <c r="Y1415" s="1" t="n">
        <v>1.82523e-08</v>
      </c>
      <c r="Z1415" s="1" t="n">
        <v>9.975009999999999e-06</v>
      </c>
      <c r="AA1415" s="1" t="n">
        <v>1.51942e-06</v>
      </c>
      <c r="AB1415" s="1" t="n">
        <v>2.41031e-07</v>
      </c>
      <c r="AC1415" s="1" t="n">
        <v>1.00929e-05</v>
      </c>
      <c r="AD1415" s="1" t="n">
        <v>9.975009999999999e-06</v>
      </c>
      <c r="AE1415" s="1" t="n">
        <v>1.51942e-06</v>
      </c>
      <c r="AF1415" s="1" t="n">
        <v>2.41031e-07</v>
      </c>
      <c r="AG1415" s="1" t="n">
        <v>1.00929e-05</v>
      </c>
      <c r="AH1415" t="n">
        <v>4</v>
      </c>
      <c r="AI1415" t="n">
        <v>0</v>
      </c>
      <c r="AJ1415" t="n">
        <v>0</v>
      </c>
      <c r="AK1415" t="n">
        <v>958359126</v>
      </c>
      <c r="AL1415" t="n">
        <v>3407</v>
      </c>
      <c r="AM1415" t="n">
        <v>23.959</v>
      </c>
      <c r="AN1415" t="n">
        <v>1</v>
      </c>
      <c r="AO1415" t="n">
        <v>4674</v>
      </c>
    </row>
    <row r="1416">
      <c r="A1416" s="1" t="n">
        <v>9.98165e-06</v>
      </c>
      <c r="B1416" s="1" t="n">
        <v>1.51185e-06</v>
      </c>
      <c r="C1416" s="1" t="n">
        <v>2.41028e-07</v>
      </c>
      <c r="D1416" s="1" t="n">
        <v>1.00984e-05</v>
      </c>
      <c r="E1416" s="1" t="n">
        <v>-3.05176e-05</v>
      </c>
      <c r="F1416" t="n">
        <v>0.434783</v>
      </c>
      <c r="G1416" s="1" t="n">
        <v>2.41028e-07</v>
      </c>
      <c r="H1416" t="n">
        <v>255</v>
      </c>
      <c r="I1416" t="n">
        <v>0</v>
      </c>
      <c r="J1416" t="n">
        <v>23</v>
      </c>
      <c r="K1416" t="e">
        <v>#NAME?</v>
      </c>
      <c r="L1416" t="n">
        <v>153487</v>
      </c>
      <c r="M1416" t="n">
        <v>0</v>
      </c>
      <c r="N1416" t="n">
        <v>0</v>
      </c>
      <c r="O1416" s="1" t="n">
        <v>1.00486e-07</v>
      </c>
      <c r="P1416" s="1" t="n">
        <v>1.00486e-07</v>
      </c>
      <c r="Q1416" s="1" t="n">
        <v>1.00486e-07</v>
      </c>
      <c r="R1416" s="1" t="n">
        <v>1.74047e-07</v>
      </c>
      <c r="S1416" s="1" t="n">
        <v>437337000</v>
      </c>
      <c r="T1416" t="n">
        <v>3407</v>
      </c>
      <c r="U1416" s="1" t="n">
        <v>9.98165e-06</v>
      </c>
      <c r="V1416" s="1" t="n">
        <v>1.52469e-06</v>
      </c>
      <c r="W1416" s="1" t="n">
        <v>1.53329e-12</v>
      </c>
      <c r="X1416" s="1" t="n">
        <v>-1.28459e-08</v>
      </c>
      <c r="Y1416" t="n">
        <v>0</v>
      </c>
      <c r="Z1416" s="1" t="n">
        <v>9.98165e-06</v>
      </c>
      <c r="AA1416" s="1" t="n">
        <v>1.51185e-06</v>
      </c>
      <c r="AB1416" s="1" t="n">
        <v>2.41028e-07</v>
      </c>
      <c r="AC1416" s="1" t="n">
        <v>1.00984e-05</v>
      </c>
      <c r="AD1416" s="1" t="n">
        <v>9.98165e-06</v>
      </c>
      <c r="AE1416" s="1" t="n">
        <v>1.51185e-06</v>
      </c>
      <c r="AF1416" s="1" t="n">
        <v>2.41028e-07</v>
      </c>
      <c r="AG1416" s="1" t="n">
        <v>1.00984e-05</v>
      </c>
      <c r="AH1416" t="n">
        <v>4</v>
      </c>
      <c r="AI1416" t="n">
        <v>0</v>
      </c>
      <c r="AJ1416" t="n">
        <v>0</v>
      </c>
      <c r="AK1416" t="n">
        <v>958371568</v>
      </c>
      <c r="AL1416" t="n">
        <v>3407</v>
      </c>
      <c r="AM1416" t="n">
        <v>23.9593</v>
      </c>
      <c r="AN1416" t="n">
        <v>1</v>
      </c>
      <c r="AO1416" t="n">
        <v>4675</v>
      </c>
    </row>
    <row r="1417">
      <c r="A1417" s="1" t="n">
        <v>9.9701e-06</v>
      </c>
      <c r="B1417" s="1" t="n">
        <v>1.52143e-06</v>
      </c>
      <c r="C1417" s="1" t="n">
        <v>2.37889e-07</v>
      </c>
      <c r="D1417" s="1" t="n">
        <v>1.00883e-05</v>
      </c>
      <c r="E1417" s="1" t="n">
        <v>-3.05176e-05</v>
      </c>
      <c r="F1417" t="n">
        <v>0.4375</v>
      </c>
      <c r="G1417" s="1" t="n">
        <v>2.41028e-07</v>
      </c>
      <c r="H1417" t="n">
        <v>255</v>
      </c>
      <c r="I1417" t="n">
        <v>0</v>
      </c>
      <c r="J1417" t="n">
        <v>32</v>
      </c>
      <c r="K1417" t="e">
        <v>#NAME?</v>
      </c>
      <c r="L1417" t="n">
        <v>213547</v>
      </c>
      <c r="M1417" t="n">
        <v>0</v>
      </c>
      <c r="N1417" t="n">
        <v>0</v>
      </c>
      <c r="O1417" s="1" t="n">
        <v>1.00486e-07</v>
      </c>
      <c r="P1417" s="1" t="n">
        <v>1.00486e-07</v>
      </c>
      <c r="Q1417" s="1" t="n">
        <v>1.00486e-07</v>
      </c>
      <c r="R1417" s="1" t="n">
        <v>1.74047e-07</v>
      </c>
      <c r="S1417" s="1" t="n">
        <v>437337000</v>
      </c>
      <c r="T1417" t="n">
        <v>3407</v>
      </c>
      <c r="U1417" s="1" t="n">
        <v>9.98165e-06</v>
      </c>
      <c r="V1417" s="1" t="n">
        <v>1.52143e-06</v>
      </c>
      <c r="W1417" s="1" t="n">
        <v>-1.15564e-08</v>
      </c>
      <c r="X1417" s="1" t="n">
        <v>1.53329e-12</v>
      </c>
      <c r="Y1417" s="1" t="n">
        <v>-3.13865e-09</v>
      </c>
      <c r="Z1417" s="1" t="n">
        <v>9.9701e-06</v>
      </c>
      <c r="AA1417" s="1" t="n">
        <v>1.52143e-06</v>
      </c>
      <c r="AB1417" s="1" t="n">
        <v>2.37889e-07</v>
      </c>
      <c r="AC1417" s="1" t="n">
        <v>1.00883e-05</v>
      </c>
      <c r="AD1417" s="1" t="n">
        <v>9.9701e-06</v>
      </c>
      <c r="AE1417" s="1" t="n">
        <v>1.52143e-06</v>
      </c>
      <c r="AF1417" s="1" t="n">
        <v>2.37889e-07</v>
      </c>
      <c r="AG1417" s="1" t="n">
        <v>1.00883e-05</v>
      </c>
      <c r="AH1417" t="n">
        <v>4</v>
      </c>
      <c r="AI1417" t="n">
        <v>0</v>
      </c>
      <c r="AJ1417" t="n">
        <v>0</v>
      </c>
      <c r="AK1417" t="n">
        <v>958384010</v>
      </c>
      <c r="AL1417" t="n">
        <v>3407</v>
      </c>
      <c r="AM1417" t="n">
        <v>23.9596</v>
      </c>
      <c r="AN1417" t="n">
        <v>1</v>
      </c>
      <c r="AO1417" t="n">
        <v>4676</v>
      </c>
    </row>
    <row r="1418">
      <c r="A1418" s="1" t="n">
        <v>9.9718e-06</v>
      </c>
      <c r="B1418" s="1" t="n">
        <v>1.50762e-06</v>
      </c>
      <c r="C1418" s="1" t="n">
        <v>2.29875e-07</v>
      </c>
      <c r="D1418" s="1" t="n">
        <v>1.00877e-05</v>
      </c>
      <c r="E1418" s="1" t="n">
        <v>-3.05176e-05</v>
      </c>
      <c r="F1418" t="n">
        <v>0.423077</v>
      </c>
      <c r="G1418" s="1" t="n">
        <v>2.37854e-07</v>
      </c>
      <c r="H1418" t="n">
        <v>255</v>
      </c>
      <c r="I1418" t="n">
        <v>0</v>
      </c>
      <c r="J1418" t="n">
        <v>26</v>
      </c>
      <c r="K1418" t="e">
        <v>#NAME?</v>
      </c>
      <c r="L1418" t="n">
        <v>173507</v>
      </c>
      <c r="M1418" t="n">
        <v>0</v>
      </c>
      <c r="N1418" t="n">
        <v>0</v>
      </c>
      <c r="O1418" s="1" t="n">
        <v>1.00486e-07</v>
      </c>
      <c r="P1418" s="1" t="n">
        <v>1.00486e-07</v>
      </c>
      <c r="Q1418" s="1" t="n">
        <v>1.00486e-07</v>
      </c>
      <c r="R1418" s="1" t="n">
        <v>1.74047e-07</v>
      </c>
      <c r="S1418" s="1" t="n">
        <v>437337000</v>
      </c>
      <c r="T1418" t="n">
        <v>3407</v>
      </c>
      <c r="U1418" s="1" t="n">
        <v>9.9787e-06</v>
      </c>
      <c r="V1418" s="1" t="n">
        <v>1.52143e-06</v>
      </c>
      <c r="W1418" s="1" t="n">
        <v>-6.90902e-09</v>
      </c>
      <c r="X1418" s="1" t="n">
        <v>-1.3818e-08</v>
      </c>
      <c r="Y1418" s="1" t="n">
        <v>-7.97926e-09</v>
      </c>
      <c r="Z1418" s="1" t="n">
        <v>9.9718e-06</v>
      </c>
      <c r="AA1418" s="1" t="n">
        <v>1.50762e-06</v>
      </c>
      <c r="AB1418" s="1" t="n">
        <v>2.29875e-07</v>
      </c>
      <c r="AC1418" s="1" t="n">
        <v>1.00877e-05</v>
      </c>
      <c r="AD1418" s="1" t="n">
        <v>9.9718e-06</v>
      </c>
      <c r="AE1418" s="1" t="n">
        <v>1.50762e-06</v>
      </c>
      <c r="AF1418" s="1" t="n">
        <v>2.29875e-07</v>
      </c>
      <c r="AG1418" s="1" t="n">
        <v>1.00877e-05</v>
      </c>
      <c r="AH1418" t="n">
        <v>4</v>
      </c>
      <c r="AI1418" t="n">
        <v>0</v>
      </c>
      <c r="AJ1418" t="n">
        <v>0</v>
      </c>
      <c r="AK1418" t="n">
        <v>958396451</v>
      </c>
      <c r="AL1418" t="n">
        <v>3407</v>
      </c>
      <c r="AM1418" t="n">
        <v>23.9599</v>
      </c>
      <c r="AN1418" t="n">
        <v>1</v>
      </c>
      <c r="AO1418" t="n">
        <v>4677</v>
      </c>
    </row>
    <row r="1419">
      <c r="A1419" s="1" t="n">
        <v>9.98892e-06</v>
      </c>
      <c r="B1419" s="1" t="n">
        <v>1.4987e-06</v>
      </c>
      <c r="C1419" s="1" t="n">
        <v>2.29858e-07</v>
      </c>
      <c r="D1419" s="1" t="n">
        <v>1.01033e-05</v>
      </c>
      <c r="E1419" s="1" t="n">
        <v>-3.05176e-05</v>
      </c>
      <c r="F1419" t="n">
        <v>0.368421</v>
      </c>
      <c r="G1419" s="1" t="n">
        <v>2.29858e-07</v>
      </c>
      <c r="H1419" t="n">
        <v>255</v>
      </c>
      <c r="I1419" t="n">
        <v>0</v>
      </c>
      <c r="J1419" t="n">
        <v>19</v>
      </c>
      <c r="K1419" t="e">
        <v>#NAME?</v>
      </c>
      <c r="L1419" t="n">
        <v>126793</v>
      </c>
      <c r="M1419" t="n">
        <v>0</v>
      </c>
      <c r="N1419" t="n">
        <v>0</v>
      </c>
      <c r="O1419" s="1" t="n">
        <v>1.00486e-07</v>
      </c>
      <c r="P1419" s="1" t="n">
        <v>1.00486e-07</v>
      </c>
      <c r="Q1419" s="1" t="n">
        <v>1.00486e-07</v>
      </c>
      <c r="R1419" s="1" t="n">
        <v>1.74047e-07</v>
      </c>
      <c r="S1419" s="1" t="n">
        <v>437337000</v>
      </c>
      <c r="T1419" t="n">
        <v>3407</v>
      </c>
      <c r="U1419" s="1" t="n">
        <v>9.97688e-06</v>
      </c>
      <c r="V1419" s="1" t="n">
        <v>1.51796e-06</v>
      </c>
      <c r="W1419" s="1" t="n">
        <v>1.20364e-08</v>
      </c>
      <c r="X1419" s="1" t="n">
        <v>-1.92597e-08</v>
      </c>
      <c r="Y1419" t="n">
        <v>0</v>
      </c>
      <c r="Z1419" s="1" t="n">
        <v>9.98892e-06</v>
      </c>
      <c r="AA1419" s="1" t="n">
        <v>1.4987e-06</v>
      </c>
      <c r="AB1419" s="1" t="n">
        <v>2.29858e-07</v>
      </c>
      <c r="AC1419" s="1" t="n">
        <v>1.01033e-05</v>
      </c>
      <c r="AD1419" s="1" t="n">
        <v>9.98892e-06</v>
      </c>
      <c r="AE1419" s="1" t="n">
        <v>1.4987e-06</v>
      </c>
      <c r="AF1419" s="1" t="n">
        <v>2.29858e-07</v>
      </c>
      <c r="AG1419" s="1" t="n">
        <v>1.01033e-05</v>
      </c>
      <c r="AH1419" t="n">
        <v>4</v>
      </c>
      <c r="AI1419" t="n">
        <v>0</v>
      </c>
      <c r="AJ1419" t="n">
        <v>0</v>
      </c>
      <c r="AK1419" t="n">
        <v>958408893</v>
      </c>
      <c r="AL1419" t="n">
        <v>3407</v>
      </c>
      <c r="AM1419" t="n">
        <v>23.9602</v>
      </c>
      <c r="AN1419" t="n">
        <v>1</v>
      </c>
      <c r="AO1419" t="n">
        <v>4678</v>
      </c>
    </row>
    <row r="1420">
      <c r="A1420" s="1" t="n">
        <v>9.979829999999999e-06</v>
      </c>
      <c r="B1420" s="1" t="n">
        <v>1.52151e-06</v>
      </c>
      <c r="C1420" s="1" t="n">
        <v>2.35923e-07</v>
      </c>
      <c r="D1420" s="1" t="n">
        <v>1.00979e-05</v>
      </c>
      <c r="E1420" s="1" t="n">
        <v>-3.05176e-05</v>
      </c>
      <c r="F1420" t="n">
        <v>0.517241</v>
      </c>
      <c r="G1420" s="1" t="n">
        <v>2.29858e-07</v>
      </c>
      <c r="H1420" t="n">
        <v>255</v>
      </c>
      <c r="I1420" t="n">
        <v>0</v>
      </c>
      <c r="J1420" t="n">
        <v>29</v>
      </c>
      <c r="K1420" t="e">
        <v>#NAME?</v>
      </c>
      <c r="L1420" t="n">
        <v>193527</v>
      </c>
      <c r="M1420" t="n">
        <v>0</v>
      </c>
      <c r="N1420" t="n">
        <v>0</v>
      </c>
      <c r="O1420" s="1" t="n">
        <v>1.00486e-07</v>
      </c>
      <c r="P1420" s="1" t="n">
        <v>1.00486e-07</v>
      </c>
      <c r="Q1420" s="1" t="n">
        <v>1.00486e-07</v>
      </c>
      <c r="R1420" s="1" t="n">
        <v>1.74047e-07</v>
      </c>
      <c r="S1420" s="1" t="n">
        <v>437337000</v>
      </c>
      <c r="T1420" t="n">
        <v>3407</v>
      </c>
      <c r="U1420" s="1" t="n">
        <v>9.979829999999999e-06</v>
      </c>
      <c r="V1420" s="1" t="n">
        <v>1.51296e-06</v>
      </c>
      <c r="W1420" s="1" t="n">
        <v>1.53329e-12</v>
      </c>
      <c r="X1420" s="1" t="n">
        <v>8.552720000000001e-09</v>
      </c>
      <c r="Y1420" s="1" t="n">
        <v>6.06418e-09</v>
      </c>
      <c r="Z1420" s="1" t="n">
        <v>9.979829999999999e-06</v>
      </c>
      <c r="AA1420" s="1" t="n">
        <v>1.52151e-06</v>
      </c>
      <c r="AB1420" s="1" t="n">
        <v>2.35923e-07</v>
      </c>
      <c r="AC1420" s="1" t="n">
        <v>1.00979e-05</v>
      </c>
      <c r="AD1420" s="1" t="n">
        <v>9.979829999999999e-06</v>
      </c>
      <c r="AE1420" s="1" t="n">
        <v>1.52151e-06</v>
      </c>
      <c r="AF1420" s="1" t="n">
        <v>2.35923e-07</v>
      </c>
      <c r="AG1420" s="1" t="n">
        <v>1.00979e-05</v>
      </c>
      <c r="AH1420" t="n">
        <v>4</v>
      </c>
      <c r="AI1420" t="n">
        <v>0</v>
      </c>
      <c r="AJ1420" t="n">
        <v>0</v>
      </c>
      <c r="AK1420" t="n">
        <v>958421333</v>
      </c>
      <c r="AL1420" t="n">
        <v>3407</v>
      </c>
      <c r="AM1420" t="n">
        <v>23.9605</v>
      </c>
      <c r="AN1420" t="n">
        <v>1</v>
      </c>
      <c r="AO1420" t="n">
        <v>4679</v>
      </c>
    </row>
    <row r="1421">
      <c r="A1421" s="1" t="n">
        <v>9.979829999999999e-06</v>
      </c>
      <c r="B1421" s="1" t="n">
        <v>1.50463e-06</v>
      </c>
      <c r="C1421" s="1" t="n">
        <v>2.41711e-07</v>
      </c>
      <c r="D1421" s="1" t="n">
        <v>1.00955e-05</v>
      </c>
      <c r="E1421" s="1" t="n">
        <v>-3.05176e-05</v>
      </c>
      <c r="F1421" t="n">
        <v>0.4</v>
      </c>
      <c r="G1421" s="1" t="n">
        <v>2.35901e-07</v>
      </c>
      <c r="H1421" t="n">
        <v>255</v>
      </c>
      <c r="I1421" t="n">
        <v>0</v>
      </c>
      <c r="J1421" t="n">
        <v>15</v>
      </c>
      <c r="K1421" t="e">
        <v>#NAME?</v>
      </c>
      <c r="L1421" t="n">
        <v>100100</v>
      </c>
      <c r="M1421" t="n">
        <v>0</v>
      </c>
      <c r="N1421" t="n">
        <v>0</v>
      </c>
      <c r="O1421" s="1" t="n">
        <v>1.00486e-07</v>
      </c>
      <c r="P1421" s="1" t="n">
        <v>1.00486e-07</v>
      </c>
      <c r="Q1421" s="1" t="n">
        <v>1.00486e-07</v>
      </c>
      <c r="R1421" s="1" t="n">
        <v>1.74047e-07</v>
      </c>
      <c r="S1421" s="1" t="n">
        <v>437337000</v>
      </c>
      <c r="T1421" t="n">
        <v>3407</v>
      </c>
      <c r="U1421" s="1" t="n">
        <v>9.979829999999999e-06</v>
      </c>
      <c r="V1421" s="1" t="n">
        <v>1.51491e-06</v>
      </c>
      <c r="W1421" s="1" t="n">
        <v>1.53329e-12</v>
      </c>
      <c r="X1421" s="1" t="n">
        <v>-1.02807e-08</v>
      </c>
      <c r="Y1421" s="1" t="n">
        <v>5.80965e-09</v>
      </c>
      <c r="Z1421" s="1" t="n">
        <v>9.979829999999999e-06</v>
      </c>
      <c r="AA1421" s="1" t="n">
        <v>1.50463e-06</v>
      </c>
      <c r="AB1421" s="1" t="n">
        <v>2.41711e-07</v>
      </c>
      <c r="AC1421" s="1" t="n">
        <v>1.00955e-05</v>
      </c>
      <c r="AD1421" s="1" t="n">
        <v>9.979829999999999e-06</v>
      </c>
      <c r="AE1421" s="1" t="n">
        <v>1.50463e-06</v>
      </c>
      <c r="AF1421" s="1" t="n">
        <v>2.41711e-07</v>
      </c>
      <c r="AG1421" s="1" t="n">
        <v>1.00955e-05</v>
      </c>
      <c r="AH1421" t="n">
        <v>4</v>
      </c>
      <c r="AI1421" t="n">
        <v>0</v>
      </c>
      <c r="AJ1421" t="n">
        <v>0</v>
      </c>
      <c r="AK1421" t="n">
        <v>958433775</v>
      </c>
      <c r="AL1421" t="n">
        <v>3407</v>
      </c>
      <c r="AM1421" t="n">
        <v>23.9608</v>
      </c>
      <c r="AN1421" t="n">
        <v>1</v>
      </c>
      <c r="AO1421" t="n">
        <v>4680</v>
      </c>
    </row>
    <row r="1422">
      <c r="A1422" s="1" t="n">
        <v>9.979829999999999e-06</v>
      </c>
      <c r="B1422" s="1" t="n">
        <v>1.5196e-06</v>
      </c>
      <c r="C1422" s="1" t="n">
        <v>2.53786e-07</v>
      </c>
      <c r="D1422" s="1" t="n">
        <v>1.0098e-05</v>
      </c>
      <c r="E1422" s="1" t="n">
        <v>-3.05176e-05</v>
      </c>
      <c r="F1422" t="n">
        <v>0.545455</v>
      </c>
      <c r="G1422" s="1" t="n">
        <v>2.41699e-07</v>
      </c>
      <c r="H1422" t="n">
        <v>255</v>
      </c>
      <c r="I1422" t="n">
        <v>0</v>
      </c>
      <c r="J1422" t="n">
        <v>22</v>
      </c>
      <c r="K1422" t="e">
        <v>#NAME?</v>
      </c>
      <c r="L1422" t="n">
        <v>146813</v>
      </c>
      <c r="M1422" t="n">
        <v>0</v>
      </c>
      <c r="N1422" t="n">
        <v>0</v>
      </c>
      <c r="O1422" s="1" t="n">
        <v>1.00486e-07</v>
      </c>
      <c r="P1422" s="1" t="n">
        <v>1.00486e-07</v>
      </c>
      <c r="Q1422" s="1" t="n">
        <v>1.00486e-07</v>
      </c>
      <c r="R1422" s="1" t="n">
        <v>1.74047e-07</v>
      </c>
      <c r="S1422" s="1" t="n">
        <v>437337000</v>
      </c>
      <c r="T1422" t="n">
        <v>3407</v>
      </c>
      <c r="U1422" s="1" t="n">
        <v>9.979829999999999e-06</v>
      </c>
      <c r="V1422" s="1" t="n">
        <v>1.51231e-06</v>
      </c>
      <c r="W1422" t="n">
        <v>0</v>
      </c>
      <c r="X1422" s="1" t="n">
        <v>7.29388e-09</v>
      </c>
      <c r="Y1422" s="1" t="n">
        <v>1.2087e-08</v>
      </c>
      <c r="Z1422" s="1" t="n">
        <v>9.979829999999999e-06</v>
      </c>
      <c r="AA1422" s="1" t="n">
        <v>1.5196e-06</v>
      </c>
      <c r="AB1422" s="1" t="n">
        <v>2.53786e-07</v>
      </c>
      <c r="AC1422" s="1" t="n">
        <v>1.0098e-05</v>
      </c>
      <c r="AD1422" s="1" t="n">
        <v>9.979829999999999e-06</v>
      </c>
      <c r="AE1422" s="1" t="n">
        <v>1.5196e-06</v>
      </c>
      <c r="AF1422" s="1" t="n">
        <v>2.53786e-07</v>
      </c>
      <c r="AG1422" s="1" t="n">
        <v>1.0098e-05</v>
      </c>
      <c r="AH1422" t="n">
        <v>4</v>
      </c>
      <c r="AI1422" t="n">
        <v>0</v>
      </c>
      <c r="AJ1422" t="n">
        <v>0</v>
      </c>
      <c r="AK1422" t="n">
        <v>958446217</v>
      </c>
      <c r="AL1422" t="n">
        <v>3407</v>
      </c>
      <c r="AM1422" t="n">
        <v>23.9612</v>
      </c>
      <c r="AN1422" t="n">
        <v>1</v>
      </c>
      <c r="AO1422" t="n">
        <v>4681</v>
      </c>
    </row>
    <row r="1423">
      <c r="A1423" s="1" t="n">
        <v>9.985059999999999e-06</v>
      </c>
      <c r="B1423" s="1" t="n">
        <v>1.52189e-06</v>
      </c>
      <c r="C1423" s="1" t="n">
        <v>2.42326e-07</v>
      </c>
      <c r="D1423" s="1" t="n">
        <v>1.01033e-05</v>
      </c>
      <c r="E1423" s="1" t="n">
        <v>-3.05176e-05</v>
      </c>
      <c r="F1423" t="n">
        <v>0.62963</v>
      </c>
      <c r="G1423" s="1" t="n">
        <v>2.53784e-07</v>
      </c>
      <c r="H1423" t="n">
        <v>255</v>
      </c>
      <c r="I1423" t="n">
        <v>0</v>
      </c>
      <c r="J1423" t="n">
        <v>27</v>
      </c>
      <c r="K1423" t="e">
        <v>#NAME?</v>
      </c>
      <c r="L1423" t="n">
        <v>180180</v>
      </c>
      <c r="M1423" t="n">
        <v>0</v>
      </c>
      <c r="N1423" t="n">
        <v>0</v>
      </c>
      <c r="O1423" s="1" t="n">
        <v>1.00486e-07</v>
      </c>
      <c r="P1423" s="1" t="n">
        <v>1.00486e-07</v>
      </c>
      <c r="Q1423" s="1" t="n">
        <v>1.00486e-07</v>
      </c>
      <c r="R1423" s="1" t="n">
        <v>1.74047e-07</v>
      </c>
      <c r="S1423" s="1" t="n">
        <v>437337000</v>
      </c>
      <c r="T1423" t="n">
        <v>3407</v>
      </c>
      <c r="U1423" s="1" t="n">
        <v>9.979829999999999e-06</v>
      </c>
      <c r="V1423" s="1" t="n">
        <v>1.51405e-06</v>
      </c>
      <c r="W1423" s="1" t="n">
        <v>5.22853e-09</v>
      </c>
      <c r="X1423" s="1" t="n">
        <v>7.8428e-09</v>
      </c>
      <c r="Y1423" s="1" t="n">
        <v>-1.14583e-08</v>
      </c>
      <c r="Z1423" s="1" t="n">
        <v>9.985059999999999e-06</v>
      </c>
      <c r="AA1423" s="1" t="n">
        <v>1.52189e-06</v>
      </c>
      <c r="AB1423" s="1" t="n">
        <v>2.42326e-07</v>
      </c>
      <c r="AC1423" s="1" t="n">
        <v>1.01033e-05</v>
      </c>
      <c r="AD1423" s="1" t="n">
        <v>9.985059999999999e-06</v>
      </c>
      <c r="AE1423" s="1" t="n">
        <v>1.52189e-06</v>
      </c>
      <c r="AF1423" s="1" t="n">
        <v>2.42326e-07</v>
      </c>
      <c r="AG1423" s="1" t="n">
        <v>1.01033e-05</v>
      </c>
      <c r="AH1423" t="n">
        <v>4</v>
      </c>
      <c r="AI1423" t="n">
        <v>0</v>
      </c>
      <c r="AJ1423" t="n">
        <v>0</v>
      </c>
      <c r="AK1423" t="n">
        <v>958458659</v>
      </c>
      <c r="AL1423" t="n">
        <v>3407</v>
      </c>
      <c r="AM1423" t="n">
        <v>23.9615</v>
      </c>
      <c r="AN1423" t="n">
        <v>1</v>
      </c>
      <c r="AO1423" t="n">
        <v>4682</v>
      </c>
    </row>
    <row r="1424">
      <c r="A1424" s="1" t="n">
        <v>9.987960000000001e-06</v>
      </c>
      <c r="B1424" s="1" t="n">
        <v>1.52974e-06</v>
      </c>
      <c r="C1424" s="1" t="n">
        <v>2.38777e-07</v>
      </c>
      <c r="D1424" s="1" t="n">
        <v>1.01073e-05</v>
      </c>
      <c r="E1424" s="1" t="n">
        <v>-3.05176e-05</v>
      </c>
      <c r="F1424" t="n">
        <v>0.5333329999999999</v>
      </c>
      <c r="G1424" s="1" t="n">
        <v>2.4231e-07</v>
      </c>
      <c r="H1424" t="n">
        <v>255</v>
      </c>
      <c r="I1424" t="n">
        <v>0</v>
      </c>
      <c r="J1424" t="n">
        <v>30</v>
      </c>
      <c r="K1424" t="e">
        <v>#NAME?</v>
      </c>
      <c r="L1424" t="n">
        <v>200200</v>
      </c>
      <c r="M1424" t="n">
        <v>0</v>
      </c>
      <c r="N1424" t="n">
        <v>0</v>
      </c>
      <c r="O1424" s="1" t="n">
        <v>1.00486e-07</v>
      </c>
      <c r="P1424" s="1" t="n">
        <v>1.00486e-07</v>
      </c>
      <c r="Q1424" s="1" t="n">
        <v>1.00486e-07</v>
      </c>
      <c r="R1424" s="1" t="n">
        <v>1.74047e-07</v>
      </c>
      <c r="S1424" s="1" t="n">
        <v>437337000</v>
      </c>
      <c r="T1424" t="n">
        <v>3407</v>
      </c>
      <c r="U1424" s="1" t="n">
        <v>9.981089999999999e-06</v>
      </c>
      <c r="V1424" s="1" t="n">
        <v>1.516e-06</v>
      </c>
      <c r="W1424" s="1" t="n">
        <v>6.87069e-09</v>
      </c>
      <c r="X1424" s="1" t="n">
        <v>1.37414e-08</v>
      </c>
      <c r="Y1424" s="1" t="n">
        <v>-3.53271e-09</v>
      </c>
      <c r="Z1424" s="1" t="n">
        <v>9.987960000000001e-06</v>
      </c>
      <c r="AA1424" s="1" t="n">
        <v>1.52974e-06</v>
      </c>
      <c r="AB1424" s="1" t="n">
        <v>2.38777e-07</v>
      </c>
      <c r="AC1424" s="1" t="n">
        <v>1.01073e-05</v>
      </c>
      <c r="AD1424" s="1" t="n">
        <v>9.987960000000001e-06</v>
      </c>
      <c r="AE1424" s="1" t="n">
        <v>1.52974e-06</v>
      </c>
      <c r="AF1424" s="1" t="n">
        <v>2.38777e-07</v>
      </c>
      <c r="AG1424" s="1" t="n">
        <v>1.01073e-05</v>
      </c>
      <c r="AH1424" t="n">
        <v>4</v>
      </c>
      <c r="AI1424" t="n">
        <v>0</v>
      </c>
      <c r="AJ1424" t="n">
        <v>0</v>
      </c>
      <c r="AK1424" t="n">
        <v>958471101</v>
      </c>
      <c r="AL1424" t="n">
        <v>3407</v>
      </c>
      <c r="AM1424" t="n">
        <v>23.9618</v>
      </c>
      <c r="AN1424" t="n">
        <v>1</v>
      </c>
      <c r="AO1424" t="n">
        <v>4683</v>
      </c>
    </row>
    <row r="1425">
      <c r="A1425" s="1" t="n">
        <v>9.98727e-06</v>
      </c>
      <c r="B1425" s="1" t="n">
        <v>1.52675e-06</v>
      </c>
      <c r="C1425" s="1" t="n">
        <v>2.21238e-07</v>
      </c>
      <c r="D1425" s="1" t="n">
        <v>1.01057e-05</v>
      </c>
      <c r="E1425" s="1" t="n">
        <v>-3.05176e-05</v>
      </c>
      <c r="F1425" t="n">
        <v>0.428571</v>
      </c>
      <c r="G1425" s="1" t="n">
        <v>2.3877e-07</v>
      </c>
      <c r="H1425" t="n">
        <v>255</v>
      </c>
      <c r="I1425" t="n">
        <v>0</v>
      </c>
      <c r="J1425" t="n">
        <v>28</v>
      </c>
      <c r="K1425" t="e">
        <v>#NAME?</v>
      </c>
      <c r="L1425" t="n">
        <v>186854</v>
      </c>
      <c r="M1425" t="n">
        <v>0</v>
      </c>
      <c r="N1425" t="n">
        <v>0</v>
      </c>
      <c r="O1425" s="1" t="n">
        <v>1.00486e-07</v>
      </c>
      <c r="P1425" s="1" t="n">
        <v>1.00486e-07</v>
      </c>
      <c r="Q1425" s="1" t="n">
        <v>1.00486e-07</v>
      </c>
      <c r="R1425" s="1" t="n">
        <v>1.74047e-07</v>
      </c>
      <c r="S1425" s="1" t="n">
        <v>437337000</v>
      </c>
      <c r="T1425" t="n">
        <v>3407</v>
      </c>
      <c r="U1425" s="1" t="n">
        <v>9.982780000000001e-06</v>
      </c>
      <c r="V1425" s="1" t="n">
        <v>1.51926e-06</v>
      </c>
      <c r="W1425" s="1" t="n">
        <v>4.49562e-09</v>
      </c>
      <c r="X1425" s="1" t="n">
        <v>7.491680000000001e-09</v>
      </c>
      <c r="Y1425" s="1" t="n">
        <v>-1.75317e-08</v>
      </c>
      <c r="Z1425" s="1" t="n">
        <v>9.98727e-06</v>
      </c>
      <c r="AA1425" s="1" t="n">
        <v>1.52675e-06</v>
      </c>
      <c r="AB1425" s="1" t="n">
        <v>2.21238e-07</v>
      </c>
      <c r="AC1425" s="1" t="n">
        <v>1.01057e-05</v>
      </c>
      <c r="AD1425" s="1" t="n">
        <v>9.98727e-06</v>
      </c>
      <c r="AE1425" s="1" t="n">
        <v>1.52675e-06</v>
      </c>
      <c r="AF1425" s="1" t="n">
        <v>2.21238e-07</v>
      </c>
      <c r="AG1425" s="1" t="n">
        <v>1.01057e-05</v>
      </c>
      <c r="AH1425" t="n">
        <v>4</v>
      </c>
      <c r="AI1425" t="n">
        <v>0</v>
      </c>
      <c r="AJ1425" t="n">
        <v>0</v>
      </c>
      <c r="AK1425" t="n">
        <v>958483543</v>
      </c>
      <c r="AL1425" t="n">
        <v>3407</v>
      </c>
      <c r="AM1425" t="n">
        <v>23.9621</v>
      </c>
      <c r="AN1425" t="n">
        <v>1</v>
      </c>
      <c r="AO1425" t="n">
        <v>4684</v>
      </c>
    </row>
    <row r="1426">
      <c r="A1426" s="1" t="n">
        <v>9.994529999999999e-06</v>
      </c>
      <c r="B1426" s="1" t="n">
        <v>1.52809e-06</v>
      </c>
      <c r="C1426" s="1" t="n">
        <v>2.18162e-07</v>
      </c>
      <c r="D1426" s="1" t="n">
        <v>1.0113e-05</v>
      </c>
      <c r="E1426" s="1" t="n">
        <v>-3.05176e-05</v>
      </c>
      <c r="F1426" t="n">
        <v>0.291667</v>
      </c>
      <c r="G1426" s="1" t="n">
        <v>2.21191e-07</v>
      </c>
      <c r="H1426" t="n">
        <v>255</v>
      </c>
      <c r="I1426" t="n">
        <v>0</v>
      </c>
      <c r="J1426" t="n">
        <v>24</v>
      </c>
      <c r="K1426" t="e">
        <v>#NAME?</v>
      </c>
      <c r="L1426" t="n">
        <v>160160</v>
      </c>
      <c r="M1426" t="n">
        <v>0</v>
      </c>
      <c r="N1426" t="n">
        <v>0</v>
      </c>
      <c r="O1426" s="1" t="n">
        <v>1.00486e-07</v>
      </c>
      <c r="P1426" s="1" t="n">
        <v>1.00486e-07</v>
      </c>
      <c r="Q1426" s="1" t="n">
        <v>1.00486e-07</v>
      </c>
      <c r="R1426" s="1" t="n">
        <v>1.74047e-07</v>
      </c>
      <c r="S1426" s="1" t="n">
        <v>437337000</v>
      </c>
      <c r="T1426" t="n">
        <v>3407</v>
      </c>
      <c r="U1426" s="1" t="n">
        <v>9.983899999999999e-06</v>
      </c>
      <c r="V1426" s="1" t="n">
        <v>1.521e-06</v>
      </c>
      <c r="W1426" s="1" t="n">
        <v>1.06349e-08</v>
      </c>
      <c r="X1426" s="1" t="n">
        <v>7.08995e-09</v>
      </c>
      <c r="Y1426" s="1" t="n">
        <v>-3.02979e-09</v>
      </c>
      <c r="Z1426" s="1" t="n">
        <v>9.994529999999999e-06</v>
      </c>
      <c r="AA1426" s="1" t="n">
        <v>1.52809e-06</v>
      </c>
      <c r="AB1426" s="1" t="n">
        <v>2.18162e-07</v>
      </c>
      <c r="AC1426" s="1" t="n">
        <v>1.0113e-05</v>
      </c>
      <c r="AD1426" s="1" t="n">
        <v>9.994529999999999e-06</v>
      </c>
      <c r="AE1426" s="1" t="n">
        <v>1.52809e-06</v>
      </c>
      <c r="AF1426" s="1" t="n">
        <v>2.18162e-07</v>
      </c>
      <c r="AG1426" s="1" t="n">
        <v>1.0113e-05</v>
      </c>
      <c r="AH1426" t="n">
        <v>4</v>
      </c>
      <c r="AI1426" t="n">
        <v>0</v>
      </c>
      <c r="AJ1426" t="n">
        <v>0</v>
      </c>
      <c r="AK1426" t="n">
        <v>958495985</v>
      </c>
      <c r="AL1426" t="n">
        <v>3407</v>
      </c>
      <c r="AM1426" t="n">
        <v>23.9624</v>
      </c>
      <c r="AN1426" t="n">
        <v>1</v>
      </c>
      <c r="AO1426" t="n">
        <v>4685</v>
      </c>
    </row>
    <row r="1427">
      <c r="A1427" s="1" t="n">
        <v>1.00121e-05</v>
      </c>
      <c r="B1427" s="1" t="n">
        <v>1.51953e-06</v>
      </c>
      <c r="C1427" s="1" t="n">
        <v>2.16107e-07</v>
      </c>
      <c r="D1427" s="1" t="n">
        <v>1.0129e-05</v>
      </c>
      <c r="E1427" s="1" t="n">
        <v>-3.05176e-05</v>
      </c>
      <c r="F1427" t="n">
        <v>0.409091</v>
      </c>
      <c r="G1427" s="1" t="n">
        <v>2.1814e-07</v>
      </c>
      <c r="H1427" t="n">
        <v>255</v>
      </c>
      <c r="I1427" t="n">
        <v>0</v>
      </c>
      <c r="J1427" t="n">
        <v>22</v>
      </c>
      <c r="K1427" t="e">
        <v>#NAME?</v>
      </c>
      <c r="L1427" t="n">
        <v>146813</v>
      </c>
      <c r="M1427" t="n">
        <v>0</v>
      </c>
      <c r="N1427" t="n">
        <v>0</v>
      </c>
      <c r="O1427" s="1" t="n">
        <v>1.00486e-07</v>
      </c>
      <c r="P1427" s="1" t="n">
        <v>1.00486e-07</v>
      </c>
      <c r="Q1427" s="1" t="n">
        <v>1.00486e-07</v>
      </c>
      <c r="R1427" s="1" t="n">
        <v>1.74047e-07</v>
      </c>
      <c r="S1427" s="1" t="n">
        <v>437337000</v>
      </c>
      <c r="T1427" t="n">
        <v>3407</v>
      </c>
      <c r="U1427" s="1" t="n">
        <v>9.98643e-06</v>
      </c>
      <c r="V1427" s="1" t="n">
        <v>1.52274e-06</v>
      </c>
      <c r="W1427" s="1" t="n">
        <v>2.56382e-08</v>
      </c>
      <c r="X1427" s="1" t="n">
        <v>-3.20459e-09</v>
      </c>
      <c r="Y1427" s="1" t="n">
        <v>-2.03315e-09</v>
      </c>
      <c r="Z1427" s="1" t="n">
        <v>1.00121e-05</v>
      </c>
      <c r="AA1427" s="1" t="n">
        <v>1.51953e-06</v>
      </c>
      <c r="AB1427" s="1" t="n">
        <v>2.16107e-07</v>
      </c>
      <c r="AC1427" s="1" t="n">
        <v>1.0129e-05</v>
      </c>
      <c r="AD1427" s="1" t="n">
        <v>1.00121e-05</v>
      </c>
      <c r="AE1427" s="1" t="n">
        <v>1.51953e-06</v>
      </c>
      <c r="AF1427" s="1" t="n">
        <v>2.16107e-07</v>
      </c>
      <c r="AG1427" s="1" t="n">
        <v>1.0129e-05</v>
      </c>
      <c r="AH1427" t="n">
        <v>4</v>
      </c>
      <c r="AI1427" t="n">
        <v>0</v>
      </c>
      <c r="AJ1427" t="n">
        <v>0</v>
      </c>
      <c r="AK1427" t="n">
        <v>958508427</v>
      </c>
      <c r="AL1427" t="n">
        <v>3407</v>
      </c>
      <c r="AM1427" t="n">
        <v>23.9627</v>
      </c>
      <c r="AN1427" t="n">
        <v>1</v>
      </c>
      <c r="AO1427" t="n">
        <v>4686</v>
      </c>
    </row>
    <row r="1428">
      <c r="A1428" s="1" t="n">
        <v>9.972589999999999e-06</v>
      </c>
      <c r="B1428" s="1" t="n">
        <v>1.51611e-06</v>
      </c>
      <c r="C1428" s="1" t="n">
        <v>2.22443e-07</v>
      </c>
      <c r="D1428" s="1" t="n">
        <v>1.00896e-05</v>
      </c>
      <c r="E1428" s="1" t="n">
        <v>-3.05176e-05</v>
      </c>
      <c r="F1428" t="n">
        <v>0.434783</v>
      </c>
      <c r="G1428" s="1" t="n">
        <v>2.16064e-07</v>
      </c>
      <c r="H1428" t="n">
        <v>255</v>
      </c>
      <c r="I1428" t="n">
        <v>0</v>
      </c>
      <c r="J1428" t="n">
        <v>23</v>
      </c>
      <c r="K1428" t="e">
        <v>#NAME?</v>
      </c>
      <c r="L1428" t="n">
        <v>153487</v>
      </c>
      <c r="M1428" t="n">
        <v>0</v>
      </c>
      <c r="N1428" t="n">
        <v>0</v>
      </c>
      <c r="O1428" s="1" t="n">
        <v>1.00486e-07</v>
      </c>
      <c r="P1428" s="1" t="n">
        <v>1.00486e-07</v>
      </c>
      <c r="Q1428" s="1" t="n">
        <v>1.00486e-07</v>
      </c>
      <c r="R1428" s="1" t="n">
        <v>1.74047e-07</v>
      </c>
      <c r="S1428" s="1" t="n">
        <v>437337000</v>
      </c>
      <c r="T1428" t="n">
        <v>3407</v>
      </c>
      <c r="U1428" s="1" t="n">
        <v>9.992739999999999e-06</v>
      </c>
      <c r="V1428" s="1" t="n">
        <v>1.52187e-06</v>
      </c>
      <c r="W1428" s="1" t="n">
        <v>-2.01567e-08</v>
      </c>
      <c r="X1428" s="1" t="n">
        <v>-5.75905e-09</v>
      </c>
      <c r="Y1428" s="1" t="n">
        <v>6.3785e-09</v>
      </c>
      <c r="Z1428" s="1" t="n">
        <v>9.972589999999999e-06</v>
      </c>
      <c r="AA1428" s="1" t="n">
        <v>1.51611e-06</v>
      </c>
      <c r="AB1428" s="1" t="n">
        <v>2.22443e-07</v>
      </c>
      <c r="AC1428" s="1" t="n">
        <v>1.00896e-05</v>
      </c>
      <c r="AD1428" s="1" t="n">
        <v>9.972589999999999e-06</v>
      </c>
      <c r="AE1428" s="1" t="n">
        <v>1.51611e-06</v>
      </c>
      <c r="AF1428" s="1" t="n">
        <v>2.22443e-07</v>
      </c>
      <c r="AG1428" s="1" t="n">
        <v>1.00896e-05</v>
      </c>
      <c r="AH1428" t="n">
        <v>4</v>
      </c>
      <c r="AI1428" t="n">
        <v>0</v>
      </c>
      <c r="AJ1428" t="n">
        <v>0</v>
      </c>
      <c r="AK1428" t="n">
        <v>958520869</v>
      </c>
      <c r="AL1428" t="n">
        <v>3407</v>
      </c>
      <c r="AM1428" t="n">
        <v>23.963</v>
      </c>
      <c r="AN1428" t="n">
        <v>1</v>
      </c>
      <c r="AO1428" t="n">
        <v>4687</v>
      </c>
    </row>
    <row r="1429">
      <c r="A1429" s="1" t="n">
        <v>9.992859999999999e-06</v>
      </c>
      <c r="B1429" s="1" t="n">
        <v>1.50484e-06</v>
      </c>
      <c r="C1429" s="1" t="n">
        <v>2.27141e-07</v>
      </c>
      <c r="D1429" s="1" t="n">
        <v>1.01081e-05</v>
      </c>
      <c r="E1429" s="1" t="n">
        <v>-3.05176e-05</v>
      </c>
      <c r="F1429" t="n">
        <v>0.4</v>
      </c>
      <c r="G1429" s="1" t="n">
        <v>2.22412e-07</v>
      </c>
      <c r="H1429" t="n">
        <v>255</v>
      </c>
      <c r="I1429" t="n">
        <v>0</v>
      </c>
      <c r="J1429" t="n">
        <v>20</v>
      </c>
      <c r="K1429" t="e">
        <v>#NAME?</v>
      </c>
      <c r="L1429" t="n">
        <v>133467</v>
      </c>
      <c r="M1429" t="n">
        <v>0</v>
      </c>
      <c r="N1429" t="n">
        <v>0</v>
      </c>
      <c r="O1429" s="1" t="n">
        <v>1.00486e-07</v>
      </c>
      <c r="P1429" s="1" t="n">
        <v>1.00486e-07</v>
      </c>
      <c r="Q1429" s="1" t="n">
        <v>1.00486e-07</v>
      </c>
      <c r="R1429" s="1" t="n">
        <v>1.74047e-07</v>
      </c>
      <c r="S1429" s="1" t="n">
        <v>437337000</v>
      </c>
      <c r="T1429" t="n">
        <v>3407</v>
      </c>
      <c r="U1429" s="1" t="n">
        <v>9.98769e-06</v>
      </c>
      <c r="V1429" s="1" t="n">
        <v>1.52035e-06</v>
      </c>
      <c r="W1429" s="1" t="n">
        <v>5.1718e-09</v>
      </c>
      <c r="X1429" s="1" t="n">
        <v>-1.55093e-08</v>
      </c>
      <c r="Y1429" s="1" t="n">
        <v>4.72868e-09</v>
      </c>
      <c r="Z1429" s="1" t="n">
        <v>9.992859999999999e-06</v>
      </c>
      <c r="AA1429" s="1" t="n">
        <v>1.50484e-06</v>
      </c>
      <c r="AB1429" s="1" t="n">
        <v>2.27141e-07</v>
      </c>
      <c r="AC1429" s="1" t="n">
        <v>1.01081e-05</v>
      </c>
      <c r="AD1429" s="1" t="n">
        <v>9.992859999999999e-06</v>
      </c>
      <c r="AE1429" s="1" t="n">
        <v>1.50484e-06</v>
      </c>
      <c r="AF1429" s="1" t="n">
        <v>2.27141e-07</v>
      </c>
      <c r="AG1429" s="1" t="n">
        <v>1.01081e-05</v>
      </c>
      <c r="AH1429" t="n">
        <v>4</v>
      </c>
      <c r="AI1429" t="n">
        <v>0</v>
      </c>
      <c r="AJ1429" t="n">
        <v>0</v>
      </c>
      <c r="AK1429" t="n">
        <v>958533310</v>
      </c>
      <c r="AL1429" t="n">
        <v>3407</v>
      </c>
      <c r="AM1429" t="n">
        <v>23.9633</v>
      </c>
      <c r="AN1429" t="n">
        <v>1</v>
      </c>
      <c r="AO1429" t="n">
        <v>4688</v>
      </c>
    </row>
    <row r="1430">
      <c r="A1430" s="1" t="n">
        <v>9.979340000000001e-06</v>
      </c>
      <c r="B1430" s="1" t="n">
        <v>1.50202e-06</v>
      </c>
      <c r="C1430" s="1" t="n">
        <v>2.24254e-07</v>
      </c>
      <c r="D1430" s="1" t="n">
        <v>1.00942e-05</v>
      </c>
      <c r="E1430" s="1" t="n">
        <v>-3.05176e-05</v>
      </c>
      <c r="F1430" t="n">
        <v>0.5</v>
      </c>
      <c r="G1430" s="1" t="n">
        <v>2.27112e-07</v>
      </c>
      <c r="H1430" t="n">
        <v>255</v>
      </c>
      <c r="I1430" t="n">
        <v>0</v>
      </c>
      <c r="J1430" t="n">
        <v>38</v>
      </c>
      <c r="K1430" t="e">
        <v>#NAME?</v>
      </c>
      <c r="L1430" t="n">
        <v>253587</v>
      </c>
      <c r="M1430" t="n">
        <v>0</v>
      </c>
      <c r="N1430" t="n">
        <v>0</v>
      </c>
      <c r="O1430" s="1" t="n">
        <v>1.00486e-07</v>
      </c>
      <c r="P1430" s="1" t="n">
        <v>1.00486e-07</v>
      </c>
      <c r="Q1430" s="1" t="n">
        <v>1.00486e-07</v>
      </c>
      <c r="R1430" s="1" t="n">
        <v>1.74047e-07</v>
      </c>
      <c r="S1430" s="1" t="n">
        <v>437337000</v>
      </c>
      <c r="T1430" t="n">
        <v>3407</v>
      </c>
      <c r="U1430" s="1" t="n">
        <v>9.98895e-06</v>
      </c>
      <c r="V1430" s="1" t="n">
        <v>1.51644e-06</v>
      </c>
      <c r="W1430" s="1" t="n">
        <v>-9.613760000000001e-09</v>
      </c>
      <c r="X1430" s="1" t="n">
        <v>-1.44206e-08</v>
      </c>
      <c r="Y1430" s="1" t="n">
        <v>-2.85806e-09</v>
      </c>
      <c r="Z1430" s="1" t="n">
        <v>9.979340000000001e-06</v>
      </c>
      <c r="AA1430" s="1" t="n">
        <v>1.50202e-06</v>
      </c>
      <c r="AB1430" s="1" t="n">
        <v>2.24254e-07</v>
      </c>
      <c r="AC1430" s="1" t="n">
        <v>1.00942e-05</v>
      </c>
      <c r="AD1430" s="1" t="n">
        <v>9.979340000000001e-06</v>
      </c>
      <c r="AE1430" s="1" t="n">
        <v>1.50202e-06</v>
      </c>
      <c r="AF1430" s="1" t="n">
        <v>2.24254e-07</v>
      </c>
      <c r="AG1430" s="1" t="n">
        <v>1.00942e-05</v>
      </c>
      <c r="AH1430" t="n">
        <v>4</v>
      </c>
      <c r="AI1430" t="n">
        <v>0</v>
      </c>
      <c r="AJ1430" t="n">
        <v>0</v>
      </c>
      <c r="AK1430" t="n">
        <v>958545752</v>
      </c>
      <c r="AL1430" t="n">
        <v>3407</v>
      </c>
      <c r="AM1430" t="n">
        <v>23.9636</v>
      </c>
      <c r="AN1430" t="n">
        <v>1</v>
      </c>
      <c r="AO1430" t="n">
        <v>4689</v>
      </c>
    </row>
    <row r="1431">
      <c r="A1431" s="1" t="n">
        <v>9.97987e-06</v>
      </c>
      <c r="B1431" s="1" t="n">
        <v>1.52149e-06</v>
      </c>
      <c r="C1431" s="1" t="n">
        <v>2.34621e-07</v>
      </c>
      <c r="D1431" s="1" t="n">
        <v>1.00979e-05</v>
      </c>
      <c r="E1431" s="1" t="n">
        <v>-3.05176e-05</v>
      </c>
      <c r="F1431" t="n">
        <v>0.459459</v>
      </c>
      <c r="G1431" s="1" t="n">
        <v>2.24243e-07</v>
      </c>
      <c r="H1431" t="n">
        <v>255</v>
      </c>
      <c r="I1431" t="n">
        <v>0</v>
      </c>
      <c r="J1431" t="n">
        <v>37</v>
      </c>
      <c r="K1431" t="e">
        <v>#NAME?</v>
      </c>
      <c r="L1431" t="n">
        <v>246914</v>
      </c>
      <c r="M1431" t="n">
        <v>0</v>
      </c>
      <c r="N1431" t="n">
        <v>0</v>
      </c>
      <c r="O1431" s="1" t="n">
        <v>1.00486e-07</v>
      </c>
      <c r="P1431" s="1" t="n">
        <v>1.00486e-07</v>
      </c>
      <c r="Q1431" s="1" t="n">
        <v>1.00486e-07</v>
      </c>
      <c r="R1431" s="1" t="n">
        <v>1.74047e-07</v>
      </c>
      <c r="S1431" s="1" t="n">
        <v>437337000</v>
      </c>
      <c r="T1431" t="n">
        <v>3407</v>
      </c>
      <c r="U1431" s="1" t="n">
        <v>9.98643e-06</v>
      </c>
      <c r="V1431" s="1" t="n">
        <v>1.51274e-06</v>
      </c>
      <c r="W1431" s="1" t="n">
        <v>-6.5579e-09</v>
      </c>
      <c r="X1431" s="1" t="n">
        <v>8.74591e-09</v>
      </c>
      <c r="Y1431" s="1" t="n">
        <v>1.03773e-08</v>
      </c>
      <c r="Z1431" s="1" t="n">
        <v>9.97987e-06</v>
      </c>
      <c r="AA1431" s="1" t="n">
        <v>1.52149e-06</v>
      </c>
      <c r="AB1431" s="1" t="n">
        <v>2.34621e-07</v>
      </c>
      <c r="AC1431" s="1" t="n">
        <v>1.00979e-05</v>
      </c>
      <c r="AD1431" s="1" t="n">
        <v>9.97987e-06</v>
      </c>
      <c r="AE1431" s="1" t="n">
        <v>1.52149e-06</v>
      </c>
      <c r="AF1431" s="1" t="n">
        <v>2.34621e-07</v>
      </c>
      <c r="AG1431" s="1" t="n">
        <v>1.00979e-05</v>
      </c>
      <c r="AH1431" t="n">
        <v>4</v>
      </c>
      <c r="AI1431" t="n">
        <v>0</v>
      </c>
      <c r="AJ1431" t="n">
        <v>0</v>
      </c>
      <c r="AK1431" t="n">
        <v>958558194</v>
      </c>
      <c r="AL1431" t="n">
        <v>3407</v>
      </c>
      <c r="AM1431" t="n">
        <v>23.964</v>
      </c>
      <c r="AN1431" t="n">
        <v>1</v>
      </c>
      <c r="AO1431" t="n">
        <v>4690</v>
      </c>
    </row>
    <row r="1432">
      <c r="A1432" s="1" t="n">
        <v>9.98924e-06</v>
      </c>
      <c r="B1432" s="1" t="n">
        <v>1.48789e-06</v>
      </c>
      <c r="C1432" s="1" t="n">
        <v>2.21313e-07</v>
      </c>
      <c r="D1432" s="1" t="n">
        <v>1.01019e-05</v>
      </c>
      <c r="E1432" s="1" t="n">
        <v>-3.05176e-05</v>
      </c>
      <c r="F1432" t="n">
        <v>0.25</v>
      </c>
      <c r="G1432" s="1" t="n">
        <v>2.34619e-07</v>
      </c>
      <c r="H1432" t="n">
        <v>255</v>
      </c>
      <c r="I1432" t="n">
        <v>0</v>
      </c>
      <c r="J1432" t="n">
        <v>16</v>
      </c>
      <c r="K1432" t="e">
        <v>#NAME?</v>
      </c>
      <c r="L1432" t="n">
        <v>106773</v>
      </c>
      <c r="M1432" t="n">
        <v>0</v>
      </c>
      <c r="N1432" t="n">
        <v>0</v>
      </c>
      <c r="O1432" s="1" t="n">
        <v>1.00486e-07</v>
      </c>
      <c r="P1432" s="1" t="n">
        <v>1.00486e-07</v>
      </c>
      <c r="Q1432" s="1" t="n">
        <v>1.00486e-07</v>
      </c>
      <c r="R1432" s="1" t="n">
        <v>1.74047e-07</v>
      </c>
      <c r="S1432" s="1" t="n">
        <v>437337000</v>
      </c>
      <c r="T1432" t="n">
        <v>3407</v>
      </c>
      <c r="U1432" s="1" t="n">
        <v>9.984740000000001e-06</v>
      </c>
      <c r="V1432" s="1" t="n">
        <v>1.51491e-06</v>
      </c>
      <c r="W1432" s="1" t="n">
        <v>4.50329e-09</v>
      </c>
      <c r="X1432" s="1" t="n">
        <v>-2.70212e-08</v>
      </c>
      <c r="Y1432" s="1" t="n">
        <v>-1.33059e-08</v>
      </c>
      <c r="Z1432" s="1" t="n">
        <v>9.98924e-06</v>
      </c>
      <c r="AA1432" s="1" t="n">
        <v>1.48789e-06</v>
      </c>
      <c r="AB1432" s="1" t="n">
        <v>2.21313e-07</v>
      </c>
      <c r="AC1432" s="1" t="n">
        <v>1.01019e-05</v>
      </c>
      <c r="AD1432" s="1" t="n">
        <v>9.98924e-06</v>
      </c>
      <c r="AE1432" s="1" t="n">
        <v>1.48789e-06</v>
      </c>
      <c r="AF1432" s="1" t="n">
        <v>2.21313e-07</v>
      </c>
      <c r="AG1432" s="1" t="n">
        <v>1.01019e-05</v>
      </c>
      <c r="AH1432" t="n">
        <v>4</v>
      </c>
      <c r="AI1432" t="n">
        <v>0</v>
      </c>
      <c r="AJ1432" t="n">
        <v>0</v>
      </c>
      <c r="AK1432" t="n">
        <v>958570636</v>
      </c>
      <c r="AL1432" t="n">
        <v>3407</v>
      </c>
      <c r="AM1432" t="n">
        <v>23.9643</v>
      </c>
      <c r="AN1432" t="n">
        <v>1</v>
      </c>
      <c r="AO1432" t="n">
        <v>4691</v>
      </c>
    </row>
    <row r="1433">
      <c r="A1433" s="1" t="n">
        <v>9.979779999999999e-06</v>
      </c>
      <c r="B1433" s="1" t="n">
        <v>1.51283e-06</v>
      </c>
      <c r="C1433" s="1" t="n">
        <v>2.08509e-07</v>
      </c>
      <c r="D1433" s="1" t="n">
        <v>1.00959e-05</v>
      </c>
      <c r="E1433" s="1" t="n">
        <v>-3.05176e-05</v>
      </c>
      <c r="F1433" t="n">
        <v>0.47619</v>
      </c>
      <c r="G1433" s="1" t="n">
        <v>2.21252e-07</v>
      </c>
      <c r="H1433" t="n">
        <v>255</v>
      </c>
      <c r="I1433" t="n">
        <v>0</v>
      </c>
      <c r="J1433" t="n">
        <v>42</v>
      </c>
      <c r="K1433" t="e">
        <v>#NAME?</v>
      </c>
      <c r="L1433" t="n">
        <v>280280</v>
      </c>
      <c r="M1433" t="n">
        <v>0</v>
      </c>
      <c r="N1433" t="n">
        <v>0</v>
      </c>
      <c r="O1433" s="1" t="n">
        <v>1.00486e-07</v>
      </c>
      <c r="P1433" s="1" t="n">
        <v>1.00486e-07</v>
      </c>
      <c r="Q1433" s="1" t="n">
        <v>1.00486e-07</v>
      </c>
      <c r="R1433" s="1" t="n">
        <v>1.74047e-07</v>
      </c>
      <c r="S1433" s="1" t="n">
        <v>437337000</v>
      </c>
      <c r="T1433" t="n">
        <v>3407</v>
      </c>
      <c r="U1433" s="1" t="n">
        <v>9.985859999999999e-06</v>
      </c>
      <c r="V1433" s="1" t="n">
        <v>1.50796e-06</v>
      </c>
      <c r="W1433" s="1" t="n">
        <v>-6.08258e-09</v>
      </c>
      <c r="X1433" s="1" t="n">
        <v>4.86668e-09</v>
      </c>
      <c r="Y1433" s="1" t="n">
        <v>-1.27432e-08</v>
      </c>
      <c r="Z1433" s="1" t="n">
        <v>9.979779999999999e-06</v>
      </c>
      <c r="AA1433" s="1" t="n">
        <v>1.51283e-06</v>
      </c>
      <c r="AB1433" s="1" t="n">
        <v>2.08509e-07</v>
      </c>
      <c r="AC1433" s="1" t="n">
        <v>1.00959e-05</v>
      </c>
      <c r="AD1433" s="1" t="n">
        <v>9.979779999999999e-06</v>
      </c>
      <c r="AE1433" s="1" t="n">
        <v>1.51283e-06</v>
      </c>
      <c r="AF1433" s="1" t="n">
        <v>2.08509e-07</v>
      </c>
      <c r="AG1433" s="1" t="n">
        <v>1.00959e-05</v>
      </c>
      <c r="AH1433" t="n">
        <v>4</v>
      </c>
      <c r="AI1433" t="n">
        <v>0</v>
      </c>
      <c r="AJ1433" t="n">
        <v>0</v>
      </c>
      <c r="AK1433" t="n">
        <v>958583079</v>
      </c>
      <c r="AL1433" t="n">
        <v>3407</v>
      </c>
      <c r="AM1433" t="n">
        <v>23.9646</v>
      </c>
      <c r="AN1433" t="n">
        <v>1</v>
      </c>
      <c r="AO1433" t="n">
        <v>4692</v>
      </c>
    </row>
    <row r="1434">
      <c r="A1434" s="1" t="n">
        <v>9.99887e-06</v>
      </c>
      <c r="B1434" s="1" t="n">
        <v>1.50614e-06</v>
      </c>
      <c r="C1434" s="1" t="n">
        <v>2.12699e-07</v>
      </c>
      <c r="D1434" s="1" t="n">
        <v>1.01139e-05</v>
      </c>
      <c r="E1434" s="1" t="n">
        <v>-3.05176e-05</v>
      </c>
      <c r="F1434" t="n">
        <v>0.633333</v>
      </c>
      <c r="G1434" s="1" t="n">
        <v>2.08496e-07</v>
      </c>
      <c r="H1434" t="n">
        <v>255</v>
      </c>
      <c r="I1434" t="n">
        <v>0</v>
      </c>
      <c r="J1434" t="n">
        <v>30</v>
      </c>
      <c r="K1434" t="e">
        <v>#NAME?</v>
      </c>
      <c r="L1434" t="n">
        <v>200200</v>
      </c>
      <c r="M1434" t="n">
        <v>0</v>
      </c>
      <c r="N1434" t="n">
        <v>0</v>
      </c>
      <c r="O1434" s="1" t="n">
        <v>1.00486e-07</v>
      </c>
      <c r="P1434" s="1" t="n">
        <v>1.00486e-07</v>
      </c>
      <c r="Q1434" s="1" t="n">
        <v>1.00486e-07</v>
      </c>
      <c r="R1434" s="1" t="n">
        <v>1.74047e-07</v>
      </c>
      <c r="S1434" s="1" t="n">
        <v>437337000</v>
      </c>
      <c r="T1434" t="n">
        <v>3407</v>
      </c>
      <c r="U1434" s="1" t="n">
        <v>9.98432e-06</v>
      </c>
      <c r="V1434" s="1" t="n">
        <v>1.50905e-06</v>
      </c>
      <c r="W1434" s="1" t="n">
        <v>1.4554e-08</v>
      </c>
      <c r="X1434" s="1" t="n">
        <v>-2.91019e-09</v>
      </c>
      <c r="Y1434" s="1" t="n">
        <v>4.20276e-09</v>
      </c>
      <c r="Z1434" s="1" t="n">
        <v>9.99887e-06</v>
      </c>
      <c r="AA1434" s="1" t="n">
        <v>1.50614e-06</v>
      </c>
      <c r="AB1434" s="1" t="n">
        <v>2.12699e-07</v>
      </c>
      <c r="AC1434" s="1" t="n">
        <v>1.01139e-05</v>
      </c>
      <c r="AD1434" s="1" t="n">
        <v>9.99887e-06</v>
      </c>
      <c r="AE1434" s="1" t="n">
        <v>1.50614e-06</v>
      </c>
      <c r="AF1434" s="1" t="n">
        <v>2.12699e-07</v>
      </c>
      <c r="AG1434" s="1" t="n">
        <v>1.01139e-05</v>
      </c>
      <c r="AH1434" t="n">
        <v>4</v>
      </c>
      <c r="AI1434" t="n">
        <v>0</v>
      </c>
      <c r="AJ1434" t="n">
        <v>0</v>
      </c>
      <c r="AK1434" t="n">
        <v>958595521</v>
      </c>
      <c r="AL1434" t="n">
        <v>3407</v>
      </c>
      <c r="AM1434" t="n">
        <v>23.9649</v>
      </c>
      <c r="AN1434" t="n">
        <v>1</v>
      </c>
      <c r="AO1434" t="n">
        <v>4693</v>
      </c>
    </row>
    <row r="1435">
      <c r="A1435" s="1" t="n">
        <v>9.983849999999999e-06</v>
      </c>
      <c r="B1435" s="1" t="n">
        <v>1.51017e-06</v>
      </c>
      <c r="C1435" s="1" t="n">
        <v>2.12646e-07</v>
      </c>
      <c r="D1435" s="1" t="n">
        <v>1.00997e-05</v>
      </c>
      <c r="E1435" s="1" t="n">
        <v>-3.05176e-05</v>
      </c>
      <c r="F1435" t="n">
        <v>0.486486</v>
      </c>
      <c r="G1435" s="1" t="n">
        <v>2.12646e-07</v>
      </c>
      <c r="H1435" t="n">
        <v>255</v>
      </c>
      <c r="I1435" t="n">
        <v>0</v>
      </c>
      <c r="J1435" t="n">
        <v>37</v>
      </c>
      <c r="K1435" t="e">
        <v>#NAME?</v>
      </c>
      <c r="L1435" t="n">
        <v>246914</v>
      </c>
      <c r="M1435" t="n">
        <v>0</v>
      </c>
      <c r="N1435" t="n">
        <v>0</v>
      </c>
      <c r="O1435" s="1" t="n">
        <v>1.00486e-07</v>
      </c>
      <c r="P1435" s="1" t="n">
        <v>1.00486e-07</v>
      </c>
      <c r="Q1435" s="1" t="n">
        <v>1.00486e-07</v>
      </c>
      <c r="R1435" s="1" t="n">
        <v>1.74047e-07</v>
      </c>
      <c r="S1435" s="1" t="n">
        <v>437337000</v>
      </c>
      <c r="T1435" t="n">
        <v>3407</v>
      </c>
      <c r="U1435" s="1" t="n">
        <v>9.98783e-06</v>
      </c>
      <c r="V1435" s="1" t="n">
        <v>1.50818e-06</v>
      </c>
      <c r="W1435" s="1" t="n">
        <v>-3.98043e-09</v>
      </c>
      <c r="X1435" s="1" t="n">
        <v>1.99175e-09</v>
      </c>
      <c r="Y1435" t="n">
        <v>0</v>
      </c>
      <c r="Z1435" s="1" t="n">
        <v>9.983849999999999e-06</v>
      </c>
      <c r="AA1435" s="1" t="n">
        <v>1.51017e-06</v>
      </c>
      <c r="AB1435" s="1" t="n">
        <v>2.12646e-07</v>
      </c>
      <c r="AC1435" s="1" t="n">
        <v>1.00997e-05</v>
      </c>
      <c r="AD1435" s="1" t="n">
        <v>9.983849999999999e-06</v>
      </c>
      <c r="AE1435" s="1" t="n">
        <v>1.51017e-06</v>
      </c>
      <c r="AF1435" s="1" t="n">
        <v>2.12646e-07</v>
      </c>
      <c r="AG1435" s="1" t="n">
        <v>1.00997e-05</v>
      </c>
      <c r="AH1435" t="n">
        <v>4</v>
      </c>
      <c r="AI1435" t="n">
        <v>0</v>
      </c>
      <c r="AJ1435" t="n">
        <v>0</v>
      </c>
      <c r="AK1435" t="n">
        <v>958607963</v>
      </c>
      <c r="AL1435" t="n">
        <v>3407</v>
      </c>
      <c r="AM1435" t="n">
        <v>23.9652</v>
      </c>
      <c r="AN1435" t="n">
        <v>1</v>
      </c>
      <c r="AO1435" t="n">
        <v>4694</v>
      </c>
    </row>
    <row r="1436">
      <c r="A1436" s="1" t="n">
        <v>9.99674e-06</v>
      </c>
      <c r="B1436" s="1" t="n">
        <v>1.50861e-06</v>
      </c>
      <c r="C1436" s="1" t="n">
        <v>2.00664e-07</v>
      </c>
      <c r="D1436" s="1" t="n">
        <v>1.01119e-05</v>
      </c>
      <c r="E1436" s="1" t="n">
        <v>-3.05176e-05</v>
      </c>
      <c r="F1436" t="n">
        <v>0.65</v>
      </c>
      <c r="G1436" s="1" t="n">
        <v>2.12646e-07</v>
      </c>
      <c r="H1436" t="n">
        <v>255</v>
      </c>
      <c r="I1436" t="n">
        <v>0</v>
      </c>
      <c r="J1436" t="n">
        <v>40</v>
      </c>
      <c r="K1436" t="e">
        <v>#NAME?</v>
      </c>
      <c r="L1436" t="n">
        <v>266934</v>
      </c>
      <c r="M1436" t="n">
        <v>0</v>
      </c>
      <c r="N1436" t="n">
        <v>0</v>
      </c>
      <c r="O1436" s="1" t="n">
        <v>1.00486e-07</v>
      </c>
      <c r="P1436" s="1" t="n">
        <v>1.00486e-07</v>
      </c>
      <c r="Q1436" s="1" t="n">
        <v>1.00486e-07</v>
      </c>
      <c r="R1436" s="1" t="n">
        <v>1.74047e-07</v>
      </c>
      <c r="S1436" s="1" t="n">
        <v>437337000</v>
      </c>
      <c r="T1436" t="n">
        <v>3407</v>
      </c>
      <c r="U1436" s="1" t="n">
        <v>9.986709999999999e-06</v>
      </c>
      <c r="V1436" s="1" t="n">
        <v>1.50861e-06</v>
      </c>
      <c r="W1436" s="1" t="n">
        <v>1.00308e-08</v>
      </c>
      <c r="X1436" t="n">
        <v>0</v>
      </c>
      <c r="Y1436" s="1" t="n">
        <v>-1.19827e-08</v>
      </c>
      <c r="Z1436" s="1" t="n">
        <v>9.99674e-06</v>
      </c>
      <c r="AA1436" s="1" t="n">
        <v>1.50861e-06</v>
      </c>
      <c r="AB1436" s="1" t="n">
        <v>2.00664e-07</v>
      </c>
      <c r="AC1436" s="1" t="n">
        <v>1.01119e-05</v>
      </c>
      <c r="AD1436" s="1" t="n">
        <v>9.99674e-06</v>
      </c>
      <c r="AE1436" s="1" t="n">
        <v>1.50861e-06</v>
      </c>
      <c r="AF1436" s="1" t="n">
        <v>2.00664e-07</v>
      </c>
      <c r="AG1436" s="1" t="n">
        <v>1.01119e-05</v>
      </c>
      <c r="AH1436" t="n">
        <v>4</v>
      </c>
      <c r="AI1436" t="n">
        <v>0</v>
      </c>
      <c r="AJ1436" t="n">
        <v>0</v>
      </c>
      <c r="AK1436" t="n">
        <v>958620405</v>
      </c>
      <c r="AL1436" t="n">
        <v>3407</v>
      </c>
      <c r="AM1436" t="n">
        <v>23.9655</v>
      </c>
      <c r="AN1436" t="n">
        <v>1</v>
      </c>
      <c r="AO1436" t="n">
        <v>4695</v>
      </c>
    </row>
    <row r="1437">
      <c r="A1437" s="1" t="n">
        <v>9.99122e-06</v>
      </c>
      <c r="B1437" s="1" t="n">
        <v>1.50436e-06</v>
      </c>
      <c r="C1437" s="1" t="n">
        <v>1.97662e-07</v>
      </c>
      <c r="D1437" s="1" t="n">
        <v>1.01058e-05</v>
      </c>
      <c r="E1437" s="1" t="n">
        <v>-3.05176e-05</v>
      </c>
      <c r="F1437" t="n">
        <v>0.555556</v>
      </c>
      <c r="G1437" s="1" t="n">
        <v>2.00623e-07</v>
      </c>
      <c r="H1437" t="n">
        <v>255</v>
      </c>
      <c r="I1437" t="n">
        <v>0</v>
      </c>
      <c r="J1437" t="n">
        <v>36</v>
      </c>
      <c r="K1437" t="e">
        <v>#NAME?</v>
      </c>
      <c r="L1437" t="n">
        <v>240240</v>
      </c>
      <c r="M1437" t="n">
        <v>0</v>
      </c>
      <c r="N1437" t="n">
        <v>0</v>
      </c>
      <c r="O1437" s="1" t="n">
        <v>1.00486e-07</v>
      </c>
      <c r="P1437" s="1" t="n">
        <v>1.00486e-07</v>
      </c>
      <c r="Q1437" s="1" t="n">
        <v>1.00486e-07</v>
      </c>
      <c r="R1437" s="1" t="n">
        <v>1.74047e-07</v>
      </c>
      <c r="S1437" s="1" t="n">
        <v>437337000</v>
      </c>
      <c r="T1437" t="n">
        <v>3407</v>
      </c>
      <c r="U1437" s="1" t="n">
        <v>9.98909e-06</v>
      </c>
      <c r="V1437" s="1" t="n">
        <v>1.50861e-06</v>
      </c>
      <c r="W1437" s="1" t="n">
        <v>2.12668e-09</v>
      </c>
      <c r="X1437" s="1" t="n">
        <v>-4.25183e-09</v>
      </c>
      <c r="Y1437" s="1" t="n">
        <v>-2.96079e-09</v>
      </c>
      <c r="Z1437" s="1" t="n">
        <v>9.99122e-06</v>
      </c>
      <c r="AA1437" s="1" t="n">
        <v>1.50436e-06</v>
      </c>
      <c r="AB1437" s="1" t="n">
        <v>1.97662e-07</v>
      </c>
      <c r="AC1437" s="1" t="n">
        <v>1.01058e-05</v>
      </c>
      <c r="AD1437" s="1" t="n">
        <v>9.99122e-06</v>
      </c>
      <c r="AE1437" s="1" t="n">
        <v>1.50436e-06</v>
      </c>
      <c r="AF1437" s="1" t="n">
        <v>1.97662e-07</v>
      </c>
      <c r="AG1437" s="1" t="n">
        <v>1.01058e-05</v>
      </c>
      <c r="AH1437" t="n">
        <v>4</v>
      </c>
      <c r="AI1437" t="n">
        <v>0</v>
      </c>
      <c r="AJ1437" t="n">
        <v>0</v>
      </c>
      <c r="AK1437" t="n">
        <v>958632847</v>
      </c>
      <c r="AL1437" t="n">
        <v>3407</v>
      </c>
      <c r="AM1437" t="n">
        <v>23.9658</v>
      </c>
      <c r="AN1437" t="n">
        <v>1</v>
      </c>
      <c r="AO1437" t="n">
        <v>4696</v>
      </c>
    </row>
    <row r="1438">
      <c r="A1438" s="1" t="n">
        <v>9.99469e-06</v>
      </c>
      <c r="B1438" s="1" t="n">
        <v>1.51011e-06</v>
      </c>
      <c r="C1438" s="1" t="n">
        <v>2.13797e-07</v>
      </c>
      <c r="D1438" s="1" t="n">
        <v>1.01104e-05</v>
      </c>
      <c r="E1438" s="1" t="n">
        <v>-3.05176e-05</v>
      </c>
      <c r="F1438" t="n">
        <v>0.536585</v>
      </c>
      <c r="G1438" s="1" t="n">
        <v>1.97632e-07</v>
      </c>
      <c r="H1438" t="n">
        <v>255</v>
      </c>
      <c r="I1438" t="n">
        <v>0</v>
      </c>
      <c r="J1438" t="n">
        <v>41</v>
      </c>
      <c r="K1438" t="e">
        <v>#NAME?</v>
      </c>
      <c r="L1438" t="n">
        <v>273607</v>
      </c>
      <c r="M1438" t="n">
        <v>0</v>
      </c>
      <c r="N1438" t="n">
        <v>0</v>
      </c>
      <c r="O1438" s="1" t="n">
        <v>1.00486e-07</v>
      </c>
      <c r="P1438" s="1" t="n">
        <v>1.00486e-07</v>
      </c>
      <c r="Q1438" s="1" t="n">
        <v>1.00486e-07</v>
      </c>
      <c r="R1438" s="1" t="n">
        <v>1.74047e-07</v>
      </c>
      <c r="S1438" s="1" t="n">
        <v>437337000</v>
      </c>
      <c r="T1438" t="n">
        <v>3407</v>
      </c>
      <c r="U1438" s="1" t="n">
        <v>9.989510000000001e-06</v>
      </c>
      <c r="V1438" s="1" t="n">
        <v>1.50753e-06</v>
      </c>
      <c r="W1438" s="1" t="n">
        <v>5.1718e-09</v>
      </c>
      <c r="X1438" s="1" t="n">
        <v>2.58667e-09</v>
      </c>
      <c r="Y1438" s="1" t="n">
        <v>1.61655e-08</v>
      </c>
      <c r="Z1438" s="1" t="n">
        <v>9.99469e-06</v>
      </c>
      <c r="AA1438" s="1" t="n">
        <v>1.51011e-06</v>
      </c>
      <c r="AB1438" s="1" t="n">
        <v>2.13797e-07</v>
      </c>
      <c r="AC1438" s="1" t="n">
        <v>1.01104e-05</v>
      </c>
      <c r="AD1438" s="1" t="n">
        <v>9.99469e-06</v>
      </c>
      <c r="AE1438" s="1" t="n">
        <v>1.51011e-06</v>
      </c>
      <c r="AF1438" s="1" t="n">
        <v>2.13797e-07</v>
      </c>
      <c r="AG1438" s="1" t="n">
        <v>1.01104e-05</v>
      </c>
      <c r="AH1438" t="n">
        <v>4</v>
      </c>
      <c r="AI1438" t="n">
        <v>0</v>
      </c>
      <c r="AJ1438" t="n">
        <v>0</v>
      </c>
      <c r="AK1438" t="n">
        <v>958645290</v>
      </c>
      <c r="AL1438" t="n">
        <v>3407</v>
      </c>
      <c r="AM1438" t="n">
        <v>23.9661</v>
      </c>
      <c r="AN1438" t="n">
        <v>1</v>
      </c>
      <c r="AO1438" t="n">
        <v>4697</v>
      </c>
    </row>
    <row r="1439">
      <c r="A1439" s="1" t="n">
        <v>9.97945e-06</v>
      </c>
      <c r="B1439" s="1" t="n">
        <v>1.51347e-06</v>
      </c>
      <c r="C1439" s="1" t="n">
        <v>2.0646e-07</v>
      </c>
      <c r="D1439" s="1" t="n">
        <v>1.00957e-05</v>
      </c>
      <c r="E1439" s="1" t="n">
        <v>-3.05176e-05</v>
      </c>
      <c r="F1439" t="n">
        <v>0.526316</v>
      </c>
      <c r="G1439" s="1" t="n">
        <v>2.19116e-07</v>
      </c>
      <c r="H1439" t="n">
        <v>255</v>
      </c>
      <c r="I1439" t="n">
        <v>0</v>
      </c>
      <c r="J1439" t="n">
        <v>38</v>
      </c>
      <c r="K1439" t="e">
        <v>#NAME?</v>
      </c>
      <c r="L1439" t="n">
        <v>253587</v>
      </c>
      <c r="M1439" t="n">
        <v>0</v>
      </c>
      <c r="N1439" t="n">
        <v>0</v>
      </c>
      <c r="O1439" s="1" t="n">
        <v>1.00486e-07</v>
      </c>
      <c r="P1439" s="1" t="n">
        <v>1.00486e-07</v>
      </c>
      <c r="Q1439" s="1" t="n">
        <v>1.00486e-07</v>
      </c>
      <c r="R1439" s="1" t="n">
        <v>1.74047e-07</v>
      </c>
      <c r="S1439" s="1" t="n">
        <v>437337000</v>
      </c>
      <c r="T1439" t="n">
        <v>3407</v>
      </c>
      <c r="U1439" s="1" t="n">
        <v>9.98657e-06</v>
      </c>
      <c r="V1439" s="1" t="n">
        <v>1.50992e-06</v>
      </c>
      <c r="W1439" s="1" t="n">
        <v>-7.11295e-09</v>
      </c>
      <c r="X1439" s="1" t="n">
        <v>3.55724e-09</v>
      </c>
      <c r="Y1439" s="1" t="n">
        <v>-1.26558e-08</v>
      </c>
      <c r="Z1439" s="1" t="n">
        <v>9.97945e-06</v>
      </c>
      <c r="AA1439" s="1" t="n">
        <v>1.51347e-06</v>
      </c>
      <c r="AB1439" s="1" t="n">
        <v>2.0646e-07</v>
      </c>
      <c r="AC1439" s="1" t="n">
        <v>1.00957e-05</v>
      </c>
      <c r="AD1439" s="1" t="n">
        <v>9.97945e-06</v>
      </c>
      <c r="AE1439" s="1" t="n">
        <v>1.51347e-06</v>
      </c>
      <c r="AF1439" s="1" t="n">
        <v>2.0646e-07</v>
      </c>
      <c r="AG1439" s="1" t="n">
        <v>1.00957e-05</v>
      </c>
      <c r="AH1439" t="n">
        <v>4</v>
      </c>
      <c r="AI1439" t="n">
        <v>0</v>
      </c>
      <c r="AJ1439" t="n">
        <v>0</v>
      </c>
      <c r="AK1439" t="n">
        <v>958670173</v>
      </c>
      <c r="AL1439" t="n">
        <v>3407</v>
      </c>
      <c r="AM1439" t="n">
        <v>23.9668</v>
      </c>
      <c r="AN1439" t="n">
        <v>1</v>
      </c>
      <c r="AO1439" t="n">
        <v>4699</v>
      </c>
    </row>
    <row r="1440">
      <c r="A1440" s="1" t="n">
        <v>9.97921e-06</v>
      </c>
      <c r="B1440" s="1" t="n">
        <v>1.51909e-06</v>
      </c>
      <c r="C1440" s="1" t="n">
        <v>2.10627e-07</v>
      </c>
      <c r="D1440" s="1" t="n">
        <v>1.00964e-05</v>
      </c>
      <c r="E1440" s="1" t="n">
        <v>-3.05176e-05</v>
      </c>
      <c r="F1440" t="n">
        <v>0.384615</v>
      </c>
      <c r="G1440" s="1" t="n">
        <v>2.06421e-07</v>
      </c>
      <c r="H1440" t="n">
        <v>255</v>
      </c>
      <c r="I1440" t="n">
        <v>0</v>
      </c>
      <c r="J1440" t="n">
        <v>26</v>
      </c>
      <c r="K1440" t="e">
        <v>#NAME?</v>
      </c>
      <c r="L1440" t="n">
        <v>173507</v>
      </c>
      <c r="M1440" t="n">
        <v>0</v>
      </c>
      <c r="N1440" t="n">
        <v>0</v>
      </c>
      <c r="O1440" s="1" t="n">
        <v>1.00486e-07</v>
      </c>
      <c r="P1440" s="1" t="n">
        <v>1.00486e-07</v>
      </c>
      <c r="Q1440" s="1" t="n">
        <v>1.00486e-07</v>
      </c>
      <c r="R1440" s="1" t="n">
        <v>1.74047e-07</v>
      </c>
      <c r="S1440" s="1" t="n">
        <v>437337000</v>
      </c>
      <c r="T1440" t="n">
        <v>3407</v>
      </c>
      <c r="U1440" s="1" t="n">
        <v>9.984740000000001e-06</v>
      </c>
      <c r="V1440" s="1" t="n">
        <v>1.51079e-06</v>
      </c>
      <c r="W1440" s="1" t="n">
        <v>-5.53366e-09</v>
      </c>
      <c r="X1440" s="1" t="n">
        <v>8.302789999999999e-09</v>
      </c>
      <c r="Y1440" s="1" t="n">
        <v>4.20583e-09</v>
      </c>
      <c r="Z1440" s="1" t="n">
        <v>9.97921e-06</v>
      </c>
      <c r="AA1440" s="1" t="n">
        <v>1.51909e-06</v>
      </c>
      <c r="AB1440" s="1" t="n">
        <v>2.10627e-07</v>
      </c>
      <c r="AC1440" s="1" t="n">
        <v>1.00964e-05</v>
      </c>
      <c r="AD1440" s="1" t="n">
        <v>9.97921e-06</v>
      </c>
      <c r="AE1440" s="1" t="n">
        <v>1.51909e-06</v>
      </c>
      <c r="AF1440" s="1" t="n">
        <v>2.10627e-07</v>
      </c>
      <c r="AG1440" s="1" t="n">
        <v>1.00964e-05</v>
      </c>
      <c r="AH1440" t="n">
        <v>4</v>
      </c>
      <c r="AI1440" t="n">
        <v>0</v>
      </c>
      <c r="AJ1440" t="n">
        <v>0</v>
      </c>
      <c r="AK1440" t="n">
        <v>958682615</v>
      </c>
      <c r="AL1440" t="n">
        <v>3407</v>
      </c>
      <c r="AM1440" t="n">
        <v>23.9671</v>
      </c>
      <c r="AN1440" t="n">
        <v>1</v>
      </c>
      <c r="AO1440" t="n">
        <v>4700</v>
      </c>
    </row>
    <row r="1441">
      <c r="A1441" s="1" t="n">
        <v>9.97986e-06</v>
      </c>
      <c r="B1441" s="1" t="n">
        <v>1.52212e-06</v>
      </c>
      <c r="C1441" s="1" t="n">
        <v>2.16683e-07</v>
      </c>
      <c r="D1441" s="1" t="n">
        <v>1.00976e-05</v>
      </c>
      <c r="E1441" s="1" t="n">
        <v>-3.05176e-05</v>
      </c>
      <c r="F1441" t="n">
        <v>0.566667</v>
      </c>
      <c r="G1441" s="1" t="n">
        <v>2.25037e-07</v>
      </c>
      <c r="H1441" t="n">
        <v>255</v>
      </c>
      <c r="I1441" t="n">
        <v>0</v>
      </c>
      <c r="J1441" t="n">
        <v>30</v>
      </c>
      <c r="K1441" t="e">
        <v>#NAME?</v>
      </c>
      <c r="L1441" t="n">
        <v>200200</v>
      </c>
      <c r="M1441" t="n">
        <v>0</v>
      </c>
      <c r="N1441" t="n">
        <v>0</v>
      </c>
      <c r="O1441" s="1" t="n">
        <v>1.00486e-07</v>
      </c>
      <c r="P1441" s="1" t="n">
        <v>1.00486e-07</v>
      </c>
      <c r="Q1441" s="1" t="n">
        <v>1.00486e-07</v>
      </c>
      <c r="R1441" s="1" t="n">
        <v>1.74047e-07</v>
      </c>
      <c r="S1441" s="1" t="n">
        <v>437337000</v>
      </c>
      <c r="T1441" t="n">
        <v>3407</v>
      </c>
      <c r="U1441" s="1" t="n">
        <v>9.98292e-06</v>
      </c>
      <c r="V1441" s="1" t="n">
        <v>1.51296e-06</v>
      </c>
      <c r="W1441" s="1" t="n">
        <v>-3.05432e-09</v>
      </c>
      <c r="X1441" s="1" t="n">
        <v>9.162969999999999e-09</v>
      </c>
      <c r="Y1441" s="1" t="n">
        <v>-8.353390000000001e-09</v>
      </c>
      <c r="Z1441" s="1" t="n">
        <v>9.97986e-06</v>
      </c>
      <c r="AA1441" s="1" t="n">
        <v>1.52212e-06</v>
      </c>
      <c r="AB1441" s="1" t="n">
        <v>2.16683e-07</v>
      </c>
      <c r="AC1441" s="1" t="n">
        <v>1.00976e-05</v>
      </c>
      <c r="AD1441" s="1" t="n">
        <v>9.97986e-06</v>
      </c>
      <c r="AE1441" s="1" t="n">
        <v>1.52212e-06</v>
      </c>
      <c r="AF1441" s="1" t="n">
        <v>2.16683e-07</v>
      </c>
      <c r="AG1441" s="1" t="n">
        <v>1.00976e-05</v>
      </c>
      <c r="AH1441" t="n">
        <v>4</v>
      </c>
      <c r="AI1441" t="n">
        <v>0</v>
      </c>
      <c r="AJ1441" t="n">
        <v>0</v>
      </c>
      <c r="AK1441" t="n">
        <v>958707499</v>
      </c>
      <c r="AL1441" t="n">
        <v>3407</v>
      </c>
      <c r="AM1441" t="n">
        <v>23.9677</v>
      </c>
      <c r="AN1441" t="n">
        <v>1</v>
      </c>
      <c r="AO1441" t="n">
        <v>4702</v>
      </c>
    </row>
    <row r="1442">
      <c r="A1442" s="1" t="n">
        <v>9.97079e-06</v>
      </c>
      <c r="B1442" s="1" t="n">
        <v>1.5189e-06</v>
      </c>
      <c r="C1442" s="1" t="n">
        <v>2.20669e-07</v>
      </c>
      <c r="D1442" s="1" t="n">
        <v>1.00882e-05</v>
      </c>
      <c r="E1442" s="1" t="n">
        <v>-3.05176e-05</v>
      </c>
      <c r="F1442" t="n">
        <v>0.595238</v>
      </c>
      <c r="G1442" s="1" t="n">
        <v>2.16675e-07</v>
      </c>
      <c r="H1442" t="n">
        <v>255</v>
      </c>
      <c r="I1442" t="n">
        <v>0</v>
      </c>
      <c r="J1442" t="n">
        <v>42</v>
      </c>
      <c r="K1442" t="e">
        <v>#NAME?</v>
      </c>
      <c r="L1442" t="n">
        <v>280280</v>
      </c>
      <c r="M1442" t="n">
        <v>0</v>
      </c>
      <c r="N1442" t="n">
        <v>0</v>
      </c>
      <c r="O1442" s="1" t="n">
        <v>1.00486e-07</v>
      </c>
      <c r="P1442" s="1" t="n">
        <v>1.00486e-07</v>
      </c>
      <c r="Q1442" s="1" t="n">
        <v>1.00486e-07</v>
      </c>
      <c r="R1442" s="1" t="n">
        <v>1.74047e-07</v>
      </c>
      <c r="S1442" s="1" t="n">
        <v>437337000</v>
      </c>
      <c r="T1442" t="n">
        <v>3407</v>
      </c>
      <c r="U1442" s="1" t="n">
        <v>9.98207e-06</v>
      </c>
      <c r="V1442" s="1" t="n">
        <v>1.51513e-06</v>
      </c>
      <c r="W1442" s="1" t="n">
        <v>-1.12881e-08</v>
      </c>
      <c r="X1442" s="1" t="n">
        <v>3.76424e-09</v>
      </c>
      <c r="Y1442" s="1" t="n">
        <v>3.99423e-09</v>
      </c>
      <c r="Z1442" s="1" t="n">
        <v>9.97079e-06</v>
      </c>
      <c r="AA1442" s="1" t="n">
        <v>1.5189e-06</v>
      </c>
      <c r="AB1442" s="1" t="n">
        <v>2.20669e-07</v>
      </c>
      <c r="AC1442" s="1" t="n">
        <v>1.00882e-05</v>
      </c>
      <c r="AD1442" s="1" t="n">
        <v>9.97079e-06</v>
      </c>
      <c r="AE1442" s="1" t="n">
        <v>1.5189e-06</v>
      </c>
      <c r="AF1442" s="1" t="n">
        <v>2.20669e-07</v>
      </c>
      <c r="AG1442" s="1" t="n">
        <v>1.00882e-05</v>
      </c>
      <c r="AH1442" t="n">
        <v>4</v>
      </c>
      <c r="AI1442" t="n">
        <v>0</v>
      </c>
      <c r="AJ1442" t="n">
        <v>0</v>
      </c>
      <c r="AK1442" t="n">
        <v>958719941</v>
      </c>
      <c r="AL1442" t="n">
        <v>3407</v>
      </c>
      <c r="AM1442" t="n">
        <v>23.968</v>
      </c>
      <c r="AN1442" t="n">
        <v>1</v>
      </c>
      <c r="AO1442" t="n">
        <v>4703</v>
      </c>
    </row>
    <row r="1443">
      <c r="A1443" s="1" t="n">
        <v>9.979129999999999e-06</v>
      </c>
      <c r="B1443" s="1" t="n">
        <v>1.51976e-06</v>
      </c>
      <c r="C1443" s="1" t="n">
        <v>2.41838e-07</v>
      </c>
      <c r="D1443" s="1" t="n">
        <v>1.00971e-05</v>
      </c>
      <c r="E1443" s="1" t="n">
        <v>-3.05176e-05</v>
      </c>
      <c r="F1443" t="n">
        <v>0.357143</v>
      </c>
      <c r="G1443" s="1" t="n">
        <v>2.20642e-07</v>
      </c>
      <c r="H1443" t="n">
        <v>255</v>
      </c>
      <c r="I1443" t="n">
        <v>0</v>
      </c>
      <c r="J1443" t="n">
        <v>28</v>
      </c>
      <c r="K1443" t="e">
        <v>#NAME?</v>
      </c>
      <c r="L1443" t="n">
        <v>186854</v>
      </c>
      <c r="M1443" t="n">
        <v>0</v>
      </c>
      <c r="N1443" t="n">
        <v>0</v>
      </c>
      <c r="O1443" s="1" t="n">
        <v>1.00486e-07</v>
      </c>
      <c r="P1443" s="1" t="n">
        <v>1.00486e-07</v>
      </c>
      <c r="Q1443" s="1" t="n">
        <v>1.00486e-07</v>
      </c>
      <c r="R1443" s="1" t="n">
        <v>1.74047e-07</v>
      </c>
      <c r="S1443" s="1" t="n">
        <v>437337000</v>
      </c>
      <c r="T1443" t="n">
        <v>3407</v>
      </c>
      <c r="U1443" s="1" t="n">
        <v>9.979129999999999e-06</v>
      </c>
      <c r="V1443" s="1" t="n">
        <v>1.516e-06</v>
      </c>
      <c r="W1443" t="n">
        <v>0</v>
      </c>
      <c r="X1443" s="1" t="n">
        <v>3.7581e-09</v>
      </c>
      <c r="Y1443" s="1" t="n">
        <v>2.11963e-08</v>
      </c>
      <c r="Z1443" s="1" t="n">
        <v>9.979129999999999e-06</v>
      </c>
      <c r="AA1443" s="1" t="n">
        <v>1.51976e-06</v>
      </c>
      <c r="AB1443" s="1" t="n">
        <v>2.41838e-07</v>
      </c>
      <c r="AC1443" s="1" t="n">
        <v>1.00971e-05</v>
      </c>
      <c r="AD1443" s="1" t="n">
        <v>9.979129999999999e-06</v>
      </c>
      <c r="AE1443" s="1" t="n">
        <v>1.51976e-06</v>
      </c>
      <c r="AF1443" s="1" t="n">
        <v>2.41838e-07</v>
      </c>
      <c r="AG1443" s="1" t="n">
        <v>1.00971e-05</v>
      </c>
      <c r="AH1443" t="n">
        <v>4</v>
      </c>
      <c r="AI1443" t="n">
        <v>0</v>
      </c>
      <c r="AJ1443" t="n">
        <v>0</v>
      </c>
      <c r="AK1443" t="n">
        <v>958732383</v>
      </c>
      <c r="AL1443" t="n">
        <v>3407</v>
      </c>
      <c r="AM1443" t="n">
        <v>23.9683</v>
      </c>
      <c r="AN1443" t="n">
        <v>1</v>
      </c>
      <c r="AO1443" t="n">
        <v>4704</v>
      </c>
    </row>
    <row r="1444">
      <c r="A1444" s="1" t="n">
        <v>9.97444e-06</v>
      </c>
      <c r="B1444" s="1" t="n">
        <v>1.5356e-06</v>
      </c>
      <c r="C1444" s="1" t="n">
        <v>2.45941e-07</v>
      </c>
      <c r="D1444" s="1" t="n">
        <v>1.0095e-05</v>
      </c>
      <c r="E1444" s="1" t="n">
        <v>-3.05176e-05</v>
      </c>
      <c r="F1444" t="n">
        <v>0.594595</v>
      </c>
      <c r="G1444" s="1" t="n">
        <v>2.41821e-07</v>
      </c>
      <c r="H1444" t="n">
        <v>255</v>
      </c>
      <c r="I1444" t="n">
        <v>0</v>
      </c>
      <c r="J1444" t="n">
        <v>37</v>
      </c>
      <c r="K1444" t="e">
        <v>#NAME?</v>
      </c>
      <c r="L1444" t="n">
        <v>246914</v>
      </c>
      <c r="M1444" t="n">
        <v>0</v>
      </c>
      <c r="N1444" t="n">
        <v>0</v>
      </c>
      <c r="O1444" s="1" t="n">
        <v>1.00486e-07</v>
      </c>
      <c r="P1444" s="1" t="n">
        <v>1.00486e-07</v>
      </c>
      <c r="Q1444" s="1" t="n">
        <v>1.00486e-07</v>
      </c>
      <c r="R1444" s="1" t="n">
        <v>1.74047e-07</v>
      </c>
      <c r="S1444" s="1" t="n">
        <v>437337000</v>
      </c>
      <c r="T1444" t="n">
        <v>3407</v>
      </c>
      <c r="U1444" s="1" t="n">
        <v>9.979129999999999e-06</v>
      </c>
      <c r="V1444" s="1" t="n">
        <v>1.51687e-06</v>
      </c>
      <c r="W1444" s="1" t="n">
        <v>-4.68115e-09</v>
      </c>
      <c r="X1444" s="1" t="n">
        <v>1.87292e-08</v>
      </c>
      <c r="Y1444" s="1" t="n">
        <v>4.11996e-09</v>
      </c>
      <c r="Z1444" s="1" t="n">
        <v>9.97444e-06</v>
      </c>
      <c r="AA1444" s="1" t="n">
        <v>1.5356e-06</v>
      </c>
      <c r="AB1444" s="1" t="n">
        <v>2.45941e-07</v>
      </c>
      <c r="AC1444" s="1" t="n">
        <v>1.0095e-05</v>
      </c>
      <c r="AD1444" s="1" t="n">
        <v>9.97444e-06</v>
      </c>
      <c r="AE1444" s="1" t="n">
        <v>1.5356e-06</v>
      </c>
      <c r="AF1444" s="1" t="n">
        <v>2.45941e-07</v>
      </c>
      <c r="AG1444" s="1" t="n">
        <v>1.0095e-05</v>
      </c>
      <c r="AH1444" t="n">
        <v>4</v>
      </c>
      <c r="AI1444" t="n">
        <v>0</v>
      </c>
      <c r="AJ1444" t="n">
        <v>0</v>
      </c>
      <c r="AK1444" t="n">
        <v>958744826</v>
      </c>
      <c r="AL1444" t="n">
        <v>3407</v>
      </c>
      <c r="AM1444" t="n">
        <v>23.9686</v>
      </c>
      <c r="AN1444" t="n">
        <v>1</v>
      </c>
      <c r="AO1444" t="n">
        <v>4705</v>
      </c>
    </row>
    <row r="1445">
      <c r="A1445" s="1" t="n">
        <v>9.966170000000001e-06</v>
      </c>
      <c r="B1445" s="1" t="n">
        <v>1.51364e-06</v>
      </c>
      <c r="C1445" s="1" t="n">
        <v>2.33791e-07</v>
      </c>
      <c r="D1445" s="1" t="n">
        <v>1.00832e-05</v>
      </c>
      <c r="E1445" s="1" t="n">
        <v>-3.05176e-05</v>
      </c>
      <c r="F1445" t="n">
        <v>0.433333</v>
      </c>
      <c r="G1445" s="1" t="n">
        <v>2.45911e-07</v>
      </c>
      <c r="H1445" t="n">
        <v>255</v>
      </c>
      <c r="I1445" t="n">
        <v>0</v>
      </c>
      <c r="J1445" t="n">
        <v>30</v>
      </c>
      <c r="K1445" t="e">
        <v>#NAME?</v>
      </c>
      <c r="L1445" t="n">
        <v>200200</v>
      </c>
      <c r="M1445" t="n">
        <v>0</v>
      </c>
      <c r="N1445" t="n">
        <v>0</v>
      </c>
      <c r="O1445" s="1" t="n">
        <v>1.00486e-07</v>
      </c>
      <c r="P1445" s="1" t="n">
        <v>1.00486e-07</v>
      </c>
      <c r="Q1445" s="1" t="n">
        <v>1.00486e-07</v>
      </c>
      <c r="R1445" s="1" t="n">
        <v>1.74047e-07</v>
      </c>
      <c r="S1445" s="1" t="n">
        <v>437337000</v>
      </c>
      <c r="T1445" t="n">
        <v>3407</v>
      </c>
      <c r="U1445" s="1" t="n">
        <v>9.97786e-06</v>
      </c>
      <c r="V1445" s="1" t="n">
        <v>1.52143e-06</v>
      </c>
      <c r="W1445" s="1" t="n">
        <v>-1.16914e-08</v>
      </c>
      <c r="X1445" s="1" t="n">
        <v>-7.79374e-09</v>
      </c>
      <c r="Y1445" s="1" t="n">
        <v>-1.21192e-08</v>
      </c>
      <c r="Z1445" s="1" t="n">
        <v>9.966170000000001e-06</v>
      </c>
      <c r="AA1445" s="1" t="n">
        <v>1.51364e-06</v>
      </c>
      <c r="AB1445" s="1" t="n">
        <v>2.33791e-07</v>
      </c>
      <c r="AC1445" s="1" t="n">
        <v>1.00832e-05</v>
      </c>
      <c r="AD1445" s="1" t="n">
        <v>9.966170000000001e-06</v>
      </c>
      <c r="AE1445" s="1" t="n">
        <v>1.51364e-06</v>
      </c>
      <c r="AF1445" s="1" t="n">
        <v>2.33791e-07</v>
      </c>
      <c r="AG1445" s="1" t="n">
        <v>1.00832e-05</v>
      </c>
      <c r="AH1445" t="n">
        <v>4</v>
      </c>
      <c r="AI1445" t="n">
        <v>0</v>
      </c>
      <c r="AJ1445" t="n">
        <v>0</v>
      </c>
      <c r="AK1445" t="n">
        <v>958757268</v>
      </c>
      <c r="AL1445" t="n">
        <v>3407</v>
      </c>
      <c r="AM1445" t="n">
        <v>23.9689</v>
      </c>
      <c r="AN1445" t="n">
        <v>1</v>
      </c>
      <c r="AO1445" t="n">
        <v>4706</v>
      </c>
    </row>
    <row r="1446">
      <c r="A1446" s="1" t="n">
        <v>9.981209999999999e-06</v>
      </c>
      <c r="B1446" s="1" t="n">
        <v>1.52368e-06</v>
      </c>
      <c r="C1446" s="1" t="n">
        <v>2.38208e-07</v>
      </c>
      <c r="D1446" s="1" t="n">
        <v>1.00996e-05</v>
      </c>
      <c r="E1446" s="1" t="n">
        <v>-3.05176e-05</v>
      </c>
      <c r="F1446" t="n">
        <v>0.40625</v>
      </c>
      <c r="G1446" s="1" t="n">
        <v>2.33765e-07</v>
      </c>
      <c r="H1446" t="n">
        <v>255</v>
      </c>
      <c r="I1446" t="n">
        <v>0</v>
      </c>
      <c r="J1446" t="n">
        <v>32</v>
      </c>
      <c r="K1446" t="e">
        <v>#NAME?</v>
      </c>
      <c r="L1446" t="n">
        <v>213547</v>
      </c>
      <c r="M1446" t="n">
        <v>0</v>
      </c>
      <c r="N1446" t="n">
        <v>0</v>
      </c>
      <c r="O1446" s="1" t="n">
        <v>1.00486e-07</v>
      </c>
      <c r="P1446" s="1" t="n">
        <v>1.00486e-07</v>
      </c>
      <c r="Q1446" s="1" t="n">
        <v>1.00486e-07</v>
      </c>
      <c r="R1446" s="1" t="n">
        <v>1.74047e-07</v>
      </c>
      <c r="S1446" s="1" t="n">
        <v>437337000</v>
      </c>
      <c r="T1446" t="n">
        <v>3407</v>
      </c>
      <c r="U1446" s="1" t="n">
        <v>9.974910000000001e-06</v>
      </c>
      <c r="V1446" s="1" t="n">
        <v>1.51948e-06</v>
      </c>
      <c r="W1446" s="1" t="n">
        <v>6.29724e-09</v>
      </c>
      <c r="X1446" s="1" t="n">
        <v>4.19816e-09</v>
      </c>
      <c r="Y1446" s="1" t="n">
        <v>4.44349e-09</v>
      </c>
      <c r="Z1446" s="1" t="n">
        <v>9.981209999999999e-06</v>
      </c>
      <c r="AA1446" s="1" t="n">
        <v>1.52368e-06</v>
      </c>
      <c r="AB1446" s="1" t="n">
        <v>2.38208e-07</v>
      </c>
      <c r="AC1446" s="1" t="n">
        <v>1.00996e-05</v>
      </c>
      <c r="AD1446" s="1" t="n">
        <v>9.981209999999999e-06</v>
      </c>
      <c r="AE1446" s="1" t="n">
        <v>1.52368e-06</v>
      </c>
      <c r="AF1446" s="1" t="n">
        <v>2.38208e-07</v>
      </c>
      <c r="AG1446" s="1" t="n">
        <v>1.00996e-05</v>
      </c>
      <c r="AH1446" t="n">
        <v>4</v>
      </c>
      <c r="AI1446" t="n">
        <v>0</v>
      </c>
      <c r="AJ1446" t="n">
        <v>0</v>
      </c>
      <c r="AK1446" t="n">
        <v>958769710</v>
      </c>
      <c r="AL1446" t="n">
        <v>3407</v>
      </c>
      <c r="AM1446" t="n">
        <v>23.9692</v>
      </c>
      <c r="AN1446" t="n">
        <v>1</v>
      </c>
      <c r="AO1446" t="n">
        <v>4707</v>
      </c>
    </row>
    <row r="1447">
      <c r="A1447" s="1" t="n">
        <v>9.971060000000001e-06</v>
      </c>
      <c r="B1447" s="1" t="n">
        <v>1.52035e-06</v>
      </c>
      <c r="C1447" s="1" t="n">
        <v>2.50717e-07</v>
      </c>
      <c r="D1447" s="1" t="n">
        <v>1.00894e-05</v>
      </c>
      <c r="E1447" s="1" t="n">
        <v>-3.05176e-05</v>
      </c>
      <c r="F1447" t="n">
        <v>0.423077</v>
      </c>
      <c r="G1447" s="1" t="n">
        <v>2.38159e-07</v>
      </c>
      <c r="H1447" t="n">
        <v>255</v>
      </c>
      <c r="I1447" t="n">
        <v>0</v>
      </c>
      <c r="J1447" t="n">
        <v>26</v>
      </c>
      <c r="K1447" t="e">
        <v>#NAME?</v>
      </c>
      <c r="L1447" t="n">
        <v>173507</v>
      </c>
      <c r="M1447" t="n">
        <v>0</v>
      </c>
      <c r="N1447" t="n">
        <v>0</v>
      </c>
      <c r="O1447" s="1" t="n">
        <v>1.00486e-07</v>
      </c>
      <c r="P1447" s="1" t="n">
        <v>1.00486e-07</v>
      </c>
      <c r="Q1447" s="1" t="n">
        <v>1.00486e-07</v>
      </c>
      <c r="R1447" s="1" t="n">
        <v>1.74047e-07</v>
      </c>
      <c r="S1447" s="1" t="n">
        <v>437337000</v>
      </c>
      <c r="T1447" t="n">
        <v>3407</v>
      </c>
      <c r="U1447" s="1" t="n">
        <v>9.976460000000001e-06</v>
      </c>
      <c r="V1447" s="1" t="n">
        <v>1.52035e-06</v>
      </c>
      <c r="W1447" s="1" t="n">
        <v>-5.3972e-09</v>
      </c>
      <c r="X1447" t="n">
        <v>0</v>
      </c>
      <c r="Y1447" s="1" t="n">
        <v>1.25577e-08</v>
      </c>
      <c r="Z1447" s="1" t="n">
        <v>9.971060000000001e-06</v>
      </c>
      <c r="AA1447" s="1" t="n">
        <v>1.52035e-06</v>
      </c>
      <c r="AB1447" s="1" t="n">
        <v>2.50717e-07</v>
      </c>
      <c r="AC1447" s="1" t="n">
        <v>1.00894e-05</v>
      </c>
      <c r="AD1447" s="1" t="n">
        <v>9.971060000000001e-06</v>
      </c>
      <c r="AE1447" s="1" t="n">
        <v>1.52035e-06</v>
      </c>
      <c r="AF1447" s="1" t="n">
        <v>2.50717e-07</v>
      </c>
      <c r="AG1447" s="1" t="n">
        <v>1.00894e-05</v>
      </c>
      <c r="AH1447" t="n">
        <v>4</v>
      </c>
      <c r="AI1447" t="n">
        <v>0</v>
      </c>
      <c r="AJ1447" t="n">
        <v>0</v>
      </c>
      <c r="AK1447" t="n">
        <v>958793615</v>
      </c>
      <c r="AL1447" t="n">
        <v>3407</v>
      </c>
      <c r="AM1447" t="n">
        <v>23.9698</v>
      </c>
      <c r="AN1447" t="n">
        <v>1</v>
      </c>
      <c r="AO1447" t="n">
        <v>4708</v>
      </c>
    </row>
    <row r="1448">
      <c r="A1448" s="1" t="n">
        <v>9.95916e-06</v>
      </c>
      <c r="B1448" s="1" t="n">
        <v>1.52631e-06</v>
      </c>
      <c r="C1448" s="1" t="n">
        <v>2.50671e-07</v>
      </c>
      <c r="D1448" s="1" t="n">
        <v>1.00786e-05</v>
      </c>
      <c r="E1448" s="1" t="n">
        <v>-3.05176e-05</v>
      </c>
      <c r="F1448" t="n">
        <v>0.428571</v>
      </c>
      <c r="G1448" s="1" t="n">
        <v>2.50671e-07</v>
      </c>
      <c r="H1448" t="n">
        <v>255</v>
      </c>
      <c r="I1448" t="n">
        <v>0</v>
      </c>
      <c r="J1448" t="n">
        <v>35</v>
      </c>
      <c r="K1448" t="e">
        <v>#NAME?</v>
      </c>
      <c r="L1448" t="n">
        <v>233567</v>
      </c>
      <c r="M1448" t="n">
        <v>0</v>
      </c>
      <c r="N1448" t="n">
        <v>0</v>
      </c>
      <c r="O1448" s="1" t="n">
        <v>1.00486e-07</v>
      </c>
      <c r="P1448" s="1" t="n">
        <v>1.00486e-07</v>
      </c>
      <c r="Q1448" s="1" t="n">
        <v>1.00486e-07</v>
      </c>
      <c r="R1448" s="1" t="n">
        <v>1.74047e-07</v>
      </c>
      <c r="S1448" s="1" t="n">
        <v>437337000</v>
      </c>
      <c r="T1448" t="n">
        <v>3407</v>
      </c>
      <c r="U1448" s="1" t="n">
        <v>9.97505e-06</v>
      </c>
      <c r="V1448" s="1" t="n">
        <v>1.52035e-06</v>
      </c>
      <c r="W1448" s="1" t="n">
        <v>-1.58957e-08</v>
      </c>
      <c r="X1448" s="1" t="n">
        <v>5.96145e-09</v>
      </c>
      <c r="Y1448" t="n">
        <v>0</v>
      </c>
      <c r="Z1448" s="1" t="n">
        <v>9.95916e-06</v>
      </c>
      <c r="AA1448" s="1" t="n">
        <v>1.52631e-06</v>
      </c>
      <c r="AB1448" s="1" t="n">
        <v>2.50671e-07</v>
      </c>
      <c r="AC1448" s="1" t="n">
        <v>1.00786e-05</v>
      </c>
      <c r="AD1448" s="1" t="n">
        <v>9.95916e-06</v>
      </c>
      <c r="AE1448" s="1" t="n">
        <v>1.52631e-06</v>
      </c>
      <c r="AF1448" s="1" t="n">
        <v>2.50671e-07</v>
      </c>
      <c r="AG1448" s="1" t="n">
        <v>1.00786e-05</v>
      </c>
      <c r="AH1448" t="n">
        <v>4</v>
      </c>
      <c r="AI1448" t="n">
        <v>0</v>
      </c>
      <c r="AJ1448" t="n">
        <v>0</v>
      </c>
      <c r="AK1448" t="n">
        <v>958806056</v>
      </c>
      <c r="AL1448" t="n">
        <v>3407</v>
      </c>
      <c r="AM1448" t="n">
        <v>23.9702</v>
      </c>
      <c r="AN1448" t="n">
        <v>1</v>
      </c>
      <c r="AO1448" t="n">
        <v>4709</v>
      </c>
    </row>
    <row r="1449">
      <c r="A1449" s="1" t="n">
        <v>9.952460000000001e-06</v>
      </c>
      <c r="B1449" s="1" t="n">
        <v>1.52474e-06</v>
      </c>
      <c r="C1449" s="1" t="n">
        <v>2.41084e-07</v>
      </c>
      <c r="D1449" s="1" t="n">
        <v>1.00715e-05</v>
      </c>
      <c r="E1449" s="1" t="n">
        <v>-3.05176e-05</v>
      </c>
      <c r="F1449" t="n">
        <v>0.538462</v>
      </c>
      <c r="G1449" s="1" t="n">
        <v>2.50671e-07</v>
      </c>
      <c r="H1449" t="n">
        <v>255</v>
      </c>
      <c r="I1449" t="n">
        <v>0</v>
      </c>
      <c r="J1449" t="n">
        <v>26</v>
      </c>
      <c r="K1449" t="e">
        <v>#NAME?</v>
      </c>
      <c r="L1449" t="n">
        <v>173507</v>
      </c>
      <c r="M1449" t="n">
        <v>0</v>
      </c>
      <c r="N1449" t="n">
        <v>0</v>
      </c>
      <c r="O1449" s="1" t="n">
        <v>1.00486e-07</v>
      </c>
      <c r="P1449" s="1" t="n">
        <v>1.00486e-07</v>
      </c>
      <c r="Q1449" s="1" t="n">
        <v>1.00486e-07</v>
      </c>
      <c r="R1449" s="1" t="n">
        <v>1.74047e-07</v>
      </c>
      <c r="S1449" s="1" t="n">
        <v>437337000</v>
      </c>
      <c r="T1449" t="n">
        <v>3407</v>
      </c>
      <c r="U1449" s="1" t="n">
        <v>9.97098e-06</v>
      </c>
      <c r="V1449" s="1" t="n">
        <v>1.52165e-06</v>
      </c>
      <c r="W1449" s="1" t="n">
        <v>-1.85222e-08</v>
      </c>
      <c r="X1449" s="1" t="n">
        <v>3.08805e-09</v>
      </c>
      <c r="Y1449" s="1" t="n">
        <v>-9.58769e-09</v>
      </c>
      <c r="Z1449" s="1" t="n">
        <v>9.952460000000001e-06</v>
      </c>
      <c r="AA1449" s="1" t="n">
        <v>1.52474e-06</v>
      </c>
      <c r="AB1449" s="1" t="n">
        <v>2.41084e-07</v>
      </c>
      <c r="AC1449" s="1" t="n">
        <v>1.00715e-05</v>
      </c>
      <c r="AD1449" s="1" t="n">
        <v>9.952460000000001e-06</v>
      </c>
      <c r="AE1449" s="1" t="n">
        <v>1.52474e-06</v>
      </c>
      <c r="AF1449" s="1" t="n">
        <v>2.41084e-07</v>
      </c>
      <c r="AG1449" s="1" t="n">
        <v>1.00715e-05</v>
      </c>
      <c r="AH1449" t="n">
        <v>4</v>
      </c>
      <c r="AI1449" t="n">
        <v>0</v>
      </c>
      <c r="AJ1449" t="n">
        <v>0</v>
      </c>
      <c r="AK1449" t="n">
        <v>958818498</v>
      </c>
      <c r="AL1449" t="n">
        <v>3407</v>
      </c>
      <c r="AM1449" t="n">
        <v>23.9705</v>
      </c>
      <c r="AN1449" t="n">
        <v>1</v>
      </c>
      <c r="AO1449" t="n">
        <v>4710</v>
      </c>
    </row>
    <row r="1450">
      <c r="A1450" s="1" t="n">
        <v>9.96635e-06</v>
      </c>
      <c r="B1450" s="1" t="n">
        <v>1.5223e-06</v>
      </c>
      <c r="C1450" s="1" t="n">
        <v>2.55116e-07</v>
      </c>
      <c r="D1450" s="1" t="n">
        <v>1.00852e-05</v>
      </c>
      <c r="E1450" s="1" t="n">
        <v>-3.05176e-05</v>
      </c>
      <c r="F1450" t="n">
        <v>0.4</v>
      </c>
      <c r="G1450" s="1" t="n">
        <v>2.41028e-07</v>
      </c>
      <c r="H1450" t="n">
        <v>255</v>
      </c>
      <c r="I1450" t="n">
        <v>0</v>
      </c>
      <c r="J1450" t="n">
        <v>25</v>
      </c>
      <c r="K1450" t="e">
        <v>#NAME?</v>
      </c>
      <c r="L1450" t="n">
        <v>166834</v>
      </c>
      <c r="M1450" t="n">
        <v>0</v>
      </c>
      <c r="N1450" t="n">
        <v>0</v>
      </c>
      <c r="O1450" s="1" t="n">
        <v>1.00486e-07</v>
      </c>
      <c r="P1450" s="1" t="n">
        <v>1.00486e-07</v>
      </c>
      <c r="Q1450" s="1" t="n">
        <v>1.00486e-07</v>
      </c>
      <c r="R1450" s="1" t="n">
        <v>1.74047e-07</v>
      </c>
      <c r="S1450" s="1" t="n">
        <v>437337000</v>
      </c>
      <c r="T1450" t="n">
        <v>3407</v>
      </c>
      <c r="U1450" s="1" t="n">
        <v>9.96635e-06</v>
      </c>
      <c r="V1450" s="1" t="n">
        <v>1.5223e-06</v>
      </c>
      <c r="W1450" t="n">
        <v>0</v>
      </c>
      <c r="X1450" t="n">
        <v>0</v>
      </c>
      <c r="Y1450" s="1" t="n">
        <v>1.40879e-08</v>
      </c>
      <c r="Z1450" s="1" t="n">
        <v>9.96635e-06</v>
      </c>
      <c r="AA1450" s="1" t="n">
        <v>1.5223e-06</v>
      </c>
      <c r="AB1450" s="1" t="n">
        <v>2.55116e-07</v>
      </c>
      <c r="AC1450" s="1" t="n">
        <v>1.00852e-05</v>
      </c>
      <c r="AD1450" s="1" t="n">
        <v>9.96635e-06</v>
      </c>
      <c r="AE1450" s="1" t="n">
        <v>1.5223e-06</v>
      </c>
      <c r="AF1450" s="1" t="n">
        <v>2.55116e-07</v>
      </c>
      <c r="AG1450" s="1" t="n">
        <v>1.00852e-05</v>
      </c>
      <c r="AH1450" t="n">
        <v>4</v>
      </c>
      <c r="AI1450" t="n">
        <v>0</v>
      </c>
      <c r="AJ1450" t="n">
        <v>0</v>
      </c>
      <c r="AK1450" t="n">
        <v>958830940</v>
      </c>
      <c r="AL1450" t="n">
        <v>3407</v>
      </c>
      <c r="AM1450" t="n">
        <v>23.9708</v>
      </c>
      <c r="AN1450" t="n">
        <v>1</v>
      </c>
      <c r="AO1450" t="n">
        <v>4711</v>
      </c>
    </row>
    <row r="1451">
      <c r="A1451" s="1" t="n">
        <v>9.96635e-06</v>
      </c>
      <c r="B1451" s="1" t="n">
        <v>1.49748e-06</v>
      </c>
      <c r="C1451" s="1" t="n">
        <v>2.52907e-07</v>
      </c>
      <c r="D1451" s="1" t="n">
        <v>1.00814e-05</v>
      </c>
      <c r="E1451" s="1" t="n">
        <v>-3.05176e-05</v>
      </c>
      <c r="F1451" t="n">
        <v>0.466667</v>
      </c>
      <c r="G1451" s="1" t="n">
        <v>2.55066e-07</v>
      </c>
      <c r="H1451" t="n">
        <v>255</v>
      </c>
      <c r="I1451" t="n">
        <v>0</v>
      </c>
      <c r="J1451" t="n">
        <v>15</v>
      </c>
      <c r="K1451" t="e">
        <v>#NAME?</v>
      </c>
      <c r="L1451" t="n">
        <v>100100</v>
      </c>
      <c r="M1451" t="n">
        <v>0</v>
      </c>
      <c r="N1451" t="n">
        <v>0</v>
      </c>
      <c r="O1451" s="1" t="n">
        <v>1.00486e-07</v>
      </c>
      <c r="P1451" s="1" t="n">
        <v>1.00486e-07</v>
      </c>
      <c r="Q1451" s="1" t="n">
        <v>1.00486e-07</v>
      </c>
      <c r="R1451" s="1" t="n">
        <v>1.74047e-07</v>
      </c>
      <c r="S1451" s="1" t="n">
        <v>437337000</v>
      </c>
      <c r="T1451" t="n">
        <v>3407</v>
      </c>
      <c r="U1451" s="1" t="n">
        <v>9.96635e-06</v>
      </c>
      <c r="V1451" s="1" t="n">
        <v>1.5223e-06</v>
      </c>
      <c r="W1451" t="n">
        <v>0</v>
      </c>
      <c r="X1451" s="1" t="n">
        <v>-2.48271e-08</v>
      </c>
      <c r="Y1451" s="1" t="n">
        <v>-2.15888e-09</v>
      </c>
      <c r="Z1451" s="1" t="n">
        <v>9.96635e-06</v>
      </c>
      <c r="AA1451" s="1" t="n">
        <v>1.49748e-06</v>
      </c>
      <c r="AB1451" s="1" t="n">
        <v>2.52907e-07</v>
      </c>
      <c r="AC1451" s="1" t="n">
        <v>1.00814e-05</v>
      </c>
      <c r="AD1451" s="1" t="n">
        <v>9.96635e-06</v>
      </c>
      <c r="AE1451" s="1" t="n">
        <v>1.49748e-06</v>
      </c>
      <c r="AF1451" s="1" t="n">
        <v>2.52907e-07</v>
      </c>
      <c r="AG1451" s="1" t="n">
        <v>1.00814e-05</v>
      </c>
      <c r="AH1451" t="n">
        <v>4</v>
      </c>
      <c r="AI1451" t="n">
        <v>0</v>
      </c>
      <c r="AJ1451" t="n">
        <v>0</v>
      </c>
      <c r="AK1451" t="n">
        <v>958843382</v>
      </c>
      <c r="AL1451" t="n">
        <v>3407</v>
      </c>
      <c r="AM1451" t="n">
        <v>23.9711</v>
      </c>
      <c r="AN1451" t="n">
        <v>1</v>
      </c>
      <c r="AO1451" t="n">
        <v>4712</v>
      </c>
    </row>
    <row r="1452">
      <c r="A1452" s="1" t="n">
        <v>9.98546e-06</v>
      </c>
      <c r="B1452" s="1" t="n">
        <v>1.5332e-06</v>
      </c>
      <c r="C1452" s="1" t="n">
        <v>2.57381e-07</v>
      </c>
      <c r="D1452" s="1" t="n">
        <v>1.01058e-05</v>
      </c>
      <c r="E1452" s="1" t="n">
        <v>-3.05176e-05</v>
      </c>
      <c r="F1452" t="n">
        <v>0.615385</v>
      </c>
      <c r="G1452" s="1" t="n">
        <v>2.52869e-07</v>
      </c>
      <c r="H1452" t="n">
        <v>255</v>
      </c>
      <c r="I1452" t="n">
        <v>0</v>
      </c>
      <c r="J1452" t="n">
        <v>39</v>
      </c>
      <c r="K1452" t="e">
        <v>#NAME?</v>
      </c>
      <c r="L1452" t="n">
        <v>260260</v>
      </c>
      <c r="M1452" t="n">
        <v>0</v>
      </c>
      <c r="N1452" t="n">
        <v>0</v>
      </c>
      <c r="O1452" s="1" t="n">
        <v>1.00486e-07</v>
      </c>
      <c r="P1452" s="1" t="n">
        <v>1.00486e-07</v>
      </c>
      <c r="Q1452" s="1" t="n">
        <v>1.00486e-07</v>
      </c>
      <c r="R1452" s="1" t="n">
        <v>1.74047e-07</v>
      </c>
      <c r="S1452" s="1" t="n">
        <v>437337000</v>
      </c>
      <c r="T1452" t="n">
        <v>3407</v>
      </c>
      <c r="U1452" s="1" t="n">
        <v>9.96635e-06</v>
      </c>
      <c r="V1452" s="1" t="n">
        <v>1.516e-06</v>
      </c>
      <c r="W1452" s="1" t="n">
        <v>1.91064e-08</v>
      </c>
      <c r="X1452" s="1" t="n">
        <v>1.71959e-08</v>
      </c>
      <c r="Y1452" s="1" t="n">
        <v>4.51249e-09</v>
      </c>
      <c r="Z1452" s="1" t="n">
        <v>9.98546e-06</v>
      </c>
      <c r="AA1452" s="1" t="n">
        <v>1.5332e-06</v>
      </c>
      <c r="AB1452" s="1" t="n">
        <v>2.57381e-07</v>
      </c>
      <c r="AC1452" s="1" t="n">
        <v>1.01058e-05</v>
      </c>
      <c r="AD1452" s="1" t="n">
        <v>9.98546e-06</v>
      </c>
      <c r="AE1452" s="1" t="n">
        <v>1.5332e-06</v>
      </c>
      <c r="AF1452" s="1" t="n">
        <v>2.57381e-07</v>
      </c>
      <c r="AG1452" s="1" t="n">
        <v>1.01058e-05</v>
      </c>
      <c r="AH1452" t="n">
        <v>4</v>
      </c>
      <c r="AI1452" t="n">
        <v>0</v>
      </c>
      <c r="AJ1452" t="n">
        <v>0</v>
      </c>
      <c r="AK1452" t="n">
        <v>958855824</v>
      </c>
      <c r="AL1452" t="n">
        <v>3407</v>
      </c>
      <c r="AM1452" t="n">
        <v>23.9714</v>
      </c>
      <c r="AN1452" t="n">
        <v>1</v>
      </c>
      <c r="AO1452" t="n">
        <v>4713</v>
      </c>
    </row>
    <row r="1453">
      <c r="A1453" s="1" t="n">
        <v>9.96563e-06</v>
      </c>
      <c r="B1453" s="1" t="n">
        <v>1.53662e-06</v>
      </c>
      <c r="C1453" s="1" t="n">
        <v>2.45386e-07</v>
      </c>
      <c r="D1453" s="1" t="n">
        <v>1.00864e-05</v>
      </c>
      <c r="E1453" s="1" t="n">
        <v>-3.05176e-05</v>
      </c>
      <c r="F1453" t="n">
        <v>0.551724</v>
      </c>
      <c r="G1453" s="1" t="n">
        <v>2.57324e-07</v>
      </c>
      <c r="H1453" t="n">
        <v>255</v>
      </c>
      <c r="I1453" t="n">
        <v>0</v>
      </c>
      <c r="J1453" t="n">
        <v>29</v>
      </c>
      <c r="K1453" t="e">
        <v>#NAME?</v>
      </c>
      <c r="L1453" t="n">
        <v>193527</v>
      </c>
      <c r="M1453" t="n">
        <v>0</v>
      </c>
      <c r="N1453" t="n">
        <v>0</v>
      </c>
      <c r="O1453" s="1" t="n">
        <v>1.00486e-07</v>
      </c>
      <c r="P1453" s="1" t="n">
        <v>1.00486e-07</v>
      </c>
      <c r="Q1453" s="1" t="n">
        <v>1.00486e-07</v>
      </c>
      <c r="R1453" s="1" t="n">
        <v>1.74047e-07</v>
      </c>
      <c r="S1453" s="1" t="n">
        <v>437337000</v>
      </c>
      <c r="T1453" t="n">
        <v>3407</v>
      </c>
      <c r="U1453" s="1" t="n">
        <v>9.97112e-06</v>
      </c>
      <c r="V1453" s="1" t="n">
        <v>1.52013e-06</v>
      </c>
      <c r="W1453" s="1" t="n">
        <v>-5.49533e-09</v>
      </c>
      <c r="X1453" s="1" t="n">
        <v>1.6486e-08</v>
      </c>
      <c r="Y1453" s="1" t="n">
        <v>-1.19382e-08</v>
      </c>
      <c r="Z1453" s="1" t="n">
        <v>9.96563e-06</v>
      </c>
      <c r="AA1453" s="1" t="n">
        <v>1.53662e-06</v>
      </c>
      <c r="AB1453" s="1" t="n">
        <v>2.45386e-07</v>
      </c>
      <c r="AC1453" s="1" t="n">
        <v>1.00864e-05</v>
      </c>
      <c r="AD1453" s="1" t="n">
        <v>9.96563e-06</v>
      </c>
      <c r="AE1453" s="1" t="n">
        <v>1.53662e-06</v>
      </c>
      <c r="AF1453" s="1" t="n">
        <v>2.45386e-07</v>
      </c>
      <c r="AG1453" s="1" t="n">
        <v>1.00864e-05</v>
      </c>
      <c r="AH1453" t="n">
        <v>4</v>
      </c>
      <c r="AI1453" t="n">
        <v>0</v>
      </c>
      <c r="AJ1453" t="n">
        <v>0</v>
      </c>
      <c r="AK1453" t="n">
        <v>958868266</v>
      </c>
      <c r="AL1453" t="n">
        <v>3407</v>
      </c>
      <c r="AM1453" t="n">
        <v>23.9717</v>
      </c>
      <c r="AN1453" t="n">
        <v>1</v>
      </c>
      <c r="AO1453" t="n">
        <v>4714</v>
      </c>
    </row>
    <row r="1454">
      <c r="A1454" s="1" t="n">
        <v>9.95265e-06</v>
      </c>
      <c r="B1454" s="1" t="n">
        <v>1.52969e-06</v>
      </c>
      <c r="C1454" s="1" t="n">
        <v>2.47437e-07</v>
      </c>
      <c r="D1454" s="1" t="n">
        <v>1.00726e-05</v>
      </c>
      <c r="E1454" s="1" t="n">
        <v>-3.05176e-05</v>
      </c>
      <c r="F1454" t="n">
        <v>0.44</v>
      </c>
      <c r="G1454" s="1" t="n">
        <v>2.47437e-07</v>
      </c>
      <c r="H1454" t="n">
        <v>255</v>
      </c>
      <c r="I1454" t="n">
        <v>0</v>
      </c>
      <c r="J1454" t="n">
        <v>25</v>
      </c>
      <c r="K1454" t="e">
        <v>#NAME?</v>
      </c>
      <c r="L1454" t="n">
        <v>166834</v>
      </c>
      <c r="M1454" t="n">
        <v>0</v>
      </c>
      <c r="N1454" t="n">
        <v>0</v>
      </c>
      <c r="O1454" s="1" t="n">
        <v>1.00486e-07</v>
      </c>
      <c r="P1454" s="1" t="n">
        <v>1.00486e-07</v>
      </c>
      <c r="Q1454" s="1" t="n">
        <v>1.00486e-07</v>
      </c>
      <c r="R1454" s="1" t="n">
        <v>1.74047e-07</v>
      </c>
      <c r="S1454" s="1" t="n">
        <v>437337000</v>
      </c>
      <c r="T1454" t="n">
        <v>3407</v>
      </c>
      <c r="U1454" s="1" t="n">
        <v>9.96916e-06</v>
      </c>
      <c r="V1454" s="1" t="n">
        <v>1.52556e-06</v>
      </c>
      <c r="W1454" s="1" t="n">
        <v>-1.65105e-08</v>
      </c>
      <c r="X1454" s="1" t="n">
        <v>4.12916e-09</v>
      </c>
      <c r="Y1454" t="n">
        <v>0</v>
      </c>
      <c r="Z1454" s="1" t="n">
        <v>9.95265e-06</v>
      </c>
      <c r="AA1454" s="1" t="n">
        <v>1.52969e-06</v>
      </c>
      <c r="AB1454" s="1" t="n">
        <v>2.47437e-07</v>
      </c>
      <c r="AC1454" s="1" t="n">
        <v>1.00726e-05</v>
      </c>
      <c r="AD1454" s="1" t="n">
        <v>9.95265e-06</v>
      </c>
      <c r="AE1454" s="1" t="n">
        <v>1.52969e-06</v>
      </c>
      <c r="AF1454" s="1" t="n">
        <v>2.47437e-07</v>
      </c>
      <c r="AG1454" s="1" t="n">
        <v>1.00726e-05</v>
      </c>
      <c r="AH1454" t="n">
        <v>4</v>
      </c>
      <c r="AI1454" t="n">
        <v>0</v>
      </c>
      <c r="AJ1454" t="n">
        <v>0</v>
      </c>
      <c r="AK1454" t="n">
        <v>958893151</v>
      </c>
      <c r="AL1454" t="n">
        <v>3407</v>
      </c>
      <c r="AM1454" t="n">
        <v>23.9723</v>
      </c>
      <c r="AN1454" t="n">
        <v>1</v>
      </c>
      <c r="AO1454" t="n">
        <v>4716</v>
      </c>
    </row>
    <row r="1455">
      <c r="A1455" s="1" t="n">
        <v>9.95388e-06</v>
      </c>
      <c r="B1455" s="1" t="n">
        <v>1.51905e-06</v>
      </c>
      <c r="C1455" s="1" t="n">
        <v>2.56072e-07</v>
      </c>
      <c r="D1455" s="1" t="n">
        <v>1.00724e-05</v>
      </c>
      <c r="E1455" s="1" t="n">
        <v>-3.05176e-05</v>
      </c>
      <c r="F1455" t="n">
        <v>0.526316</v>
      </c>
      <c r="G1455" s="1" t="n">
        <v>2.47437e-07</v>
      </c>
      <c r="H1455" t="n">
        <v>255</v>
      </c>
      <c r="I1455" t="n">
        <v>0</v>
      </c>
      <c r="J1455" t="n">
        <v>19</v>
      </c>
      <c r="K1455" t="e">
        <v>#NAME?</v>
      </c>
      <c r="L1455" t="n">
        <v>126793</v>
      </c>
      <c r="M1455" t="n">
        <v>0</v>
      </c>
      <c r="N1455" t="n">
        <v>0</v>
      </c>
      <c r="O1455" s="1" t="n">
        <v>1.00486e-07</v>
      </c>
      <c r="P1455" s="1" t="n">
        <v>1.00486e-07</v>
      </c>
      <c r="Q1455" s="1" t="n">
        <v>1.00486e-07</v>
      </c>
      <c r="R1455" s="1" t="n">
        <v>1.74047e-07</v>
      </c>
      <c r="S1455" s="1" t="n">
        <v>437337000</v>
      </c>
      <c r="T1455" t="n">
        <v>3407</v>
      </c>
      <c r="U1455" s="1" t="n">
        <v>9.96495e-06</v>
      </c>
      <c r="V1455" s="1" t="n">
        <v>1.52643e-06</v>
      </c>
      <c r="W1455" s="1" t="n">
        <v>-1.10704e-08</v>
      </c>
      <c r="X1455" s="1" t="n">
        <v>-7.37975e-09</v>
      </c>
      <c r="Y1455" s="1" t="n">
        <v>8.63551e-09</v>
      </c>
      <c r="Z1455" s="1" t="n">
        <v>9.95388e-06</v>
      </c>
      <c r="AA1455" s="1" t="n">
        <v>1.51905e-06</v>
      </c>
      <c r="AB1455" s="1" t="n">
        <v>2.56072e-07</v>
      </c>
      <c r="AC1455" s="1" t="n">
        <v>1.00724e-05</v>
      </c>
      <c r="AD1455" s="1" t="n">
        <v>9.95388e-06</v>
      </c>
      <c r="AE1455" s="1" t="n">
        <v>1.51905e-06</v>
      </c>
      <c r="AF1455" s="1" t="n">
        <v>2.56072e-07</v>
      </c>
      <c r="AG1455" s="1" t="n">
        <v>1.00724e-05</v>
      </c>
      <c r="AH1455" t="n">
        <v>4</v>
      </c>
      <c r="AI1455" t="n">
        <v>0</v>
      </c>
      <c r="AJ1455" t="n">
        <v>0</v>
      </c>
      <c r="AK1455" t="n">
        <v>958905594</v>
      </c>
      <c r="AL1455" t="n">
        <v>3407</v>
      </c>
      <c r="AM1455" t="n">
        <v>23.9726</v>
      </c>
      <c r="AN1455" t="n">
        <v>1</v>
      </c>
      <c r="AO1455" t="n">
        <v>4717</v>
      </c>
    </row>
    <row r="1456">
      <c r="A1456" s="1" t="n">
        <v>9.97708e-06</v>
      </c>
      <c r="B1456" s="1" t="n">
        <v>1.52827e-06</v>
      </c>
      <c r="C1456" s="1" t="n">
        <v>2.44275e-07</v>
      </c>
      <c r="D1456" s="1" t="n">
        <v>1.00964e-05</v>
      </c>
      <c r="E1456" s="1" t="n">
        <v>-3.05176e-05</v>
      </c>
      <c r="F1456" t="n">
        <v>0.484848</v>
      </c>
      <c r="G1456" s="1" t="n">
        <v>2.37854e-07</v>
      </c>
      <c r="H1456" t="n">
        <v>255</v>
      </c>
      <c r="I1456" t="n">
        <v>0</v>
      </c>
      <c r="J1456" t="n">
        <v>33</v>
      </c>
      <c r="K1456" t="e">
        <v>#NAME?</v>
      </c>
      <c r="L1456" t="n">
        <v>220220</v>
      </c>
      <c r="M1456" t="n">
        <v>0</v>
      </c>
      <c r="N1456" t="n">
        <v>0</v>
      </c>
      <c r="O1456" s="1" t="n">
        <v>1.00486e-07</v>
      </c>
      <c r="P1456" s="1" t="n">
        <v>1.00486e-07</v>
      </c>
      <c r="Q1456" s="1" t="n">
        <v>1.00486e-07</v>
      </c>
      <c r="R1456" s="1" t="n">
        <v>1.74047e-07</v>
      </c>
      <c r="S1456" s="1" t="n">
        <v>437337000</v>
      </c>
      <c r="T1456" t="n">
        <v>3407</v>
      </c>
      <c r="U1456" s="1" t="n">
        <v>9.961159999999999e-06</v>
      </c>
      <c r="V1456" s="1" t="n">
        <v>1.526e-06</v>
      </c>
      <c r="W1456" s="1" t="n">
        <v>1.59202e-08</v>
      </c>
      <c r="X1456" s="1" t="n">
        <v>2.27541e-09</v>
      </c>
      <c r="Y1456" s="1" t="n">
        <v>6.42144e-09</v>
      </c>
      <c r="Z1456" s="1" t="n">
        <v>9.97708e-06</v>
      </c>
      <c r="AA1456" s="1" t="n">
        <v>1.52827e-06</v>
      </c>
      <c r="AB1456" s="1" t="n">
        <v>2.44275e-07</v>
      </c>
      <c r="AC1456" s="1" t="n">
        <v>1.00964e-05</v>
      </c>
      <c r="AD1456" s="1" t="n">
        <v>9.97708e-06</v>
      </c>
      <c r="AE1456" s="1" t="n">
        <v>1.52827e-06</v>
      </c>
      <c r="AF1456" s="1" t="n">
        <v>2.44275e-07</v>
      </c>
      <c r="AG1456" s="1" t="n">
        <v>1.00964e-05</v>
      </c>
      <c r="AH1456" t="n">
        <v>4</v>
      </c>
      <c r="AI1456" t="n">
        <v>0</v>
      </c>
      <c r="AJ1456" t="n">
        <v>0</v>
      </c>
      <c r="AK1456" t="n">
        <v>958930478</v>
      </c>
      <c r="AL1456" t="n">
        <v>3407</v>
      </c>
      <c r="AM1456" t="n">
        <v>23.9733</v>
      </c>
      <c r="AN1456" t="n">
        <v>1</v>
      </c>
      <c r="AO1456" t="n">
        <v>4719</v>
      </c>
    </row>
    <row r="1457">
      <c r="A1457" s="1" t="n">
        <v>9.979970000000001e-06</v>
      </c>
      <c r="B1457" s="1" t="n">
        <v>1.52281e-06</v>
      </c>
      <c r="C1457" s="1" t="n">
        <v>2.60645e-07</v>
      </c>
      <c r="D1457" s="1" t="n">
        <v>1.00988e-05</v>
      </c>
      <c r="E1457" s="1" t="n">
        <v>-3.05176e-05</v>
      </c>
      <c r="F1457" t="n">
        <v>0.4375</v>
      </c>
      <c r="G1457" s="1" t="n">
        <v>2.53357e-07</v>
      </c>
      <c r="H1457" t="n">
        <v>255</v>
      </c>
      <c r="I1457" t="n">
        <v>0</v>
      </c>
      <c r="J1457" t="n">
        <v>32</v>
      </c>
      <c r="K1457" t="e">
        <v>#NAME?</v>
      </c>
      <c r="L1457" t="n">
        <v>213547</v>
      </c>
      <c r="M1457" t="n">
        <v>0</v>
      </c>
      <c r="N1457" t="n">
        <v>0</v>
      </c>
      <c r="O1457" s="1" t="n">
        <v>1.00486e-07</v>
      </c>
      <c r="P1457" s="1" t="n">
        <v>1.00486e-07</v>
      </c>
      <c r="Q1457" s="1" t="n">
        <v>1.00486e-07</v>
      </c>
      <c r="R1457" s="1" t="n">
        <v>1.74047e-07</v>
      </c>
      <c r="S1457" s="1" t="n">
        <v>437337000</v>
      </c>
      <c r="T1457" t="n">
        <v>3407</v>
      </c>
      <c r="U1457" s="1" t="n">
        <v>9.96621e-06</v>
      </c>
      <c r="V1457" s="1" t="n">
        <v>1.52556e-06</v>
      </c>
      <c r="W1457" s="1" t="n">
        <v>1.37629e-08</v>
      </c>
      <c r="X1457" s="1" t="n">
        <v>-2.75226e-09</v>
      </c>
      <c r="Y1457" s="1" t="n">
        <v>7.28775e-09</v>
      </c>
      <c r="Z1457" s="1" t="n">
        <v>9.979970000000001e-06</v>
      </c>
      <c r="AA1457" s="1" t="n">
        <v>1.52281e-06</v>
      </c>
      <c r="AB1457" s="1" t="n">
        <v>2.60645e-07</v>
      </c>
      <c r="AC1457" s="1" t="n">
        <v>1.00988e-05</v>
      </c>
      <c r="AD1457" s="1" t="n">
        <v>9.979970000000001e-06</v>
      </c>
      <c r="AE1457" s="1" t="n">
        <v>1.52281e-06</v>
      </c>
      <c r="AF1457" s="1" t="n">
        <v>2.60645e-07</v>
      </c>
      <c r="AG1457" s="1" t="n">
        <v>1.00988e-05</v>
      </c>
      <c r="AH1457" t="n">
        <v>4</v>
      </c>
      <c r="AI1457" t="n">
        <v>0</v>
      </c>
      <c r="AJ1457" t="n">
        <v>0</v>
      </c>
      <c r="AK1457" t="n">
        <v>958955361</v>
      </c>
      <c r="AL1457" t="n">
        <v>3407</v>
      </c>
      <c r="AM1457" t="n">
        <v>23.9739</v>
      </c>
      <c r="AN1457" t="n">
        <v>1</v>
      </c>
      <c r="AO1457" t="n">
        <v>4721</v>
      </c>
    </row>
    <row r="1458">
      <c r="A1458" s="1" t="n">
        <v>9.963310000000001e-06</v>
      </c>
      <c r="B1458" s="1" t="n">
        <v>1.52783e-06</v>
      </c>
      <c r="C1458" s="1" t="n">
        <v>2.57757e-07</v>
      </c>
      <c r="D1458" s="1" t="n">
        <v>1.00831e-05</v>
      </c>
      <c r="E1458" s="1" t="n">
        <v>-3.05176e-05</v>
      </c>
      <c r="F1458" t="n">
        <v>0.464286</v>
      </c>
      <c r="G1458" s="1" t="n">
        <v>2.6062e-07</v>
      </c>
      <c r="H1458" t="n">
        <v>255</v>
      </c>
      <c r="I1458" t="n">
        <v>0</v>
      </c>
      <c r="J1458" t="n">
        <v>28</v>
      </c>
      <c r="K1458" t="e">
        <v>#NAME?</v>
      </c>
      <c r="L1458" t="n">
        <v>186854</v>
      </c>
      <c r="M1458" t="n">
        <v>0</v>
      </c>
      <c r="N1458" t="n">
        <v>0</v>
      </c>
      <c r="O1458" s="1" t="n">
        <v>1.00486e-07</v>
      </c>
      <c r="P1458" s="1" t="n">
        <v>1.00486e-07</v>
      </c>
      <c r="Q1458" s="1" t="n">
        <v>1.00486e-07</v>
      </c>
      <c r="R1458" s="1" t="n">
        <v>1.74047e-07</v>
      </c>
      <c r="S1458" s="1" t="n">
        <v>437337000</v>
      </c>
      <c r="T1458" t="n">
        <v>3407</v>
      </c>
      <c r="U1458" s="1" t="n">
        <v>9.969580000000001e-06</v>
      </c>
      <c r="V1458" s="1" t="n">
        <v>1.52469e-06</v>
      </c>
      <c r="W1458" s="1" t="n">
        <v>-6.26657e-09</v>
      </c>
      <c r="X1458" s="1" t="n">
        <v>3.13405e-09</v>
      </c>
      <c r="Y1458" s="1" t="n">
        <v>-2.86266e-09</v>
      </c>
      <c r="Z1458" s="1" t="n">
        <v>9.963310000000001e-06</v>
      </c>
      <c r="AA1458" s="1" t="n">
        <v>1.52783e-06</v>
      </c>
      <c r="AB1458" s="1" t="n">
        <v>2.57757e-07</v>
      </c>
      <c r="AC1458" s="1" t="n">
        <v>1.00831e-05</v>
      </c>
      <c r="AD1458" s="1" t="n">
        <v>9.963310000000001e-06</v>
      </c>
      <c r="AE1458" s="1" t="n">
        <v>1.52783e-06</v>
      </c>
      <c r="AF1458" s="1" t="n">
        <v>2.57757e-07</v>
      </c>
      <c r="AG1458" s="1" t="n">
        <v>1.00831e-05</v>
      </c>
      <c r="AH1458" t="n">
        <v>4</v>
      </c>
      <c r="AI1458" t="n">
        <v>0</v>
      </c>
      <c r="AJ1458" t="n">
        <v>0</v>
      </c>
      <c r="AK1458" t="n">
        <v>958967803</v>
      </c>
      <c r="AL1458" t="n">
        <v>3407</v>
      </c>
      <c r="AM1458" t="n">
        <v>23.9742</v>
      </c>
      <c r="AN1458" t="n">
        <v>1</v>
      </c>
      <c r="AO1458" t="n">
        <v>4722</v>
      </c>
    </row>
    <row r="1459">
      <c r="A1459" s="1" t="n">
        <v>9.9679e-06</v>
      </c>
      <c r="B1459" s="1" t="n">
        <v>1.52316e-06</v>
      </c>
      <c r="C1459" s="1" t="n">
        <v>2.46764e-07</v>
      </c>
      <c r="D1459" s="1" t="n">
        <v>1.00866e-05</v>
      </c>
      <c r="E1459" s="1" t="n">
        <v>-3.05176e-05</v>
      </c>
      <c r="F1459" t="n">
        <v>0.5333329999999999</v>
      </c>
      <c r="G1459" s="1" t="n">
        <v>2.57751e-07</v>
      </c>
      <c r="H1459" t="n">
        <v>255</v>
      </c>
      <c r="I1459" t="n">
        <v>0</v>
      </c>
      <c r="J1459" t="n">
        <v>30</v>
      </c>
      <c r="K1459" t="e">
        <v>#NAME?</v>
      </c>
      <c r="L1459" t="n">
        <v>200200</v>
      </c>
      <c r="M1459" t="n">
        <v>0</v>
      </c>
      <c r="N1459" t="n">
        <v>0</v>
      </c>
      <c r="O1459" s="1" t="n">
        <v>1.00486e-07</v>
      </c>
      <c r="P1459" s="1" t="n">
        <v>1.00486e-07</v>
      </c>
      <c r="Q1459" s="1" t="n">
        <v>1.00486e-07</v>
      </c>
      <c r="R1459" s="1" t="n">
        <v>1.74047e-07</v>
      </c>
      <c r="S1459" s="1" t="n">
        <v>437337000</v>
      </c>
      <c r="T1459" t="n">
        <v>3407</v>
      </c>
      <c r="U1459" s="1" t="n">
        <v>9.9679e-06</v>
      </c>
      <c r="V1459" s="1" t="n">
        <v>1.52534e-06</v>
      </c>
      <c r="W1459" t="n">
        <v>0</v>
      </c>
      <c r="X1459" s="1" t="n">
        <v>-2.18648e-09</v>
      </c>
      <c r="Y1459" s="1" t="n">
        <v>-1.09876e-08</v>
      </c>
      <c r="Z1459" s="1" t="n">
        <v>9.9679e-06</v>
      </c>
      <c r="AA1459" s="1" t="n">
        <v>1.52316e-06</v>
      </c>
      <c r="AB1459" s="1" t="n">
        <v>2.46764e-07</v>
      </c>
      <c r="AC1459" s="1" t="n">
        <v>1.00866e-05</v>
      </c>
      <c r="AD1459" s="1" t="n">
        <v>9.9679e-06</v>
      </c>
      <c r="AE1459" s="1" t="n">
        <v>1.52316e-06</v>
      </c>
      <c r="AF1459" s="1" t="n">
        <v>2.46764e-07</v>
      </c>
      <c r="AG1459" s="1" t="n">
        <v>1.00866e-05</v>
      </c>
      <c r="AH1459" t="n">
        <v>4</v>
      </c>
      <c r="AI1459" t="n">
        <v>0</v>
      </c>
      <c r="AJ1459" t="n">
        <v>0</v>
      </c>
      <c r="AK1459" t="n">
        <v>958980245</v>
      </c>
      <c r="AL1459" t="n">
        <v>3407</v>
      </c>
      <c r="AM1459" t="n">
        <v>23.9745</v>
      </c>
      <c r="AN1459" t="n">
        <v>1</v>
      </c>
      <c r="AO1459" t="n">
        <v>4723</v>
      </c>
    </row>
    <row r="1460">
      <c r="A1460" s="1" t="n">
        <v>9.99071e-06</v>
      </c>
      <c r="B1460" s="1" t="n">
        <v>1.51101e-06</v>
      </c>
      <c r="C1460" s="1" t="n">
        <v>2.48681e-07</v>
      </c>
      <c r="D1460" s="1" t="n">
        <v>1.01074e-05</v>
      </c>
      <c r="E1460" s="1" t="n">
        <v>-3.05176e-05</v>
      </c>
      <c r="F1460" t="n">
        <v>0.5</v>
      </c>
      <c r="G1460" s="1" t="n">
        <v>2.46704e-07</v>
      </c>
      <c r="H1460" t="n">
        <v>255</v>
      </c>
      <c r="I1460" t="n">
        <v>0</v>
      </c>
      <c r="J1460" t="n">
        <v>24</v>
      </c>
      <c r="K1460" t="e">
        <v>#NAME?</v>
      </c>
      <c r="L1460" t="n">
        <v>160160</v>
      </c>
      <c r="M1460" t="n">
        <v>0</v>
      </c>
      <c r="N1460" t="n">
        <v>0</v>
      </c>
      <c r="O1460" s="1" t="n">
        <v>1.00486e-07</v>
      </c>
      <c r="P1460" s="1" t="n">
        <v>1.00486e-07</v>
      </c>
      <c r="Q1460" s="1" t="n">
        <v>1.00486e-07</v>
      </c>
      <c r="R1460" s="1" t="n">
        <v>1.74047e-07</v>
      </c>
      <c r="S1460" s="1" t="n">
        <v>437337000</v>
      </c>
      <c r="T1460" t="n">
        <v>3407</v>
      </c>
      <c r="U1460" s="1" t="n">
        <v>9.9679e-06</v>
      </c>
      <c r="V1460" s="1" t="n">
        <v>1.52469e-06</v>
      </c>
      <c r="W1460" s="1" t="n">
        <v>2.28108e-08</v>
      </c>
      <c r="X1460" s="1" t="n">
        <v>-1.36847e-08</v>
      </c>
      <c r="Y1460" s="1" t="n">
        <v>1.97642e-09</v>
      </c>
      <c r="Z1460" s="1" t="n">
        <v>9.99071e-06</v>
      </c>
      <c r="AA1460" s="1" t="n">
        <v>1.51101e-06</v>
      </c>
      <c r="AB1460" s="1" t="n">
        <v>2.48681e-07</v>
      </c>
      <c r="AC1460" s="1" t="n">
        <v>1.01074e-05</v>
      </c>
      <c r="AD1460" s="1" t="n">
        <v>9.99071e-06</v>
      </c>
      <c r="AE1460" s="1" t="n">
        <v>1.51101e-06</v>
      </c>
      <c r="AF1460" s="1" t="n">
        <v>2.48681e-07</v>
      </c>
      <c r="AG1460" s="1" t="n">
        <v>1.01074e-05</v>
      </c>
      <c r="AH1460" t="n">
        <v>4</v>
      </c>
      <c r="AI1460" t="n">
        <v>0</v>
      </c>
      <c r="AJ1460" t="n">
        <v>0</v>
      </c>
      <c r="AK1460" t="n">
        <v>958992687</v>
      </c>
      <c r="AL1460" t="n">
        <v>3407</v>
      </c>
      <c r="AM1460" t="n">
        <v>23.9748</v>
      </c>
      <c r="AN1460" t="n">
        <v>1</v>
      </c>
      <c r="AO1460" t="n">
        <v>4724</v>
      </c>
    </row>
    <row r="1461">
      <c r="A1461" s="1" t="n">
        <v>9.968470000000001e-06</v>
      </c>
      <c r="B1461" s="1" t="n">
        <v>1.51869e-06</v>
      </c>
      <c r="C1461" s="1" t="n">
        <v>2.52233e-07</v>
      </c>
      <c r="D1461" s="1" t="n">
        <v>1.00866e-05</v>
      </c>
      <c r="E1461" s="1" t="n">
        <v>-3.05176e-05</v>
      </c>
      <c r="F1461" t="n">
        <v>0.366667</v>
      </c>
      <c r="G1461" s="1" t="n">
        <v>2.48657e-07</v>
      </c>
      <c r="H1461" t="n">
        <v>255</v>
      </c>
      <c r="I1461" t="n">
        <v>0</v>
      </c>
      <c r="J1461" t="n">
        <v>30</v>
      </c>
      <c r="K1461" t="e">
        <v>#NAME?</v>
      </c>
      <c r="L1461" t="n">
        <v>200200</v>
      </c>
      <c r="M1461" t="n">
        <v>0</v>
      </c>
      <c r="N1461" t="n">
        <v>0</v>
      </c>
      <c r="O1461" s="1" t="n">
        <v>1.00486e-07</v>
      </c>
      <c r="P1461" s="1" t="n">
        <v>1.00486e-07</v>
      </c>
      <c r="Q1461" s="1" t="n">
        <v>1.00486e-07</v>
      </c>
      <c r="R1461" s="1" t="n">
        <v>1.74047e-07</v>
      </c>
      <c r="S1461" s="1" t="n">
        <v>437337000</v>
      </c>
      <c r="T1461" t="n">
        <v>3407</v>
      </c>
      <c r="U1461" s="1" t="n">
        <v>9.973509999999999e-06</v>
      </c>
      <c r="V1461" s="1" t="n">
        <v>1.52122e-06</v>
      </c>
      <c r="W1461" s="1" t="n">
        <v>-5.04454e-09</v>
      </c>
      <c r="X1461" s="1" t="n">
        <v>-2.52227e-09</v>
      </c>
      <c r="Y1461" s="1" t="n">
        <v>3.57564e-09</v>
      </c>
      <c r="Z1461" s="1" t="n">
        <v>9.968470000000001e-06</v>
      </c>
      <c r="AA1461" s="1" t="n">
        <v>1.51869e-06</v>
      </c>
      <c r="AB1461" s="1" t="n">
        <v>2.52233e-07</v>
      </c>
      <c r="AC1461" s="1" t="n">
        <v>1.00866e-05</v>
      </c>
      <c r="AD1461" s="1" t="n">
        <v>9.968470000000001e-06</v>
      </c>
      <c r="AE1461" s="1" t="n">
        <v>1.51869e-06</v>
      </c>
      <c r="AF1461" s="1" t="n">
        <v>2.52233e-07</v>
      </c>
      <c r="AG1461" s="1" t="n">
        <v>1.00866e-05</v>
      </c>
      <c r="AH1461" t="n">
        <v>4</v>
      </c>
      <c r="AI1461" t="n">
        <v>0</v>
      </c>
      <c r="AJ1461" t="n">
        <v>0</v>
      </c>
      <c r="AK1461" t="n">
        <v>959005129</v>
      </c>
      <c r="AL1461" t="n">
        <v>3407</v>
      </c>
      <c r="AM1461" t="n">
        <v>23.9751</v>
      </c>
      <c r="AN1461" t="n">
        <v>1</v>
      </c>
      <c r="AO1461" t="n">
        <v>4725</v>
      </c>
    </row>
    <row r="1462">
      <c r="A1462" s="1" t="n">
        <v>9.97032e-06</v>
      </c>
      <c r="B1462" s="1" t="n">
        <v>1.5302e-06</v>
      </c>
      <c r="C1462" s="1" t="n">
        <v>2.52197e-07</v>
      </c>
      <c r="D1462" s="1" t="n">
        <v>1.00902e-05</v>
      </c>
      <c r="E1462" s="1" t="n">
        <v>-3.05176e-05</v>
      </c>
      <c r="F1462" t="n">
        <v>0.547619</v>
      </c>
      <c r="G1462" s="1" t="n">
        <v>2.52197e-07</v>
      </c>
      <c r="H1462" t="n">
        <v>255</v>
      </c>
      <c r="I1462" t="n">
        <v>0</v>
      </c>
      <c r="J1462" t="n">
        <v>42</v>
      </c>
      <c r="K1462" t="e">
        <v>#NAME?</v>
      </c>
      <c r="L1462" t="n">
        <v>280280</v>
      </c>
      <c r="M1462" t="n">
        <v>0</v>
      </c>
      <c r="N1462" t="n">
        <v>0</v>
      </c>
      <c r="O1462" s="1" t="n">
        <v>1.00486e-07</v>
      </c>
      <c r="P1462" s="1" t="n">
        <v>1.00486e-07</v>
      </c>
      <c r="Q1462" s="1" t="n">
        <v>1.00486e-07</v>
      </c>
      <c r="R1462" s="1" t="n">
        <v>1.74047e-07</v>
      </c>
      <c r="S1462" s="1" t="n">
        <v>437337000</v>
      </c>
      <c r="T1462" t="n">
        <v>3407</v>
      </c>
      <c r="U1462" s="1" t="n">
        <v>9.972249999999999e-06</v>
      </c>
      <c r="V1462" s="1" t="n">
        <v>1.52056e-06</v>
      </c>
      <c r="W1462" s="1" t="n">
        <v>-1.92582e-09</v>
      </c>
      <c r="X1462" s="1" t="n">
        <v>9.63676e-09</v>
      </c>
      <c r="Y1462" t="n">
        <v>0</v>
      </c>
      <c r="Z1462" s="1" t="n">
        <v>9.97032e-06</v>
      </c>
      <c r="AA1462" s="1" t="n">
        <v>1.5302e-06</v>
      </c>
      <c r="AB1462" s="1" t="n">
        <v>2.52197e-07</v>
      </c>
      <c r="AC1462" s="1" t="n">
        <v>1.00902e-05</v>
      </c>
      <c r="AD1462" s="1" t="n">
        <v>9.97032e-06</v>
      </c>
      <c r="AE1462" s="1" t="n">
        <v>1.5302e-06</v>
      </c>
      <c r="AF1462" s="1" t="n">
        <v>2.52197e-07</v>
      </c>
      <c r="AG1462" s="1" t="n">
        <v>1.00902e-05</v>
      </c>
      <c r="AH1462" t="n">
        <v>4</v>
      </c>
      <c r="AI1462" t="n">
        <v>0</v>
      </c>
      <c r="AJ1462" t="n">
        <v>0</v>
      </c>
      <c r="AK1462" t="n">
        <v>959017571</v>
      </c>
      <c r="AL1462" t="n">
        <v>3407</v>
      </c>
      <c r="AM1462" t="n">
        <v>23.9754</v>
      </c>
      <c r="AN1462" t="n">
        <v>1</v>
      </c>
      <c r="AO1462" t="n">
        <v>4726</v>
      </c>
    </row>
    <row r="1463">
      <c r="A1463" s="1" t="n">
        <v>9.971690000000001e-06</v>
      </c>
      <c r="B1463" s="1" t="n">
        <v>1.52713e-06</v>
      </c>
      <c r="C1463" s="1" t="n">
        <v>2.36501e-07</v>
      </c>
      <c r="D1463" s="1" t="n">
        <v>1.00907e-05</v>
      </c>
      <c r="E1463" s="1" t="n">
        <v>-3.05176e-05</v>
      </c>
      <c r="F1463" t="n">
        <v>0.487179</v>
      </c>
      <c r="G1463" s="1" t="n">
        <v>2.52197e-07</v>
      </c>
      <c r="H1463" t="n">
        <v>255</v>
      </c>
      <c r="I1463" t="n">
        <v>0</v>
      </c>
      <c r="J1463" t="n">
        <v>39</v>
      </c>
      <c r="K1463" t="e">
        <v>#NAME?</v>
      </c>
      <c r="L1463" t="n">
        <v>260260</v>
      </c>
      <c r="M1463" t="n">
        <v>0</v>
      </c>
      <c r="N1463" t="n">
        <v>0</v>
      </c>
      <c r="O1463" s="1" t="n">
        <v>1.00486e-07</v>
      </c>
      <c r="P1463" s="1" t="n">
        <v>1.00486e-07</v>
      </c>
      <c r="Q1463" s="1" t="n">
        <v>1.00486e-07</v>
      </c>
      <c r="R1463" s="1" t="n">
        <v>1.74047e-07</v>
      </c>
      <c r="S1463" s="1" t="n">
        <v>437337000</v>
      </c>
      <c r="T1463" t="n">
        <v>3407</v>
      </c>
      <c r="U1463" s="1" t="n">
        <v>9.971690000000001e-06</v>
      </c>
      <c r="V1463" s="1" t="n">
        <v>1.52295e-06</v>
      </c>
      <c r="W1463" t="n">
        <v>0</v>
      </c>
      <c r="X1463" s="1" t="n">
        <v>4.17363e-09</v>
      </c>
      <c r="Y1463" s="1" t="n">
        <v>-1.56963e-08</v>
      </c>
      <c r="Z1463" s="1" t="n">
        <v>9.971690000000001e-06</v>
      </c>
      <c r="AA1463" s="1" t="n">
        <v>1.52713e-06</v>
      </c>
      <c r="AB1463" s="1" t="n">
        <v>2.36501e-07</v>
      </c>
      <c r="AC1463" s="1" t="n">
        <v>1.00907e-05</v>
      </c>
      <c r="AD1463" s="1" t="n">
        <v>9.971690000000001e-06</v>
      </c>
      <c r="AE1463" s="1" t="n">
        <v>1.52713e-06</v>
      </c>
      <c r="AF1463" s="1" t="n">
        <v>2.36501e-07</v>
      </c>
      <c r="AG1463" s="1" t="n">
        <v>1.00907e-05</v>
      </c>
      <c r="AH1463" t="n">
        <v>4</v>
      </c>
      <c r="AI1463" t="n">
        <v>0</v>
      </c>
      <c r="AJ1463" t="n">
        <v>0</v>
      </c>
      <c r="AK1463" t="n">
        <v>959030013</v>
      </c>
      <c r="AL1463" t="n">
        <v>3407</v>
      </c>
      <c r="AM1463" t="n">
        <v>23.9758</v>
      </c>
      <c r="AN1463" t="n">
        <v>1</v>
      </c>
      <c r="AO1463" t="n">
        <v>4727</v>
      </c>
    </row>
    <row r="1464">
      <c r="A1464" s="1" t="n">
        <v>9.96935e-06</v>
      </c>
      <c r="B1464" s="1" t="n">
        <v>1.51914e-06</v>
      </c>
      <c r="C1464" s="1" t="n">
        <v>2.3645e-07</v>
      </c>
      <c r="D1464" s="1" t="n">
        <v>1.00872e-05</v>
      </c>
      <c r="E1464" s="1" t="n">
        <v>-3.05176e-05</v>
      </c>
      <c r="F1464" t="n">
        <v>0.485714</v>
      </c>
      <c r="G1464" s="1" t="n">
        <v>2.3645e-07</v>
      </c>
      <c r="H1464" t="n">
        <v>255</v>
      </c>
      <c r="I1464" t="n">
        <v>0</v>
      </c>
      <c r="J1464" t="n">
        <v>35</v>
      </c>
      <c r="K1464" t="e">
        <v>#NAME?</v>
      </c>
      <c r="L1464" t="n">
        <v>233567</v>
      </c>
      <c r="M1464" t="n">
        <v>0</v>
      </c>
      <c r="N1464" t="n">
        <v>0</v>
      </c>
      <c r="O1464" s="1" t="n">
        <v>1.00486e-07</v>
      </c>
      <c r="P1464" s="1" t="n">
        <v>1.00486e-07</v>
      </c>
      <c r="Q1464" s="1" t="n">
        <v>1.00486e-07</v>
      </c>
      <c r="R1464" s="1" t="n">
        <v>1.74047e-07</v>
      </c>
      <c r="S1464" s="1" t="n">
        <v>437337000</v>
      </c>
      <c r="T1464" t="n">
        <v>3407</v>
      </c>
      <c r="U1464" s="1" t="n">
        <v>9.971690000000001e-06</v>
      </c>
      <c r="V1464" s="1" t="n">
        <v>1.52382e-06</v>
      </c>
      <c r="W1464" s="1" t="n">
        <v>-2.33981e-09</v>
      </c>
      <c r="X1464" s="1" t="n">
        <v>-4.68115e-09</v>
      </c>
      <c r="Y1464" t="n">
        <v>0</v>
      </c>
      <c r="Z1464" s="1" t="n">
        <v>9.96935e-06</v>
      </c>
      <c r="AA1464" s="1" t="n">
        <v>1.51914e-06</v>
      </c>
      <c r="AB1464" s="1" t="n">
        <v>2.3645e-07</v>
      </c>
      <c r="AC1464" s="1" t="n">
        <v>1.00872e-05</v>
      </c>
      <c r="AD1464" s="1" t="n">
        <v>9.96935e-06</v>
      </c>
      <c r="AE1464" s="1" t="n">
        <v>1.51914e-06</v>
      </c>
      <c r="AF1464" s="1" t="n">
        <v>2.3645e-07</v>
      </c>
      <c r="AG1464" s="1" t="n">
        <v>1.00872e-05</v>
      </c>
      <c r="AH1464" t="n">
        <v>4</v>
      </c>
      <c r="AI1464" t="n">
        <v>0</v>
      </c>
      <c r="AJ1464" t="n">
        <v>0</v>
      </c>
      <c r="AK1464" t="n">
        <v>959042455</v>
      </c>
      <c r="AL1464" t="n">
        <v>3407</v>
      </c>
      <c r="AM1464" t="n">
        <v>23.9761</v>
      </c>
      <c r="AN1464" t="n">
        <v>1</v>
      </c>
      <c r="AO1464" t="n">
        <v>4728</v>
      </c>
    </row>
    <row r="1465">
      <c r="A1465" s="1" t="n">
        <v>9.975929999999999e-06</v>
      </c>
      <c r="B1465" s="1" t="n">
        <v>1.52417e-06</v>
      </c>
      <c r="C1465" s="1" t="n">
        <v>2.47079e-07</v>
      </c>
      <c r="D1465" s="1" t="n">
        <v>1.00947e-05</v>
      </c>
      <c r="E1465" s="1" t="n">
        <v>-3.05176e-05</v>
      </c>
      <c r="F1465" t="n">
        <v>0.5</v>
      </c>
      <c r="G1465" s="1" t="n">
        <v>2.3645e-07</v>
      </c>
      <c r="H1465" t="n">
        <v>255</v>
      </c>
      <c r="I1465" t="n">
        <v>0</v>
      </c>
      <c r="J1465" t="n">
        <v>40</v>
      </c>
      <c r="K1465" t="e">
        <v>#NAME?</v>
      </c>
      <c r="L1465" t="n">
        <v>266934</v>
      </c>
      <c r="M1465" t="n">
        <v>0</v>
      </c>
      <c r="N1465" t="n">
        <v>0</v>
      </c>
      <c r="O1465" s="1" t="n">
        <v>1.00486e-07</v>
      </c>
      <c r="P1465" s="1" t="n">
        <v>1.00486e-07</v>
      </c>
      <c r="Q1465" s="1" t="n">
        <v>1.00486e-07</v>
      </c>
      <c r="R1465" s="1" t="n">
        <v>1.74047e-07</v>
      </c>
      <c r="S1465" s="1" t="n">
        <v>437337000</v>
      </c>
      <c r="T1465" t="n">
        <v>3407</v>
      </c>
      <c r="U1465" s="1" t="n">
        <v>9.97098e-06</v>
      </c>
      <c r="V1465" s="1" t="n">
        <v>1.52252e-06</v>
      </c>
      <c r="W1465" s="1" t="n">
        <v>4.95101e-09</v>
      </c>
      <c r="X1465" s="1" t="n">
        <v>1.65136e-09</v>
      </c>
      <c r="Y1465" s="1" t="n">
        <v>1.06288e-08</v>
      </c>
      <c r="Z1465" s="1" t="n">
        <v>9.975929999999999e-06</v>
      </c>
      <c r="AA1465" s="1" t="n">
        <v>1.52417e-06</v>
      </c>
      <c r="AB1465" s="1" t="n">
        <v>2.47079e-07</v>
      </c>
      <c r="AC1465" s="1" t="n">
        <v>1.00947e-05</v>
      </c>
      <c r="AD1465" s="1" t="n">
        <v>9.975929999999999e-06</v>
      </c>
      <c r="AE1465" s="1" t="n">
        <v>1.52417e-06</v>
      </c>
      <c r="AF1465" s="1" t="n">
        <v>2.47079e-07</v>
      </c>
      <c r="AG1465" s="1" t="n">
        <v>1.00947e-05</v>
      </c>
      <c r="AH1465" t="n">
        <v>4</v>
      </c>
      <c r="AI1465" t="n">
        <v>0</v>
      </c>
      <c r="AJ1465" t="n">
        <v>0</v>
      </c>
      <c r="AK1465" t="n">
        <v>959054897</v>
      </c>
      <c r="AL1465" t="n">
        <v>3407</v>
      </c>
      <c r="AM1465" t="n">
        <v>23.9764</v>
      </c>
      <c r="AN1465" t="n">
        <v>1</v>
      </c>
      <c r="AO1465" t="n">
        <v>4729</v>
      </c>
    </row>
    <row r="1466">
      <c r="A1466" s="1" t="n">
        <v>9.96819e-06</v>
      </c>
      <c r="B1466" s="1" t="n">
        <v>1.51686e-06</v>
      </c>
      <c r="C1466" s="1" t="n">
        <v>2.60715e-07</v>
      </c>
      <c r="D1466" s="1" t="n">
        <v>1.00863e-05</v>
      </c>
      <c r="E1466" s="1" t="n">
        <v>-3.05176e-05</v>
      </c>
      <c r="F1466" t="n">
        <v>0.3125</v>
      </c>
      <c r="G1466" s="1" t="n">
        <v>2.4707e-07</v>
      </c>
      <c r="H1466" t="n">
        <v>255</v>
      </c>
      <c r="I1466" t="n">
        <v>0</v>
      </c>
      <c r="J1466" t="n">
        <v>32</v>
      </c>
      <c r="K1466" t="e">
        <v>#NAME?</v>
      </c>
      <c r="L1466" t="n">
        <v>213547</v>
      </c>
      <c r="M1466" t="n">
        <v>0</v>
      </c>
      <c r="N1466" t="n">
        <v>0</v>
      </c>
      <c r="O1466" s="1" t="n">
        <v>1.00486e-07</v>
      </c>
      <c r="P1466" s="1" t="n">
        <v>1.00486e-07</v>
      </c>
      <c r="Q1466" s="1" t="n">
        <v>1.00486e-07</v>
      </c>
      <c r="R1466" s="1" t="n">
        <v>1.74047e-07</v>
      </c>
      <c r="S1466" s="1" t="n">
        <v>437337000</v>
      </c>
      <c r="T1466" t="n">
        <v>3407</v>
      </c>
      <c r="U1466" s="1" t="n">
        <v>9.97211e-06</v>
      </c>
      <c r="V1466" s="1" t="n">
        <v>1.52274e-06</v>
      </c>
      <c r="W1466" s="1" t="n">
        <v>-3.9145e-09</v>
      </c>
      <c r="X1466" s="1" t="n">
        <v>-5.87252e-09</v>
      </c>
      <c r="Y1466" s="1" t="n">
        <v>1.36448e-08</v>
      </c>
      <c r="Z1466" s="1" t="n">
        <v>9.96819e-06</v>
      </c>
      <c r="AA1466" s="1" t="n">
        <v>1.51686e-06</v>
      </c>
      <c r="AB1466" s="1" t="n">
        <v>2.60715e-07</v>
      </c>
      <c r="AC1466" s="1" t="n">
        <v>1.00863e-05</v>
      </c>
      <c r="AD1466" s="1" t="n">
        <v>9.96819e-06</v>
      </c>
      <c r="AE1466" s="1" t="n">
        <v>1.51686e-06</v>
      </c>
      <c r="AF1466" s="1" t="n">
        <v>2.60715e-07</v>
      </c>
      <c r="AG1466" s="1" t="n">
        <v>1.00863e-05</v>
      </c>
      <c r="AH1466" t="n">
        <v>4</v>
      </c>
      <c r="AI1466" t="n">
        <v>0</v>
      </c>
      <c r="AJ1466" t="n">
        <v>0</v>
      </c>
      <c r="AK1466" t="n">
        <v>959067340</v>
      </c>
      <c r="AL1466" t="n">
        <v>3407</v>
      </c>
      <c r="AM1466" t="n">
        <v>23.9767</v>
      </c>
      <c r="AN1466" t="n">
        <v>1</v>
      </c>
      <c r="AO1466" t="n">
        <v>4730</v>
      </c>
    </row>
    <row r="1467">
      <c r="A1467" s="1" t="n">
        <v>9.979170000000001e-06</v>
      </c>
      <c r="B1467" s="1" t="n">
        <v>1.48098e-06</v>
      </c>
      <c r="C1467" s="1" t="n">
        <v>2.33369e-07</v>
      </c>
      <c r="D1467" s="1" t="n">
        <v>1.00912e-05</v>
      </c>
      <c r="E1467" s="1" t="n">
        <v>-3.05176e-05</v>
      </c>
      <c r="F1467" t="n">
        <v>0.333333</v>
      </c>
      <c r="G1467" s="1" t="n">
        <v>2.60681e-07</v>
      </c>
      <c r="H1467" t="n">
        <v>255</v>
      </c>
      <c r="I1467" t="n">
        <v>0</v>
      </c>
      <c r="J1467" t="n">
        <v>18</v>
      </c>
      <c r="K1467" t="e">
        <v>#NAME?</v>
      </c>
      <c r="L1467" t="n">
        <v>120120</v>
      </c>
      <c r="M1467" t="n">
        <v>0</v>
      </c>
      <c r="N1467" t="n">
        <v>0</v>
      </c>
      <c r="O1467" s="1" t="n">
        <v>1.00486e-07</v>
      </c>
      <c r="P1467" s="1" t="n">
        <v>1.00486e-07</v>
      </c>
      <c r="Q1467" s="1" t="n">
        <v>1.00486e-07</v>
      </c>
      <c r="R1467" s="1" t="n">
        <v>1.74047e-07</v>
      </c>
      <c r="S1467" s="1" t="n">
        <v>437337000</v>
      </c>
      <c r="T1467" t="n">
        <v>3407</v>
      </c>
      <c r="U1467" s="1" t="n">
        <v>9.97112e-06</v>
      </c>
      <c r="V1467" s="1" t="n">
        <v>1.52122e-06</v>
      </c>
      <c r="W1467" s="1" t="n">
        <v>8.04826e-09</v>
      </c>
      <c r="X1467" s="1" t="n">
        <v>-4.02321e-08</v>
      </c>
      <c r="Y1467" s="1" t="n">
        <v>-2.73126e-08</v>
      </c>
      <c r="Z1467" s="1" t="n">
        <v>9.979170000000001e-06</v>
      </c>
      <c r="AA1467" s="1" t="n">
        <v>1.48098e-06</v>
      </c>
      <c r="AB1467" s="1" t="n">
        <v>2.33369e-07</v>
      </c>
      <c r="AC1467" s="1" t="n">
        <v>1.00912e-05</v>
      </c>
      <c r="AD1467" s="1" t="n">
        <v>9.979170000000001e-06</v>
      </c>
      <c r="AE1467" s="1" t="n">
        <v>1.48098e-06</v>
      </c>
      <c r="AF1467" s="1" t="n">
        <v>2.33369e-07</v>
      </c>
      <c r="AG1467" s="1" t="n">
        <v>1.00912e-05</v>
      </c>
      <c r="AH1467" t="n">
        <v>4</v>
      </c>
      <c r="AI1467" t="n">
        <v>0</v>
      </c>
      <c r="AJ1467" t="n">
        <v>0</v>
      </c>
      <c r="AK1467" t="n">
        <v>959079782</v>
      </c>
      <c r="AL1467" t="n">
        <v>3407</v>
      </c>
      <c r="AM1467" t="n">
        <v>23.977</v>
      </c>
      <c r="AN1467" t="n">
        <v>1</v>
      </c>
      <c r="AO1467" t="n">
        <v>4731</v>
      </c>
    </row>
    <row r="1468">
      <c r="A1468" s="1" t="n">
        <v>9.98401e-06</v>
      </c>
      <c r="B1468" s="1" t="n">
        <v>1.50009e-06</v>
      </c>
      <c r="C1468" s="1" t="n">
        <v>2.45015e-07</v>
      </c>
      <c r="D1468" s="1" t="n">
        <v>1.0099e-05</v>
      </c>
      <c r="E1468" s="1" t="n">
        <v>-3.05176e-05</v>
      </c>
      <c r="F1468" t="n">
        <v>0.583333</v>
      </c>
      <c r="G1468" s="1" t="n">
        <v>2.33337e-07</v>
      </c>
      <c r="H1468" t="n">
        <v>255</v>
      </c>
      <c r="I1468" t="n">
        <v>0</v>
      </c>
      <c r="J1468" t="n">
        <v>12</v>
      </c>
      <c r="K1468" t="e">
        <v>#NAME?</v>
      </c>
      <c r="L1468" t="n">
        <v>80080.10000000001</v>
      </c>
      <c r="M1468" t="n">
        <v>0</v>
      </c>
      <c r="N1468" t="n">
        <v>0</v>
      </c>
      <c r="O1468" s="1" t="n">
        <v>1.00486e-07</v>
      </c>
      <c r="P1468" s="1" t="n">
        <v>1.00486e-07</v>
      </c>
      <c r="Q1468" s="1" t="n">
        <v>1.00486e-07</v>
      </c>
      <c r="R1468" s="1" t="n">
        <v>1.74047e-07</v>
      </c>
      <c r="S1468" s="1" t="n">
        <v>437337000</v>
      </c>
      <c r="T1468" t="n">
        <v>3407</v>
      </c>
      <c r="U1468" s="1" t="n">
        <v>9.97309e-06</v>
      </c>
      <c r="V1468" s="1" t="n">
        <v>1.511e-06</v>
      </c>
      <c r="W1468" s="1" t="n">
        <v>1.09171e-08</v>
      </c>
      <c r="X1468" s="1" t="n">
        <v>-1.09171e-08</v>
      </c>
      <c r="Y1468" s="1" t="n">
        <v>1.16776e-08</v>
      </c>
      <c r="Z1468" s="1" t="n">
        <v>9.98401e-06</v>
      </c>
      <c r="AA1468" s="1" t="n">
        <v>1.50009e-06</v>
      </c>
      <c r="AB1468" s="1" t="n">
        <v>2.45015e-07</v>
      </c>
      <c r="AC1468" s="1" t="n">
        <v>1.0099e-05</v>
      </c>
      <c r="AD1468" s="1" t="n">
        <v>9.98401e-06</v>
      </c>
      <c r="AE1468" s="1" t="n">
        <v>1.50009e-06</v>
      </c>
      <c r="AF1468" s="1" t="n">
        <v>2.45015e-07</v>
      </c>
      <c r="AG1468" s="1" t="n">
        <v>1.0099e-05</v>
      </c>
      <c r="AH1468" t="n">
        <v>4</v>
      </c>
      <c r="AI1468" t="n">
        <v>0</v>
      </c>
      <c r="AJ1468" t="n">
        <v>0</v>
      </c>
      <c r="AK1468" t="n">
        <v>959092223</v>
      </c>
      <c r="AL1468" t="n">
        <v>3407</v>
      </c>
      <c r="AM1468" t="n">
        <v>23.9773</v>
      </c>
      <c r="AN1468" t="n">
        <v>1</v>
      </c>
      <c r="AO1468" t="n">
        <v>4732</v>
      </c>
    </row>
    <row r="1469">
      <c r="A1469" s="1" t="n">
        <v>9.97081e-06</v>
      </c>
      <c r="B1469" s="1" t="n">
        <v>1.50076e-06</v>
      </c>
      <c r="C1469" s="1" t="n">
        <v>2.5484e-07</v>
      </c>
      <c r="D1469" s="1" t="n">
        <v>1.00863e-05</v>
      </c>
      <c r="E1469" s="1" t="n">
        <v>-3.05176e-05</v>
      </c>
      <c r="F1469" t="n">
        <v>0.409091</v>
      </c>
      <c r="G1469" s="1" t="n">
        <v>2.44995e-07</v>
      </c>
      <c r="H1469" t="n">
        <v>255</v>
      </c>
      <c r="I1469" t="n">
        <v>0</v>
      </c>
      <c r="J1469" t="n">
        <v>22</v>
      </c>
      <c r="K1469" t="e">
        <v>#NAME?</v>
      </c>
      <c r="L1469" t="n">
        <v>146813</v>
      </c>
      <c r="M1469" t="n">
        <v>0</v>
      </c>
      <c r="N1469" t="n">
        <v>0</v>
      </c>
      <c r="O1469" s="1" t="n">
        <v>1.00486e-07</v>
      </c>
      <c r="P1469" s="1" t="n">
        <v>1.00486e-07</v>
      </c>
      <c r="Q1469" s="1" t="n">
        <v>1.00486e-07</v>
      </c>
      <c r="R1469" s="1" t="n">
        <v>1.74047e-07</v>
      </c>
      <c r="S1469" s="1" t="n">
        <v>437337000</v>
      </c>
      <c r="T1469" t="n">
        <v>3407</v>
      </c>
      <c r="U1469" s="1" t="n">
        <v>9.975759999999999e-06</v>
      </c>
      <c r="V1469" s="1" t="n">
        <v>1.50818e-06</v>
      </c>
      <c r="W1469" s="1" t="n">
        <v>-4.94487e-09</v>
      </c>
      <c r="X1469" s="1" t="n">
        <v>-7.41808e-09</v>
      </c>
      <c r="Y1469" s="1" t="n">
        <v>9.84528e-09</v>
      </c>
      <c r="Z1469" s="1" t="n">
        <v>9.97081e-06</v>
      </c>
      <c r="AA1469" s="1" t="n">
        <v>1.50076e-06</v>
      </c>
      <c r="AB1469" s="1" t="n">
        <v>2.5484e-07</v>
      </c>
      <c r="AC1469" s="1" t="n">
        <v>1.00863e-05</v>
      </c>
      <c r="AD1469" s="1" t="n">
        <v>9.97081e-06</v>
      </c>
      <c r="AE1469" s="1" t="n">
        <v>1.50076e-06</v>
      </c>
      <c r="AF1469" s="1" t="n">
        <v>2.5484e-07</v>
      </c>
      <c r="AG1469" s="1" t="n">
        <v>1.00863e-05</v>
      </c>
      <c r="AH1469" t="n">
        <v>4</v>
      </c>
      <c r="AI1469" t="n">
        <v>0</v>
      </c>
      <c r="AJ1469" t="n">
        <v>0</v>
      </c>
      <c r="AK1469" t="n">
        <v>959139055</v>
      </c>
      <c r="AL1469" t="n">
        <v>3407</v>
      </c>
      <c r="AM1469" t="n">
        <v>23.9785</v>
      </c>
      <c r="AN1469" t="n">
        <v>1</v>
      </c>
      <c r="AO1469" t="n">
        <v>4733</v>
      </c>
    </row>
    <row r="1470">
      <c r="A1470" s="1" t="n">
        <v>9.97153e-06</v>
      </c>
      <c r="B1470" s="1" t="n">
        <v>1.50919e-06</v>
      </c>
      <c r="C1470" s="1" t="n">
        <v>2.57343e-07</v>
      </c>
      <c r="D1470" s="1" t="n">
        <v>1.00884e-05</v>
      </c>
      <c r="E1470" s="1" t="n">
        <v>-3.05176e-05</v>
      </c>
      <c r="F1470" t="n">
        <v>0.548387</v>
      </c>
      <c r="G1470" s="1" t="n">
        <v>2.54822e-07</v>
      </c>
      <c r="H1470" t="n">
        <v>255</v>
      </c>
      <c r="I1470" t="n">
        <v>0</v>
      </c>
      <c r="J1470" t="n">
        <v>31</v>
      </c>
      <c r="K1470" t="e">
        <v>#NAME?</v>
      </c>
      <c r="L1470" t="n">
        <v>206874</v>
      </c>
      <c r="M1470" t="n">
        <v>0</v>
      </c>
      <c r="N1470" t="n">
        <v>0</v>
      </c>
      <c r="O1470" s="1" t="n">
        <v>1.00486e-07</v>
      </c>
      <c r="P1470" s="1" t="n">
        <v>1.00486e-07</v>
      </c>
      <c r="Q1470" s="1" t="n">
        <v>1.00486e-07</v>
      </c>
      <c r="R1470" s="1" t="n">
        <v>1.74047e-07</v>
      </c>
      <c r="S1470" s="1" t="n">
        <v>437337000</v>
      </c>
      <c r="T1470" t="n">
        <v>3407</v>
      </c>
      <c r="U1470" s="1" t="n">
        <v>9.97449e-06</v>
      </c>
      <c r="V1470" s="1" t="n">
        <v>1.50622e-06</v>
      </c>
      <c r="W1470" s="1" t="n">
        <v>-2.96386e-09</v>
      </c>
      <c r="X1470" s="1" t="n">
        <v>2.96539e-09</v>
      </c>
      <c r="Y1470" s="1" t="n">
        <v>2.52074e-09</v>
      </c>
      <c r="Z1470" s="1" t="n">
        <v>9.97153e-06</v>
      </c>
      <c r="AA1470" s="1" t="n">
        <v>1.50919e-06</v>
      </c>
      <c r="AB1470" s="1" t="n">
        <v>2.57343e-07</v>
      </c>
      <c r="AC1470" s="1" t="n">
        <v>1.00884e-05</v>
      </c>
      <c r="AD1470" s="1" t="n">
        <v>9.97153e-06</v>
      </c>
      <c r="AE1470" s="1" t="n">
        <v>1.50919e-06</v>
      </c>
      <c r="AF1470" s="1" t="n">
        <v>2.57343e-07</v>
      </c>
      <c r="AG1470" s="1" t="n">
        <v>1.00884e-05</v>
      </c>
      <c r="AH1470" t="n">
        <v>4</v>
      </c>
      <c r="AI1470" t="n">
        <v>0</v>
      </c>
      <c r="AJ1470" t="n">
        <v>0</v>
      </c>
      <c r="AK1470" t="n">
        <v>959151497</v>
      </c>
      <c r="AL1470" t="n">
        <v>3407</v>
      </c>
      <c r="AM1470" t="n">
        <v>23.9788</v>
      </c>
      <c r="AN1470" t="n">
        <v>1</v>
      </c>
      <c r="AO1470" t="n">
        <v>4734</v>
      </c>
    </row>
    <row r="1471">
      <c r="A1471" s="1" t="n">
        <v>9.965129999999999e-06</v>
      </c>
      <c r="B1471" s="1" t="n">
        <v>1.50688e-06</v>
      </c>
      <c r="C1471" s="1" t="n">
        <v>2.57324e-07</v>
      </c>
      <c r="D1471" s="1" t="n">
        <v>1.00817e-05</v>
      </c>
      <c r="E1471" s="1" t="n">
        <v>-3.05176e-05</v>
      </c>
      <c r="F1471" t="n">
        <v>0.380952</v>
      </c>
      <c r="G1471" s="1" t="n">
        <v>2.57324e-07</v>
      </c>
      <c r="H1471" t="n">
        <v>255</v>
      </c>
      <c r="I1471" t="n">
        <v>0</v>
      </c>
      <c r="J1471" t="n">
        <v>21</v>
      </c>
      <c r="K1471" t="e">
        <v>#NAME?</v>
      </c>
      <c r="L1471" t="n">
        <v>140140</v>
      </c>
      <c r="M1471" t="n">
        <v>0</v>
      </c>
      <c r="N1471" t="n">
        <v>0</v>
      </c>
      <c r="O1471" s="1" t="n">
        <v>1.00486e-07</v>
      </c>
      <c r="P1471" s="1" t="n">
        <v>1.00486e-07</v>
      </c>
      <c r="Q1471" s="1" t="n">
        <v>1.00486e-07</v>
      </c>
      <c r="R1471" s="1" t="n">
        <v>1.74047e-07</v>
      </c>
      <c r="S1471" s="1" t="n">
        <v>437337000</v>
      </c>
      <c r="T1471" t="n">
        <v>3407</v>
      </c>
      <c r="U1471" s="1" t="n">
        <v>9.973650000000001e-06</v>
      </c>
      <c r="V1471" s="1" t="n">
        <v>1.50688e-06</v>
      </c>
      <c r="W1471" s="1" t="n">
        <v>-8.517450000000001e-09</v>
      </c>
      <c r="X1471" s="1" t="n">
        <v>1.53329e-12</v>
      </c>
      <c r="Y1471" t="n">
        <v>0</v>
      </c>
      <c r="Z1471" s="1" t="n">
        <v>9.965129999999999e-06</v>
      </c>
      <c r="AA1471" s="1" t="n">
        <v>1.50688e-06</v>
      </c>
      <c r="AB1471" s="1" t="n">
        <v>2.57324e-07</v>
      </c>
      <c r="AC1471" s="1" t="n">
        <v>1.00817e-05</v>
      </c>
      <c r="AD1471" s="1" t="n">
        <v>9.965129999999999e-06</v>
      </c>
      <c r="AE1471" s="1" t="n">
        <v>1.50688e-06</v>
      </c>
      <c r="AF1471" s="1" t="n">
        <v>2.57324e-07</v>
      </c>
      <c r="AG1471" s="1" t="n">
        <v>1.00817e-05</v>
      </c>
      <c r="AH1471" t="n">
        <v>4</v>
      </c>
      <c r="AI1471" t="n">
        <v>0</v>
      </c>
      <c r="AJ1471" t="n">
        <v>0</v>
      </c>
      <c r="AK1471" t="n">
        <v>959163939</v>
      </c>
      <c r="AL1471" t="n">
        <v>3407</v>
      </c>
      <c r="AM1471" t="n">
        <v>23.9791</v>
      </c>
      <c r="AN1471" t="n">
        <v>1</v>
      </c>
      <c r="AO1471" t="n">
        <v>4735</v>
      </c>
    </row>
    <row r="1472">
      <c r="A1472" s="1" t="n">
        <v>9.9994e-06</v>
      </c>
      <c r="B1472" s="1" t="n">
        <v>1.50688e-06</v>
      </c>
      <c r="C1472" s="1" t="n">
        <v>2.50751e-07</v>
      </c>
      <c r="D1472" s="1" t="n">
        <v>1.01154e-05</v>
      </c>
      <c r="E1472" s="1" t="n">
        <v>-3.05176e-05</v>
      </c>
      <c r="F1472" t="n">
        <v>0.416667</v>
      </c>
      <c r="G1472" s="1" t="n">
        <v>2.57324e-07</v>
      </c>
      <c r="H1472" t="n">
        <v>255</v>
      </c>
      <c r="I1472" t="n">
        <v>0</v>
      </c>
      <c r="J1472" t="n">
        <v>24</v>
      </c>
      <c r="K1472" t="e">
        <v>#NAME?</v>
      </c>
      <c r="L1472" t="n">
        <v>160160</v>
      </c>
      <c r="M1472" t="n">
        <v>0</v>
      </c>
      <c r="N1472" t="n">
        <v>0</v>
      </c>
      <c r="O1472" s="1" t="n">
        <v>1.00486e-07</v>
      </c>
      <c r="P1472" s="1" t="n">
        <v>1.00486e-07</v>
      </c>
      <c r="Q1472" s="1" t="n">
        <v>1.00486e-07</v>
      </c>
      <c r="R1472" s="1" t="n">
        <v>1.74047e-07</v>
      </c>
      <c r="S1472" s="1" t="n">
        <v>437337000</v>
      </c>
      <c r="T1472" t="n">
        <v>3407</v>
      </c>
      <c r="U1472" s="1" t="n">
        <v>9.97141e-06</v>
      </c>
      <c r="V1472" s="1" t="n">
        <v>1.50688e-06</v>
      </c>
      <c r="W1472" s="1" t="n">
        <v>2.79934e-08</v>
      </c>
      <c r="X1472" t="n">
        <v>0</v>
      </c>
      <c r="Y1472" s="1" t="n">
        <v>-6.57323e-09</v>
      </c>
      <c r="Z1472" s="1" t="n">
        <v>9.9994e-06</v>
      </c>
      <c r="AA1472" s="1" t="n">
        <v>1.50688e-06</v>
      </c>
      <c r="AB1472" s="1" t="n">
        <v>2.50751e-07</v>
      </c>
      <c r="AC1472" s="1" t="n">
        <v>1.01154e-05</v>
      </c>
      <c r="AD1472" s="1" t="n">
        <v>9.9994e-06</v>
      </c>
      <c r="AE1472" s="1" t="n">
        <v>1.50688e-06</v>
      </c>
      <c r="AF1472" s="1" t="n">
        <v>2.50751e-07</v>
      </c>
      <c r="AG1472" s="1" t="n">
        <v>1.01154e-05</v>
      </c>
      <c r="AH1472" t="n">
        <v>4</v>
      </c>
      <c r="AI1472" t="n">
        <v>0</v>
      </c>
      <c r="AJ1472" t="n">
        <v>0</v>
      </c>
      <c r="AK1472" t="n">
        <v>959176381</v>
      </c>
      <c r="AL1472" t="n">
        <v>3407</v>
      </c>
      <c r="AM1472" t="n">
        <v>23.9794</v>
      </c>
      <c r="AN1472" t="n">
        <v>1</v>
      </c>
      <c r="AO1472" t="n">
        <v>4736</v>
      </c>
    </row>
    <row r="1473">
      <c r="A1473" s="1" t="n">
        <v>9.975540000000001e-06</v>
      </c>
      <c r="B1473" s="1" t="n">
        <v>1.52885e-06</v>
      </c>
      <c r="C1473" s="1" t="n">
        <v>2.50732e-07</v>
      </c>
      <c r="D1473" s="1" t="n">
        <v>1.00951e-05</v>
      </c>
      <c r="E1473" s="1" t="n">
        <v>-3.05176e-05</v>
      </c>
      <c r="F1473" t="n">
        <v>0.354839</v>
      </c>
      <c r="G1473" s="1" t="n">
        <v>2.50732e-07</v>
      </c>
      <c r="H1473" t="n">
        <v>255</v>
      </c>
      <c r="I1473" t="n">
        <v>0</v>
      </c>
      <c r="J1473" t="n">
        <v>31</v>
      </c>
      <c r="K1473" t="e">
        <v>#NAME?</v>
      </c>
      <c r="L1473" t="n">
        <v>206874</v>
      </c>
      <c r="M1473" t="n">
        <v>0</v>
      </c>
      <c r="N1473" t="n">
        <v>0</v>
      </c>
      <c r="O1473" s="1" t="n">
        <v>1.00486e-07</v>
      </c>
      <c r="P1473" s="1" t="n">
        <v>1.00486e-07</v>
      </c>
      <c r="Q1473" s="1" t="n">
        <v>1.00486e-07</v>
      </c>
      <c r="R1473" s="1" t="n">
        <v>1.74047e-07</v>
      </c>
      <c r="S1473" s="1" t="n">
        <v>437337000</v>
      </c>
      <c r="T1473" t="n">
        <v>3407</v>
      </c>
      <c r="U1473" s="1" t="n">
        <v>9.978279999999999e-06</v>
      </c>
      <c r="V1473" s="1" t="n">
        <v>1.50688e-06</v>
      </c>
      <c r="W1473" s="1" t="n">
        <v>-2.74613e-09</v>
      </c>
      <c r="X1473" s="1" t="n">
        <v>2.19736e-08</v>
      </c>
      <c r="Y1473" t="n">
        <v>0</v>
      </c>
      <c r="Z1473" s="1" t="n">
        <v>9.975540000000001e-06</v>
      </c>
      <c r="AA1473" s="1" t="n">
        <v>1.52885e-06</v>
      </c>
      <c r="AB1473" s="1" t="n">
        <v>2.50732e-07</v>
      </c>
      <c r="AC1473" s="1" t="n">
        <v>1.00951e-05</v>
      </c>
      <c r="AD1473" s="1" t="n">
        <v>9.975540000000001e-06</v>
      </c>
      <c r="AE1473" s="1" t="n">
        <v>1.52885e-06</v>
      </c>
      <c r="AF1473" s="1" t="n">
        <v>2.50732e-07</v>
      </c>
      <c r="AG1473" s="1" t="n">
        <v>1.00951e-05</v>
      </c>
      <c r="AH1473" t="n">
        <v>4</v>
      </c>
      <c r="AI1473" t="n">
        <v>0</v>
      </c>
      <c r="AJ1473" t="n">
        <v>0</v>
      </c>
      <c r="AK1473" t="n">
        <v>959188823</v>
      </c>
      <c r="AL1473" t="n">
        <v>3407</v>
      </c>
      <c r="AM1473" t="n">
        <v>23.9797</v>
      </c>
      <c r="AN1473" t="n">
        <v>1</v>
      </c>
      <c r="AO1473" t="n">
        <v>4737</v>
      </c>
    </row>
    <row r="1474">
      <c r="A1474" s="1" t="n">
        <v>9.96814e-06</v>
      </c>
      <c r="B1474" s="1" t="n">
        <v>1.52175e-06</v>
      </c>
      <c r="C1474" s="1" t="n">
        <v>2.38319e-07</v>
      </c>
      <c r="D1474" s="1" t="n">
        <v>1.00864e-05</v>
      </c>
      <c r="E1474" s="1" t="n">
        <v>-3.05176e-05</v>
      </c>
      <c r="F1474" t="n">
        <v>0.346154</v>
      </c>
      <c r="G1474" s="1" t="n">
        <v>2.50732e-07</v>
      </c>
      <c r="H1474" t="n">
        <v>255</v>
      </c>
      <c r="I1474" t="n">
        <v>0</v>
      </c>
      <c r="J1474" t="n">
        <v>26</v>
      </c>
      <c r="K1474" t="e">
        <v>#NAME?</v>
      </c>
      <c r="L1474" t="n">
        <v>173507</v>
      </c>
      <c r="M1474" t="n">
        <v>0</v>
      </c>
      <c r="N1474" t="n">
        <v>0</v>
      </c>
      <c r="O1474" s="1" t="n">
        <v>1.00486e-07</v>
      </c>
      <c r="P1474" s="1" t="n">
        <v>1.00486e-07</v>
      </c>
      <c r="Q1474" s="1" t="n">
        <v>1.00486e-07</v>
      </c>
      <c r="R1474" s="1" t="n">
        <v>1.74047e-07</v>
      </c>
      <c r="S1474" s="1" t="n">
        <v>437337000</v>
      </c>
      <c r="T1474" t="n">
        <v>3407</v>
      </c>
      <c r="U1474" s="1" t="n">
        <v>9.977579999999999e-06</v>
      </c>
      <c r="V1474" s="1" t="n">
        <v>1.51231e-06</v>
      </c>
      <c r="W1474" s="1" t="n">
        <v>-9.43896e-09</v>
      </c>
      <c r="X1474" s="1" t="n">
        <v>9.44049e-09</v>
      </c>
      <c r="Y1474" s="1" t="n">
        <v>-1.24136e-08</v>
      </c>
      <c r="Z1474" s="1" t="n">
        <v>9.96814e-06</v>
      </c>
      <c r="AA1474" s="1" t="n">
        <v>1.52175e-06</v>
      </c>
      <c r="AB1474" s="1" t="n">
        <v>2.38319e-07</v>
      </c>
      <c r="AC1474" s="1" t="n">
        <v>1.00864e-05</v>
      </c>
      <c r="AD1474" s="1" t="n">
        <v>9.96814e-06</v>
      </c>
      <c r="AE1474" s="1" t="n">
        <v>1.52175e-06</v>
      </c>
      <c r="AF1474" s="1" t="n">
        <v>2.38319e-07</v>
      </c>
      <c r="AG1474" s="1" t="n">
        <v>1.00864e-05</v>
      </c>
      <c r="AH1474" t="n">
        <v>4</v>
      </c>
      <c r="AI1474" t="n">
        <v>0</v>
      </c>
      <c r="AJ1474" t="n">
        <v>0</v>
      </c>
      <c r="AK1474" t="n">
        <v>959201265</v>
      </c>
      <c r="AL1474" t="n">
        <v>3407</v>
      </c>
      <c r="AM1474" t="n">
        <v>23.98</v>
      </c>
      <c r="AN1474" t="n">
        <v>1</v>
      </c>
      <c r="AO1474" t="n">
        <v>4738</v>
      </c>
    </row>
    <row r="1475">
      <c r="A1475" s="1" t="n">
        <v>9.975200000000001e-06</v>
      </c>
      <c r="B1475" s="1" t="n">
        <v>1.53064e-06</v>
      </c>
      <c r="C1475" s="1" t="n">
        <v>2.46032e-07</v>
      </c>
      <c r="D1475" s="1" t="n">
        <v>1.00949e-05</v>
      </c>
      <c r="E1475" s="1" t="n">
        <v>-3.05176e-05</v>
      </c>
      <c r="F1475" t="n">
        <v>0.393939</v>
      </c>
      <c r="G1475" s="1" t="n">
        <v>2.38281e-07</v>
      </c>
      <c r="H1475" t="n">
        <v>255</v>
      </c>
      <c r="I1475" t="n">
        <v>0</v>
      </c>
      <c r="J1475" t="n">
        <v>33</v>
      </c>
      <c r="K1475" t="e">
        <v>#NAME?</v>
      </c>
      <c r="L1475" t="n">
        <v>220220</v>
      </c>
      <c r="M1475" t="n">
        <v>0</v>
      </c>
      <c r="N1475" t="n">
        <v>0</v>
      </c>
      <c r="O1475" s="1" t="n">
        <v>1.00486e-07</v>
      </c>
      <c r="P1475" s="1" t="n">
        <v>1.00486e-07</v>
      </c>
      <c r="Q1475" s="1" t="n">
        <v>1.00486e-07</v>
      </c>
      <c r="R1475" s="1" t="n">
        <v>1.74047e-07</v>
      </c>
      <c r="S1475" s="1" t="n">
        <v>437337000</v>
      </c>
      <c r="T1475" t="n">
        <v>3407</v>
      </c>
      <c r="U1475" s="1" t="n">
        <v>9.975200000000001e-06</v>
      </c>
      <c r="V1475" s="1" t="n">
        <v>1.51448e-06</v>
      </c>
      <c r="W1475" t="n">
        <v>0</v>
      </c>
      <c r="X1475" s="1" t="n">
        <v>1.61563e-08</v>
      </c>
      <c r="Y1475" s="1" t="n">
        <v>7.7508e-09</v>
      </c>
      <c r="Z1475" s="1" t="n">
        <v>9.975200000000001e-06</v>
      </c>
      <c r="AA1475" s="1" t="n">
        <v>1.53064e-06</v>
      </c>
      <c r="AB1475" s="1" t="n">
        <v>2.46032e-07</v>
      </c>
      <c r="AC1475" s="1" t="n">
        <v>1.00949e-05</v>
      </c>
      <c r="AD1475" s="1" t="n">
        <v>9.975200000000001e-06</v>
      </c>
      <c r="AE1475" s="1" t="n">
        <v>1.53064e-06</v>
      </c>
      <c r="AF1475" s="1" t="n">
        <v>2.46032e-07</v>
      </c>
      <c r="AG1475" s="1" t="n">
        <v>1.00949e-05</v>
      </c>
      <c r="AH1475" t="n">
        <v>4</v>
      </c>
      <c r="AI1475" t="n">
        <v>0</v>
      </c>
      <c r="AJ1475" t="n">
        <v>0</v>
      </c>
      <c r="AK1475" t="n">
        <v>959213707</v>
      </c>
      <c r="AL1475" t="n">
        <v>3407</v>
      </c>
      <c r="AM1475" t="n">
        <v>23.9803</v>
      </c>
      <c r="AN1475" t="n">
        <v>1</v>
      </c>
      <c r="AO1475" t="n">
        <v>4739</v>
      </c>
    </row>
    <row r="1476">
      <c r="A1476" s="1" t="n">
        <v>9.985279999999999e-06</v>
      </c>
      <c r="B1476" s="1" t="n">
        <v>1.52415e-06</v>
      </c>
      <c r="C1476" s="1" t="n">
        <v>2.36846e-07</v>
      </c>
      <c r="D1476" s="1" t="n">
        <v>1.01037e-05</v>
      </c>
      <c r="E1476" s="1" t="n">
        <v>-3.05176e-05</v>
      </c>
      <c r="F1476" t="n">
        <v>0.435897</v>
      </c>
      <c r="G1476" s="1" t="n">
        <v>2.45972e-07</v>
      </c>
      <c r="H1476" t="n">
        <v>255</v>
      </c>
      <c r="I1476" t="n">
        <v>0</v>
      </c>
      <c r="J1476" t="n">
        <v>39</v>
      </c>
      <c r="K1476" t="e">
        <v>#NAME?</v>
      </c>
      <c r="L1476" t="n">
        <v>260260</v>
      </c>
      <c r="M1476" t="n">
        <v>0</v>
      </c>
      <c r="N1476" t="n">
        <v>0</v>
      </c>
      <c r="O1476" s="1" t="n">
        <v>1.00486e-07</v>
      </c>
      <c r="P1476" s="1" t="n">
        <v>1.00486e-07</v>
      </c>
      <c r="Q1476" s="1" t="n">
        <v>1.00486e-07</v>
      </c>
      <c r="R1476" s="1" t="n">
        <v>1.74047e-07</v>
      </c>
      <c r="S1476" s="1" t="n">
        <v>437337000</v>
      </c>
      <c r="T1476" t="n">
        <v>3407</v>
      </c>
      <c r="U1476" s="1" t="n">
        <v>9.975200000000001e-06</v>
      </c>
      <c r="V1476" s="1" t="n">
        <v>1.51839e-06</v>
      </c>
      <c r="W1476" s="1" t="n">
        <v>1.0086e-08</v>
      </c>
      <c r="X1476" s="1" t="n">
        <v>5.76365e-09</v>
      </c>
      <c r="Y1476" s="1" t="n">
        <v>-9.12617e-09</v>
      </c>
      <c r="Z1476" s="1" t="n">
        <v>9.985279999999999e-06</v>
      </c>
      <c r="AA1476" s="1" t="n">
        <v>1.52415e-06</v>
      </c>
      <c r="AB1476" s="1" t="n">
        <v>2.36846e-07</v>
      </c>
      <c r="AC1476" s="1" t="n">
        <v>1.01037e-05</v>
      </c>
      <c r="AD1476" s="1" t="n">
        <v>9.985279999999999e-06</v>
      </c>
      <c r="AE1476" s="1" t="n">
        <v>1.52415e-06</v>
      </c>
      <c r="AF1476" s="1" t="n">
        <v>2.36846e-07</v>
      </c>
      <c r="AG1476" s="1" t="n">
        <v>1.01037e-05</v>
      </c>
      <c r="AH1476" t="n">
        <v>4</v>
      </c>
      <c r="AI1476" t="n">
        <v>0</v>
      </c>
      <c r="AJ1476" t="n">
        <v>0</v>
      </c>
      <c r="AK1476" t="n">
        <v>959226148</v>
      </c>
      <c r="AL1476" t="n">
        <v>3407</v>
      </c>
      <c r="AM1476" t="n">
        <v>23.9807</v>
      </c>
      <c r="AN1476" t="n">
        <v>1</v>
      </c>
      <c r="AO1476" t="n">
        <v>4740</v>
      </c>
    </row>
    <row r="1477">
      <c r="A1477" s="1" t="n">
        <v>9.998599999999999e-06</v>
      </c>
      <c r="B1477" s="1" t="n">
        <v>1.5267e-06</v>
      </c>
      <c r="C1477" s="1" t="n">
        <v>2.61349e-07</v>
      </c>
      <c r="D1477" s="1" t="n">
        <v>1.01179e-05</v>
      </c>
      <c r="E1477" s="1" t="n">
        <v>-3.05176e-05</v>
      </c>
      <c r="F1477" t="n">
        <v>0.5</v>
      </c>
      <c r="G1477" s="1" t="n">
        <v>2.36816e-07</v>
      </c>
      <c r="H1477" t="n">
        <v>255</v>
      </c>
      <c r="I1477" t="n">
        <v>0</v>
      </c>
      <c r="J1477" t="n">
        <v>22</v>
      </c>
      <c r="K1477" t="e">
        <v>#NAME?</v>
      </c>
      <c r="L1477" t="n">
        <v>146813</v>
      </c>
      <c r="M1477" t="n">
        <v>0</v>
      </c>
      <c r="N1477" t="n">
        <v>0</v>
      </c>
      <c r="O1477" s="1" t="n">
        <v>1.00486e-07</v>
      </c>
      <c r="P1477" s="1" t="n">
        <v>1.00486e-07</v>
      </c>
      <c r="Q1477" s="1" t="n">
        <v>1.00486e-07</v>
      </c>
      <c r="R1477" s="1" t="n">
        <v>1.74047e-07</v>
      </c>
      <c r="S1477" s="1" t="n">
        <v>437337000</v>
      </c>
      <c r="T1477" t="n">
        <v>3407</v>
      </c>
      <c r="U1477" s="1" t="n">
        <v>9.977579999999999e-06</v>
      </c>
      <c r="V1477" s="1" t="n">
        <v>1.5197e-06</v>
      </c>
      <c r="W1477" s="1" t="n">
        <v>2.1023e-08</v>
      </c>
      <c r="X1477" s="1" t="n">
        <v>7.00869e-09</v>
      </c>
      <c r="Y1477" s="1" t="n">
        <v>2.45327e-08</v>
      </c>
      <c r="Z1477" s="1" t="n">
        <v>9.998599999999999e-06</v>
      </c>
      <c r="AA1477" s="1" t="n">
        <v>1.5267e-06</v>
      </c>
      <c r="AB1477" s="1" t="n">
        <v>2.61349e-07</v>
      </c>
      <c r="AC1477" s="1" t="n">
        <v>1.01179e-05</v>
      </c>
      <c r="AD1477" s="1" t="n">
        <v>9.998599999999999e-06</v>
      </c>
      <c r="AE1477" s="1" t="n">
        <v>1.5267e-06</v>
      </c>
      <c r="AF1477" s="1" t="n">
        <v>2.61349e-07</v>
      </c>
      <c r="AG1477" s="1" t="n">
        <v>1.01179e-05</v>
      </c>
      <c r="AH1477" t="n">
        <v>4</v>
      </c>
      <c r="AI1477" t="n">
        <v>0</v>
      </c>
      <c r="AJ1477" t="n">
        <v>0</v>
      </c>
      <c r="AK1477" t="n">
        <v>959238591</v>
      </c>
      <c r="AL1477" t="n">
        <v>3407</v>
      </c>
      <c r="AM1477" t="n">
        <v>23.981</v>
      </c>
      <c r="AN1477" t="n">
        <v>1</v>
      </c>
      <c r="AO1477" t="n">
        <v>4741</v>
      </c>
    </row>
    <row r="1478">
      <c r="A1478" s="1" t="n">
        <v>9.97062e-06</v>
      </c>
      <c r="B1478" s="1" t="n">
        <v>1.52143e-06</v>
      </c>
      <c r="C1478" s="1" t="n">
        <v>2.57339e-07</v>
      </c>
      <c r="D1478" s="1" t="n">
        <v>1.00893e-05</v>
      </c>
      <c r="E1478" s="1" t="n">
        <v>-3.05176e-05</v>
      </c>
      <c r="F1478" t="n">
        <v>0.35</v>
      </c>
      <c r="G1478" s="1" t="n">
        <v>2.61292e-07</v>
      </c>
      <c r="H1478" t="n">
        <v>255</v>
      </c>
      <c r="I1478" t="n">
        <v>0</v>
      </c>
      <c r="J1478" t="n">
        <v>20</v>
      </c>
      <c r="K1478" t="e">
        <v>#NAME?</v>
      </c>
      <c r="L1478" t="n">
        <v>133467</v>
      </c>
      <c r="M1478" t="n">
        <v>0</v>
      </c>
      <c r="N1478" t="n">
        <v>0</v>
      </c>
      <c r="O1478" s="1" t="n">
        <v>1.00486e-07</v>
      </c>
      <c r="P1478" s="1" t="n">
        <v>1.00486e-07</v>
      </c>
      <c r="Q1478" s="1" t="n">
        <v>1.00486e-07</v>
      </c>
      <c r="R1478" s="1" t="n">
        <v>1.74047e-07</v>
      </c>
      <c r="S1478" s="1" t="n">
        <v>437337000</v>
      </c>
      <c r="T1478" t="n">
        <v>3407</v>
      </c>
      <c r="U1478" s="1" t="n">
        <v>9.982780000000001e-06</v>
      </c>
      <c r="V1478" s="1" t="n">
        <v>1.52143e-06</v>
      </c>
      <c r="W1478" s="1" t="n">
        <v>-1.21575e-08</v>
      </c>
      <c r="X1478" s="1" t="n">
        <v>1.53329e-12</v>
      </c>
      <c r="Y1478" s="1" t="n">
        <v>-3.95283e-09</v>
      </c>
      <c r="Z1478" s="1" t="n">
        <v>9.97062e-06</v>
      </c>
      <c r="AA1478" s="1" t="n">
        <v>1.52143e-06</v>
      </c>
      <c r="AB1478" s="1" t="n">
        <v>2.57339e-07</v>
      </c>
      <c r="AC1478" s="1" t="n">
        <v>1.00893e-05</v>
      </c>
      <c r="AD1478" s="1" t="n">
        <v>9.97062e-06</v>
      </c>
      <c r="AE1478" s="1" t="n">
        <v>1.52143e-06</v>
      </c>
      <c r="AF1478" s="1" t="n">
        <v>2.57339e-07</v>
      </c>
      <c r="AG1478" s="1" t="n">
        <v>1.00893e-05</v>
      </c>
      <c r="AH1478" t="n">
        <v>4</v>
      </c>
      <c r="AI1478" t="n">
        <v>0</v>
      </c>
      <c r="AJ1478" t="n">
        <v>0</v>
      </c>
      <c r="AK1478" t="n">
        <v>959251033</v>
      </c>
      <c r="AL1478" t="n">
        <v>3407</v>
      </c>
      <c r="AM1478" t="n">
        <v>23.9813</v>
      </c>
      <c r="AN1478" t="n">
        <v>1</v>
      </c>
      <c r="AO1478" t="n">
        <v>4742</v>
      </c>
    </row>
    <row r="1479">
      <c r="A1479" s="1" t="n">
        <v>9.97069e-06</v>
      </c>
      <c r="B1479" s="1" t="n">
        <v>1.53043e-06</v>
      </c>
      <c r="C1479" s="1" t="n">
        <v>2.57324e-07</v>
      </c>
      <c r="D1479" s="1" t="n">
        <v>1.00907e-05</v>
      </c>
      <c r="E1479" s="1" t="n">
        <v>-3.05176e-05</v>
      </c>
      <c r="F1479" t="n">
        <v>0.444444</v>
      </c>
      <c r="G1479" s="1" t="n">
        <v>2.57324e-07</v>
      </c>
      <c r="H1479" t="n">
        <v>255</v>
      </c>
      <c r="I1479" t="n">
        <v>0</v>
      </c>
      <c r="J1479" t="n">
        <v>36</v>
      </c>
      <c r="K1479" t="e">
        <v>#NAME?</v>
      </c>
      <c r="L1479" t="n">
        <v>240240</v>
      </c>
      <c r="M1479" t="n">
        <v>0</v>
      </c>
      <c r="N1479" t="n">
        <v>0</v>
      </c>
      <c r="O1479" s="1" t="n">
        <v>1.00486e-07</v>
      </c>
      <c r="P1479" s="1" t="n">
        <v>1.00486e-07</v>
      </c>
      <c r="Q1479" s="1" t="n">
        <v>1.00486e-07</v>
      </c>
      <c r="R1479" s="1" t="n">
        <v>1.74047e-07</v>
      </c>
      <c r="S1479" s="1" t="n">
        <v>437337000</v>
      </c>
      <c r="T1479" t="n">
        <v>3407</v>
      </c>
      <c r="U1479" s="1" t="n">
        <v>9.97969e-06</v>
      </c>
      <c r="V1479" s="1" t="n">
        <v>1.52143e-06</v>
      </c>
      <c r="W1479" s="1" t="n">
        <v>-8.992769999999999e-09</v>
      </c>
      <c r="X1479" s="1" t="n">
        <v>8.994300000000001e-09</v>
      </c>
      <c r="Y1479" t="n">
        <v>0</v>
      </c>
      <c r="Z1479" s="1" t="n">
        <v>9.97069e-06</v>
      </c>
      <c r="AA1479" s="1" t="n">
        <v>1.53043e-06</v>
      </c>
      <c r="AB1479" s="1" t="n">
        <v>2.57324e-07</v>
      </c>
      <c r="AC1479" s="1" t="n">
        <v>1.00907e-05</v>
      </c>
      <c r="AD1479" s="1" t="n">
        <v>9.97069e-06</v>
      </c>
      <c r="AE1479" s="1" t="n">
        <v>1.53043e-06</v>
      </c>
      <c r="AF1479" s="1" t="n">
        <v>2.57324e-07</v>
      </c>
      <c r="AG1479" s="1" t="n">
        <v>1.00907e-05</v>
      </c>
      <c r="AH1479" t="n">
        <v>4</v>
      </c>
      <c r="AI1479" t="n">
        <v>0</v>
      </c>
      <c r="AJ1479" t="n">
        <v>0</v>
      </c>
      <c r="AK1479" t="n">
        <v>959263475</v>
      </c>
      <c r="AL1479" t="n">
        <v>3407</v>
      </c>
      <c r="AM1479" t="n">
        <v>23.9816</v>
      </c>
      <c r="AN1479" t="n">
        <v>1</v>
      </c>
      <c r="AO1479" t="n">
        <v>4743</v>
      </c>
    </row>
    <row r="1480">
      <c r="A1480" s="1" t="n">
        <v>9.971400000000001e-06</v>
      </c>
      <c r="B1480" s="1" t="n">
        <v>1.53541e-06</v>
      </c>
      <c r="C1480" s="1" t="n">
        <v>2.35246e-07</v>
      </c>
      <c r="D1480" s="1" t="n">
        <v>1.00917e-05</v>
      </c>
      <c r="E1480" s="1" t="n">
        <v>-3.05176e-05</v>
      </c>
      <c r="F1480" t="n">
        <v>0.407407</v>
      </c>
      <c r="G1480" s="1" t="n">
        <v>2.57324e-07</v>
      </c>
      <c r="H1480" t="n">
        <v>255</v>
      </c>
      <c r="I1480" t="n">
        <v>0</v>
      </c>
      <c r="J1480" t="n">
        <v>27</v>
      </c>
      <c r="K1480" t="e">
        <v>#NAME?</v>
      </c>
      <c r="L1480" t="n">
        <v>180180</v>
      </c>
      <c r="M1480" t="n">
        <v>0</v>
      </c>
      <c r="N1480" t="n">
        <v>0</v>
      </c>
      <c r="O1480" s="1" t="n">
        <v>1.00486e-07</v>
      </c>
      <c r="P1480" s="1" t="n">
        <v>1.00486e-07</v>
      </c>
      <c r="Q1480" s="1" t="n">
        <v>1.00486e-07</v>
      </c>
      <c r="R1480" s="1" t="n">
        <v>1.74047e-07</v>
      </c>
      <c r="S1480" s="1" t="n">
        <v>437337000</v>
      </c>
      <c r="T1480" t="n">
        <v>3407</v>
      </c>
      <c r="U1480" s="1" t="n">
        <v>9.9773e-06</v>
      </c>
      <c r="V1480" s="1" t="n">
        <v>1.52361e-06</v>
      </c>
      <c r="W1480" s="1" t="n">
        <v>-5.90318e-09</v>
      </c>
      <c r="X1480" s="1" t="n">
        <v>1.18064e-08</v>
      </c>
      <c r="Y1480" s="1" t="n">
        <v>-2.20779e-08</v>
      </c>
      <c r="Z1480" s="1" t="n">
        <v>9.971400000000001e-06</v>
      </c>
      <c r="AA1480" s="1" t="n">
        <v>1.53541e-06</v>
      </c>
      <c r="AB1480" s="1" t="n">
        <v>2.35246e-07</v>
      </c>
      <c r="AC1480" s="1" t="n">
        <v>1.00917e-05</v>
      </c>
      <c r="AD1480" s="1" t="n">
        <v>9.971400000000001e-06</v>
      </c>
      <c r="AE1480" s="1" t="n">
        <v>1.53541e-06</v>
      </c>
      <c r="AF1480" s="1" t="n">
        <v>2.35246e-07</v>
      </c>
      <c r="AG1480" s="1" t="n">
        <v>1.00917e-05</v>
      </c>
      <c r="AH1480" t="n">
        <v>4</v>
      </c>
      <c r="AI1480" t="n">
        <v>0</v>
      </c>
      <c r="AJ1480" t="n">
        <v>0</v>
      </c>
      <c r="AK1480" t="n">
        <v>959275917</v>
      </c>
      <c r="AL1480" t="n">
        <v>3407</v>
      </c>
      <c r="AM1480" t="n">
        <v>23.9819</v>
      </c>
      <c r="AN1480" t="n">
        <v>1</v>
      </c>
      <c r="AO1480" t="n">
        <v>4744</v>
      </c>
    </row>
    <row r="1481">
      <c r="A1481" s="1" t="n">
        <v>9.971959999999999e-06</v>
      </c>
      <c r="B1481" s="1" t="n">
        <v>1.51883e-06</v>
      </c>
      <c r="C1481" s="1" t="n">
        <v>2.45173e-07</v>
      </c>
      <c r="D1481" s="1" t="n">
        <v>1.00899e-05</v>
      </c>
      <c r="E1481" s="1" t="n">
        <v>-3.05176e-05</v>
      </c>
      <c r="F1481" t="n">
        <v>0.375</v>
      </c>
      <c r="G1481" s="1" t="n">
        <v>2.35229e-07</v>
      </c>
      <c r="H1481" t="n">
        <v>255</v>
      </c>
      <c r="I1481" t="n">
        <v>0</v>
      </c>
      <c r="J1481" t="n">
        <v>40</v>
      </c>
      <c r="K1481" t="e">
        <v>#NAME?</v>
      </c>
      <c r="L1481" t="n">
        <v>266934</v>
      </c>
      <c r="M1481" t="n">
        <v>0</v>
      </c>
      <c r="N1481" t="n">
        <v>0</v>
      </c>
      <c r="O1481" s="1" t="n">
        <v>1.00486e-07</v>
      </c>
      <c r="P1481" s="1" t="n">
        <v>1.00486e-07</v>
      </c>
      <c r="Q1481" s="1" t="n">
        <v>1.00486e-07</v>
      </c>
      <c r="R1481" s="1" t="n">
        <v>1.74047e-07</v>
      </c>
      <c r="S1481" s="1" t="n">
        <v>437337000</v>
      </c>
      <c r="T1481" t="n">
        <v>3407</v>
      </c>
      <c r="U1481" s="1" t="n">
        <v>9.975759999999999e-06</v>
      </c>
      <c r="V1481" s="1" t="n">
        <v>1.52643e-06</v>
      </c>
      <c r="W1481" s="1" t="n">
        <v>-3.7995e-09</v>
      </c>
      <c r="X1481" s="1" t="n">
        <v>-7.60054e-09</v>
      </c>
      <c r="Y1481" s="1" t="n">
        <v>9.94341e-09</v>
      </c>
      <c r="Z1481" s="1" t="n">
        <v>9.971959999999999e-06</v>
      </c>
      <c r="AA1481" s="1" t="n">
        <v>1.51883e-06</v>
      </c>
      <c r="AB1481" s="1" t="n">
        <v>2.45173e-07</v>
      </c>
      <c r="AC1481" s="1" t="n">
        <v>1.00899e-05</v>
      </c>
      <c r="AD1481" s="1" t="n">
        <v>9.971959999999999e-06</v>
      </c>
      <c r="AE1481" s="1" t="n">
        <v>1.51883e-06</v>
      </c>
      <c r="AF1481" s="1" t="n">
        <v>2.45173e-07</v>
      </c>
      <c r="AG1481" s="1" t="n">
        <v>1.00899e-05</v>
      </c>
      <c r="AH1481" t="n">
        <v>4</v>
      </c>
      <c r="AI1481" t="n">
        <v>0</v>
      </c>
      <c r="AJ1481" t="n">
        <v>0</v>
      </c>
      <c r="AK1481" t="n">
        <v>959288359</v>
      </c>
      <c r="AL1481" t="n">
        <v>3407</v>
      </c>
      <c r="AM1481" t="n">
        <v>23.9822</v>
      </c>
      <c r="AN1481" t="n">
        <v>1</v>
      </c>
      <c r="AO1481" t="n">
        <v>4745</v>
      </c>
    </row>
    <row r="1482">
      <c r="A1482" s="1" t="n">
        <v>9.98253e-06</v>
      </c>
      <c r="B1482" s="1" t="n">
        <v>1.5374e-06</v>
      </c>
      <c r="C1482" s="1" t="n">
        <v>2.40152e-07</v>
      </c>
      <c r="D1482" s="1" t="n">
        <v>1.01031e-05</v>
      </c>
      <c r="E1482" s="1" t="n">
        <v>-3.05176e-05</v>
      </c>
      <c r="F1482" t="n">
        <v>0.24</v>
      </c>
      <c r="G1482" s="1" t="n">
        <v>2.45117e-07</v>
      </c>
      <c r="H1482" t="n">
        <v>255</v>
      </c>
      <c r="I1482" t="n">
        <v>0</v>
      </c>
      <c r="J1482" t="n">
        <v>25</v>
      </c>
      <c r="K1482" t="e">
        <v>#NAME?</v>
      </c>
      <c r="L1482" t="n">
        <v>166834</v>
      </c>
      <c r="M1482" t="n">
        <v>0</v>
      </c>
      <c r="N1482" t="n">
        <v>0</v>
      </c>
      <c r="O1482" s="1" t="n">
        <v>1.00486e-07</v>
      </c>
      <c r="P1482" s="1" t="n">
        <v>1.00486e-07</v>
      </c>
      <c r="Q1482" s="1" t="n">
        <v>1.00486e-07</v>
      </c>
      <c r="R1482" s="1" t="n">
        <v>1.74047e-07</v>
      </c>
      <c r="S1482" s="1" t="n">
        <v>437337000</v>
      </c>
      <c r="T1482" t="n">
        <v>3407</v>
      </c>
      <c r="U1482" s="1" t="n">
        <v>9.974769999999999e-06</v>
      </c>
      <c r="V1482" s="1" t="n">
        <v>1.52448e-06</v>
      </c>
      <c r="W1482" s="1" t="n">
        <v>7.755400000000001e-09</v>
      </c>
      <c r="X1482" s="1" t="n">
        <v>1.29257e-08</v>
      </c>
      <c r="Y1482" s="1" t="n">
        <v>-4.96481e-09</v>
      </c>
      <c r="Z1482" s="1" t="n">
        <v>9.98253e-06</v>
      </c>
      <c r="AA1482" s="1" t="n">
        <v>1.5374e-06</v>
      </c>
      <c r="AB1482" s="1" t="n">
        <v>2.40152e-07</v>
      </c>
      <c r="AC1482" s="1" t="n">
        <v>1.01031e-05</v>
      </c>
      <c r="AD1482" s="1" t="n">
        <v>9.98253e-06</v>
      </c>
      <c r="AE1482" s="1" t="n">
        <v>1.5374e-06</v>
      </c>
      <c r="AF1482" s="1" t="n">
        <v>2.40152e-07</v>
      </c>
      <c r="AG1482" s="1" t="n">
        <v>1.01031e-05</v>
      </c>
      <c r="AH1482" t="n">
        <v>4</v>
      </c>
      <c r="AI1482" t="n">
        <v>0</v>
      </c>
      <c r="AJ1482" t="n">
        <v>0</v>
      </c>
      <c r="AK1482" t="n">
        <v>959300801</v>
      </c>
      <c r="AL1482" t="n">
        <v>3407</v>
      </c>
      <c r="AM1482" t="n">
        <v>23.9825</v>
      </c>
      <c r="AN1482" t="n">
        <v>1</v>
      </c>
      <c r="AO1482" t="n">
        <v>4746</v>
      </c>
    </row>
    <row r="1483">
      <c r="A1483" s="1" t="n">
        <v>9.9766e-06</v>
      </c>
      <c r="B1483" s="1" t="n">
        <v>1.51136e-06</v>
      </c>
      <c r="C1483" s="1" t="n">
        <v>2.47865e-07</v>
      </c>
      <c r="D1483" s="1" t="n">
        <v>1.00935e-05</v>
      </c>
      <c r="E1483" s="1" t="n">
        <v>-3.05176e-05</v>
      </c>
      <c r="F1483" t="n">
        <v>0.619048</v>
      </c>
      <c r="G1483" s="1" t="n">
        <v>2.40112e-07</v>
      </c>
      <c r="H1483" t="n">
        <v>255</v>
      </c>
      <c r="I1483" t="n">
        <v>0</v>
      </c>
      <c r="J1483" t="n">
        <v>21</v>
      </c>
      <c r="K1483" t="e">
        <v>#NAME?</v>
      </c>
      <c r="L1483" t="n">
        <v>140140</v>
      </c>
      <c r="M1483" t="n">
        <v>0</v>
      </c>
      <c r="N1483" t="n">
        <v>0</v>
      </c>
      <c r="O1483" s="1" t="n">
        <v>1.00486e-07</v>
      </c>
      <c r="P1483" s="1" t="n">
        <v>1.00486e-07</v>
      </c>
      <c r="Q1483" s="1" t="n">
        <v>1.00486e-07</v>
      </c>
      <c r="R1483" s="1" t="n">
        <v>1.74047e-07</v>
      </c>
      <c r="S1483" s="1" t="n">
        <v>437337000</v>
      </c>
      <c r="T1483" t="n">
        <v>3407</v>
      </c>
      <c r="U1483" s="1" t="n">
        <v>9.9766e-06</v>
      </c>
      <c r="V1483" s="1" t="n">
        <v>1.52752e-06</v>
      </c>
      <c r="W1483" t="n">
        <v>0</v>
      </c>
      <c r="X1483" s="1" t="n">
        <v>-1.61548e-08</v>
      </c>
      <c r="Y1483" s="1" t="n">
        <v>7.75234e-09</v>
      </c>
      <c r="Z1483" s="1" t="n">
        <v>9.9766e-06</v>
      </c>
      <c r="AA1483" s="1" t="n">
        <v>1.51136e-06</v>
      </c>
      <c r="AB1483" s="1" t="n">
        <v>2.47865e-07</v>
      </c>
      <c r="AC1483" s="1" t="n">
        <v>1.00935e-05</v>
      </c>
      <c r="AD1483" s="1" t="n">
        <v>9.9766e-06</v>
      </c>
      <c r="AE1483" s="1" t="n">
        <v>1.51136e-06</v>
      </c>
      <c r="AF1483" s="1" t="n">
        <v>2.47865e-07</v>
      </c>
      <c r="AG1483" s="1" t="n">
        <v>1.00935e-05</v>
      </c>
      <c r="AH1483" t="n">
        <v>4</v>
      </c>
      <c r="AI1483" t="n">
        <v>0</v>
      </c>
      <c r="AJ1483" t="n">
        <v>0</v>
      </c>
      <c r="AK1483" t="n">
        <v>959313243</v>
      </c>
      <c r="AL1483" t="n">
        <v>3407</v>
      </c>
      <c r="AM1483" t="n">
        <v>23.9828</v>
      </c>
      <c r="AN1483" t="n">
        <v>1</v>
      </c>
      <c r="AO1483" t="n">
        <v>4747</v>
      </c>
    </row>
    <row r="1484">
      <c r="A1484" s="1" t="n">
        <v>9.970190000000001e-06</v>
      </c>
      <c r="B1484" s="1" t="n">
        <v>1.51485e-06</v>
      </c>
      <c r="C1484" s="1" t="n">
        <v>2.36798e-07</v>
      </c>
      <c r="D1484" s="1" t="n">
        <v>1.00874e-05</v>
      </c>
      <c r="E1484" s="1" t="n">
        <v>-3.05176e-05</v>
      </c>
      <c r="F1484" t="n">
        <v>0.483871</v>
      </c>
      <c r="G1484" s="1" t="n">
        <v>2.47864e-07</v>
      </c>
      <c r="H1484" t="n">
        <v>255</v>
      </c>
      <c r="I1484" t="n">
        <v>0</v>
      </c>
      <c r="J1484" t="n">
        <v>31</v>
      </c>
      <c r="K1484" t="e">
        <v>#NAME?</v>
      </c>
      <c r="L1484" t="n">
        <v>206874</v>
      </c>
      <c r="M1484" t="n">
        <v>0</v>
      </c>
      <c r="N1484" t="n">
        <v>0</v>
      </c>
      <c r="O1484" s="1" t="n">
        <v>1.00486e-07</v>
      </c>
      <c r="P1484" s="1" t="n">
        <v>1.00486e-07</v>
      </c>
      <c r="Q1484" s="1" t="n">
        <v>1.00486e-07</v>
      </c>
      <c r="R1484" s="1" t="n">
        <v>1.74047e-07</v>
      </c>
      <c r="S1484" s="1" t="n">
        <v>437337000</v>
      </c>
      <c r="T1484" t="n">
        <v>3407</v>
      </c>
      <c r="U1484" s="1" t="n">
        <v>9.9766e-06</v>
      </c>
      <c r="V1484" s="1" t="n">
        <v>1.52339e-06</v>
      </c>
      <c r="W1484" s="1" t="n">
        <v>-6.40457e-09</v>
      </c>
      <c r="X1484" s="1" t="n">
        <v>-8.538920000000001e-09</v>
      </c>
      <c r="Y1484" s="1" t="n">
        <v>-1.10658e-08</v>
      </c>
      <c r="Z1484" s="1" t="n">
        <v>9.970190000000001e-06</v>
      </c>
      <c r="AA1484" s="1" t="n">
        <v>1.51485e-06</v>
      </c>
      <c r="AB1484" s="1" t="n">
        <v>2.36798e-07</v>
      </c>
      <c r="AC1484" s="1" t="n">
        <v>1.00874e-05</v>
      </c>
      <c r="AD1484" s="1" t="n">
        <v>9.970190000000001e-06</v>
      </c>
      <c r="AE1484" s="1" t="n">
        <v>1.51485e-06</v>
      </c>
      <c r="AF1484" s="1" t="n">
        <v>2.36798e-07</v>
      </c>
      <c r="AG1484" s="1" t="n">
        <v>1.00874e-05</v>
      </c>
      <c r="AH1484" t="n">
        <v>4</v>
      </c>
      <c r="AI1484" t="n">
        <v>0</v>
      </c>
      <c r="AJ1484" t="n">
        <v>0</v>
      </c>
      <c r="AK1484" t="n">
        <v>959325685</v>
      </c>
      <c r="AL1484" t="n">
        <v>3407</v>
      </c>
      <c r="AM1484" t="n">
        <v>23.9831</v>
      </c>
      <c r="AN1484" t="n">
        <v>1</v>
      </c>
      <c r="AO1484" t="n">
        <v>4748</v>
      </c>
    </row>
    <row r="1485">
      <c r="A1485" s="1" t="n">
        <v>9.98161e-06</v>
      </c>
      <c r="B1485" s="1" t="n">
        <v>1.51452e-06</v>
      </c>
      <c r="C1485" s="1" t="n">
        <v>2.34454e-07</v>
      </c>
      <c r="D1485" s="1" t="n">
        <v>1.00986e-05</v>
      </c>
      <c r="E1485" s="1" t="n">
        <v>-3.05176e-05</v>
      </c>
      <c r="F1485" t="n">
        <v>0.37931</v>
      </c>
      <c r="G1485" s="1" t="n">
        <v>2.36755e-07</v>
      </c>
      <c r="H1485" t="n">
        <v>255</v>
      </c>
      <c r="I1485" t="n">
        <v>0</v>
      </c>
      <c r="J1485" t="n">
        <v>29</v>
      </c>
      <c r="K1485" t="e">
        <v>#NAME?</v>
      </c>
      <c r="L1485" t="n">
        <v>193527</v>
      </c>
      <c r="M1485" t="n">
        <v>0</v>
      </c>
      <c r="N1485" t="n">
        <v>0</v>
      </c>
      <c r="O1485" s="1" t="n">
        <v>1.00486e-07</v>
      </c>
      <c r="P1485" s="1" t="n">
        <v>1.00486e-07</v>
      </c>
      <c r="Q1485" s="1" t="n">
        <v>1.00486e-07</v>
      </c>
      <c r="R1485" s="1" t="n">
        <v>1.74047e-07</v>
      </c>
      <c r="S1485" s="1" t="n">
        <v>437337000</v>
      </c>
      <c r="T1485" t="n">
        <v>3407</v>
      </c>
      <c r="U1485" s="1" t="n">
        <v>9.974910000000001e-06</v>
      </c>
      <c r="V1485" s="1" t="n">
        <v>1.52122e-06</v>
      </c>
      <c r="W1485" s="1" t="n">
        <v>6.69896e-09</v>
      </c>
      <c r="X1485" s="1" t="n">
        <v>-6.6959e-09</v>
      </c>
      <c r="Y1485" s="1" t="n">
        <v>-2.30147e-09</v>
      </c>
      <c r="Z1485" s="1" t="n">
        <v>9.98161e-06</v>
      </c>
      <c r="AA1485" s="1" t="n">
        <v>1.51452e-06</v>
      </c>
      <c r="AB1485" s="1" t="n">
        <v>2.34454e-07</v>
      </c>
      <c r="AC1485" s="1" t="n">
        <v>1.00986e-05</v>
      </c>
      <c r="AD1485" s="1" t="n">
        <v>9.98161e-06</v>
      </c>
      <c r="AE1485" s="1" t="n">
        <v>1.51452e-06</v>
      </c>
      <c r="AF1485" s="1" t="n">
        <v>2.34454e-07</v>
      </c>
      <c r="AG1485" s="1" t="n">
        <v>1.00986e-05</v>
      </c>
      <c r="AH1485" t="n">
        <v>4</v>
      </c>
      <c r="AI1485" t="n">
        <v>0</v>
      </c>
      <c r="AJ1485" t="n">
        <v>0</v>
      </c>
      <c r="AK1485" t="n">
        <v>959338128</v>
      </c>
      <c r="AL1485" t="n">
        <v>3407</v>
      </c>
      <c r="AM1485" t="n">
        <v>23.9835</v>
      </c>
      <c r="AN1485" t="n">
        <v>1</v>
      </c>
      <c r="AO1485" t="n">
        <v>4749</v>
      </c>
    </row>
    <row r="1486">
      <c r="A1486" s="1" t="n">
        <v>9.967790000000001e-06</v>
      </c>
      <c r="B1486" s="1" t="n">
        <v>1.49926e-06</v>
      </c>
      <c r="C1486" s="1" t="n">
        <v>2.32812e-07</v>
      </c>
      <c r="D1486" s="1" t="n">
        <v>1.00826e-05</v>
      </c>
      <c r="E1486" s="1" t="n">
        <v>-3.05176e-05</v>
      </c>
      <c r="F1486" t="n">
        <v>0.37931</v>
      </c>
      <c r="G1486" s="1" t="n">
        <v>2.34436e-07</v>
      </c>
      <c r="H1486" t="n">
        <v>255</v>
      </c>
      <c r="I1486" t="n">
        <v>0</v>
      </c>
      <c r="J1486" t="n">
        <v>29</v>
      </c>
      <c r="K1486" t="e">
        <v>#NAME?</v>
      </c>
      <c r="L1486" t="n">
        <v>193527</v>
      </c>
      <c r="M1486" t="n">
        <v>0</v>
      </c>
      <c r="N1486" t="n">
        <v>0</v>
      </c>
      <c r="O1486" s="1" t="n">
        <v>1.00486e-07</v>
      </c>
      <c r="P1486" s="1" t="n">
        <v>1.00486e-07</v>
      </c>
      <c r="Q1486" s="1" t="n">
        <v>1.00486e-07</v>
      </c>
      <c r="R1486" s="1" t="n">
        <v>1.74047e-07</v>
      </c>
      <c r="S1486" s="1" t="n">
        <v>437337000</v>
      </c>
      <c r="T1486" t="n">
        <v>3407</v>
      </c>
      <c r="U1486" s="1" t="n">
        <v>9.976460000000001e-06</v>
      </c>
      <c r="V1486" s="1" t="n">
        <v>1.51948e-06</v>
      </c>
      <c r="W1486" s="1" t="n">
        <v>-8.664649999999999e-09</v>
      </c>
      <c r="X1486" s="1" t="n">
        <v>-2.02196e-08</v>
      </c>
      <c r="Y1486" s="1" t="n">
        <v>-1.62376e-09</v>
      </c>
      <c r="Z1486" s="1" t="n">
        <v>9.967790000000001e-06</v>
      </c>
      <c r="AA1486" s="1" t="n">
        <v>1.49926e-06</v>
      </c>
      <c r="AB1486" s="1" t="n">
        <v>2.32812e-07</v>
      </c>
      <c r="AC1486" s="1" t="n">
        <v>1.00826e-05</v>
      </c>
      <c r="AD1486" s="1" t="n">
        <v>9.967790000000001e-06</v>
      </c>
      <c r="AE1486" s="1" t="n">
        <v>1.49926e-06</v>
      </c>
      <c r="AF1486" s="1" t="n">
        <v>2.32812e-07</v>
      </c>
      <c r="AG1486" s="1" t="n">
        <v>1.00826e-05</v>
      </c>
      <c r="AH1486" t="n">
        <v>4</v>
      </c>
      <c r="AI1486" t="n">
        <v>0</v>
      </c>
      <c r="AJ1486" t="n">
        <v>0</v>
      </c>
      <c r="AK1486" t="n">
        <v>959350570</v>
      </c>
      <c r="AL1486" t="n">
        <v>3407</v>
      </c>
      <c r="AM1486" t="n">
        <v>23.9838</v>
      </c>
      <c r="AN1486" t="n">
        <v>1</v>
      </c>
      <c r="AO1486" t="n">
        <v>4750</v>
      </c>
    </row>
    <row r="1487">
      <c r="A1487" s="1" t="n">
        <v>9.97718e-06</v>
      </c>
      <c r="B1487" s="1" t="n">
        <v>1.5113e-06</v>
      </c>
      <c r="C1487" s="1" t="n">
        <v>2.1912e-07</v>
      </c>
      <c r="D1487" s="1" t="n">
        <v>1.00934e-05</v>
      </c>
      <c r="E1487" s="1" t="n">
        <v>-3.05176e-05</v>
      </c>
      <c r="F1487" t="n">
        <v>0.52381</v>
      </c>
      <c r="G1487" s="1" t="n">
        <v>2.32788e-07</v>
      </c>
      <c r="H1487" t="n">
        <v>255</v>
      </c>
      <c r="I1487" t="n">
        <v>0</v>
      </c>
      <c r="J1487" t="n">
        <v>21</v>
      </c>
      <c r="K1487" t="e">
        <v>#NAME?</v>
      </c>
      <c r="L1487" t="n">
        <v>140140</v>
      </c>
      <c r="M1487" t="n">
        <v>0</v>
      </c>
      <c r="N1487" t="n">
        <v>0</v>
      </c>
      <c r="O1487" s="1" t="n">
        <v>1.00486e-07</v>
      </c>
      <c r="P1487" s="1" t="n">
        <v>1.00486e-07</v>
      </c>
      <c r="Q1487" s="1" t="n">
        <v>1.00486e-07</v>
      </c>
      <c r="R1487" s="1" t="n">
        <v>1.74047e-07</v>
      </c>
      <c r="S1487" s="1" t="n">
        <v>437337000</v>
      </c>
      <c r="T1487" t="n">
        <v>3407</v>
      </c>
      <c r="U1487" s="1" t="n">
        <v>9.974209999999999e-06</v>
      </c>
      <c r="V1487" s="1" t="n">
        <v>1.51426e-06</v>
      </c>
      <c r="W1487" s="1" t="n">
        <v>2.96539e-09</v>
      </c>
      <c r="X1487" s="1" t="n">
        <v>-2.96386e-09</v>
      </c>
      <c r="Y1487" s="1" t="n">
        <v>-1.36678e-08</v>
      </c>
      <c r="Z1487" s="1" t="n">
        <v>9.97718e-06</v>
      </c>
      <c r="AA1487" s="1" t="n">
        <v>1.5113e-06</v>
      </c>
      <c r="AB1487" s="1" t="n">
        <v>2.1912e-07</v>
      </c>
      <c r="AC1487" s="1" t="n">
        <v>1.00934e-05</v>
      </c>
      <c r="AD1487" s="1" t="n">
        <v>9.97718e-06</v>
      </c>
      <c r="AE1487" s="1" t="n">
        <v>1.5113e-06</v>
      </c>
      <c r="AF1487" s="1" t="n">
        <v>2.1912e-07</v>
      </c>
      <c r="AG1487" s="1" t="n">
        <v>1.00934e-05</v>
      </c>
      <c r="AH1487" t="n">
        <v>4</v>
      </c>
      <c r="AI1487" t="n">
        <v>0</v>
      </c>
      <c r="AJ1487" t="n">
        <v>0</v>
      </c>
      <c r="AK1487" t="n">
        <v>959363011</v>
      </c>
      <c r="AL1487" t="n">
        <v>3407</v>
      </c>
      <c r="AM1487" t="n">
        <v>23.9841</v>
      </c>
      <c r="AN1487" t="n">
        <v>1</v>
      </c>
      <c r="AO1487" t="n">
        <v>4751</v>
      </c>
    </row>
    <row r="1488">
      <c r="A1488" s="1" t="n">
        <v>9.960769999999999e-06</v>
      </c>
      <c r="B1488" s="1" t="n">
        <v>1.52754e-06</v>
      </c>
      <c r="C1488" s="1" t="n">
        <v>2.14519e-07</v>
      </c>
      <c r="D1488" s="1" t="n">
        <v>1.00795e-05</v>
      </c>
      <c r="E1488" s="1" t="n">
        <v>-3.05176e-05</v>
      </c>
      <c r="F1488" t="n">
        <v>0.645161</v>
      </c>
      <c r="G1488" s="1" t="n">
        <v>2.19116e-07</v>
      </c>
      <c r="H1488" t="n">
        <v>255</v>
      </c>
      <c r="I1488" t="n">
        <v>0</v>
      </c>
      <c r="J1488" t="n">
        <v>31</v>
      </c>
      <c r="K1488" t="e">
        <v>#NAME?</v>
      </c>
      <c r="L1488" t="n">
        <v>206874</v>
      </c>
      <c r="M1488" t="n">
        <v>0</v>
      </c>
      <c r="N1488" t="n">
        <v>0</v>
      </c>
      <c r="O1488" s="1" t="n">
        <v>1.00486e-07</v>
      </c>
      <c r="P1488" s="1" t="n">
        <v>1.00486e-07</v>
      </c>
      <c r="Q1488" s="1" t="n">
        <v>1.00486e-07</v>
      </c>
      <c r="R1488" s="1" t="n">
        <v>1.74047e-07</v>
      </c>
      <c r="S1488" s="1" t="n">
        <v>437337000</v>
      </c>
      <c r="T1488" t="n">
        <v>3407</v>
      </c>
      <c r="U1488" s="1" t="n">
        <v>9.974910000000001e-06</v>
      </c>
      <c r="V1488" s="1" t="n">
        <v>1.51339e-06</v>
      </c>
      <c r="W1488" s="1" t="n">
        <v>-1.41431e-08</v>
      </c>
      <c r="X1488" s="1" t="n">
        <v>1.41446e-08</v>
      </c>
      <c r="Y1488" s="1" t="n">
        <v>-4.59682e-09</v>
      </c>
      <c r="Z1488" s="1" t="n">
        <v>9.960769999999999e-06</v>
      </c>
      <c r="AA1488" s="1" t="n">
        <v>1.52754e-06</v>
      </c>
      <c r="AB1488" s="1" t="n">
        <v>2.14519e-07</v>
      </c>
      <c r="AC1488" s="1" t="n">
        <v>1.00795e-05</v>
      </c>
      <c r="AD1488" s="1" t="n">
        <v>9.960769999999999e-06</v>
      </c>
      <c r="AE1488" s="1" t="n">
        <v>1.52754e-06</v>
      </c>
      <c r="AF1488" s="1" t="n">
        <v>2.14519e-07</v>
      </c>
      <c r="AG1488" s="1" t="n">
        <v>1.00795e-05</v>
      </c>
      <c r="AH1488" t="n">
        <v>4</v>
      </c>
      <c r="AI1488" t="n">
        <v>0</v>
      </c>
      <c r="AJ1488" t="n">
        <v>0</v>
      </c>
      <c r="AK1488" t="n">
        <v>959375453</v>
      </c>
      <c r="AL1488" t="n">
        <v>3407</v>
      </c>
      <c r="AM1488" t="n">
        <v>23.9844</v>
      </c>
      <c r="AN1488" t="n">
        <v>1</v>
      </c>
      <c r="AO1488" t="n">
        <v>4752</v>
      </c>
    </row>
    <row r="1489">
      <c r="A1489" s="1" t="n">
        <v>9.97352e-06</v>
      </c>
      <c r="B1489" s="1" t="n">
        <v>1.53718e-06</v>
      </c>
      <c r="C1489" s="1" t="n">
        <v>2.01466e-07</v>
      </c>
      <c r="D1489" s="1" t="n">
        <v>1.00933e-05</v>
      </c>
      <c r="E1489" s="1" t="n">
        <v>-3.05176e-05</v>
      </c>
      <c r="F1489" t="n">
        <v>0.32</v>
      </c>
      <c r="G1489" s="1" t="n">
        <v>2.14478e-07</v>
      </c>
      <c r="H1489" t="n">
        <v>255</v>
      </c>
      <c r="I1489" t="n">
        <v>0</v>
      </c>
      <c r="J1489" t="n">
        <v>25</v>
      </c>
      <c r="K1489" t="e">
        <v>#NAME?</v>
      </c>
      <c r="L1489" t="n">
        <v>166834</v>
      </c>
      <c r="M1489" t="n">
        <v>0</v>
      </c>
      <c r="N1489" t="n">
        <v>0</v>
      </c>
      <c r="O1489" s="1" t="n">
        <v>1.00486e-07</v>
      </c>
      <c r="P1489" s="1" t="n">
        <v>1.00486e-07</v>
      </c>
      <c r="Q1489" s="1" t="n">
        <v>1.00486e-07</v>
      </c>
      <c r="R1489" s="1" t="n">
        <v>1.74047e-07</v>
      </c>
      <c r="S1489" s="1" t="n">
        <v>437337000</v>
      </c>
      <c r="T1489" t="n">
        <v>3407</v>
      </c>
      <c r="U1489" s="1" t="n">
        <v>9.971259999999999e-06</v>
      </c>
      <c r="V1489" s="1" t="n">
        <v>1.51687e-06</v>
      </c>
      <c r="W1489" s="1" t="n">
        <v>2.25701e-09</v>
      </c>
      <c r="X1489" s="1" t="n">
        <v>2.03085e-08</v>
      </c>
      <c r="Y1489" s="1" t="n">
        <v>-1.30115e-08</v>
      </c>
      <c r="Z1489" s="1" t="n">
        <v>9.97352e-06</v>
      </c>
      <c r="AA1489" s="1" t="n">
        <v>1.53718e-06</v>
      </c>
      <c r="AB1489" s="1" t="n">
        <v>2.01466e-07</v>
      </c>
      <c r="AC1489" s="1" t="n">
        <v>1.00933e-05</v>
      </c>
      <c r="AD1489" s="1" t="n">
        <v>9.97352e-06</v>
      </c>
      <c r="AE1489" s="1" t="n">
        <v>1.53718e-06</v>
      </c>
      <c r="AF1489" s="1" t="n">
        <v>2.01466e-07</v>
      </c>
      <c r="AG1489" s="1" t="n">
        <v>1.00933e-05</v>
      </c>
      <c r="AH1489" t="n">
        <v>4</v>
      </c>
      <c r="AI1489" t="n">
        <v>0</v>
      </c>
      <c r="AJ1489" t="n">
        <v>0</v>
      </c>
      <c r="AK1489" t="n">
        <v>959387895</v>
      </c>
      <c r="AL1489" t="n">
        <v>3407</v>
      </c>
      <c r="AM1489" t="n">
        <v>23.9847</v>
      </c>
      <c r="AN1489" t="n">
        <v>1</v>
      </c>
      <c r="AO1489" t="n">
        <v>4753</v>
      </c>
    </row>
    <row r="1490">
      <c r="A1490" s="1" t="n">
        <v>9.964889999999999e-06</v>
      </c>
      <c r="B1490" s="1" t="n">
        <v>1.52533e-06</v>
      </c>
      <c r="C1490" s="1" t="n">
        <v>2.06583e-07</v>
      </c>
      <c r="D1490" s="1" t="n">
        <v>1.00831e-05</v>
      </c>
      <c r="E1490" s="1" t="n">
        <v>-3.05176e-05</v>
      </c>
      <c r="F1490" t="n">
        <v>0.592593</v>
      </c>
      <c r="G1490" s="1" t="n">
        <v>2.01416e-07</v>
      </c>
      <c r="H1490" t="n">
        <v>255</v>
      </c>
      <c r="I1490" t="n">
        <v>0</v>
      </c>
      <c r="J1490" t="n">
        <v>27</v>
      </c>
      <c r="K1490" t="e">
        <v>#NAME?</v>
      </c>
      <c r="L1490" t="n">
        <v>180180</v>
      </c>
      <c r="M1490" t="n">
        <v>0</v>
      </c>
      <c r="N1490" t="n">
        <v>0</v>
      </c>
      <c r="O1490" s="1" t="n">
        <v>1.00486e-07</v>
      </c>
      <c r="P1490" s="1" t="n">
        <v>1.00486e-07</v>
      </c>
      <c r="Q1490" s="1" t="n">
        <v>1.00486e-07</v>
      </c>
      <c r="R1490" s="1" t="n">
        <v>1.74047e-07</v>
      </c>
      <c r="S1490" s="1" t="n">
        <v>437337000</v>
      </c>
      <c r="T1490" t="n">
        <v>3407</v>
      </c>
      <c r="U1490" s="1" t="n">
        <v>9.97183e-06</v>
      </c>
      <c r="V1490" s="1" t="n">
        <v>1.52187e-06</v>
      </c>
      <c r="W1490" s="1" t="n">
        <v>-6.93202e-09</v>
      </c>
      <c r="X1490" s="1" t="n">
        <v>3.46678e-09</v>
      </c>
      <c r="Y1490" s="1" t="n">
        <v>5.1672e-09</v>
      </c>
      <c r="Z1490" s="1" t="n">
        <v>9.964889999999999e-06</v>
      </c>
      <c r="AA1490" s="1" t="n">
        <v>1.52533e-06</v>
      </c>
      <c r="AB1490" s="1" t="n">
        <v>2.06583e-07</v>
      </c>
      <c r="AC1490" s="1" t="n">
        <v>1.00831e-05</v>
      </c>
      <c r="AD1490" s="1" t="n">
        <v>9.964889999999999e-06</v>
      </c>
      <c r="AE1490" s="1" t="n">
        <v>1.52533e-06</v>
      </c>
      <c r="AF1490" s="1" t="n">
        <v>2.06583e-07</v>
      </c>
      <c r="AG1490" s="1" t="n">
        <v>1.00831e-05</v>
      </c>
      <c r="AH1490" t="n">
        <v>4</v>
      </c>
      <c r="AI1490" t="n">
        <v>0</v>
      </c>
      <c r="AJ1490" t="n">
        <v>0</v>
      </c>
      <c r="AK1490" t="n">
        <v>959411801</v>
      </c>
      <c r="AL1490" t="n">
        <v>3407</v>
      </c>
      <c r="AM1490" t="n">
        <v>23.9853</v>
      </c>
      <c r="AN1490" t="n">
        <v>1</v>
      </c>
      <c r="AO1490" t="n">
        <v>4754</v>
      </c>
    </row>
    <row r="1491">
      <c r="A1491" s="1" t="n">
        <v>9.969999999999999e-06</v>
      </c>
      <c r="B1491" s="1" t="n">
        <v>1.53975e-06</v>
      </c>
      <c r="C1491" s="1" t="n">
        <v>2.01991e-07</v>
      </c>
      <c r="D1491" s="1" t="n">
        <v>1.00902e-05</v>
      </c>
      <c r="E1491" s="1" t="n">
        <v>-3.05176e-05</v>
      </c>
      <c r="F1491" t="n">
        <v>0.555556</v>
      </c>
      <c r="G1491" s="1" t="n">
        <v>2.06543e-07</v>
      </c>
      <c r="H1491" t="n">
        <v>255</v>
      </c>
      <c r="I1491" t="n">
        <v>0</v>
      </c>
      <c r="J1491" t="n">
        <v>36</v>
      </c>
      <c r="K1491" t="e">
        <v>#NAME?</v>
      </c>
      <c r="L1491" t="n">
        <v>240240</v>
      </c>
      <c r="M1491" t="n">
        <v>0</v>
      </c>
      <c r="N1491" t="n">
        <v>0</v>
      </c>
      <c r="O1491" s="1" t="n">
        <v>1.00486e-07</v>
      </c>
      <c r="P1491" s="1" t="n">
        <v>1.00486e-07</v>
      </c>
      <c r="Q1491" s="1" t="n">
        <v>1.00486e-07</v>
      </c>
      <c r="R1491" s="1" t="n">
        <v>1.74047e-07</v>
      </c>
      <c r="S1491" s="1" t="n">
        <v>437337000</v>
      </c>
      <c r="T1491" t="n">
        <v>3407</v>
      </c>
      <c r="U1491" s="1" t="n">
        <v>9.969999999999999e-06</v>
      </c>
      <c r="V1491" s="1" t="n">
        <v>1.52252e-06</v>
      </c>
      <c r="W1491" s="1" t="n">
        <v>1.53329e-12</v>
      </c>
      <c r="X1491" s="1" t="n">
        <v>1.72342e-08</v>
      </c>
      <c r="Y1491" s="1" t="n">
        <v>-4.55235e-09</v>
      </c>
      <c r="Z1491" s="1" t="n">
        <v>9.969999999999999e-06</v>
      </c>
      <c r="AA1491" s="1" t="n">
        <v>1.53975e-06</v>
      </c>
      <c r="AB1491" s="1" t="n">
        <v>2.01991e-07</v>
      </c>
      <c r="AC1491" s="1" t="n">
        <v>1.00902e-05</v>
      </c>
      <c r="AD1491" s="1" t="n">
        <v>9.969999999999999e-06</v>
      </c>
      <c r="AE1491" s="1" t="n">
        <v>1.53975e-06</v>
      </c>
      <c r="AF1491" s="1" t="n">
        <v>2.01991e-07</v>
      </c>
      <c r="AG1491" s="1" t="n">
        <v>1.00902e-05</v>
      </c>
      <c r="AH1491" t="n">
        <v>4</v>
      </c>
      <c r="AI1491" t="n">
        <v>0</v>
      </c>
      <c r="AJ1491" t="n">
        <v>0</v>
      </c>
      <c r="AK1491" t="n">
        <v>959424243</v>
      </c>
      <c r="AL1491" t="n">
        <v>3407</v>
      </c>
      <c r="AM1491" t="n">
        <v>23.9856</v>
      </c>
      <c r="AN1491" t="n">
        <v>1</v>
      </c>
      <c r="AO1491" t="n">
        <v>4755</v>
      </c>
    </row>
    <row r="1492">
      <c r="A1492" s="1" t="n">
        <v>9.96412e-06</v>
      </c>
      <c r="B1492" s="1" t="n">
        <v>1.51193e-06</v>
      </c>
      <c r="C1492" s="1" t="n">
        <v>2.08467e-07</v>
      </c>
      <c r="D1492" s="1" t="n">
        <v>1.00803e-05</v>
      </c>
      <c r="E1492" s="1" t="n">
        <v>-3.05176e-05</v>
      </c>
      <c r="F1492" t="n">
        <v>0.571429</v>
      </c>
      <c r="G1492" s="1" t="n">
        <v>2.01965e-07</v>
      </c>
      <c r="H1492" t="n">
        <v>255</v>
      </c>
      <c r="I1492" t="n">
        <v>0</v>
      </c>
      <c r="J1492" t="n">
        <v>28</v>
      </c>
      <c r="K1492" t="e">
        <v>#NAME?</v>
      </c>
      <c r="L1492" t="n">
        <v>186854</v>
      </c>
      <c r="M1492" t="n">
        <v>0</v>
      </c>
      <c r="N1492" t="n">
        <v>0</v>
      </c>
      <c r="O1492" s="1" t="n">
        <v>1.00486e-07</v>
      </c>
      <c r="P1492" s="1" t="n">
        <v>1.00486e-07</v>
      </c>
      <c r="Q1492" s="1" t="n">
        <v>1.00486e-07</v>
      </c>
      <c r="R1492" s="1" t="n">
        <v>1.74047e-07</v>
      </c>
      <c r="S1492" s="1" t="n">
        <v>437337000</v>
      </c>
      <c r="T1492" t="n">
        <v>3407</v>
      </c>
      <c r="U1492" s="1" t="n">
        <v>9.969999999999999e-06</v>
      </c>
      <c r="V1492" s="1" t="n">
        <v>1.52665e-06</v>
      </c>
      <c r="W1492" s="1" t="n">
        <v>-5.88478e-09</v>
      </c>
      <c r="X1492" s="1" t="n">
        <v>-1.4715e-08</v>
      </c>
      <c r="Y1492" s="1" t="n">
        <v>6.50117e-09</v>
      </c>
      <c r="Z1492" s="1" t="n">
        <v>9.96412e-06</v>
      </c>
      <c r="AA1492" s="1" t="n">
        <v>1.51193e-06</v>
      </c>
      <c r="AB1492" s="1" t="n">
        <v>2.08467e-07</v>
      </c>
      <c r="AC1492" s="1" t="n">
        <v>1.00803e-05</v>
      </c>
      <c r="AD1492" s="1" t="n">
        <v>9.96412e-06</v>
      </c>
      <c r="AE1492" s="1" t="n">
        <v>1.51193e-06</v>
      </c>
      <c r="AF1492" s="1" t="n">
        <v>2.08467e-07</v>
      </c>
      <c r="AG1492" s="1" t="n">
        <v>1.00803e-05</v>
      </c>
      <c r="AH1492" t="n">
        <v>4</v>
      </c>
      <c r="AI1492" t="n">
        <v>0</v>
      </c>
      <c r="AJ1492" t="n">
        <v>0</v>
      </c>
      <c r="AK1492" t="n">
        <v>959436685</v>
      </c>
      <c r="AL1492" t="n">
        <v>3407</v>
      </c>
      <c r="AM1492" t="n">
        <v>23.9859</v>
      </c>
      <c r="AN1492" t="n">
        <v>1</v>
      </c>
      <c r="AO1492" t="n">
        <v>4756</v>
      </c>
    </row>
    <row r="1493">
      <c r="A1493" s="1" t="n">
        <v>9.95994e-06</v>
      </c>
      <c r="B1493" s="1" t="n">
        <v>1.52863e-06</v>
      </c>
      <c r="C1493" s="1" t="n">
        <v>2.08435e-07</v>
      </c>
      <c r="D1493" s="1" t="n">
        <v>1.00787e-05</v>
      </c>
      <c r="E1493" s="1" t="n">
        <v>-3.05176e-05</v>
      </c>
      <c r="F1493" t="n">
        <v>0.342857</v>
      </c>
      <c r="G1493" s="1" t="n">
        <v>2.08435e-07</v>
      </c>
      <c r="H1493" t="n">
        <v>255</v>
      </c>
      <c r="I1493" t="n">
        <v>0</v>
      </c>
      <c r="J1493" t="n">
        <v>35</v>
      </c>
      <c r="K1493" t="e">
        <v>#NAME?</v>
      </c>
      <c r="L1493" t="n">
        <v>233567</v>
      </c>
      <c r="M1493" t="n">
        <v>0</v>
      </c>
      <c r="N1493" t="n">
        <v>0</v>
      </c>
      <c r="O1493" s="1" t="n">
        <v>1.00486e-07</v>
      </c>
      <c r="P1493" s="1" t="n">
        <v>1.00486e-07</v>
      </c>
      <c r="Q1493" s="1" t="n">
        <v>1.00486e-07</v>
      </c>
      <c r="R1493" s="1" t="n">
        <v>1.74047e-07</v>
      </c>
      <c r="S1493" s="1" t="n">
        <v>437337000</v>
      </c>
      <c r="T1493" t="n">
        <v>3407</v>
      </c>
      <c r="U1493" s="1" t="n">
        <v>9.96846e-06</v>
      </c>
      <c r="V1493" s="1" t="n">
        <v>1.52295e-06</v>
      </c>
      <c r="W1493" s="1" t="n">
        <v>-8.517450000000001e-09</v>
      </c>
      <c r="X1493" s="1" t="n">
        <v>5.67932e-09</v>
      </c>
      <c r="Y1493" t="n">
        <v>0</v>
      </c>
      <c r="Z1493" s="1" t="n">
        <v>9.95994e-06</v>
      </c>
      <c r="AA1493" s="1" t="n">
        <v>1.52863e-06</v>
      </c>
      <c r="AB1493" s="1" t="n">
        <v>2.08435e-07</v>
      </c>
      <c r="AC1493" s="1" t="n">
        <v>1.00787e-05</v>
      </c>
      <c r="AD1493" s="1" t="n">
        <v>9.95994e-06</v>
      </c>
      <c r="AE1493" s="1" t="n">
        <v>1.52863e-06</v>
      </c>
      <c r="AF1493" s="1" t="n">
        <v>2.08435e-07</v>
      </c>
      <c r="AG1493" s="1" t="n">
        <v>1.00787e-05</v>
      </c>
      <c r="AH1493" t="n">
        <v>4</v>
      </c>
      <c r="AI1493" t="n">
        <v>0</v>
      </c>
      <c r="AJ1493" t="n">
        <v>0</v>
      </c>
      <c r="AK1493" t="n">
        <v>959449127</v>
      </c>
      <c r="AL1493" t="n">
        <v>3407</v>
      </c>
      <c r="AM1493" t="n">
        <v>23.9862</v>
      </c>
      <c r="AN1493" t="n">
        <v>1</v>
      </c>
      <c r="AO1493" t="n">
        <v>4757</v>
      </c>
    </row>
    <row r="1494">
      <c r="A1494" s="1" t="n">
        <v>9.985e-06</v>
      </c>
      <c r="B1494" s="1" t="n">
        <v>1.52191e-06</v>
      </c>
      <c r="C1494" s="1" t="n">
        <v>1.96445e-07</v>
      </c>
      <c r="D1494" s="1" t="n">
        <v>1.01022e-05</v>
      </c>
      <c r="E1494" s="1" t="n">
        <v>-3.05176e-05</v>
      </c>
      <c r="F1494" t="n">
        <v>0.535714</v>
      </c>
      <c r="G1494" s="1" t="n">
        <v>2.08435e-07</v>
      </c>
      <c r="H1494" t="n">
        <v>255</v>
      </c>
      <c r="I1494" t="n">
        <v>0</v>
      </c>
      <c r="J1494" t="n">
        <v>28</v>
      </c>
      <c r="K1494" t="e">
        <v>#NAME?</v>
      </c>
      <c r="L1494" t="n">
        <v>186854</v>
      </c>
      <c r="M1494" t="n">
        <v>0</v>
      </c>
      <c r="N1494" t="n">
        <v>0</v>
      </c>
      <c r="O1494" s="1" t="n">
        <v>1.00486e-07</v>
      </c>
      <c r="P1494" s="1" t="n">
        <v>1.00486e-07</v>
      </c>
      <c r="Q1494" s="1" t="n">
        <v>1.00486e-07</v>
      </c>
      <c r="R1494" s="1" t="n">
        <v>1.74047e-07</v>
      </c>
      <c r="S1494" s="1" t="n">
        <v>437337000</v>
      </c>
      <c r="T1494" t="n">
        <v>3407</v>
      </c>
      <c r="U1494" s="1" t="n">
        <v>9.96621e-06</v>
      </c>
      <c r="V1494" s="1" t="n">
        <v>1.52426e-06</v>
      </c>
      <c r="W1494" s="1" t="n">
        <v>1.87936e-08</v>
      </c>
      <c r="X1494" s="1" t="n">
        <v>-2.34901e-09</v>
      </c>
      <c r="Y1494" s="1" t="n">
        <v>-1.19904e-08</v>
      </c>
      <c r="Z1494" s="1" t="n">
        <v>9.985e-06</v>
      </c>
      <c r="AA1494" s="1" t="n">
        <v>1.52191e-06</v>
      </c>
      <c r="AB1494" s="1" t="n">
        <v>1.96445e-07</v>
      </c>
      <c r="AC1494" s="1" t="n">
        <v>1.01022e-05</v>
      </c>
      <c r="AD1494" s="1" t="n">
        <v>9.985e-06</v>
      </c>
      <c r="AE1494" s="1" t="n">
        <v>1.52191e-06</v>
      </c>
      <c r="AF1494" s="1" t="n">
        <v>1.96445e-07</v>
      </c>
      <c r="AG1494" s="1" t="n">
        <v>1.01022e-05</v>
      </c>
      <c r="AH1494" t="n">
        <v>4</v>
      </c>
      <c r="AI1494" t="n">
        <v>0</v>
      </c>
      <c r="AJ1494" t="n">
        <v>0</v>
      </c>
      <c r="AK1494" t="n">
        <v>959461569</v>
      </c>
      <c r="AL1494" t="n">
        <v>3407</v>
      </c>
      <c r="AM1494" t="n">
        <v>23.9865</v>
      </c>
      <c r="AN1494" t="n">
        <v>1</v>
      </c>
      <c r="AO1494" t="n">
        <v>4758</v>
      </c>
    </row>
    <row r="1495">
      <c r="A1495" s="1" t="n">
        <v>9.964160000000001e-06</v>
      </c>
      <c r="B1495" s="1" t="n">
        <v>1.53029e-06</v>
      </c>
      <c r="C1495" s="1" t="n">
        <v>2.10297e-07</v>
      </c>
      <c r="D1495" s="1" t="n">
        <v>1.00832e-05</v>
      </c>
      <c r="E1495" s="1" t="n">
        <v>-3.05176e-05</v>
      </c>
      <c r="F1495" t="n">
        <v>0.363636</v>
      </c>
      <c r="G1495" s="1" t="n">
        <v>1.96411e-07</v>
      </c>
      <c r="H1495" t="n">
        <v>255</v>
      </c>
      <c r="I1495" t="n">
        <v>0</v>
      </c>
      <c r="J1495" t="n">
        <v>22</v>
      </c>
      <c r="K1495" t="e">
        <v>#NAME?</v>
      </c>
      <c r="L1495" t="n">
        <v>146813</v>
      </c>
      <c r="M1495" t="n">
        <v>0</v>
      </c>
      <c r="N1495" t="n">
        <v>0</v>
      </c>
      <c r="O1495" s="1" t="n">
        <v>1.00486e-07</v>
      </c>
      <c r="P1495" s="1" t="n">
        <v>1.00486e-07</v>
      </c>
      <c r="Q1495" s="1" t="n">
        <v>1.00486e-07</v>
      </c>
      <c r="R1495" s="1" t="n">
        <v>1.74047e-07</v>
      </c>
      <c r="S1495" s="1" t="n">
        <v>437337000</v>
      </c>
      <c r="T1495" t="n">
        <v>3407</v>
      </c>
      <c r="U1495" s="1" t="n">
        <v>9.970840000000001e-06</v>
      </c>
      <c r="V1495" s="1" t="n">
        <v>1.52361e-06</v>
      </c>
      <c r="W1495" s="1" t="n">
        <v>-6.6867e-09</v>
      </c>
      <c r="X1495" s="1" t="n">
        <v>6.68823e-09</v>
      </c>
      <c r="Y1495" s="1" t="n">
        <v>1.38855e-08</v>
      </c>
      <c r="Z1495" s="1" t="n">
        <v>9.964160000000001e-06</v>
      </c>
      <c r="AA1495" s="1" t="n">
        <v>1.53029e-06</v>
      </c>
      <c r="AB1495" s="1" t="n">
        <v>2.10297e-07</v>
      </c>
      <c r="AC1495" s="1" t="n">
        <v>1.00832e-05</v>
      </c>
      <c r="AD1495" s="1" t="n">
        <v>9.964160000000001e-06</v>
      </c>
      <c r="AE1495" s="1" t="n">
        <v>1.53029e-06</v>
      </c>
      <c r="AF1495" s="1" t="n">
        <v>2.10297e-07</v>
      </c>
      <c r="AG1495" s="1" t="n">
        <v>1.00832e-05</v>
      </c>
      <c r="AH1495" t="n">
        <v>4</v>
      </c>
      <c r="AI1495" t="n">
        <v>0</v>
      </c>
      <c r="AJ1495" t="n">
        <v>0</v>
      </c>
      <c r="AK1495" t="n">
        <v>959474011</v>
      </c>
      <c r="AL1495" t="n">
        <v>3407</v>
      </c>
      <c r="AM1495" t="n">
        <v>23.9869</v>
      </c>
      <c r="AN1495" t="n">
        <v>1</v>
      </c>
      <c r="AO1495" t="n">
        <v>4759</v>
      </c>
    </row>
    <row r="1496">
      <c r="A1496" s="1" t="n">
        <v>9.97125e-06</v>
      </c>
      <c r="B1496" s="1" t="n">
        <v>1.52513e-06</v>
      </c>
      <c r="C1496" s="1" t="n">
        <v>2.15018e-07</v>
      </c>
      <c r="D1496" s="1" t="n">
        <v>1.00895e-05</v>
      </c>
      <c r="E1496" s="1" t="n">
        <v>-3.05176e-05</v>
      </c>
      <c r="F1496" t="n">
        <v>0.589744</v>
      </c>
      <c r="G1496" s="1" t="n">
        <v>2.10266e-07</v>
      </c>
      <c r="H1496" t="n">
        <v>255</v>
      </c>
      <c r="I1496" t="n">
        <v>0</v>
      </c>
      <c r="J1496" t="n">
        <v>39</v>
      </c>
      <c r="K1496" t="e">
        <v>#NAME?</v>
      </c>
      <c r="L1496" t="n">
        <v>260260</v>
      </c>
      <c r="M1496" t="n">
        <v>0</v>
      </c>
      <c r="N1496" t="n">
        <v>0</v>
      </c>
      <c r="O1496" s="1" t="n">
        <v>1.00486e-07</v>
      </c>
      <c r="P1496" s="1" t="n">
        <v>1.00486e-07</v>
      </c>
      <c r="Q1496" s="1" t="n">
        <v>1.00486e-07</v>
      </c>
      <c r="R1496" s="1" t="n">
        <v>1.74047e-07</v>
      </c>
      <c r="S1496" s="1" t="n">
        <v>437337000</v>
      </c>
      <c r="T1496" t="n">
        <v>3407</v>
      </c>
      <c r="U1496" s="1" t="n">
        <v>9.96916e-06</v>
      </c>
      <c r="V1496" s="1" t="n">
        <v>1.52513e-06</v>
      </c>
      <c r="W1496" s="1" t="n">
        <v>2.09141e-09</v>
      </c>
      <c r="X1496" s="1" t="n">
        <v>1.53329e-12</v>
      </c>
      <c r="Y1496" s="1" t="n">
        <v>4.75168e-09</v>
      </c>
      <c r="Z1496" s="1" t="n">
        <v>9.97125e-06</v>
      </c>
      <c r="AA1496" s="1" t="n">
        <v>1.52513e-06</v>
      </c>
      <c r="AB1496" s="1" t="n">
        <v>2.15018e-07</v>
      </c>
      <c r="AC1496" s="1" t="n">
        <v>1.00895e-05</v>
      </c>
      <c r="AD1496" s="1" t="n">
        <v>9.97125e-06</v>
      </c>
      <c r="AE1496" s="1" t="n">
        <v>1.52513e-06</v>
      </c>
      <c r="AF1496" s="1" t="n">
        <v>2.15018e-07</v>
      </c>
      <c r="AG1496" s="1" t="n">
        <v>1.00895e-05</v>
      </c>
      <c r="AH1496" t="n">
        <v>4</v>
      </c>
      <c r="AI1496" t="n">
        <v>0</v>
      </c>
      <c r="AJ1496" t="n">
        <v>0</v>
      </c>
      <c r="AK1496" t="n">
        <v>959486453</v>
      </c>
      <c r="AL1496" t="n">
        <v>3407</v>
      </c>
      <c r="AM1496" t="n">
        <v>23.9872</v>
      </c>
      <c r="AN1496" t="n">
        <v>1</v>
      </c>
      <c r="AO1496" t="n">
        <v>4760</v>
      </c>
    </row>
    <row r="1497">
      <c r="A1497" s="1" t="n">
        <v>9.964010000000001e-06</v>
      </c>
      <c r="B1497" s="1" t="n">
        <v>1.52234e-06</v>
      </c>
      <c r="C1497" s="1" t="n">
        <v>2.18509e-07</v>
      </c>
      <c r="D1497" s="1" t="n">
        <v>1.0082e-05</v>
      </c>
      <c r="E1497" s="1" t="n">
        <v>-3.05176e-05</v>
      </c>
      <c r="F1497" t="n">
        <v>0.392857</v>
      </c>
      <c r="G1497" s="1" t="n">
        <v>2.14966e-07</v>
      </c>
      <c r="H1497" t="n">
        <v>255</v>
      </c>
      <c r="I1497" t="n">
        <v>0</v>
      </c>
      <c r="J1497" t="n">
        <v>28</v>
      </c>
      <c r="K1497" t="e">
        <v>#NAME?</v>
      </c>
      <c r="L1497" t="n">
        <v>186854</v>
      </c>
      <c r="M1497" t="n">
        <v>0</v>
      </c>
      <c r="N1497" t="n">
        <v>0</v>
      </c>
      <c r="O1497" s="1" t="n">
        <v>1.00486e-07</v>
      </c>
      <c r="P1497" s="1" t="n">
        <v>1.00486e-07</v>
      </c>
      <c r="Q1497" s="1" t="n">
        <v>1.00486e-07</v>
      </c>
      <c r="R1497" s="1" t="n">
        <v>1.74047e-07</v>
      </c>
      <c r="S1497" s="1" t="n">
        <v>437337000</v>
      </c>
      <c r="T1497" t="n">
        <v>3407</v>
      </c>
      <c r="U1497" s="1" t="n">
        <v>9.969580000000001e-06</v>
      </c>
      <c r="V1497" s="1" t="n">
        <v>1.52513e-06</v>
      </c>
      <c r="W1497" s="1" t="n">
        <v>-5.57506e-09</v>
      </c>
      <c r="X1497" s="1" t="n">
        <v>-2.78753e-09</v>
      </c>
      <c r="Y1497" s="1" t="n">
        <v>3.54344e-09</v>
      </c>
      <c r="Z1497" s="1" t="n">
        <v>9.964010000000001e-06</v>
      </c>
      <c r="AA1497" s="1" t="n">
        <v>1.52234e-06</v>
      </c>
      <c r="AB1497" s="1" t="n">
        <v>2.18509e-07</v>
      </c>
      <c r="AC1497" s="1" t="n">
        <v>1.0082e-05</v>
      </c>
      <c r="AD1497" s="1" t="n">
        <v>9.964010000000001e-06</v>
      </c>
      <c r="AE1497" s="1" t="n">
        <v>1.52234e-06</v>
      </c>
      <c r="AF1497" s="1" t="n">
        <v>2.18509e-07</v>
      </c>
      <c r="AG1497" s="1" t="n">
        <v>1.0082e-05</v>
      </c>
      <c r="AH1497" t="n">
        <v>4</v>
      </c>
      <c r="AI1497" t="n">
        <v>0</v>
      </c>
      <c r="AJ1497" t="n">
        <v>0</v>
      </c>
      <c r="AK1497" t="n">
        <v>959498894</v>
      </c>
      <c r="AL1497" t="n">
        <v>3407</v>
      </c>
      <c r="AM1497" t="n">
        <v>23.9875</v>
      </c>
      <c r="AN1497" t="n">
        <v>1</v>
      </c>
      <c r="AO1497" t="n">
        <v>4761</v>
      </c>
    </row>
    <row r="1498">
      <c r="A1498" s="1" t="n">
        <v>9.975590000000001e-06</v>
      </c>
      <c r="B1498" s="1" t="n">
        <v>1.52426e-06</v>
      </c>
      <c r="C1498" s="1" t="n">
        <v>1.97311e-07</v>
      </c>
      <c r="D1498" s="1" t="n">
        <v>1.00933e-05</v>
      </c>
      <c r="E1498" s="1" t="n">
        <v>-3.05176e-05</v>
      </c>
      <c r="F1498" t="n">
        <v>0.478261</v>
      </c>
      <c r="G1498" s="1" t="n">
        <v>2.18506e-07</v>
      </c>
      <c r="H1498" t="n">
        <v>255</v>
      </c>
      <c r="I1498" t="n">
        <v>0</v>
      </c>
      <c r="J1498" t="n">
        <v>23</v>
      </c>
      <c r="K1498" t="e">
        <v>#NAME?</v>
      </c>
      <c r="L1498" t="n">
        <v>153487</v>
      </c>
      <c r="M1498" t="n">
        <v>0</v>
      </c>
      <c r="N1498" t="n">
        <v>0</v>
      </c>
      <c r="O1498" s="1" t="n">
        <v>1.00486e-07</v>
      </c>
      <c r="P1498" s="1" t="n">
        <v>1.00486e-07</v>
      </c>
      <c r="Q1498" s="1" t="n">
        <v>1.00486e-07</v>
      </c>
      <c r="R1498" s="1" t="n">
        <v>1.74047e-07</v>
      </c>
      <c r="S1498" s="1" t="n">
        <v>437337000</v>
      </c>
      <c r="T1498" t="n">
        <v>3407</v>
      </c>
      <c r="U1498" s="1" t="n">
        <v>9.968180000000001e-06</v>
      </c>
      <c r="V1498" s="1" t="n">
        <v>1.52426e-06</v>
      </c>
      <c r="W1498" s="1" t="n">
        <v>7.41654e-09</v>
      </c>
      <c r="X1498" t="n">
        <v>0</v>
      </c>
      <c r="Y1498" s="1" t="n">
        <v>-2.11947e-08</v>
      </c>
      <c r="Z1498" s="1" t="n">
        <v>9.975590000000001e-06</v>
      </c>
      <c r="AA1498" s="1" t="n">
        <v>1.52426e-06</v>
      </c>
      <c r="AB1498" s="1" t="n">
        <v>1.97311e-07</v>
      </c>
      <c r="AC1498" s="1" t="n">
        <v>1.00933e-05</v>
      </c>
      <c r="AD1498" s="1" t="n">
        <v>9.975590000000001e-06</v>
      </c>
      <c r="AE1498" s="1" t="n">
        <v>1.52426e-06</v>
      </c>
      <c r="AF1498" s="1" t="n">
        <v>1.97311e-07</v>
      </c>
      <c r="AG1498" s="1" t="n">
        <v>1.00933e-05</v>
      </c>
      <c r="AH1498" t="n">
        <v>4</v>
      </c>
      <c r="AI1498" t="n">
        <v>0</v>
      </c>
      <c r="AJ1498" t="n">
        <v>0</v>
      </c>
      <c r="AK1498" t="n">
        <v>959511336</v>
      </c>
      <c r="AL1498" t="n">
        <v>3407</v>
      </c>
      <c r="AM1498" t="n">
        <v>23.9878</v>
      </c>
      <c r="AN1498" t="n">
        <v>1</v>
      </c>
      <c r="AO1498" t="n">
        <v>4762</v>
      </c>
    </row>
    <row r="1499">
      <c r="A1499" s="1" t="n">
        <v>9.969999999999999e-06</v>
      </c>
      <c r="B1499" s="1" t="n">
        <v>1.51468e-06</v>
      </c>
      <c r="C1499" s="1" t="n">
        <v>1.83432e-07</v>
      </c>
      <c r="D1499" s="1" t="n">
        <v>1.00861e-05</v>
      </c>
      <c r="E1499" s="1" t="n">
        <v>-3.05176e-05</v>
      </c>
      <c r="F1499" t="n">
        <v>0.636364</v>
      </c>
      <c r="G1499" s="1" t="n">
        <v>1.97266e-07</v>
      </c>
      <c r="H1499" t="n">
        <v>255</v>
      </c>
      <c r="I1499" t="n">
        <v>0</v>
      </c>
      <c r="J1499" t="n">
        <v>33</v>
      </c>
      <c r="K1499" t="e">
        <v>#NAME?</v>
      </c>
      <c r="L1499" t="n">
        <v>220220</v>
      </c>
      <c r="M1499" t="n">
        <v>0</v>
      </c>
      <c r="N1499" t="n">
        <v>0</v>
      </c>
      <c r="O1499" s="1" t="n">
        <v>1.00486e-07</v>
      </c>
      <c r="P1499" s="1" t="n">
        <v>1.00486e-07</v>
      </c>
      <c r="Q1499" s="1" t="n">
        <v>1.00486e-07</v>
      </c>
      <c r="R1499" s="1" t="n">
        <v>1.74047e-07</v>
      </c>
      <c r="S1499" s="1" t="n">
        <v>437337000</v>
      </c>
      <c r="T1499" t="n">
        <v>3407</v>
      </c>
      <c r="U1499" s="1" t="n">
        <v>9.969999999999999e-06</v>
      </c>
      <c r="V1499" s="1" t="n">
        <v>1.52426e-06</v>
      </c>
      <c r="W1499" t="n">
        <v>0</v>
      </c>
      <c r="X1499" s="1" t="n">
        <v>-9.576960000000001e-09</v>
      </c>
      <c r="Y1499" s="1" t="n">
        <v>-1.38334e-08</v>
      </c>
      <c r="Z1499" s="1" t="n">
        <v>9.969999999999999e-06</v>
      </c>
      <c r="AA1499" s="1" t="n">
        <v>1.51468e-06</v>
      </c>
      <c r="AB1499" s="1" t="n">
        <v>1.83432e-07</v>
      </c>
      <c r="AC1499" s="1" t="n">
        <v>1.00861e-05</v>
      </c>
      <c r="AD1499" s="1" t="n">
        <v>9.969999999999999e-06</v>
      </c>
      <c r="AE1499" s="1" t="n">
        <v>1.51468e-06</v>
      </c>
      <c r="AF1499" s="1" t="n">
        <v>1.83432e-07</v>
      </c>
      <c r="AG1499" s="1" t="n">
        <v>1.00861e-05</v>
      </c>
      <c r="AH1499" t="n">
        <v>4</v>
      </c>
      <c r="AI1499" t="n">
        <v>0</v>
      </c>
      <c r="AJ1499" t="n">
        <v>0</v>
      </c>
      <c r="AK1499" t="n">
        <v>959523778</v>
      </c>
      <c r="AL1499" t="n">
        <v>3407</v>
      </c>
      <c r="AM1499" t="n">
        <v>23.9881</v>
      </c>
      <c r="AN1499" t="n">
        <v>1</v>
      </c>
      <c r="AO1499" t="n">
        <v>4763</v>
      </c>
    </row>
    <row r="1500">
      <c r="A1500" s="1" t="n">
        <v>9.972829999999999e-06</v>
      </c>
      <c r="B1500" s="1" t="n">
        <v>1.50182e-06</v>
      </c>
      <c r="C1500" s="1" t="n">
        <v>1.95238e-07</v>
      </c>
      <c r="D1500" s="1" t="n">
        <v>1.00872e-05</v>
      </c>
      <c r="E1500" s="1" t="n">
        <v>-3.05176e-05</v>
      </c>
      <c r="F1500" t="n">
        <v>0.470588</v>
      </c>
      <c r="G1500" s="1" t="n">
        <v>1.83411e-07</v>
      </c>
      <c r="H1500" t="n">
        <v>255</v>
      </c>
      <c r="I1500" t="n">
        <v>0</v>
      </c>
      <c r="J1500" t="n">
        <v>34</v>
      </c>
      <c r="K1500" t="e">
        <v>#NAME?</v>
      </c>
      <c r="L1500" t="n">
        <v>226894</v>
      </c>
      <c r="M1500" t="n">
        <v>0</v>
      </c>
      <c r="N1500" t="n">
        <v>0</v>
      </c>
      <c r="O1500" s="1" t="n">
        <v>1.00486e-07</v>
      </c>
      <c r="P1500" s="1" t="n">
        <v>1.00486e-07</v>
      </c>
      <c r="Q1500" s="1" t="n">
        <v>1.00486e-07</v>
      </c>
      <c r="R1500" s="1" t="n">
        <v>1.74047e-07</v>
      </c>
      <c r="S1500" s="1" t="n">
        <v>437337000</v>
      </c>
      <c r="T1500" t="n">
        <v>3407</v>
      </c>
      <c r="U1500" s="1" t="n">
        <v>9.969999999999999e-06</v>
      </c>
      <c r="V1500" s="1" t="n">
        <v>1.52165e-06</v>
      </c>
      <c r="W1500" s="1" t="n">
        <v>2.83353e-09</v>
      </c>
      <c r="X1500" s="1" t="n">
        <v>-1.98347e-08</v>
      </c>
      <c r="Y1500" s="1" t="n">
        <v>1.18278e-08</v>
      </c>
      <c r="Z1500" s="1" t="n">
        <v>9.972829999999999e-06</v>
      </c>
      <c r="AA1500" s="1" t="n">
        <v>1.50182e-06</v>
      </c>
      <c r="AB1500" s="1" t="n">
        <v>1.95238e-07</v>
      </c>
      <c r="AC1500" s="1" t="n">
        <v>1.00872e-05</v>
      </c>
      <c r="AD1500" s="1" t="n">
        <v>9.972829999999999e-06</v>
      </c>
      <c r="AE1500" s="1" t="n">
        <v>1.50182e-06</v>
      </c>
      <c r="AF1500" s="1" t="n">
        <v>1.95238e-07</v>
      </c>
      <c r="AG1500" s="1" t="n">
        <v>1.00872e-05</v>
      </c>
      <c r="AH1500" t="n">
        <v>4</v>
      </c>
      <c r="AI1500" t="n">
        <v>0</v>
      </c>
      <c r="AJ1500" t="n">
        <v>0</v>
      </c>
      <c r="AK1500" t="n">
        <v>959536220</v>
      </c>
      <c r="AL1500" t="n">
        <v>3407</v>
      </c>
      <c r="AM1500" t="n">
        <v>23.9884</v>
      </c>
      <c r="AN1500" t="n">
        <v>1</v>
      </c>
      <c r="AO1500" t="n">
        <v>4764</v>
      </c>
    </row>
    <row r="1501">
      <c r="A1501" s="1" t="n">
        <v>9.97366e-06</v>
      </c>
      <c r="B1501" s="1" t="n">
        <v>1.52256e-06</v>
      </c>
      <c r="C1501" s="1" t="n">
        <v>2.02458e-07</v>
      </c>
      <c r="D1501" s="1" t="n">
        <v>1.00912e-05</v>
      </c>
      <c r="E1501" s="1" t="n">
        <v>-3.05176e-05</v>
      </c>
      <c r="F1501" t="n">
        <v>0.433333</v>
      </c>
      <c r="G1501" s="1" t="n">
        <v>1.9519e-07</v>
      </c>
      <c r="H1501" t="n">
        <v>255</v>
      </c>
      <c r="I1501" t="n">
        <v>0</v>
      </c>
      <c r="J1501" t="n">
        <v>30</v>
      </c>
      <c r="K1501" t="e">
        <v>#NAME?</v>
      </c>
      <c r="L1501" t="n">
        <v>200200</v>
      </c>
      <c r="M1501" t="n">
        <v>0</v>
      </c>
      <c r="N1501" t="n">
        <v>0</v>
      </c>
      <c r="O1501" s="1" t="n">
        <v>1.00486e-07</v>
      </c>
      <c r="P1501" s="1" t="n">
        <v>1.00486e-07</v>
      </c>
      <c r="Q1501" s="1" t="n">
        <v>1.00486e-07</v>
      </c>
      <c r="R1501" s="1" t="n">
        <v>1.74047e-07</v>
      </c>
      <c r="S1501" s="1" t="n">
        <v>437337000</v>
      </c>
      <c r="T1501" t="n">
        <v>3407</v>
      </c>
      <c r="U1501" s="1" t="n">
        <v>9.970699999999999e-06</v>
      </c>
      <c r="V1501" s="1" t="n">
        <v>1.51665e-06</v>
      </c>
      <c r="W1501" s="1" t="n">
        <v>2.95619e-09</v>
      </c>
      <c r="X1501" s="1" t="n">
        <v>5.91085e-09</v>
      </c>
      <c r="Y1501" s="1" t="n">
        <v>7.26782e-09</v>
      </c>
      <c r="Z1501" s="1" t="n">
        <v>9.97366e-06</v>
      </c>
      <c r="AA1501" s="1" t="n">
        <v>1.52256e-06</v>
      </c>
      <c r="AB1501" s="1" t="n">
        <v>2.02458e-07</v>
      </c>
      <c r="AC1501" s="1" t="n">
        <v>1.00912e-05</v>
      </c>
      <c r="AD1501" s="1" t="n">
        <v>9.97366e-06</v>
      </c>
      <c r="AE1501" s="1" t="n">
        <v>1.52256e-06</v>
      </c>
      <c r="AF1501" s="1" t="n">
        <v>2.02458e-07</v>
      </c>
      <c r="AG1501" s="1" t="n">
        <v>1.00912e-05</v>
      </c>
      <c r="AH1501" t="n">
        <v>4</v>
      </c>
      <c r="AI1501" t="n">
        <v>0</v>
      </c>
      <c r="AJ1501" t="n">
        <v>0</v>
      </c>
      <c r="AK1501" t="n">
        <v>959548662</v>
      </c>
      <c r="AL1501" t="n">
        <v>3407</v>
      </c>
      <c r="AM1501" t="n">
        <v>23.9887</v>
      </c>
      <c r="AN1501" t="n">
        <v>1</v>
      </c>
      <c r="AO1501" t="n">
        <v>4765</v>
      </c>
    </row>
    <row r="1502">
      <c r="A1502" s="1" t="n">
        <v>9.975569999999999e-06</v>
      </c>
      <c r="B1502" s="1" t="n">
        <v>1.52004e-06</v>
      </c>
      <c r="C1502" s="1" t="n">
        <v>2.14717e-07</v>
      </c>
      <c r="D1502" s="1" t="n">
        <v>1.0093e-05</v>
      </c>
      <c r="E1502" s="1" t="n">
        <v>-3.05176e-05</v>
      </c>
      <c r="F1502" t="n">
        <v>0.5</v>
      </c>
      <c r="G1502" s="1" t="n">
        <v>2.02454e-07</v>
      </c>
      <c r="H1502" t="n">
        <v>255</v>
      </c>
      <c r="I1502" t="n">
        <v>0</v>
      </c>
      <c r="J1502" t="n">
        <v>34</v>
      </c>
      <c r="K1502" t="e">
        <v>#NAME?</v>
      </c>
      <c r="L1502" t="n">
        <v>226894</v>
      </c>
      <c r="M1502" t="n">
        <v>0</v>
      </c>
      <c r="N1502" t="n">
        <v>0</v>
      </c>
      <c r="O1502" s="1" t="n">
        <v>1.00486e-07</v>
      </c>
      <c r="P1502" s="1" t="n">
        <v>1.00486e-07</v>
      </c>
      <c r="Q1502" s="1" t="n">
        <v>1.00486e-07</v>
      </c>
      <c r="R1502" s="1" t="n">
        <v>1.74047e-07</v>
      </c>
      <c r="S1502" s="1" t="n">
        <v>437337000</v>
      </c>
      <c r="T1502" t="n">
        <v>3407</v>
      </c>
      <c r="U1502" s="1" t="n">
        <v>9.97141e-06</v>
      </c>
      <c r="V1502" s="1" t="n">
        <v>1.51796e-06</v>
      </c>
      <c r="W1502" s="1" t="n">
        <v>4.16749e-09</v>
      </c>
      <c r="X1502" s="1" t="n">
        <v>2.08375e-09</v>
      </c>
      <c r="Y1502" s="1" t="n">
        <v>1.22633e-08</v>
      </c>
      <c r="Z1502" s="1" t="n">
        <v>9.975569999999999e-06</v>
      </c>
      <c r="AA1502" s="1" t="n">
        <v>1.52004e-06</v>
      </c>
      <c r="AB1502" s="1" t="n">
        <v>2.14717e-07</v>
      </c>
      <c r="AC1502" s="1" t="n">
        <v>1.0093e-05</v>
      </c>
      <c r="AD1502" s="1" t="n">
        <v>9.975569999999999e-06</v>
      </c>
      <c r="AE1502" s="1" t="n">
        <v>1.52004e-06</v>
      </c>
      <c r="AF1502" s="1" t="n">
        <v>2.14717e-07</v>
      </c>
      <c r="AG1502" s="1" t="n">
        <v>1.0093e-05</v>
      </c>
      <c r="AH1502" t="n">
        <v>4</v>
      </c>
      <c r="AI1502" t="n">
        <v>0</v>
      </c>
      <c r="AJ1502" t="n">
        <v>0</v>
      </c>
      <c r="AK1502" t="n">
        <v>959561105</v>
      </c>
      <c r="AL1502" t="n">
        <v>3407</v>
      </c>
      <c r="AM1502" t="n">
        <v>23.989</v>
      </c>
      <c r="AN1502" t="n">
        <v>1</v>
      </c>
      <c r="AO1502" t="n">
        <v>4766</v>
      </c>
    </row>
    <row r="1503">
      <c r="A1503" s="1" t="n">
        <v>9.974019999999999e-06</v>
      </c>
      <c r="B1503" s="1" t="n">
        <v>1.51676e-06</v>
      </c>
      <c r="C1503" s="1" t="n">
        <v>2.19412e-07</v>
      </c>
      <c r="D1503" s="1" t="n">
        <v>1.00911e-05</v>
      </c>
      <c r="E1503" s="1" t="n">
        <v>-3.05176e-05</v>
      </c>
      <c r="F1503" t="n">
        <v>0.487179</v>
      </c>
      <c r="G1503" s="1" t="n">
        <v>2.14661e-07</v>
      </c>
      <c r="H1503" t="n">
        <v>255</v>
      </c>
      <c r="I1503" t="n">
        <v>0</v>
      </c>
      <c r="J1503" t="n">
        <v>39</v>
      </c>
      <c r="K1503" t="e">
        <v>#NAME?</v>
      </c>
      <c r="L1503" t="n">
        <v>260260</v>
      </c>
      <c r="M1503" t="n">
        <v>0</v>
      </c>
      <c r="N1503" t="n">
        <v>0</v>
      </c>
      <c r="O1503" s="1" t="n">
        <v>1.00486e-07</v>
      </c>
      <c r="P1503" s="1" t="n">
        <v>1.00486e-07</v>
      </c>
      <c r="Q1503" s="1" t="n">
        <v>1.00486e-07</v>
      </c>
      <c r="R1503" s="1" t="n">
        <v>1.74047e-07</v>
      </c>
      <c r="S1503" s="1" t="n">
        <v>437337000</v>
      </c>
      <c r="T1503" t="n">
        <v>3407</v>
      </c>
      <c r="U1503" s="1" t="n">
        <v>9.972390000000001e-06</v>
      </c>
      <c r="V1503" s="1" t="n">
        <v>1.51839e-06</v>
      </c>
      <c r="W1503" s="1" t="n">
        <v>1.63603e-09</v>
      </c>
      <c r="X1503" s="1" t="n">
        <v>-1.63296e-09</v>
      </c>
      <c r="Y1503" s="1" t="n">
        <v>4.75168e-09</v>
      </c>
      <c r="Z1503" s="1" t="n">
        <v>9.974019999999999e-06</v>
      </c>
      <c r="AA1503" s="1" t="n">
        <v>1.51676e-06</v>
      </c>
      <c r="AB1503" s="1" t="n">
        <v>2.19412e-07</v>
      </c>
      <c r="AC1503" s="1" t="n">
        <v>1.00911e-05</v>
      </c>
      <c r="AD1503" s="1" t="n">
        <v>9.974019999999999e-06</v>
      </c>
      <c r="AE1503" s="1" t="n">
        <v>1.51676e-06</v>
      </c>
      <c r="AF1503" s="1" t="n">
        <v>2.19412e-07</v>
      </c>
      <c r="AG1503" s="1" t="n">
        <v>1.00911e-05</v>
      </c>
      <c r="AH1503" t="n">
        <v>4</v>
      </c>
      <c r="AI1503" t="n">
        <v>0</v>
      </c>
      <c r="AJ1503" t="n">
        <v>0</v>
      </c>
      <c r="AK1503" t="n">
        <v>959573548</v>
      </c>
      <c r="AL1503" t="n">
        <v>3407</v>
      </c>
      <c r="AM1503" t="n">
        <v>23.9893</v>
      </c>
      <c r="AN1503" t="n">
        <v>1</v>
      </c>
      <c r="AO1503" t="n">
        <v>4767</v>
      </c>
    </row>
    <row r="1504">
      <c r="A1504" s="1" t="n">
        <v>9.998889999999999e-06</v>
      </c>
      <c r="B1504" s="1" t="n">
        <v>1.51504e-06</v>
      </c>
      <c r="C1504" s="1" t="n">
        <v>2.1936e-07</v>
      </c>
      <c r="D1504" s="1" t="n">
        <v>1.01154e-05</v>
      </c>
      <c r="E1504" s="1" t="n">
        <v>-3.05176e-05</v>
      </c>
      <c r="F1504" t="n">
        <v>0.538462</v>
      </c>
      <c r="G1504" s="1" t="n">
        <v>2.1936e-07</v>
      </c>
      <c r="H1504" t="n">
        <v>255</v>
      </c>
      <c r="I1504" t="n">
        <v>0</v>
      </c>
      <c r="J1504" t="n">
        <v>26</v>
      </c>
      <c r="K1504" t="e">
        <v>#NAME?</v>
      </c>
      <c r="L1504" t="n">
        <v>173507</v>
      </c>
      <c r="M1504" t="n">
        <v>0</v>
      </c>
      <c r="N1504" t="n">
        <v>0</v>
      </c>
      <c r="O1504" s="1" t="n">
        <v>1.00486e-07</v>
      </c>
      <c r="P1504" s="1" t="n">
        <v>1.00486e-07</v>
      </c>
      <c r="Q1504" s="1" t="n">
        <v>1.00486e-07</v>
      </c>
      <c r="R1504" s="1" t="n">
        <v>1.74047e-07</v>
      </c>
      <c r="S1504" s="1" t="n">
        <v>437337000</v>
      </c>
      <c r="T1504" t="n">
        <v>3407</v>
      </c>
      <c r="U1504" s="1" t="n">
        <v>9.97267e-06</v>
      </c>
      <c r="V1504" s="1" t="n">
        <v>1.51796e-06</v>
      </c>
      <c r="W1504" s="1" t="n">
        <v>2.62193e-08</v>
      </c>
      <c r="X1504" s="1" t="n">
        <v>-2.91326e-09</v>
      </c>
      <c r="Y1504" t="n">
        <v>0</v>
      </c>
      <c r="Z1504" s="1" t="n">
        <v>9.998889999999999e-06</v>
      </c>
      <c r="AA1504" s="1" t="n">
        <v>1.51504e-06</v>
      </c>
      <c r="AB1504" s="1" t="n">
        <v>2.1936e-07</v>
      </c>
      <c r="AC1504" s="1" t="n">
        <v>1.01154e-05</v>
      </c>
      <c r="AD1504" s="1" t="n">
        <v>9.998889999999999e-06</v>
      </c>
      <c r="AE1504" s="1" t="n">
        <v>1.51504e-06</v>
      </c>
      <c r="AF1504" s="1" t="n">
        <v>2.1936e-07</v>
      </c>
      <c r="AG1504" s="1" t="n">
        <v>1.01154e-05</v>
      </c>
      <c r="AH1504" t="n">
        <v>4</v>
      </c>
      <c r="AI1504" t="n">
        <v>0</v>
      </c>
      <c r="AJ1504" t="n">
        <v>0</v>
      </c>
      <c r="AK1504" t="n">
        <v>959585990</v>
      </c>
      <c r="AL1504" t="n">
        <v>3407</v>
      </c>
      <c r="AM1504" t="n">
        <v>23.9896</v>
      </c>
      <c r="AN1504" t="n">
        <v>1</v>
      </c>
      <c r="AO1504" t="n">
        <v>4768</v>
      </c>
    </row>
    <row r="1505">
      <c r="A1505" s="1" t="n">
        <v>9.98727e-06</v>
      </c>
      <c r="B1505" s="1" t="n">
        <v>1.50079e-06</v>
      </c>
      <c r="C1505" s="1" t="n">
        <v>2.23697e-07</v>
      </c>
      <c r="D1505" s="1" t="n">
        <v>1.01019e-05</v>
      </c>
      <c r="E1505" s="1" t="n">
        <v>-3.05176e-05</v>
      </c>
      <c r="F1505" t="n">
        <v>0.416667</v>
      </c>
      <c r="G1505" s="1" t="n">
        <v>2.1936e-07</v>
      </c>
      <c r="H1505" t="n">
        <v>255</v>
      </c>
      <c r="I1505" t="n">
        <v>0</v>
      </c>
      <c r="J1505" t="n">
        <v>24</v>
      </c>
      <c r="K1505" t="e">
        <v>#NAME?</v>
      </c>
      <c r="L1505" t="n">
        <v>160160</v>
      </c>
      <c r="M1505" t="n">
        <v>0</v>
      </c>
      <c r="N1505" t="n">
        <v>0</v>
      </c>
      <c r="O1505" s="1" t="n">
        <v>1.00486e-07</v>
      </c>
      <c r="P1505" s="1" t="n">
        <v>1.00486e-07</v>
      </c>
      <c r="Q1505" s="1" t="n">
        <v>1.00486e-07</v>
      </c>
      <c r="R1505" s="1" t="n">
        <v>1.74047e-07</v>
      </c>
      <c r="S1505" s="1" t="n">
        <v>437337000</v>
      </c>
      <c r="T1505" t="n">
        <v>3407</v>
      </c>
      <c r="U1505" s="1" t="n">
        <v>9.979129999999999e-06</v>
      </c>
      <c r="V1505" s="1" t="n">
        <v>1.51709e-06</v>
      </c>
      <c r="W1505" s="1" t="n">
        <v>8.14793e-09</v>
      </c>
      <c r="X1505" s="1" t="n">
        <v>-1.62928e-08</v>
      </c>
      <c r="Y1505" s="1" t="n">
        <v>4.33616e-09</v>
      </c>
      <c r="Z1505" s="1" t="n">
        <v>9.98727e-06</v>
      </c>
      <c r="AA1505" s="1" t="n">
        <v>1.50079e-06</v>
      </c>
      <c r="AB1505" s="1" t="n">
        <v>2.23697e-07</v>
      </c>
      <c r="AC1505" s="1" t="n">
        <v>1.01019e-05</v>
      </c>
      <c r="AD1505" s="1" t="n">
        <v>9.98727e-06</v>
      </c>
      <c r="AE1505" s="1" t="n">
        <v>1.50079e-06</v>
      </c>
      <c r="AF1505" s="1" t="n">
        <v>2.23697e-07</v>
      </c>
      <c r="AG1505" s="1" t="n">
        <v>1.01019e-05</v>
      </c>
      <c r="AH1505" t="n">
        <v>4</v>
      </c>
      <c r="AI1505" t="n">
        <v>0</v>
      </c>
      <c r="AJ1505" t="n">
        <v>0</v>
      </c>
      <c r="AK1505" t="n">
        <v>959598432</v>
      </c>
      <c r="AL1505" t="n">
        <v>3407</v>
      </c>
      <c r="AM1505" t="n">
        <v>23.99</v>
      </c>
      <c r="AN1505" t="n">
        <v>1</v>
      </c>
      <c r="AO1505" t="n">
        <v>4769</v>
      </c>
    </row>
    <row r="1506">
      <c r="A1506" s="1" t="n">
        <v>9.97022e-06</v>
      </c>
      <c r="B1506" s="1" t="n">
        <v>1.51513e-06</v>
      </c>
      <c r="C1506" s="1" t="n">
        <v>2.28452e-07</v>
      </c>
      <c r="D1506" s="1" t="n">
        <v>1.00873e-05</v>
      </c>
      <c r="E1506" s="1" t="n">
        <v>-3.05176e-05</v>
      </c>
      <c r="F1506" t="n">
        <v>0.472222</v>
      </c>
      <c r="G1506" s="1" t="n">
        <v>2.23694e-07</v>
      </c>
      <c r="H1506" t="n">
        <v>255</v>
      </c>
      <c r="I1506" t="n">
        <v>0</v>
      </c>
      <c r="J1506" t="n">
        <v>36</v>
      </c>
      <c r="K1506" t="e">
        <v>#NAME?</v>
      </c>
      <c r="L1506" t="n">
        <v>240240</v>
      </c>
      <c r="M1506" t="n">
        <v>0</v>
      </c>
      <c r="N1506" t="n">
        <v>0</v>
      </c>
      <c r="O1506" s="1" t="n">
        <v>1.00486e-07</v>
      </c>
      <c r="P1506" s="1" t="n">
        <v>1.00486e-07</v>
      </c>
      <c r="Q1506" s="1" t="n">
        <v>1.00486e-07</v>
      </c>
      <c r="R1506" s="1" t="n">
        <v>1.74047e-07</v>
      </c>
      <c r="S1506" s="1" t="n">
        <v>437337000</v>
      </c>
      <c r="T1506" t="n">
        <v>3407</v>
      </c>
      <c r="U1506" s="1" t="n">
        <v>9.981089999999999e-06</v>
      </c>
      <c r="V1506" s="1" t="n">
        <v>1.51296e-06</v>
      </c>
      <c r="W1506" s="1" t="n">
        <v>-1.08726e-08</v>
      </c>
      <c r="X1506" s="1" t="n">
        <v>2.17574e-09</v>
      </c>
      <c r="Y1506" s="1" t="n">
        <v>4.75781e-09</v>
      </c>
      <c r="Z1506" s="1" t="n">
        <v>9.97022e-06</v>
      </c>
      <c r="AA1506" s="1" t="n">
        <v>1.51513e-06</v>
      </c>
      <c r="AB1506" s="1" t="n">
        <v>2.28452e-07</v>
      </c>
      <c r="AC1506" s="1" t="n">
        <v>1.00873e-05</v>
      </c>
      <c r="AD1506" s="1" t="n">
        <v>9.97022e-06</v>
      </c>
      <c r="AE1506" s="1" t="n">
        <v>1.51513e-06</v>
      </c>
      <c r="AF1506" s="1" t="n">
        <v>2.28452e-07</v>
      </c>
      <c r="AG1506" s="1" t="n">
        <v>1.00873e-05</v>
      </c>
      <c r="AH1506" t="n">
        <v>4</v>
      </c>
      <c r="AI1506" t="n">
        <v>0</v>
      </c>
      <c r="AJ1506" t="n">
        <v>0</v>
      </c>
      <c r="AK1506" t="n">
        <v>959610874</v>
      </c>
      <c r="AL1506" t="n">
        <v>3407</v>
      </c>
      <c r="AM1506" t="n">
        <v>23.9903</v>
      </c>
      <c r="AN1506" t="n">
        <v>1</v>
      </c>
      <c r="AO1506" t="n">
        <v>4770</v>
      </c>
    </row>
    <row r="1507">
      <c r="A1507" s="1" t="n">
        <v>9.982440000000001e-06</v>
      </c>
      <c r="B1507" s="1" t="n">
        <v>1.50509e-06</v>
      </c>
      <c r="C1507" s="1" t="n">
        <v>2.28394e-07</v>
      </c>
      <c r="D1507" s="1" t="n">
        <v>1.00978e-05</v>
      </c>
      <c r="E1507" s="1" t="n">
        <v>-3.05176e-05</v>
      </c>
      <c r="F1507" t="n">
        <v>0.47619</v>
      </c>
      <c r="G1507" s="1" t="n">
        <v>2.28394e-07</v>
      </c>
      <c r="H1507" t="n">
        <v>255</v>
      </c>
      <c r="I1507" t="n">
        <v>0</v>
      </c>
      <c r="J1507" t="n">
        <v>21</v>
      </c>
      <c r="K1507" t="e">
        <v>#NAME?</v>
      </c>
      <c r="L1507" t="n">
        <v>140140</v>
      </c>
      <c r="M1507" t="n">
        <v>0</v>
      </c>
      <c r="N1507" t="n">
        <v>0</v>
      </c>
      <c r="O1507" s="1" t="n">
        <v>1.00486e-07</v>
      </c>
      <c r="P1507" s="1" t="n">
        <v>1.00486e-07</v>
      </c>
      <c r="Q1507" s="1" t="n">
        <v>1.00486e-07</v>
      </c>
      <c r="R1507" s="1" t="n">
        <v>1.74047e-07</v>
      </c>
      <c r="S1507" s="1" t="n">
        <v>437337000</v>
      </c>
      <c r="T1507" t="n">
        <v>3407</v>
      </c>
      <c r="U1507" s="1" t="n">
        <v>9.978279999999999e-06</v>
      </c>
      <c r="V1507" s="1" t="n">
        <v>1.51339e-06</v>
      </c>
      <c r="W1507" s="1" t="n">
        <v>4.15216e-09</v>
      </c>
      <c r="X1507" s="1" t="n">
        <v>-8.29972e-09</v>
      </c>
      <c r="Y1507" t="n">
        <v>0</v>
      </c>
      <c r="Z1507" s="1" t="n">
        <v>9.982440000000001e-06</v>
      </c>
      <c r="AA1507" s="1" t="n">
        <v>1.50509e-06</v>
      </c>
      <c r="AB1507" s="1" t="n">
        <v>2.28394e-07</v>
      </c>
      <c r="AC1507" s="1" t="n">
        <v>1.00978e-05</v>
      </c>
      <c r="AD1507" s="1" t="n">
        <v>9.982440000000001e-06</v>
      </c>
      <c r="AE1507" s="1" t="n">
        <v>1.50509e-06</v>
      </c>
      <c r="AF1507" s="1" t="n">
        <v>2.28394e-07</v>
      </c>
      <c r="AG1507" s="1" t="n">
        <v>1.00978e-05</v>
      </c>
      <c r="AH1507" t="n">
        <v>4</v>
      </c>
      <c r="AI1507" t="n">
        <v>0</v>
      </c>
      <c r="AJ1507" t="n">
        <v>0</v>
      </c>
      <c r="AK1507" t="n">
        <v>959623316</v>
      </c>
      <c r="AL1507" t="n">
        <v>3407</v>
      </c>
      <c r="AM1507" t="n">
        <v>23.9906</v>
      </c>
      <c r="AN1507" t="n">
        <v>1</v>
      </c>
      <c r="AO1507" t="n">
        <v>4771</v>
      </c>
    </row>
    <row r="1508">
      <c r="A1508" s="1" t="n">
        <v>9.979270000000001e-06</v>
      </c>
      <c r="B1508" s="1" t="n">
        <v>1.51122e-06</v>
      </c>
      <c r="C1508" s="1" t="n">
        <v>2.24666e-07</v>
      </c>
      <c r="D1508" s="1" t="n">
        <v>1.00955e-05</v>
      </c>
      <c r="E1508" s="1" t="n">
        <v>-3.05176e-05</v>
      </c>
      <c r="F1508" t="n">
        <v>0.565217</v>
      </c>
      <c r="G1508" s="1" t="n">
        <v>2.28394e-07</v>
      </c>
      <c r="H1508" t="n">
        <v>255</v>
      </c>
      <c r="I1508" t="n">
        <v>0</v>
      </c>
      <c r="J1508" t="n">
        <v>23</v>
      </c>
      <c r="K1508" t="e">
        <v>#NAME?</v>
      </c>
      <c r="L1508" t="n">
        <v>153487</v>
      </c>
      <c r="M1508" t="n">
        <v>0</v>
      </c>
      <c r="N1508" t="n">
        <v>0</v>
      </c>
      <c r="O1508" s="1" t="n">
        <v>1.00486e-07</v>
      </c>
      <c r="P1508" s="1" t="n">
        <v>1.00486e-07</v>
      </c>
      <c r="Q1508" s="1" t="n">
        <v>1.00486e-07</v>
      </c>
      <c r="R1508" s="1" t="n">
        <v>1.74047e-07</v>
      </c>
      <c r="S1508" s="1" t="n">
        <v>437337000</v>
      </c>
      <c r="T1508" t="n">
        <v>3407</v>
      </c>
      <c r="U1508" s="1" t="n">
        <v>9.979270000000001e-06</v>
      </c>
      <c r="V1508" s="1" t="n">
        <v>1.51122e-06</v>
      </c>
      <c r="W1508" s="1" t="n">
        <v>1.53329e-12</v>
      </c>
      <c r="X1508" s="1" t="n">
        <v>1.53329e-12</v>
      </c>
      <c r="Y1508" s="1" t="n">
        <v>-3.72744e-09</v>
      </c>
      <c r="Z1508" s="1" t="n">
        <v>9.979270000000001e-06</v>
      </c>
      <c r="AA1508" s="1" t="n">
        <v>1.51122e-06</v>
      </c>
      <c r="AB1508" s="1" t="n">
        <v>2.24666e-07</v>
      </c>
      <c r="AC1508" s="1" t="n">
        <v>1.00955e-05</v>
      </c>
      <c r="AD1508" s="1" t="n">
        <v>9.979270000000001e-06</v>
      </c>
      <c r="AE1508" s="1" t="n">
        <v>1.51122e-06</v>
      </c>
      <c r="AF1508" s="1" t="n">
        <v>2.24666e-07</v>
      </c>
      <c r="AG1508" s="1" t="n">
        <v>1.00955e-05</v>
      </c>
      <c r="AH1508" t="n">
        <v>4</v>
      </c>
      <c r="AI1508" t="n">
        <v>0</v>
      </c>
      <c r="AJ1508" t="n">
        <v>0</v>
      </c>
      <c r="AK1508" t="n">
        <v>959635758</v>
      </c>
      <c r="AL1508" t="n">
        <v>3407</v>
      </c>
      <c r="AM1508" t="n">
        <v>23.9909</v>
      </c>
      <c r="AN1508" t="n">
        <v>1</v>
      </c>
      <c r="AO1508" t="n">
        <v>4772</v>
      </c>
    </row>
    <row r="1509">
      <c r="A1509" s="1" t="n">
        <v>9.982859999999999e-06</v>
      </c>
      <c r="B1509" s="1" t="n">
        <v>1.49686e-06</v>
      </c>
      <c r="C1509" s="1" t="n">
        <v>2.24609e-07</v>
      </c>
      <c r="D1509" s="1" t="n">
        <v>1.0097e-05</v>
      </c>
      <c r="E1509" s="1" t="n">
        <v>-3.05176e-05</v>
      </c>
      <c r="F1509" t="n">
        <v>0.411765</v>
      </c>
      <c r="G1509" s="1" t="n">
        <v>2.24609e-07</v>
      </c>
      <c r="H1509" t="n">
        <v>255</v>
      </c>
      <c r="I1509" t="n">
        <v>0</v>
      </c>
      <c r="J1509" t="n">
        <v>17</v>
      </c>
      <c r="K1509" t="e">
        <v>#NAME?</v>
      </c>
      <c r="L1509" t="n">
        <v>113447</v>
      </c>
      <c r="M1509" t="n">
        <v>0</v>
      </c>
      <c r="N1509" t="n">
        <v>0</v>
      </c>
      <c r="O1509" s="1" t="n">
        <v>1.00486e-07</v>
      </c>
      <c r="P1509" s="1" t="n">
        <v>1.00486e-07</v>
      </c>
      <c r="Q1509" s="1" t="n">
        <v>1.00486e-07</v>
      </c>
      <c r="R1509" s="1" t="n">
        <v>1.74047e-07</v>
      </c>
      <c r="S1509" s="1" t="n">
        <v>437337000</v>
      </c>
      <c r="T1509" t="n">
        <v>3407</v>
      </c>
      <c r="U1509" s="1" t="n">
        <v>9.979270000000001e-06</v>
      </c>
      <c r="V1509" s="1" t="n">
        <v>1.51122e-06</v>
      </c>
      <c r="W1509" s="1" t="n">
        <v>3.59098e-09</v>
      </c>
      <c r="X1509" s="1" t="n">
        <v>-1.43624e-08</v>
      </c>
      <c r="Y1509" t="n">
        <v>0</v>
      </c>
      <c r="Z1509" s="1" t="n">
        <v>9.982859999999999e-06</v>
      </c>
      <c r="AA1509" s="1" t="n">
        <v>1.49686e-06</v>
      </c>
      <c r="AB1509" s="1" t="n">
        <v>2.24609e-07</v>
      </c>
      <c r="AC1509" s="1" t="n">
        <v>1.0097e-05</v>
      </c>
      <c r="AD1509" s="1" t="n">
        <v>9.982859999999999e-06</v>
      </c>
      <c r="AE1509" s="1" t="n">
        <v>1.49686e-06</v>
      </c>
      <c r="AF1509" s="1" t="n">
        <v>2.24609e-07</v>
      </c>
      <c r="AG1509" s="1" t="n">
        <v>1.0097e-05</v>
      </c>
      <c r="AH1509" t="n">
        <v>4</v>
      </c>
      <c r="AI1509" t="n">
        <v>0</v>
      </c>
      <c r="AJ1509" t="n">
        <v>0</v>
      </c>
      <c r="AK1509" t="n">
        <v>959648199</v>
      </c>
      <c r="AL1509" t="n">
        <v>3407</v>
      </c>
      <c r="AM1509" t="n">
        <v>23.9912</v>
      </c>
      <c r="AN1509" t="n">
        <v>1</v>
      </c>
      <c r="AO1509" t="n">
        <v>4773</v>
      </c>
    </row>
    <row r="1510">
      <c r="A1510" s="1" t="n">
        <v>9.98134e-06</v>
      </c>
      <c r="B1510" s="1" t="n">
        <v>1.50999e-06</v>
      </c>
      <c r="C1510" s="1" t="n">
        <v>2.03419e-07</v>
      </c>
      <c r="D1510" s="1" t="n">
        <v>1.0097e-05</v>
      </c>
      <c r="E1510" s="1" t="n">
        <v>-3.05176e-05</v>
      </c>
      <c r="F1510" t="n">
        <v>0.5</v>
      </c>
      <c r="G1510" s="1" t="n">
        <v>2.24609e-07</v>
      </c>
      <c r="H1510" t="n">
        <v>255</v>
      </c>
      <c r="I1510" t="n">
        <v>0</v>
      </c>
      <c r="J1510" t="n">
        <v>22</v>
      </c>
      <c r="K1510" t="e">
        <v>#NAME?</v>
      </c>
      <c r="L1510" t="n">
        <v>146813</v>
      </c>
      <c r="M1510" t="n">
        <v>0</v>
      </c>
      <c r="N1510" t="n">
        <v>0</v>
      </c>
      <c r="O1510" s="1" t="n">
        <v>1.00486e-07</v>
      </c>
      <c r="P1510" s="1" t="n">
        <v>1.00486e-07</v>
      </c>
      <c r="Q1510" s="1" t="n">
        <v>1.00486e-07</v>
      </c>
      <c r="R1510" s="1" t="n">
        <v>1.74047e-07</v>
      </c>
      <c r="S1510" s="1" t="n">
        <v>437337000</v>
      </c>
      <c r="T1510" t="n">
        <v>3407</v>
      </c>
      <c r="U1510" s="1" t="n">
        <v>9.98011e-06</v>
      </c>
      <c r="V1510" s="1" t="n">
        <v>1.50753e-06</v>
      </c>
      <c r="W1510" s="1" t="n">
        <v>1.2297e-09</v>
      </c>
      <c r="X1510" s="1" t="n">
        <v>2.46094e-09</v>
      </c>
      <c r="Y1510" s="1" t="n">
        <v>-2.11901e-08</v>
      </c>
      <c r="Z1510" s="1" t="n">
        <v>9.98134e-06</v>
      </c>
      <c r="AA1510" s="1" t="n">
        <v>1.50999e-06</v>
      </c>
      <c r="AB1510" s="1" t="n">
        <v>2.03419e-07</v>
      </c>
      <c r="AC1510" s="1" t="n">
        <v>1.0097e-05</v>
      </c>
      <c r="AD1510" s="1" t="n">
        <v>9.98134e-06</v>
      </c>
      <c r="AE1510" s="1" t="n">
        <v>1.50999e-06</v>
      </c>
      <c r="AF1510" s="1" t="n">
        <v>2.03419e-07</v>
      </c>
      <c r="AG1510" s="1" t="n">
        <v>1.0097e-05</v>
      </c>
      <c r="AH1510" t="n">
        <v>4</v>
      </c>
      <c r="AI1510" t="n">
        <v>0</v>
      </c>
      <c r="AJ1510" t="n">
        <v>0</v>
      </c>
      <c r="AK1510" t="n">
        <v>959660641</v>
      </c>
      <c r="AL1510" t="n">
        <v>3407</v>
      </c>
      <c r="AM1510" t="n">
        <v>23.9915</v>
      </c>
      <c r="AN1510" t="n">
        <v>1</v>
      </c>
      <c r="AO1510" t="n">
        <v>4774</v>
      </c>
    </row>
    <row r="1511">
      <c r="A1511" s="1" t="n">
        <v>9.96342e-06</v>
      </c>
      <c r="B1511" s="1" t="n">
        <v>1.49438e-06</v>
      </c>
      <c r="C1511" s="1" t="n">
        <v>2.06998e-07</v>
      </c>
      <c r="D1511" s="1" t="n">
        <v>1.0077e-05</v>
      </c>
      <c r="E1511" s="1" t="n">
        <v>-3.05176e-05</v>
      </c>
      <c r="F1511" t="n">
        <v>0.52</v>
      </c>
      <c r="G1511" s="1" t="n">
        <v>2.03369e-07</v>
      </c>
      <c r="H1511" t="n">
        <v>255</v>
      </c>
      <c r="I1511" t="n">
        <v>0</v>
      </c>
      <c r="J1511" t="n">
        <v>25</v>
      </c>
      <c r="K1511" t="e">
        <v>#NAME?</v>
      </c>
      <c r="L1511" t="n">
        <v>166834</v>
      </c>
      <c r="M1511" t="n">
        <v>0</v>
      </c>
      <c r="N1511" t="n">
        <v>0</v>
      </c>
      <c r="O1511" s="1" t="n">
        <v>1.00486e-07</v>
      </c>
      <c r="P1511" s="1" t="n">
        <v>1.00486e-07</v>
      </c>
      <c r="Q1511" s="1" t="n">
        <v>1.00486e-07</v>
      </c>
      <c r="R1511" s="1" t="n">
        <v>1.74047e-07</v>
      </c>
      <c r="S1511" s="1" t="n">
        <v>437337000</v>
      </c>
      <c r="T1511" t="n">
        <v>3407</v>
      </c>
      <c r="U1511" s="1" t="n">
        <v>9.980389999999999e-06</v>
      </c>
      <c r="V1511" s="1" t="n">
        <v>1.50796e-06</v>
      </c>
      <c r="W1511" s="1" t="n">
        <v>-1.6972e-08</v>
      </c>
      <c r="X1511" s="1" t="n">
        <v>-1.35773e-08</v>
      </c>
      <c r="Y1511" s="1" t="n">
        <v>3.62931e-09</v>
      </c>
      <c r="Z1511" s="1" t="n">
        <v>9.96342e-06</v>
      </c>
      <c r="AA1511" s="1" t="n">
        <v>1.49438e-06</v>
      </c>
      <c r="AB1511" s="1" t="n">
        <v>2.06998e-07</v>
      </c>
      <c r="AC1511" s="1" t="n">
        <v>1.0077e-05</v>
      </c>
      <c r="AD1511" s="1" t="n">
        <v>9.96342e-06</v>
      </c>
      <c r="AE1511" s="1" t="n">
        <v>1.49438e-06</v>
      </c>
      <c r="AF1511" s="1" t="n">
        <v>2.06998e-07</v>
      </c>
      <c r="AG1511" s="1" t="n">
        <v>1.0077e-05</v>
      </c>
      <c r="AH1511" t="n">
        <v>4</v>
      </c>
      <c r="AI1511" t="n">
        <v>0</v>
      </c>
      <c r="AJ1511" t="n">
        <v>0</v>
      </c>
      <c r="AK1511" t="n">
        <v>959673083</v>
      </c>
      <c r="AL1511" t="n">
        <v>3407</v>
      </c>
      <c r="AM1511" t="n">
        <v>23.9918</v>
      </c>
      <c r="AN1511" t="n">
        <v>1</v>
      </c>
      <c r="AO1511" t="n">
        <v>4775</v>
      </c>
    </row>
    <row r="1512">
      <c r="A1512" s="1" t="n">
        <v>9.99193e-06</v>
      </c>
      <c r="B1512" s="1" t="n">
        <v>1.50096e-06</v>
      </c>
      <c r="C1512" s="1" t="n">
        <v>2.1835e-07</v>
      </c>
      <c r="D1512" s="1" t="n">
        <v>1.01064e-05</v>
      </c>
      <c r="E1512" s="1" t="n">
        <v>-3.05176e-05</v>
      </c>
      <c r="F1512" t="n">
        <v>0.486486</v>
      </c>
      <c r="G1512" s="1" t="n">
        <v>2.0697e-07</v>
      </c>
      <c r="H1512" t="n">
        <v>255</v>
      </c>
      <c r="I1512" t="n">
        <v>0</v>
      </c>
      <c r="J1512" t="n">
        <v>37</v>
      </c>
      <c r="K1512" t="e">
        <v>#NAME?</v>
      </c>
      <c r="L1512" t="n">
        <v>246914</v>
      </c>
      <c r="M1512" t="n">
        <v>0</v>
      </c>
      <c r="N1512" t="n">
        <v>0</v>
      </c>
      <c r="O1512" s="1" t="n">
        <v>1.00486e-07</v>
      </c>
      <c r="P1512" s="1" t="n">
        <v>1.00486e-07</v>
      </c>
      <c r="Q1512" s="1" t="n">
        <v>1.00486e-07</v>
      </c>
      <c r="R1512" s="1" t="n">
        <v>1.74047e-07</v>
      </c>
      <c r="S1512" s="1" t="n">
        <v>437337000</v>
      </c>
      <c r="T1512" t="n">
        <v>3407</v>
      </c>
      <c r="U1512" s="1" t="n">
        <v>9.97604e-06</v>
      </c>
      <c r="V1512" s="1" t="n">
        <v>1.50449e-06</v>
      </c>
      <c r="W1512" s="1" t="n">
        <v>1.58895e-08</v>
      </c>
      <c r="X1512" s="1" t="n">
        <v>-3.52964e-09</v>
      </c>
      <c r="Y1512" s="1" t="n">
        <v>1.13801e-08</v>
      </c>
      <c r="Z1512" s="1" t="n">
        <v>9.99193e-06</v>
      </c>
      <c r="AA1512" s="1" t="n">
        <v>1.50096e-06</v>
      </c>
      <c r="AB1512" s="1" t="n">
        <v>2.1835e-07</v>
      </c>
      <c r="AC1512" s="1" t="n">
        <v>1.01064e-05</v>
      </c>
      <c r="AD1512" s="1" t="n">
        <v>9.99193e-06</v>
      </c>
      <c r="AE1512" s="1" t="n">
        <v>1.50096e-06</v>
      </c>
      <c r="AF1512" s="1" t="n">
        <v>2.1835e-07</v>
      </c>
      <c r="AG1512" s="1" t="n">
        <v>1.01064e-05</v>
      </c>
      <c r="AH1512" t="n">
        <v>4</v>
      </c>
      <c r="AI1512" t="n">
        <v>0</v>
      </c>
      <c r="AJ1512" t="n">
        <v>0</v>
      </c>
      <c r="AK1512" t="n">
        <v>959685525</v>
      </c>
      <c r="AL1512" t="n">
        <v>3407</v>
      </c>
      <c r="AM1512" t="n">
        <v>23.9921</v>
      </c>
      <c r="AN1512" t="n">
        <v>1</v>
      </c>
      <c r="AO1512" t="n">
        <v>4776</v>
      </c>
    </row>
    <row r="1513">
      <c r="A1513" s="1" t="n">
        <v>9.982440000000001e-06</v>
      </c>
      <c r="B1513" s="1" t="n">
        <v>1.50587e-06</v>
      </c>
      <c r="C1513" s="1" t="n">
        <v>2.26541e-07</v>
      </c>
      <c r="D1513" s="1" t="n">
        <v>1.00979e-05</v>
      </c>
      <c r="E1513" s="1" t="n">
        <v>-3.05176e-05</v>
      </c>
      <c r="F1513" t="n">
        <v>0.535714</v>
      </c>
      <c r="G1513" s="1" t="n">
        <v>2.18323e-07</v>
      </c>
      <c r="H1513" t="n">
        <v>255</v>
      </c>
      <c r="I1513" t="n">
        <v>0</v>
      </c>
      <c r="J1513" t="n">
        <v>28</v>
      </c>
      <c r="K1513" t="e">
        <v>#NAME?</v>
      </c>
      <c r="L1513" t="n">
        <v>186854</v>
      </c>
      <c r="M1513" t="n">
        <v>0</v>
      </c>
      <c r="N1513" t="n">
        <v>0</v>
      </c>
      <c r="O1513" s="1" t="n">
        <v>1.00486e-07</v>
      </c>
      <c r="P1513" s="1" t="n">
        <v>1.00486e-07</v>
      </c>
      <c r="Q1513" s="1" t="n">
        <v>1.00486e-07</v>
      </c>
      <c r="R1513" s="1" t="n">
        <v>1.74047e-07</v>
      </c>
      <c r="S1513" s="1" t="n">
        <v>437337000</v>
      </c>
      <c r="T1513" t="n">
        <v>3407</v>
      </c>
      <c r="U1513" s="1" t="n">
        <v>9.979970000000001e-06</v>
      </c>
      <c r="V1513" s="1" t="n">
        <v>1.5034e-06</v>
      </c>
      <c r="W1513" s="1" t="n">
        <v>2.4686e-09</v>
      </c>
      <c r="X1513" s="1" t="n">
        <v>2.4686e-09</v>
      </c>
      <c r="Y1513" s="1" t="n">
        <v>8.218460000000001e-09</v>
      </c>
      <c r="Z1513" s="1" t="n">
        <v>9.982440000000001e-06</v>
      </c>
      <c r="AA1513" s="1" t="n">
        <v>1.50587e-06</v>
      </c>
      <c r="AB1513" s="1" t="n">
        <v>2.26541e-07</v>
      </c>
      <c r="AC1513" s="1" t="n">
        <v>1.00979e-05</v>
      </c>
      <c r="AD1513" s="1" t="n">
        <v>9.982440000000001e-06</v>
      </c>
      <c r="AE1513" s="1" t="n">
        <v>1.50587e-06</v>
      </c>
      <c r="AF1513" s="1" t="n">
        <v>2.26541e-07</v>
      </c>
      <c r="AG1513" s="1" t="n">
        <v>1.00979e-05</v>
      </c>
      <c r="AH1513" t="n">
        <v>4</v>
      </c>
      <c r="AI1513" t="n">
        <v>0</v>
      </c>
      <c r="AJ1513" t="n">
        <v>0</v>
      </c>
      <c r="AK1513" t="n">
        <v>959697967</v>
      </c>
      <c r="AL1513" t="n">
        <v>3407</v>
      </c>
      <c r="AM1513" t="n">
        <v>23.9924</v>
      </c>
      <c r="AN1513" t="n">
        <v>1</v>
      </c>
      <c r="AO1513" t="n">
        <v>4777</v>
      </c>
    </row>
    <row r="1514">
      <c r="A1514" s="1" t="n">
        <v>9.98556e-06</v>
      </c>
      <c r="B1514" s="1" t="n">
        <v>1.52646e-06</v>
      </c>
      <c r="C1514" s="1" t="n">
        <v>2.18511e-07</v>
      </c>
      <c r="D1514" s="1" t="n">
        <v>1.01039e-05</v>
      </c>
      <c r="E1514" s="1" t="n">
        <v>-3.05176e-05</v>
      </c>
      <c r="F1514" t="n">
        <v>0.384615</v>
      </c>
      <c r="G1514" s="1" t="n">
        <v>2.26501e-07</v>
      </c>
      <c r="H1514" t="n">
        <v>255</v>
      </c>
      <c r="I1514" t="n">
        <v>0</v>
      </c>
      <c r="J1514" t="n">
        <v>26</v>
      </c>
      <c r="K1514" t="e">
        <v>#NAME?</v>
      </c>
      <c r="L1514" t="n">
        <v>173507</v>
      </c>
      <c r="M1514" t="n">
        <v>0</v>
      </c>
      <c r="N1514" t="n">
        <v>0</v>
      </c>
      <c r="O1514" s="1" t="n">
        <v>1.00486e-07</v>
      </c>
      <c r="P1514" s="1" t="n">
        <v>1.00486e-07</v>
      </c>
      <c r="Q1514" s="1" t="n">
        <v>1.00486e-07</v>
      </c>
      <c r="R1514" s="1" t="n">
        <v>1.74047e-07</v>
      </c>
      <c r="S1514" s="1" t="n">
        <v>437337000</v>
      </c>
      <c r="T1514" t="n">
        <v>3407</v>
      </c>
      <c r="U1514" s="1" t="n">
        <v>9.980530000000001e-06</v>
      </c>
      <c r="V1514" s="1" t="n">
        <v>1.50383e-06</v>
      </c>
      <c r="W1514" s="1" t="n">
        <v>5.02921e-09</v>
      </c>
      <c r="X1514" s="1" t="n">
        <v>2.26284e-08</v>
      </c>
      <c r="Y1514" s="1" t="n">
        <v>-7.990000000000001e-09</v>
      </c>
      <c r="Z1514" s="1" t="n">
        <v>9.98556e-06</v>
      </c>
      <c r="AA1514" s="1" t="n">
        <v>1.52646e-06</v>
      </c>
      <c r="AB1514" s="1" t="n">
        <v>2.18511e-07</v>
      </c>
      <c r="AC1514" s="1" t="n">
        <v>1.01039e-05</v>
      </c>
      <c r="AD1514" s="1" t="n">
        <v>9.98556e-06</v>
      </c>
      <c r="AE1514" s="1" t="n">
        <v>1.52646e-06</v>
      </c>
      <c r="AF1514" s="1" t="n">
        <v>2.18511e-07</v>
      </c>
      <c r="AG1514" s="1" t="n">
        <v>1.01039e-05</v>
      </c>
      <c r="AH1514" t="n">
        <v>4</v>
      </c>
      <c r="AI1514" t="n">
        <v>0</v>
      </c>
      <c r="AJ1514" t="n">
        <v>0</v>
      </c>
      <c r="AK1514" t="n">
        <v>959710409</v>
      </c>
      <c r="AL1514" t="n">
        <v>3407</v>
      </c>
      <c r="AM1514" t="n">
        <v>23.9928</v>
      </c>
      <c r="AN1514" t="n">
        <v>1</v>
      </c>
      <c r="AO1514" t="n">
        <v>4778</v>
      </c>
    </row>
    <row r="1515">
      <c r="A1515" s="1" t="n">
        <v>9.982709999999999e-06</v>
      </c>
      <c r="B1515" s="1" t="n">
        <v>1.50948e-06</v>
      </c>
      <c r="C1515" s="1" t="n">
        <v>2.40512e-07</v>
      </c>
      <c r="D1515" s="1" t="n">
        <v>1.0099e-05</v>
      </c>
      <c r="E1515" s="1" t="n">
        <v>-3.05176e-05</v>
      </c>
      <c r="F1515" t="n">
        <v>0.542857</v>
      </c>
      <c r="G1515" s="1" t="n">
        <v>2.18506e-07</v>
      </c>
      <c r="H1515" t="n">
        <v>255</v>
      </c>
      <c r="I1515" t="n">
        <v>0</v>
      </c>
      <c r="J1515" t="n">
        <v>35</v>
      </c>
      <c r="K1515" t="e">
        <v>#NAME?</v>
      </c>
      <c r="L1515" t="n">
        <v>233567</v>
      </c>
      <c r="M1515" t="n">
        <v>0</v>
      </c>
      <c r="N1515" t="n">
        <v>0</v>
      </c>
      <c r="O1515" s="1" t="n">
        <v>1.00486e-07</v>
      </c>
      <c r="P1515" s="1" t="n">
        <v>1.00486e-07</v>
      </c>
      <c r="Q1515" s="1" t="n">
        <v>1.00486e-07</v>
      </c>
      <c r="R1515" s="1" t="n">
        <v>1.74047e-07</v>
      </c>
      <c r="S1515" s="1" t="n">
        <v>437337000</v>
      </c>
      <c r="T1515" t="n">
        <v>3407</v>
      </c>
      <c r="U1515" s="1" t="n">
        <v>9.98165e-06</v>
      </c>
      <c r="V1515" s="1" t="n">
        <v>1.50948e-06</v>
      </c>
      <c r="W1515" s="1" t="n">
        <v>1.05337e-09</v>
      </c>
      <c r="X1515" t="n">
        <v>0</v>
      </c>
      <c r="Y1515" s="1" t="n">
        <v>2.20058e-08</v>
      </c>
      <c r="Z1515" s="1" t="n">
        <v>9.982709999999999e-06</v>
      </c>
      <c r="AA1515" s="1" t="n">
        <v>1.50948e-06</v>
      </c>
      <c r="AB1515" s="1" t="n">
        <v>2.40512e-07</v>
      </c>
      <c r="AC1515" s="1" t="n">
        <v>1.0099e-05</v>
      </c>
      <c r="AD1515" s="1" t="n">
        <v>9.982709999999999e-06</v>
      </c>
      <c r="AE1515" s="1" t="n">
        <v>1.50948e-06</v>
      </c>
      <c r="AF1515" s="1" t="n">
        <v>2.40512e-07</v>
      </c>
      <c r="AG1515" s="1" t="n">
        <v>1.0099e-05</v>
      </c>
      <c r="AH1515" t="n">
        <v>4</v>
      </c>
      <c r="AI1515" t="n">
        <v>0</v>
      </c>
      <c r="AJ1515" t="n">
        <v>0</v>
      </c>
      <c r="AK1515" t="n">
        <v>959722852</v>
      </c>
      <c r="AL1515" t="n">
        <v>3407</v>
      </c>
      <c r="AM1515" t="n">
        <v>23.9931</v>
      </c>
      <c r="AN1515" t="n">
        <v>1</v>
      </c>
      <c r="AO1515" t="n">
        <v>4779</v>
      </c>
    </row>
    <row r="1516">
      <c r="A1516" s="1" t="n">
        <v>9.981789999999999e-06</v>
      </c>
      <c r="B1516" s="1" t="n">
        <v>1.51379e-06</v>
      </c>
      <c r="C1516" s="1" t="n">
        <v>2.23419e-07</v>
      </c>
      <c r="D1516" s="1" t="n">
        <v>1.00984e-05</v>
      </c>
      <c r="E1516" s="1" t="n">
        <v>-3.05176e-05</v>
      </c>
      <c r="F1516" t="n">
        <v>0.12</v>
      </c>
      <c r="G1516" s="1" t="n">
        <v>2.40479e-07</v>
      </c>
      <c r="H1516" t="n">
        <v>255</v>
      </c>
      <c r="I1516" t="n">
        <v>0</v>
      </c>
      <c r="J1516" t="n">
        <v>25</v>
      </c>
      <c r="K1516" t="e">
        <v>#NAME?</v>
      </c>
      <c r="L1516" t="n">
        <v>166834</v>
      </c>
      <c r="M1516" t="n">
        <v>0</v>
      </c>
      <c r="N1516" t="n">
        <v>0</v>
      </c>
      <c r="O1516" s="1" t="n">
        <v>1.00486e-07</v>
      </c>
      <c r="P1516" s="1" t="n">
        <v>1.00486e-07</v>
      </c>
      <c r="Q1516" s="1" t="n">
        <v>1.00486e-07</v>
      </c>
      <c r="R1516" s="1" t="n">
        <v>1.74047e-07</v>
      </c>
      <c r="S1516" s="1" t="n">
        <v>437337000</v>
      </c>
      <c r="T1516" t="n">
        <v>3407</v>
      </c>
      <c r="U1516" s="1" t="n">
        <v>9.981789999999999e-06</v>
      </c>
      <c r="V1516" s="1" t="n">
        <v>1.50948e-06</v>
      </c>
      <c r="W1516" t="n">
        <v>0</v>
      </c>
      <c r="X1516" s="1" t="n">
        <v>4.30549e-09</v>
      </c>
      <c r="Y1516" s="1" t="n">
        <v>-1.70594e-08</v>
      </c>
      <c r="Z1516" s="1" t="n">
        <v>9.981789999999999e-06</v>
      </c>
      <c r="AA1516" s="1" t="n">
        <v>1.51379e-06</v>
      </c>
      <c r="AB1516" s="1" t="n">
        <v>2.23419e-07</v>
      </c>
      <c r="AC1516" s="1" t="n">
        <v>1.00984e-05</v>
      </c>
      <c r="AD1516" s="1" t="n">
        <v>9.981789999999999e-06</v>
      </c>
      <c r="AE1516" s="1" t="n">
        <v>1.51379e-06</v>
      </c>
      <c r="AF1516" s="1" t="n">
        <v>2.23419e-07</v>
      </c>
      <c r="AG1516" s="1" t="n">
        <v>1.00984e-05</v>
      </c>
      <c r="AH1516" t="n">
        <v>4</v>
      </c>
      <c r="AI1516" t="n">
        <v>0</v>
      </c>
      <c r="AJ1516" t="n">
        <v>0</v>
      </c>
      <c r="AK1516" t="n">
        <v>959735294</v>
      </c>
      <c r="AL1516" t="n">
        <v>3407</v>
      </c>
      <c r="AM1516" t="n">
        <v>23.9934</v>
      </c>
      <c r="AN1516" t="n">
        <v>1</v>
      </c>
      <c r="AO1516" t="n">
        <v>4780</v>
      </c>
    </row>
    <row r="1517">
      <c r="A1517" s="1" t="n">
        <v>9.986999999999999e-06</v>
      </c>
      <c r="B1517" s="1" t="n">
        <v>1.53119e-06</v>
      </c>
      <c r="C1517" s="1" t="n">
        <v>2.21339e-07</v>
      </c>
      <c r="D1517" s="1" t="n">
        <v>1.01061e-05</v>
      </c>
      <c r="E1517" s="1" t="n">
        <v>-3.05176e-05</v>
      </c>
      <c r="F1517" t="n">
        <v>0.344828</v>
      </c>
      <c r="G1517" s="1" t="n">
        <v>2.23389e-07</v>
      </c>
      <c r="H1517" t="n">
        <v>255</v>
      </c>
      <c r="I1517" t="n">
        <v>0</v>
      </c>
      <c r="J1517" t="n">
        <v>29</v>
      </c>
      <c r="K1517" t="e">
        <v>#NAME?</v>
      </c>
      <c r="L1517" t="n">
        <v>193527</v>
      </c>
      <c r="M1517" t="n">
        <v>0</v>
      </c>
      <c r="N1517" t="n">
        <v>0</v>
      </c>
      <c r="O1517" s="1" t="n">
        <v>1.00486e-07</v>
      </c>
      <c r="P1517" s="1" t="n">
        <v>1.00486e-07</v>
      </c>
      <c r="Q1517" s="1" t="n">
        <v>1.00486e-07</v>
      </c>
      <c r="R1517" s="1" t="n">
        <v>1.74047e-07</v>
      </c>
      <c r="S1517" s="1" t="n">
        <v>437337000</v>
      </c>
      <c r="T1517" t="n">
        <v>3407</v>
      </c>
      <c r="U1517" s="1" t="n">
        <v>9.981789999999999e-06</v>
      </c>
      <c r="V1517" s="1" t="n">
        <v>1.51035e-06</v>
      </c>
      <c r="W1517" s="1" t="n">
        <v>5.21013e-09</v>
      </c>
      <c r="X1517" s="1" t="n">
        <v>2.0839e-08</v>
      </c>
      <c r="Y1517" s="1" t="n">
        <v>-2.05001e-09</v>
      </c>
      <c r="Z1517" s="1" t="n">
        <v>9.986999999999999e-06</v>
      </c>
      <c r="AA1517" s="1" t="n">
        <v>1.53119e-06</v>
      </c>
      <c r="AB1517" s="1" t="n">
        <v>2.21339e-07</v>
      </c>
      <c r="AC1517" s="1" t="n">
        <v>1.01061e-05</v>
      </c>
      <c r="AD1517" s="1" t="n">
        <v>9.986999999999999e-06</v>
      </c>
      <c r="AE1517" s="1" t="n">
        <v>1.53119e-06</v>
      </c>
      <c r="AF1517" s="1" t="n">
        <v>2.21339e-07</v>
      </c>
      <c r="AG1517" s="1" t="n">
        <v>1.01061e-05</v>
      </c>
      <c r="AH1517" t="n">
        <v>4</v>
      </c>
      <c r="AI1517" t="n">
        <v>0</v>
      </c>
      <c r="AJ1517" t="n">
        <v>0</v>
      </c>
      <c r="AK1517" t="n">
        <v>959747736</v>
      </c>
      <c r="AL1517" t="n">
        <v>3407</v>
      </c>
      <c r="AM1517" t="n">
        <v>23.9937</v>
      </c>
      <c r="AN1517" t="n">
        <v>1</v>
      </c>
      <c r="AO1517" t="n">
        <v>4781</v>
      </c>
    </row>
    <row r="1518">
      <c r="A1518" s="1" t="n">
        <v>9.98543e-06</v>
      </c>
      <c r="B1518" s="1" t="n">
        <v>1.51773e-06</v>
      </c>
      <c r="C1518" s="1" t="n">
        <v>2.34264e-07</v>
      </c>
      <c r="D1518" s="1" t="n">
        <v>1.01028e-05</v>
      </c>
      <c r="E1518" s="1" t="n">
        <v>-3.05176e-05</v>
      </c>
      <c r="F1518" t="n">
        <v>0.571429</v>
      </c>
      <c r="G1518" s="1" t="n">
        <v>2.21313e-07</v>
      </c>
      <c r="H1518" t="n">
        <v>255</v>
      </c>
      <c r="I1518" t="n">
        <v>0</v>
      </c>
      <c r="J1518" t="n">
        <v>28</v>
      </c>
      <c r="K1518" t="e">
        <v>#NAME?</v>
      </c>
      <c r="L1518" t="n">
        <v>186854</v>
      </c>
      <c r="M1518" t="n">
        <v>0</v>
      </c>
      <c r="N1518" t="n">
        <v>0</v>
      </c>
      <c r="O1518" s="1" t="n">
        <v>1.00486e-07</v>
      </c>
      <c r="P1518" s="1" t="n">
        <v>1.00486e-07</v>
      </c>
      <c r="Q1518" s="1" t="n">
        <v>1.00486e-07</v>
      </c>
      <c r="R1518" s="1" t="n">
        <v>1.74047e-07</v>
      </c>
      <c r="S1518" s="1" t="n">
        <v>437337000</v>
      </c>
      <c r="T1518" t="n">
        <v>3407</v>
      </c>
      <c r="U1518" s="1" t="n">
        <v>9.98306e-06</v>
      </c>
      <c r="V1518" s="1" t="n">
        <v>1.51535e-06</v>
      </c>
      <c r="W1518" s="1" t="n">
        <v>2.37661e-09</v>
      </c>
      <c r="X1518" s="1" t="n">
        <v>2.37661e-09</v>
      </c>
      <c r="Y1518" s="1" t="n">
        <v>1.29502e-08</v>
      </c>
      <c r="Z1518" s="1" t="n">
        <v>9.98543e-06</v>
      </c>
      <c r="AA1518" s="1" t="n">
        <v>1.51773e-06</v>
      </c>
      <c r="AB1518" s="1" t="n">
        <v>2.34264e-07</v>
      </c>
      <c r="AC1518" s="1" t="n">
        <v>1.01028e-05</v>
      </c>
      <c r="AD1518" s="1" t="n">
        <v>9.98543e-06</v>
      </c>
      <c r="AE1518" s="1" t="n">
        <v>1.51773e-06</v>
      </c>
      <c r="AF1518" s="1" t="n">
        <v>2.34264e-07</v>
      </c>
      <c r="AG1518" s="1" t="n">
        <v>1.01028e-05</v>
      </c>
      <c r="AH1518" t="n">
        <v>4</v>
      </c>
      <c r="AI1518" t="n">
        <v>0</v>
      </c>
      <c r="AJ1518" t="n">
        <v>0</v>
      </c>
      <c r="AK1518" t="n">
        <v>959760178</v>
      </c>
      <c r="AL1518" t="n">
        <v>3407</v>
      </c>
      <c r="AM1518" t="n">
        <v>23.994</v>
      </c>
      <c r="AN1518" t="n">
        <v>1</v>
      </c>
      <c r="AO1518" t="n">
        <v>4782</v>
      </c>
    </row>
    <row r="1519">
      <c r="A1519" s="1" t="n">
        <v>9.98756e-06</v>
      </c>
      <c r="B1519" s="1" t="n">
        <v>1.502e-06</v>
      </c>
      <c r="C1519" s="1" t="n">
        <v>2.31386e-07</v>
      </c>
      <c r="D1519" s="1" t="n">
        <v>1.01025e-05</v>
      </c>
      <c r="E1519" s="1" t="n">
        <v>-3.05176e-05</v>
      </c>
      <c r="F1519" t="n">
        <v>0.555556</v>
      </c>
      <c r="G1519" s="1" t="n">
        <v>2.34253e-07</v>
      </c>
      <c r="H1519" t="n">
        <v>255</v>
      </c>
      <c r="I1519" t="n">
        <v>0</v>
      </c>
      <c r="J1519" t="n">
        <v>36</v>
      </c>
      <c r="K1519" t="e">
        <v>#NAME?</v>
      </c>
      <c r="L1519" t="n">
        <v>240240</v>
      </c>
      <c r="M1519" t="n">
        <v>0</v>
      </c>
      <c r="N1519" t="n">
        <v>0</v>
      </c>
      <c r="O1519" s="1" t="n">
        <v>1.00486e-07</v>
      </c>
      <c r="P1519" s="1" t="n">
        <v>1.00486e-07</v>
      </c>
      <c r="Q1519" s="1" t="n">
        <v>1.00486e-07</v>
      </c>
      <c r="R1519" s="1" t="n">
        <v>1.74047e-07</v>
      </c>
      <c r="S1519" s="1" t="n">
        <v>437337000</v>
      </c>
      <c r="T1519" t="n">
        <v>3407</v>
      </c>
      <c r="U1519" s="1" t="n">
        <v>9.98362e-06</v>
      </c>
      <c r="V1519" s="1" t="n">
        <v>1.51578e-06</v>
      </c>
      <c r="W1519" s="1" t="n">
        <v>3.93903e-09</v>
      </c>
      <c r="X1519" s="1" t="n">
        <v>-1.37812e-08</v>
      </c>
      <c r="Y1519" s="1" t="n">
        <v>-2.86726e-09</v>
      </c>
      <c r="Z1519" s="1" t="n">
        <v>9.98756e-06</v>
      </c>
      <c r="AA1519" s="1" t="n">
        <v>1.502e-06</v>
      </c>
      <c r="AB1519" s="1" t="n">
        <v>2.31386e-07</v>
      </c>
      <c r="AC1519" s="1" t="n">
        <v>1.01025e-05</v>
      </c>
      <c r="AD1519" s="1" t="n">
        <v>9.98756e-06</v>
      </c>
      <c r="AE1519" s="1" t="n">
        <v>1.502e-06</v>
      </c>
      <c r="AF1519" s="1" t="n">
        <v>2.31386e-07</v>
      </c>
      <c r="AG1519" s="1" t="n">
        <v>1.01025e-05</v>
      </c>
      <c r="AH1519" t="n">
        <v>4</v>
      </c>
      <c r="AI1519" t="n">
        <v>0</v>
      </c>
      <c r="AJ1519" t="n">
        <v>0</v>
      </c>
      <c r="AK1519" t="n">
        <v>959772620</v>
      </c>
      <c r="AL1519" t="n">
        <v>3407</v>
      </c>
      <c r="AM1519" t="n">
        <v>23.9943</v>
      </c>
      <c r="AN1519" t="n">
        <v>1</v>
      </c>
      <c r="AO1519" t="n">
        <v>4783</v>
      </c>
    </row>
    <row r="1520">
      <c r="A1520" s="1" t="n">
        <v>9.9763e-06</v>
      </c>
      <c r="B1520" s="1" t="n">
        <v>1.51784e-06</v>
      </c>
      <c r="C1520" s="1" t="n">
        <v>2.27178e-07</v>
      </c>
      <c r="D1520" s="1" t="n">
        <v>1.00937e-05</v>
      </c>
      <c r="E1520" s="1" t="n">
        <v>-3.05176e-05</v>
      </c>
      <c r="F1520" t="n">
        <v>0.346154</v>
      </c>
      <c r="G1520" s="1" t="n">
        <v>2.31384e-07</v>
      </c>
      <c r="H1520" t="n">
        <v>255</v>
      </c>
      <c r="I1520" t="n">
        <v>0</v>
      </c>
      <c r="J1520" t="n">
        <v>26</v>
      </c>
      <c r="K1520" t="e">
        <v>#NAME?</v>
      </c>
      <c r="L1520" t="n">
        <v>173507</v>
      </c>
      <c r="M1520" t="n">
        <v>0</v>
      </c>
      <c r="N1520" t="n">
        <v>0</v>
      </c>
      <c r="O1520" s="1" t="n">
        <v>1.00486e-07</v>
      </c>
      <c r="P1520" s="1" t="n">
        <v>1.00486e-07</v>
      </c>
      <c r="Q1520" s="1" t="n">
        <v>1.00486e-07</v>
      </c>
      <c r="R1520" s="1" t="n">
        <v>1.74047e-07</v>
      </c>
      <c r="S1520" s="1" t="n">
        <v>437337000</v>
      </c>
      <c r="T1520" t="n">
        <v>3407</v>
      </c>
      <c r="U1520" s="1" t="n">
        <v>9.984599999999999e-06</v>
      </c>
      <c r="V1520" s="1" t="n">
        <v>1.51231e-06</v>
      </c>
      <c r="W1520" s="1" t="n">
        <v>-8.30126e-09</v>
      </c>
      <c r="X1520" s="1" t="n">
        <v>5.53519e-09</v>
      </c>
      <c r="Y1520" s="1" t="n">
        <v>-4.20583e-09</v>
      </c>
      <c r="Z1520" s="1" t="n">
        <v>9.9763e-06</v>
      </c>
      <c r="AA1520" s="1" t="n">
        <v>1.51784e-06</v>
      </c>
      <c r="AB1520" s="1" t="n">
        <v>2.27178e-07</v>
      </c>
      <c r="AC1520" s="1" t="n">
        <v>1.00937e-05</v>
      </c>
      <c r="AD1520" s="1" t="n">
        <v>9.9763e-06</v>
      </c>
      <c r="AE1520" s="1" t="n">
        <v>1.51784e-06</v>
      </c>
      <c r="AF1520" s="1" t="n">
        <v>2.27178e-07</v>
      </c>
      <c r="AG1520" s="1" t="n">
        <v>1.00937e-05</v>
      </c>
      <c r="AH1520" t="n">
        <v>4</v>
      </c>
      <c r="AI1520" t="n">
        <v>0</v>
      </c>
      <c r="AJ1520" t="n">
        <v>0</v>
      </c>
      <c r="AK1520" t="n">
        <v>959785061</v>
      </c>
      <c r="AL1520" t="n">
        <v>3407</v>
      </c>
      <c r="AM1520" t="n">
        <v>23.9946</v>
      </c>
      <c r="AN1520" t="n">
        <v>1</v>
      </c>
      <c r="AO1520" t="n">
        <v>4784</v>
      </c>
    </row>
    <row r="1521">
      <c r="A1521" s="1" t="n">
        <v>9.98849e-06</v>
      </c>
      <c r="B1521" s="1" t="n">
        <v>1.50162e-06</v>
      </c>
      <c r="C1521" s="1" t="n">
        <v>2.27173e-07</v>
      </c>
      <c r="D1521" s="1" t="n">
        <v>1.01033e-05</v>
      </c>
      <c r="E1521" s="1" t="n">
        <v>-3.05176e-05</v>
      </c>
      <c r="F1521" t="n">
        <v>0.590909</v>
      </c>
      <c r="G1521" s="1" t="n">
        <v>2.27173e-07</v>
      </c>
      <c r="H1521" t="n">
        <v>255</v>
      </c>
      <c r="I1521" t="n">
        <v>0</v>
      </c>
      <c r="J1521" t="n">
        <v>22</v>
      </c>
      <c r="K1521" t="e">
        <v>#NAME?</v>
      </c>
      <c r="L1521" t="n">
        <v>146813</v>
      </c>
      <c r="M1521" t="n">
        <v>0</v>
      </c>
      <c r="N1521" t="n">
        <v>0</v>
      </c>
      <c r="O1521" s="1" t="n">
        <v>1.00486e-07</v>
      </c>
      <c r="P1521" s="1" t="n">
        <v>1.00486e-07</v>
      </c>
      <c r="Q1521" s="1" t="n">
        <v>1.00486e-07</v>
      </c>
      <c r="R1521" s="1" t="n">
        <v>1.74047e-07</v>
      </c>
      <c r="S1521" s="1" t="n">
        <v>437337000</v>
      </c>
      <c r="T1521" t="n">
        <v>3407</v>
      </c>
      <c r="U1521" s="1" t="n">
        <v>9.9825e-06</v>
      </c>
      <c r="V1521" s="1" t="n">
        <v>1.51361e-06</v>
      </c>
      <c r="W1521" s="1" t="n">
        <v>5.99671e-09</v>
      </c>
      <c r="X1521" s="1" t="n">
        <v>-1.19904e-08</v>
      </c>
      <c r="Y1521" t="n">
        <v>0</v>
      </c>
      <c r="Z1521" s="1" t="n">
        <v>9.98849e-06</v>
      </c>
      <c r="AA1521" s="1" t="n">
        <v>1.50162e-06</v>
      </c>
      <c r="AB1521" s="1" t="n">
        <v>2.27173e-07</v>
      </c>
      <c r="AC1521" s="1" t="n">
        <v>1.01033e-05</v>
      </c>
      <c r="AD1521" s="1" t="n">
        <v>9.98849e-06</v>
      </c>
      <c r="AE1521" s="1" t="n">
        <v>1.50162e-06</v>
      </c>
      <c r="AF1521" s="1" t="n">
        <v>2.27173e-07</v>
      </c>
      <c r="AG1521" s="1" t="n">
        <v>1.01033e-05</v>
      </c>
      <c r="AH1521" t="n">
        <v>4</v>
      </c>
      <c r="AI1521" t="n">
        <v>0</v>
      </c>
      <c r="AJ1521" t="n">
        <v>0</v>
      </c>
      <c r="AK1521" t="n">
        <v>959797503</v>
      </c>
      <c r="AL1521" t="n">
        <v>3407</v>
      </c>
      <c r="AM1521" t="n">
        <v>23.9949</v>
      </c>
      <c r="AN1521" t="n">
        <v>1</v>
      </c>
      <c r="AO1521" t="n">
        <v>4785</v>
      </c>
    </row>
    <row r="1522">
      <c r="A1522" s="1" t="n">
        <v>9.96792e-06</v>
      </c>
      <c r="B1522" s="1" t="n">
        <v>1.5159e-06</v>
      </c>
      <c r="C1522" s="1" t="n">
        <v>2.25051e-07</v>
      </c>
      <c r="D1522" s="1" t="n">
        <v>1.0085e-05</v>
      </c>
      <c r="E1522" s="1" t="n">
        <v>-3.05176e-05</v>
      </c>
      <c r="F1522" t="n">
        <v>0.47619</v>
      </c>
      <c r="G1522" s="1" t="n">
        <v>2.27173e-07</v>
      </c>
      <c r="H1522" t="n">
        <v>255</v>
      </c>
      <c r="I1522" t="n">
        <v>0</v>
      </c>
      <c r="J1522" t="n">
        <v>21</v>
      </c>
      <c r="K1522" t="e">
        <v>#NAME?</v>
      </c>
      <c r="L1522" t="n">
        <v>140140</v>
      </c>
      <c r="M1522" t="n">
        <v>0</v>
      </c>
      <c r="N1522" t="n">
        <v>0</v>
      </c>
      <c r="O1522" s="1" t="n">
        <v>1.00486e-07</v>
      </c>
      <c r="P1522" s="1" t="n">
        <v>1.00486e-07</v>
      </c>
      <c r="Q1522" s="1" t="n">
        <v>1.00486e-07</v>
      </c>
      <c r="R1522" s="1" t="n">
        <v>1.74047e-07</v>
      </c>
      <c r="S1522" s="1" t="n">
        <v>437337000</v>
      </c>
      <c r="T1522" t="n">
        <v>3407</v>
      </c>
      <c r="U1522" s="1" t="n">
        <v>9.983899999999999e-06</v>
      </c>
      <c r="V1522" s="1" t="n">
        <v>1.51057e-06</v>
      </c>
      <c r="W1522" s="1" t="n">
        <v>-1.598e-08</v>
      </c>
      <c r="X1522" s="1" t="n">
        <v>5.3282e-09</v>
      </c>
      <c r="Y1522" s="1" t="n">
        <v>-2.12208e-09</v>
      </c>
      <c r="Z1522" s="1" t="n">
        <v>9.96792e-06</v>
      </c>
      <c r="AA1522" s="1" t="n">
        <v>1.5159e-06</v>
      </c>
      <c r="AB1522" s="1" t="n">
        <v>2.25051e-07</v>
      </c>
      <c r="AC1522" s="1" t="n">
        <v>1.0085e-05</v>
      </c>
      <c r="AD1522" s="1" t="n">
        <v>9.96792e-06</v>
      </c>
      <c r="AE1522" s="1" t="n">
        <v>1.5159e-06</v>
      </c>
      <c r="AF1522" s="1" t="n">
        <v>2.25051e-07</v>
      </c>
      <c r="AG1522" s="1" t="n">
        <v>1.0085e-05</v>
      </c>
      <c r="AH1522" t="n">
        <v>4</v>
      </c>
      <c r="AI1522" t="n">
        <v>0</v>
      </c>
      <c r="AJ1522" t="n">
        <v>0</v>
      </c>
      <c r="AK1522" t="n">
        <v>959809946</v>
      </c>
      <c r="AL1522" t="n">
        <v>3407</v>
      </c>
      <c r="AM1522" t="n">
        <v>23.9952</v>
      </c>
      <c r="AN1522" t="n">
        <v>1</v>
      </c>
      <c r="AO1522" t="n">
        <v>4786</v>
      </c>
    </row>
    <row r="1523">
      <c r="A1523" s="1" t="n">
        <v>9.979829999999999e-06</v>
      </c>
      <c r="B1523" s="1" t="n">
        <v>1.49755e-06</v>
      </c>
      <c r="C1523" s="1" t="n">
        <v>2.37058e-07</v>
      </c>
      <c r="D1523" s="1" t="n">
        <v>1.00943e-05</v>
      </c>
      <c r="E1523" s="1" t="n">
        <v>-3.05176e-05</v>
      </c>
      <c r="F1523" t="n">
        <v>0.5</v>
      </c>
      <c r="G1523" s="1" t="n">
        <v>2.25037e-07</v>
      </c>
      <c r="H1523" t="n">
        <v>255</v>
      </c>
      <c r="I1523" t="n">
        <v>0</v>
      </c>
      <c r="J1523" t="n">
        <v>20</v>
      </c>
      <c r="K1523" t="e">
        <v>#NAME?</v>
      </c>
      <c r="L1523" t="n">
        <v>133467</v>
      </c>
      <c r="M1523" t="n">
        <v>0</v>
      </c>
      <c r="N1523" t="n">
        <v>0</v>
      </c>
      <c r="O1523" s="1" t="n">
        <v>1.00486e-07</v>
      </c>
      <c r="P1523" s="1" t="n">
        <v>1.00486e-07</v>
      </c>
      <c r="Q1523" s="1" t="n">
        <v>1.00486e-07</v>
      </c>
      <c r="R1523" s="1" t="n">
        <v>1.74047e-07</v>
      </c>
      <c r="S1523" s="1" t="n">
        <v>437337000</v>
      </c>
      <c r="T1523" t="n">
        <v>3407</v>
      </c>
      <c r="U1523" s="1" t="n">
        <v>9.979829999999999e-06</v>
      </c>
      <c r="V1523" s="1" t="n">
        <v>1.51187e-06</v>
      </c>
      <c r="W1523" t="n">
        <v>0</v>
      </c>
      <c r="X1523" s="1" t="n">
        <v>-1.43225e-08</v>
      </c>
      <c r="Y1523" s="1" t="n">
        <v>1.2021e-08</v>
      </c>
      <c r="Z1523" s="1" t="n">
        <v>9.979829999999999e-06</v>
      </c>
      <c r="AA1523" s="1" t="n">
        <v>1.49755e-06</v>
      </c>
      <c r="AB1523" s="1" t="n">
        <v>2.37058e-07</v>
      </c>
      <c r="AC1523" s="1" t="n">
        <v>1.00943e-05</v>
      </c>
      <c r="AD1523" s="1" t="n">
        <v>9.979829999999999e-06</v>
      </c>
      <c r="AE1523" s="1" t="n">
        <v>1.49755e-06</v>
      </c>
      <c r="AF1523" s="1" t="n">
        <v>2.37058e-07</v>
      </c>
      <c r="AG1523" s="1" t="n">
        <v>1.00943e-05</v>
      </c>
      <c r="AH1523" t="n">
        <v>4</v>
      </c>
      <c r="AI1523" t="n">
        <v>0</v>
      </c>
      <c r="AJ1523" t="n">
        <v>0</v>
      </c>
      <c r="AK1523" t="n">
        <v>959822388</v>
      </c>
      <c r="AL1523" t="n">
        <v>3407</v>
      </c>
      <c r="AM1523" t="n">
        <v>23.9956</v>
      </c>
      <c r="AN1523" t="n">
        <v>1</v>
      </c>
      <c r="AO1523" t="n">
        <v>4787</v>
      </c>
    </row>
    <row r="1524">
      <c r="A1524" s="1" t="n">
        <v>9.96207e-06</v>
      </c>
      <c r="B1524" s="1" t="n">
        <v>1.49042e-06</v>
      </c>
      <c r="C1524" s="1" t="n">
        <v>2.40963e-07</v>
      </c>
      <c r="D1524" s="1" t="n">
        <v>1.00758e-05</v>
      </c>
      <c r="E1524" s="1" t="n">
        <v>-3.05176e-05</v>
      </c>
      <c r="F1524" t="n">
        <v>0.8</v>
      </c>
      <c r="G1524" s="1" t="n">
        <v>2.37e-07</v>
      </c>
      <c r="H1524" t="n">
        <v>255</v>
      </c>
      <c r="I1524" t="n">
        <v>0</v>
      </c>
      <c r="J1524" t="n">
        <v>15</v>
      </c>
      <c r="K1524" t="e">
        <v>#NAME?</v>
      </c>
      <c r="L1524" t="n">
        <v>100100</v>
      </c>
      <c r="M1524" t="n">
        <v>0</v>
      </c>
      <c r="N1524" t="n">
        <v>0</v>
      </c>
      <c r="O1524" s="1" t="n">
        <v>1.00486e-07</v>
      </c>
      <c r="P1524" s="1" t="n">
        <v>1.00486e-07</v>
      </c>
      <c r="Q1524" s="1" t="n">
        <v>1.00486e-07</v>
      </c>
      <c r="R1524" s="1" t="n">
        <v>1.74047e-07</v>
      </c>
      <c r="S1524" s="1" t="n">
        <v>437337000</v>
      </c>
      <c r="T1524" t="n">
        <v>3407</v>
      </c>
      <c r="U1524" s="1" t="n">
        <v>9.979829999999999e-06</v>
      </c>
      <c r="V1524" s="1" t="n">
        <v>1.50818e-06</v>
      </c>
      <c r="W1524" s="1" t="n">
        <v>-1.77571e-08</v>
      </c>
      <c r="X1524" s="1" t="n">
        <v>-1.77571e-08</v>
      </c>
      <c r="Y1524" s="1" t="n">
        <v>3.96357e-09</v>
      </c>
      <c r="Z1524" s="1" t="n">
        <v>9.96207e-06</v>
      </c>
      <c r="AA1524" s="1" t="n">
        <v>1.49042e-06</v>
      </c>
      <c r="AB1524" s="1" t="n">
        <v>2.40963e-07</v>
      </c>
      <c r="AC1524" s="1" t="n">
        <v>1.00758e-05</v>
      </c>
      <c r="AD1524" s="1" t="n">
        <v>9.96207e-06</v>
      </c>
      <c r="AE1524" s="1" t="n">
        <v>1.49042e-06</v>
      </c>
      <c r="AF1524" s="1" t="n">
        <v>2.40963e-07</v>
      </c>
      <c r="AG1524" s="1" t="n">
        <v>1.00758e-05</v>
      </c>
      <c r="AH1524" t="n">
        <v>4</v>
      </c>
      <c r="AI1524" t="n">
        <v>0</v>
      </c>
      <c r="AJ1524" t="n">
        <v>0</v>
      </c>
      <c r="AK1524" t="n">
        <v>959834830</v>
      </c>
      <c r="AL1524" t="n">
        <v>3407</v>
      </c>
      <c r="AM1524" t="n">
        <v>23.9959</v>
      </c>
      <c r="AN1524" t="n">
        <v>1</v>
      </c>
      <c r="AO1524" t="n">
        <v>4788</v>
      </c>
    </row>
    <row r="1525">
      <c r="A1525" s="1" t="n">
        <v>9.97534e-06</v>
      </c>
      <c r="B1525" s="1" t="n">
        <v>1.4972e-06</v>
      </c>
      <c r="C1525" s="1" t="n">
        <v>2.43359e-07</v>
      </c>
      <c r="D1525" s="1" t="n">
        <v>1.009e-05</v>
      </c>
      <c r="E1525" s="1" t="n">
        <v>-3.05176e-05</v>
      </c>
      <c r="F1525" t="n">
        <v>0.447368</v>
      </c>
      <c r="G1525" s="1" t="n">
        <v>2.40906e-07</v>
      </c>
      <c r="H1525" t="n">
        <v>255</v>
      </c>
      <c r="I1525" t="n">
        <v>0</v>
      </c>
      <c r="J1525" t="n">
        <v>38</v>
      </c>
      <c r="K1525" t="e">
        <v>#NAME?</v>
      </c>
      <c r="L1525" t="n">
        <v>253587</v>
      </c>
      <c r="M1525" t="n">
        <v>0</v>
      </c>
      <c r="N1525" t="n">
        <v>0</v>
      </c>
      <c r="O1525" s="1" t="n">
        <v>1.00486e-07</v>
      </c>
      <c r="P1525" s="1" t="n">
        <v>1.00486e-07</v>
      </c>
      <c r="Q1525" s="1" t="n">
        <v>1.00486e-07</v>
      </c>
      <c r="R1525" s="1" t="n">
        <v>1.74047e-07</v>
      </c>
      <c r="S1525" s="1" t="n">
        <v>437337000</v>
      </c>
      <c r="T1525" t="n">
        <v>3407</v>
      </c>
      <c r="U1525" s="1" t="n">
        <v>9.97534e-06</v>
      </c>
      <c r="V1525" s="1" t="n">
        <v>1.50362e-06</v>
      </c>
      <c r="W1525" s="1" t="n">
        <v>1.53329e-12</v>
      </c>
      <c r="X1525" s="1" t="n">
        <v>-6.41377e-09</v>
      </c>
      <c r="Y1525" s="1" t="n">
        <v>2.45327e-09</v>
      </c>
      <c r="Z1525" s="1" t="n">
        <v>9.97534e-06</v>
      </c>
      <c r="AA1525" s="1" t="n">
        <v>1.4972e-06</v>
      </c>
      <c r="AB1525" s="1" t="n">
        <v>2.43359e-07</v>
      </c>
      <c r="AC1525" s="1" t="n">
        <v>1.009e-05</v>
      </c>
      <c r="AD1525" s="1" t="n">
        <v>9.97534e-06</v>
      </c>
      <c r="AE1525" s="1" t="n">
        <v>1.4972e-06</v>
      </c>
      <c r="AF1525" s="1" t="n">
        <v>2.43359e-07</v>
      </c>
      <c r="AG1525" s="1" t="n">
        <v>1.009e-05</v>
      </c>
      <c r="AH1525" t="n">
        <v>4</v>
      </c>
      <c r="AI1525" t="n">
        <v>0</v>
      </c>
      <c r="AJ1525" t="n">
        <v>0</v>
      </c>
      <c r="AK1525" t="n">
        <v>959847272</v>
      </c>
      <c r="AL1525" t="n">
        <v>3407</v>
      </c>
      <c r="AM1525" t="n">
        <v>23.9962</v>
      </c>
      <c r="AN1525" t="n">
        <v>1</v>
      </c>
      <c r="AO1525" t="n">
        <v>4789</v>
      </c>
    </row>
    <row r="1526">
      <c r="A1526" s="1" t="n">
        <v>9.960819999999999e-06</v>
      </c>
      <c r="B1526" s="1" t="n">
        <v>1.49704e-06</v>
      </c>
      <c r="C1526" s="1" t="n">
        <v>2.55022e-07</v>
      </c>
      <c r="D1526" s="1" t="n">
        <v>1.00759e-05</v>
      </c>
      <c r="E1526" s="1" t="n">
        <v>-3.05176e-05</v>
      </c>
      <c r="F1526" t="n">
        <v>0.466667</v>
      </c>
      <c r="G1526" s="1" t="n">
        <v>2.43347e-07</v>
      </c>
      <c r="H1526" t="n">
        <v>255</v>
      </c>
      <c r="I1526" t="n">
        <v>0</v>
      </c>
      <c r="J1526" t="n">
        <v>30</v>
      </c>
      <c r="K1526" t="e">
        <v>#NAME?</v>
      </c>
      <c r="L1526" t="n">
        <v>200200</v>
      </c>
      <c r="M1526" t="n">
        <v>0</v>
      </c>
      <c r="N1526" t="n">
        <v>0</v>
      </c>
      <c r="O1526" s="1" t="n">
        <v>1.00486e-07</v>
      </c>
      <c r="P1526" s="1" t="n">
        <v>1.00486e-07</v>
      </c>
      <c r="Q1526" s="1" t="n">
        <v>1.00486e-07</v>
      </c>
      <c r="R1526" s="1" t="n">
        <v>1.74047e-07</v>
      </c>
      <c r="S1526" s="1" t="n">
        <v>437337000</v>
      </c>
      <c r="T1526" t="n">
        <v>3407</v>
      </c>
      <c r="U1526" s="1" t="n">
        <v>9.97534e-06</v>
      </c>
      <c r="V1526" s="1" t="n">
        <v>1.50188e-06</v>
      </c>
      <c r="W1526" s="1" t="n">
        <v>-1.45188e-08</v>
      </c>
      <c r="X1526" s="1" t="n">
        <v>-4.83908e-09</v>
      </c>
      <c r="Y1526" s="1" t="n">
        <v>1.16745e-08</v>
      </c>
      <c r="Z1526" s="1" t="n">
        <v>9.960819999999999e-06</v>
      </c>
      <c r="AA1526" s="1" t="n">
        <v>1.49704e-06</v>
      </c>
      <c r="AB1526" s="1" t="n">
        <v>2.55022e-07</v>
      </c>
      <c r="AC1526" s="1" t="n">
        <v>1.00759e-05</v>
      </c>
      <c r="AD1526" s="1" t="n">
        <v>9.960819999999999e-06</v>
      </c>
      <c r="AE1526" s="1" t="n">
        <v>1.49704e-06</v>
      </c>
      <c r="AF1526" s="1" t="n">
        <v>2.55022e-07</v>
      </c>
      <c r="AG1526" s="1" t="n">
        <v>1.00759e-05</v>
      </c>
      <c r="AH1526" t="n">
        <v>4</v>
      </c>
      <c r="AI1526" t="n">
        <v>0</v>
      </c>
      <c r="AJ1526" t="n">
        <v>0</v>
      </c>
      <c r="AK1526" t="n">
        <v>959859714</v>
      </c>
      <c r="AL1526" t="n">
        <v>3407</v>
      </c>
      <c r="AM1526" t="n">
        <v>23.9965</v>
      </c>
      <c r="AN1526" t="n">
        <v>1</v>
      </c>
      <c r="AO1526" t="n">
        <v>4790</v>
      </c>
    </row>
    <row r="1527">
      <c r="A1527" s="1" t="n">
        <v>9.98493e-06</v>
      </c>
      <c r="B1527" s="1" t="n">
        <v>1.48733e-06</v>
      </c>
      <c r="C1527" s="1" t="n">
        <v>2.78455e-07</v>
      </c>
      <c r="D1527" s="1" t="n">
        <v>1.00989e-05</v>
      </c>
      <c r="E1527" s="1" t="n">
        <v>-3.05176e-05</v>
      </c>
      <c r="F1527" t="n">
        <v>0.36</v>
      </c>
      <c r="G1527" s="1" t="n">
        <v>2.55005e-07</v>
      </c>
      <c r="H1527" t="n">
        <v>255</v>
      </c>
      <c r="I1527" t="n">
        <v>0</v>
      </c>
      <c r="J1527" t="n">
        <v>25</v>
      </c>
      <c r="K1527" t="e">
        <v>#NAME?</v>
      </c>
      <c r="L1527" t="n">
        <v>166834</v>
      </c>
      <c r="M1527" t="n">
        <v>0</v>
      </c>
      <c r="N1527" t="n">
        <v>0</v>
      </c>
      <c r="O1527" s="1" t="n">
        <v>1.00486e-07</v>
      </c>
      <c r="P1527" s="1" t="n">
        <v>1.00486e-07</v>
      </c>
      <c r="Q1527" s="1" t="n">
        <v>1.00486e-07</v>
      </c>
      <c r="R1527" s="1" t="n">
        <v>1.74047e-07</v>
      </c>
      <c r="S1527" s="1" t="n">
        <v>437337000</v>
      </c>
      <c r="T1527" t="n">
        <v>3407</v>
      </c>
      <c r="U1527" s="1" t="n">
        <v>9.971690000000001e-06</v>
      </c>
      <c r="V1527" s="1" t="n">
        <v>1.50057e-06</v>
      </c>
      <c r="W1527" s="1" t="n">
        <v>1.32446e-08</v>
      </c>
      <c r="X1527" s="1" t="n">
        <v>-1.32446e-08</v>
      </c>
      <c r="Y1527" s="1" t="n">
        <v>2.34502e-08</v>
      </c>
      <c r="Z1527" s="1" t="n">
        <v>9.98493e-06</v>
      </c>
      <c r="AA1527" s="1" t="n">
        <v>1.48733e-06</v>
      </c>
      <c r="AB1527" s="1" t="n">
        <v>2.78455e-07</v>
      </c>
      <c r="AC1527" s="1" t="n">
        <v>1.00989e-05</v>
      </c>
      <c r="AD1527" s="1" t="n">
        <v>9.98493e-06</v>
      </c>
      <c r="AE1527" s="1" t="n">
        <v>1.48733e-06</v>
      </c>
      <c r="AF1527" s="1" t="n">
        <v>2.78455e-07</v>
      </c>
      <c r="AG1527" s="1" t="n">
        <v>1.00989e-05</v>
      </c>
      <c r="AH1527" t="n">
        <v>4</v>
      </c>
      <c r="AI1527" t="n">
        <v>0</v>
      </c>
      <c r="AJ1527" t="n">
        <v>0</v>
      </c>
      <c r="AK1527" t="n">
        <v>959872156</v>
      </c>
      <c r="AL1527" t="n">
        <v>3407</v>
      </c>
      <c r="AM1527" t="n">
        <v>23.9968</v>
      </c>
      <c r="AN1527" t="n">
        <v>1</v>
      </c>
      <c r="AO1527" t="n">
        <v>4791</v>
      </c>
    </row>
    <row r="1528">
      <c r="A1528" s="1" t="n">
        <v>9.96863e-06</v>
      </c>
      <c r="B1528" s="1" t="n">
        <v>1.50087e-06</v>
      </c>
      <c r="C1528" s="1" t="n">
        <v>2.96048e-07</v>
      </c>
      <c r="D1528" s="1" t="n">
        <v>1.00853e-05</v>
      </c>
      <c r="E1528" s="1" t="n">
        <v>-3.05176e-05</v>
      </c>
      <c r="F1528" t="n">
        <v>0.459459</v>
      </c>
      <c r="G1528" s="1" t="n">
        <v>2.78442e-07</v>
      </c>
      <c r="H1528" t="n">
        <v>255</v>
      </c>
      <c r="I1528" t="n">
        <v>0</v>
      </c>
      <c r="J1528" t="n">
        <v>37</v>
      </c>
      <c r="K1528" t="e">
        <v>#NAME?</v>
      </c>
      <c r="L1528" t="n">
        <v>246914</v>
      </c>
      <c r="M1528" t="n">
        <v>0</v>
      </c>
      <c r="N1528" t="n">
        <v>0</v>
      </c>
      <c r="O1528" s="1" t="n">
        <v>1.00486e-07</v>
      </c>
      <c r="P1528" s="1" t="n">
        <v>1.00486e-07</v>
      </c>
      <c r="Q1528" s="1" t="n">
        <v>1.00486e-07</v>
      </c>
      <c r="R1528" s="1" t="n">
        <v>1.74047e-07</v>
      </c>
      <c r="S1528" s="1" t="n">
        <v>437337000</v>
      </c>
      <c r="T1528" t="n">
        <v>3407</v>
      </c>
      <c r="U1528" s="1" t="n">
        <v>9.974910000000001e-06</v>
      </c>
      <c r="V1528" s="1" t="n">
        <v>1.4971e-06</v>
      </c>
      <c r="W1528" s="1" t="n">
        <v>-6.28191e-09</v>
      </c>
      <c r="X1528" s="1" t="n">
        <v>3.77037e-09</v>
      </c>
      <c r="Y1528" s="1" t="n">
        <v>1.76053e-08</v>
      </c>
      <c r="Z1528" s="1" t="n">
        <v>9.96863e-06</v>
      </c>
      <c r="AA1528" s="1" t="n">
        <v>1.50087e-06</v>
      </c>
      <c r="AB1528" s="1" t="n">
        <v>2.96048e-07</v>
      </c>
      <c r="AC1528" s="1" t="n">
        <v>1.00853e-05</v>
      </c>
      <c r="AD1528" s="1" t="n">
        <v>9.96863e-06</v>
      </c>
      <c r="AE1528" s="1" t="n">
        <v>1.50087e-06</v>
      </c>
      <c r="AF1528" s="1" t="n">
        <v>2.96048e-07</v>
      </c>
      <c r="AG1528" s="1" t="n">
        <v>1.00853e-05</v>
      </c>
      <c r="AH1528" t="n">
        <v>4</v>
      </c>
      <c r="AI1528" t="n">
        <v>0</v>
      </c>
      <c r="AJ1528" t="n">
        <v>0</v>
      </c>
      <c r="AK1528" t="n">
        <v>959884599</v>
      </c>
      <c r="AL1528" t="n">
        <v>3407</v>
      </c>
      <c r="AM1528" t="n">
        <v>23.9971</v>
      </c>
      <c r="AN1528" t="n">
        <v>1</v>
      </c>
      <c r="AO1528" t="n">
        <v>4792</v>
      </c>
    </row>
    <row r="1529">
      <c r="A1529" s="1" t="n">
        <v>9.971760000000001e-06</v>
      </c>
      <c r="B1529" s="1" t="n">
        <v>1.50432e-06</v>
      </c>
      <c r="C1529" s="1" t="n">
        <v>2.81764e-07</v>
      </c>
      <c r="D1529" s="1" t="n">
        <v>1.00885e-05</v>
      </c>
      <c r="E1529" s="1" t="n">
        <v>-3.05176e-05</v>
      </c>
      <c r="F1529" t="n">
        <v>0.4</v>
      </c>
      <c r="G1529" s="1" t="n">
        <v>2.86865e-07</v>
      </c>
      <c r="H1529" t="n">
        <v>255</v>
      </c>
      <c r="I1529" t="n">
        <v>0</v>
      </c>
      <c r="J1529" t="n">
        <v>40</v>
      </c>
      <c r="K1529" t="e">
        <v>#NAME?</v>
      </c>
      <c r="L1529" t="n">
        <v>266934</v>
      </c>
      <c r="M1529" t="n">
        <v>0</v>
      </c>
      <c r="N1529" t="n">
        <v>0</v>
      </c>
      <c r="O1529" s="1" t="n">
        <v>1.00486e-07</v>
      </c>
      <c r="P1529" s="1" t="n">
        <v>1.00486e-07</v>
      </c>
      <c r="Q1529" s="1" t="n">
        <v>1.00486e-07</v>
      </c>
      <c r="R1529" s="1" t="n">
        <v>1.74047e-07</v>
      </c>
      <c r="S1529" s="1" t="n">
        <v>437337000</v>
      </c>
      <c r="T1529" t="n">
        <v>3407</v>
      </c>
      <c r="U1529" s="1" t="n">
        <v>9.96804e-06</v>
      </c>
      <c r="V1529" s="1" t="n">
        <v>1.49688e-06</v>
      </c>
      <c r="W1529" s="1" t="n">
        <v>3.72131e-09</v>
      </c>
      <c r="X1529" s="1" t="n">
        <v>7.44261e-09</v>
      </c>
      <c r="Y1529" s="1" t="n">
        <v>-5.10127e-09</v>
      </c>
      <c r="Z1529" s="1" t="n">
        <v>9.971760000000001e-06</v>
      </c>
      <c r="AA1529" s="1" t="n">
        <v>1.50432e-06</v>
      </c>
      <c r="AB1529" s="1" t="n">
        <v>2.81764e-07</v>
      </c>
      <c r="AC1529" s="1" t="n">
        <v>1.00885e-05</v>
      </c>
      <c r="AD1529" s="1" t="n">
        <v>9.971760000000001e-06</v>
      </c>
      <c r="AE1529" s="1" t="n">
        <v>1.50432e-06</v>
      </c>
      <c r="AF1529" s="1" t="n">
        <v>2.81764e-07</v>
      </c>
      <c r="AG1529" s="1" t="n">
        <v>1.00885e-05</v>
      </c>
      <c r="AH1529" t="n">
        <v>4</v>
      </c>
      <c r="AI1529" t="n">
        <v>0</v>
      </c>
      <c r="AJ1529" t="n">
        <v>0</v>
      </c>
      <c r="AK1529" t="n">
        <v>959909483</v>
      </c>
      <c r="AL1529" t="n">
        <v>3407</v>
      </c>
      <c r="AM1529" t="n">
        <v>23.9977</v>
      </c>
      <c r="AN1529" t="n">
        <v>1</v>
      </c>
      <c r="AO1529" t="n">
        <v>4794</v>
      </c>
    </row>
    <row r="1530">
      <c r="A1530" s="1" t="n">
        <v>9.977309999999999e-06</v>
      </c>
      <c r="B1530" s="1" t="n">
        <v>1.52177e-06</v>
      </c>
      <c r="C1530" s="1" t="n">
        <v>2.80457e-07</v>
      </c>
      <c r="D1530" s="1" t="n">
        <v>1.00966e-05</v>
      </c>
      <c r="E1530" s="1" t="n">
        <v>-3.05176e-05</v>
      </c>
      <c r="F1530" t="n">
        <v>0.5</v>
      </c>
      <c r="G1530" s="1" t="n">
        <v>2.80457e-07</v>
      </c>
      <c r="H1530" t="n">
        <v>255</v>
      </c>
      <c r="I1530" t="n">
        <v>0</v>
      </c>
      <c r="J1530" t="n">
        <v>36</v>
      </c>
      <c r="K1530" t="e">
        <v>#NAME?</v>
      </c>
      <c r="L1530" t="n">
        <v>240240</v>
      </c>
      <c r="M1530" t="n">
        <v>0</v>
      </c>
      <c r="N1530" t="n">
        <v>0</v>
      </c>
      <c r="O1530" s="1" t="n">
        <v>1.00486e-07</v>
      </c>
      <c r="P1530" s="1" t="n">
        <v>1.00486e-07</v>
      </c>
      <c r="Q1530" s="1" t="n">
        <v>1.00486e-07</v>
      </c>
      <c r="R1530" s="1" t="n">
        <v>1.74047e-07</v>
      </c>
      <c r="S1530" s="1" t="n">
        <v>437337000</v>
      </c>
      <c r="T1530" t="n">
        <v>3407</v>
      </c>
      <c r="U1530" s="1" t="n">
        <v>9.970699999999999e-06</v>
      </c>
      <c r="V1530" s="1" t="n">
        <v>1.49666e-06</v>
      </c>
      <c r="W1530" s="1" t="n">
        <v>6.60697e-09</v>
      </c>
      <c r="X1530" s="1" t="n">
        <v>2.51031e-08</v>
      </c>
      <c r="Y1530" t="n">
        <v>0</v>
      </c>
      <c r="Z1530" s="1" t="n">
        <v>9.977309999999999e-06</v>
      </c>
      <c r="AA1530" s="1" t="n">
        <v>1.52177e-06</v>
      </c>
      <c r="AB1530" s="1" t="n">
        <v>2.80457e-07</v>
      </c>
      <c r="AC1530" s="1" t="n">
        <v>1.00966e-05</v>
      </c>
      <c r="AD1530" s="1" t="n">
        <v>9.977309999999999e-06</v>
      </c>
      <c r="AE1530" s="1" t="n">
        <v>1.52177e-06</v>
      </c>
      <c r="AF1530" s="1" t="n">
        <v>2.80457e-07</v>
      </c>
      <c r="AG1530" s="1" t="n">
        <v>1.00966e-05</v>
      </c>
      <c r="AH1530" t="n">
        <v>4</v>
      </c>
      <c r="AI1530" t="n">
        <v>0</v>
      </c>
      <c r="AJ1530" t="n">
        <v>0</v>
      </c>
      <c r="AK1530" t="n">
        <v>959934366</v>
      </c>
      <c r="AL1530" t="n">
        <v>3407</v>
      </c>
      <c r="AM1530" t="n">
        <v>23.9984</v>
      </c>
      <c r="AN1530" t="n">
        <v>1</v>
      </c>
      <c r="AO1530" t="n">
        <v>4796</v>
      </c>
    </row>
    <row r="1531">
      <c r="A1531" s="1" t="n">
        <v>9.961569999999999e-06</v>
      </c>
      <c r="B1531" s="1" t="n">
        <v>1.51698e-06</v>
      </c>
      <c r="C1531" s="1" t="n">
        <v>2.79141e-07</v>
      </c>
      <c r="D1531" s="1" t="n">
        <v>1.00803e-05</v>
      </c>
      <c r="E1531" s="1" t="n">
        <v>-3.05176e-05</v>
      </c>
      <c r="F1531" t="n">
        <v>0.53125</v>
      </c>
      <c r="G1531" s="1" t="n">
        <v>2.80457e-07</v>
      </c>
      <c r="H1531" t="n">
        <v>255</v>
      </c>
      <c r="I1531" t="n">
        <v>0</v>
      </c>
      <c r="J1531" t="n">
        <v>32</v>
      </c>
      <c r="K1531" t="e">
        <v>#NAME?</v>
      </c>
      <c r="L1531" t="n">
        <v>213547</v>
      </c>
      <c r="M1531" t="n">
        <v>0</v>
      </c>
      <c r="N1531" t="n">
        <v>0</v>
      </c>
      <c r="O1531" s="1" t="n">
        <v>1.00486e-07</v>
      </c>
      <c r="P1531" s="1" t="n">
        <v>1.00486e-07</v>
      </c>
      <c r="Q1531" s="1" t="n">
        <v>1.00486e-07</v>
      </c>
      <c r="R1531" s="1" t="n">
        <v>1.74047e-07</v>
      </c>
      <c r="S1531" s="1" t="n">
        <v>437337000</v>
      </c>
      <c r="T1531" t="n">
        <v>3407</v>
      </c>
      <c r="U1531" s="1" t="n">
        <v>9.972249999999999e-06</v>
      </c>
      <c r="V1531" s="1" t="n">
        <v>1.50275e-06</v>
      </c>
      <c r="W1531" s="1" t="n">
        <v>-1.06733e-08</v>
      </c>
      <c r="X1531" s="1" t="n">
        <v>1.42336e-08</v>
      </c>
      <c r="Y1531" s="1" t="n">
        <v>-1.31557e-09</v>
      </c>
      <c r="Z1531" s="1" t="n">
        <v>9.961569999999999e-06</v>
      </c>
      <c r="AA1531" s="1" t="n">
        <v>1.51698e-06</v>
      </c>
      <c r="AB1531" s="1" t="n">
        <v>2.79141e-07</v>
      </c>
      <c r="AC1531" s="1" t="n">
        <v>1.00803e-05</v>
      </c>
      <c r="AD1531" s="1" t="n">
        <v>9.961569999999999e-06</v>
      </c>
      <c r="AE1531" s="1" t="n">
        <v>1.51698e-06</v>
      </c>
      <c r="AF1531" s="1" t="n">
        <v>2.79141e-07</v>
      </c>
      <c r="AG1531" s="1" t="n">
        <v>1.00803e-05</v>
      </c>
      <c r="AH1531" t="n">
        <v>4</v>
      </c>
      <c r="AI1531" t="n">
        <v>0</v>
      </c>
      <c r="AJ1531" t="n">
        <v>0</v>
      </c>
      <c r="AK1531" t="n">
        <v>959946808</v>
      </c>
      <c r="AL1531" t="n">
        <v>3407</v>
      </c>
      <c r="AM1531" t="n">
        <v>23.9987</v>
      </c>
      <c r="AN1531" t="n">
        <v>1</v>
      </c>
      <c r="AO1531" t="n">
        <v>4797</v>
      </c>
    </row>
    <row r="1532">
      <c r="A1532" s="1" t="n">
        <v>9.976120000000001e-06</v>
      </c>
      <c r="B1532" s="1" t="n">
        <v>1.52293e-06</v>
      </c>
      <c r="C1532" s="1" t="n">
        <v>2.73174e-07</v>
      </c>
      <c r="D1532" s="1" t="n">
        <v>1.00954e-05</v>
      </c>
      <c r="E1532" s="1" t="n">
        <v>-3.05176e-05</v>
      </c>
      <c r="F1532" t="n">
        <v>0.346154</v>
      </c>
      <c r="G1532" s="1" t="n">
        <v>2.79114e-07</v>
      </c>
      <c r="H1532" t="n">
        <v>255</v>
      </c>
      <c r="I1532" t="n">
        <v>0</v>
      </c>
      <c r="J1532" t="n">
        <v>26</v>
      </c>
      <c r="K1532" t="e">
        <v>#NAME?</v>
      </c>
      <c r="L1532" t="n">
        <v>173507</v>
      </c>
      <c r="M1532" t="n">
        <v>0</v>
      </c>
      <c r="N1532" t="n">
        <v>0</v>
      </c>
      <c r="O1532" s="1" t="n">
        <v>1.00486e-07</v>
      </c>
      <c r="P1532" s="1" t="n">
        <v>1.00486e-07</v>
      </c>
      <c r="Q1532" s="1" t="n">
        <v>1.00486e-07</v>
      </c>
      <c r="R1532" s="1" t="n">
        <v>1.74047e-07</v>
      </c>
      <c r="S1532" s="1" t="n">
        <v>437337000</v>
      </c>
      <c r="T1532" t="n">
        <v>3407</v>
      </c>
      <c r="U1532" s="1" t="n">
        <v>9.969439999999999e-06</v>
      </c>
      <c r="V1532" s="1" t="n">
        <v>1.50622e-06</v>
      </c>
      <c r="W1532" s="1" t="n">
        <v>6.68516e-09</v>
      </c>
      <c r="X1532" s="1" t="n">
        <v>1.67114e-08</v>
      </c>
      <c r="Y1532" s="1" t="n">
        <v>-5.93998e-09</v>
      </c>
      <c r="Z1532" s="1" t="n">
        <v>9.976120000000001e-06</v>
      </c>
      <c r="AA1532" s="1" t="n">
        <v>1.52293e-06</v>
      </c>
      <c r="AB1532" s="1" t="n">
        <v>2.73174e-07</v>
      </c>
      <c r="AC1532" s="1" t="n">
        <v>1.00954e-05</v>
      </c>
      <c r="AD1532" s="1" t="n">
        <v>9.976120000000001e-06</v>
      </c>
      <c r="AE1532" s="1" t="n">
        <v>1.52293e-06</v>
      </c>
      <c r="AF1532" s="1" t="n">
        <v>2.73174e-07</v>
      </c>
      <c r="AG1532" s="1" t="n">
        <v>1.00954e-05</v>
      </c>
      <c r="AH1532" t="n">
        <v>4</v>
      </c>
      <c r="AI1532" t="n">
        <v>0</v>
      </c>
      <c r="AJ1532" t="n">
        <v>0</v>
      </c>
      <c r="AK1532" t="n">
        <v>959959250</v>
      </c>
      <c r="AL1532" t="n">
        <v>3407</v>
      </c>
      <c r="AM1532" t="n">
        <v>23.999</v>
      </c>
      <c r="AN1532" t="n">
        <v>1</v>
      </c>
      <c r="AO1532" t="n">
        <v>4798</v>
      </c>
    </row>
    <row r="1533">
      <c r="A1533" s="1" t="n">
        <v>9.976729999999999e-06</v>
      </c>
      <c r="B1533" s="1" t="n">
        <v>1.51802e-06</v>
      </c>
      <c r="C1533" s="1" t="n">
        <v>2.91211e-07</v>
      </c>
      <c r="D1533" s="1" t="n">
        <v>1.00958e-05</v>
      </c>
      <c r="E1533" s="1" t="n">
        <v>-3.05176e-05</v>
      </c>
      <c r="F1533" t="n">
        <v>0.483871</v>
      </c>
      <c r="G1533" s="1" t="n">
        <v>2.73132e-07</v>
      </c>
      <c r="H1533" t="n">
        <v>255</v>
      </c>
      <c r="I1533" t="n">
        <v>0</v>
      </c>
      <c r="J1533" t="n">
        <v>31</v>
      </c>
      <c r="K1533" t="e">
        <v>#NAME?</v>
      </c>
      <c r="L1533" t="n">
        <v>206874</v>
      </c>
      <c r="M1533" t="n">
        <v>0</v>
      </c>
      <c r="N1533" t="n">
        <v>0</v>
      </c>
      <c r="O1533" s="1" t="n">
        <v>1.00486e-07</v>
      </c>
      <c r="P1533" s="1" t="n">
        <v>1.00486e-07</v>
      </c>
      <c r="Q1533" s="1" t="n">
        <v>1.00486e-07</v>
      </c>
      <c r="R1533" s="1" t="n">
        <v>1.74047e-07</v>
      </c>
      <c r="S1533" s="1" t="n">
        <v>437337000</v>
      </c>
      <c r="T1533" t="n">
        <v>3407</v>
      </c>
      <c r="U1533" s="1" t="n">
        <v>9.97098e-06</v>
      </c>
      <c r="V1533" s="1" t="n">
        <v>1.51035e-06</v>
      </c>
      <c r="W1533" s="1" t="n">
        <v>5.74832e-09</v>
      </c>
      <c r="X1533" s="1" t="n">
        <v>7.663410000000001e-09</v>
      </c>
      <c r="Y1533" s="1" t="n">
        <v>1.80791e-08</v>
      </c>
      <c r="Z1533" s="1" t="n">
        <v>9.976729999999999e-06</v>
      </c>
      <c r="AA1533" s="1" t="n">
        <v>1.51802e-06</v>
      </c>
      <c r="AB1533" s="1" t="n">
        <v>2.91211e-07</v>
      </c>
      <c r="AC1533" s="1" t="n">
        <v>1.00958e-05</v>
      </c>
      <c r="AD1533" s="1" t="n">
        <v>9.976729999999999e-06</v>
      </c>
      <c r="AE1533" s="1" t="n">
        <v>1.51802e-06</v>
      </c>
      <c r="AF1533" s="1" t="n">
        <v>2.91211e-07</v>
      </c>
      <c r="AG1533" s="1" t="n">
        <v>1.00958e-05</v>
      </c>
      <c r="AH1533" t="n">
        <v>4</v>
      </c>
      <c r="AI1533" t="n">
        <v>0</v>
      </c>
      <c r="AJ1533" t="n">
        <v>0</v>
      </c>
      <c r="AK1533" t="n">
        <v>959971692</v>
      </c>
      <c r="AL1533" t="n">
        <v>3407</v>
      </c>
      <c r="AM1533" t="n">
        <v>23.9993</v>
      </c>
      <c r="AN1533" t="n">
        <v>1</v>
      </c>
      <c r="AO1533" t="n">
        <v>4799</v>
      </c>
    </row>
    <row r="1534">
      <c r="A1534" s="1" t="n">
        <v>9.97643e-06</v>
      </c>
      <c r="B1534" s="1" t="n">
        <v>1.52177e-06</v>
      </c>
      <c r="C1534" s="1" t="n">
        <v>2.88251e-07</v>
      </c>
      <c r="D1534" s="1" t="n">
        <v>1.00959e-05</v>
      </c>
      <c r="E1534" s="1" t="n">
        <v>-3.05176e-05</v>
      </c>
      <c r="F1534" t="n">
        <v>0.461538</v>
      </c>
      <c r="G1534" s="1" t="n">
        <v>2.82227e-07</v>
      </c>
      <c r="H1534" t="n">
        <v>255</v>
      </c>
      <c r="I1534" t="n">
        <v>0</v>
      </c>
      <c r="J1534" t="n">
        <v>39</v>
      </c>
      <c r="K1534" t="e">
        <v>#NAME?</v>
      </c>
      <c r="L1534" t="n">
        <v>260260</v>
      </c>
      <c r="M1534" t="n">
        <v>0</v>
      </c>
      <c r="N1534" t="n">
        <v>0</v>
      </c>
      <c r="O1534" s="1" t="n">
        <v>1.00486e-07</v>
      </c>
      <c r="P1534" s="1" t="n">
        <v>1.00486e-07</v>
      </c>
      <c r="Q1534" s="1" t="n">
        <v>1.00486e-07</v>
      </c>
      <c r="R1534" s="1" t="n">
        <v>1.74047e-07</v>
      </c>
      <c r="S1534" s="1" t="n">
        <v>437337000</v>
      </c>
      <c r="T1534" t="n">
        <v>3407</v>
      </c>
      <c r="U1534" s="1" t="n">
        <v>9.97112e-06</v>
      </c>
      <c r="V1534" s="1" t="n">
        <v>1.5147e-06</v>
      </c>
      <c r="W1534" s="1" t="n">
        <v>5.3052e-09</v>
      </c>
      <c r="X1534" s="1" t="n">
        <v>7.07462e-09</v>
      </c>
      <c r="Y1534" s="1" t="n">
        <v>6.02431e-09</v>
      </c>
      <c r="Z1534" s="1" t="n">
        <v>9.97643e-06</v>
      </c>
      <c r="AA1534" s="1" t="n">
        <v>1.52177e-06</v>
      </c>
      <c r="AB1534" s="1" t="n">
        <v>2.88251e-07</v>
      </c>
      <c r="AC1534" s="1" t="n">
        <v>1.00959e-05</v>
      </c>
      <c r="AD1534" s="1" t="n">
        <v>9.97643e-06</v>
      </c>
      <c r="AE1534" s="1" t="n">
        <v>1.52177e-06</v>
      </c>
      <c r="AF1534" s="1" t="n">
        <v>2.88251e-07</v>
      </c>
      <c r="AG1534" s="1" t="n">
        <v>1.00959e-05</v>
      </c>
      <c r="AH1534" t="n">
        <v>4</v>
      </c>
      <c r="AI1534" t="n">
        <v>0</v>
      </c>
      <c r="AJ1534" t="n">
        <v>0</v>
      </c>
      <c r="AK1534" t="n">
        <v>959996576</v>
      </c>
      <c r="AL1534" t="n">
        <v>3407</v>
      </c>
      <c r="AM1534" t="n">
        <v>23.9999</v>
      </c>
      <c r="AN1534" t="n">
        <v>1</v>
      </c>
      <c r="AO1534" t="n">
        <v>4801</v>
      </c>
    </row>
    <row r="1535">
      <c r="A1535" s="1" t="n">
        <v>9.956870000000001e-06</v>
      </c>
      <c r="B1535" s="1" t="n">
        <v>1.52733e-06</v>
      </c>
      <c r="C1535" s="1" t="n">
        <v>2.92805e-07</v>
      </c>
      <c r="D1535" s="1" t="n">
        <v>1.00776e-05</v>
      </c>
      <c r="E1535" s="1" t="n">
        <v>-3.05176e-05</v>
      </c>
      <c r="F1535" t="n">
        <v>0.64</v>
      </c>
      <c r="G1535" s="1" t="n">
        <v>2.76123e-07</v>
      </c>
      <c r="H1535" t="n">
        <v>255</v>
      </c>
      <c r="I1535" t="n">
        <v>0</v>
      </c>
      <c r="J1535" t="n">
        <v>25</v>
      </c>
      <c r="K1535" t="e">
        <v>#NAME?</v>
      </c>
      <c r="L1535" t="n">
        <v>166834</v>
      </c>
      <c r="M1535" t="n">
        <v>0</v>
      </c>
      <c r="N1535" t="n">
        <v>0</v>
      </c>
      <c r="O1535" s="1" t="n">
        <v>1.00486e-07</v>
      </c>
      <c r="P1535" s="1" t="n">
        <v>1.00486e-07</v>
      </c>
      <c r="Q1535" s="1" t="n">
        <v>1.00486e-07</v>
      </c>
      <c r="R1535" s="1" t="n">
        <v>1.74047e-07</v>
      </c>
      <c r="S1535" s="1" t="n">
        <v>437337000</v>
      </c>
      <c r="T1535" t="n">
        <v>3407</v>
      </c>
      <c r="U1535" s="1" t="n">
        <v>9.97028e-06</v>
      </c>
      <c r="V1535" s="1" t="n">
        <v>1.51839e-06</v>
      </c>
      <c r="W1535" s="1" t="n">
        <v>-1.34071e-08</v>
      </c>
      <c r="X1535" s="1" t="n">
        <v>8.93911e-09</v>
      </c>
      <c r="Y1535" s="1" t="n">
        <v>1.66822e-08</v>
      </c>
      <c r="Z1535" s="1" t="n">
        <v>9.956870000000001e-06</v>
      </c>
      <c r="AA1535" s="1" t="n">
        <v>1.52733e-06</v>
      </c>
      <c r="AB1535" s="1" t="n">
        <v>2.92805e-07</v>
      </c>
      <c r="AC1535" s="1" t="n">
        <v>1.00776e-05</v>
      </c>
      <c r="AD1535" s="1" t="n">
        <v>9.956870000000001e-06</v>
      </c>
      <c r="AE1535" s="1" t="n">
        <v>1.52733e-06</v>
      </c>
      <c r="AF1535" s="1" t="n">
        <v>2.92805e-07</v>
      </c>
      <c r="AG1535" s="1" t="n">
        <v>1.00776e-05</v>
      </c>
      <c r="AH1535" t="n">
        <v>4</v>
      </c>
      <c r="AI1535" t="n">
        <v>0</v>
      </c>
      <c r="AJ1535" t="n">
        <v>0</v>
      </c>
      <c r="AK1535" t="n">
        <v>960021460</v>
      </c>
      <c r="AL1535" t="n">
        <v>3407</v>
      </c>
      <c r="AM1535" t="n">
        <v>24.0005</v>
      </c>
      <c r="AN1535" t="n">
        <v>1</v>
      </c>
      <c r="AO1535" t="n">
        <v>4803</v>
      </c>
    </row>
    <row r="1536">
      <c r="A1536" s="1" t="n">
        <v>9.96691e-06</v>
      </c>
      <c r="B1536" s="1" t="n">
        <v>1.53202e-06</v>
      </c>
      <c r="C1536" s="1" t="n">
        <v>2.95372e-07</v>
      </c>
      <c r="D1536" s="1" t="n">
        <v>1.00883e-05</v>
      </c>
      <c r="E1536" s="1" t="n">
        <v>-3.05176e-05</v>
      </c>
      <c r="F1536" t="n">
        <v>0.538462</v>
      </c>
      <c r="G1536" s="1" t="n">
        <v>2.92786e-07</v>
      </c>
      <c r="H1536" t="n">
        <v>255</v>
      </c>
      <c r="I1536" t="n">
        <v>0</v>
      </c>
      <c r="J1536" t="n">
        <v>39</v>
      </c>
      <c r="K1536" t="e">
        <v>#NAME?</v>
      </c>
      <c r="L1536" t="n">
        <v>260260</v>
      </c>
      <c r="M1536" t="n">
        <v>0</v>
      </c>
      <c r="N1536" t="n">
        <v>0</v>
      </c>
      <c r="O1536" s="1" t="n">
        <v>1.00486e-07</v>
      </c>
      <c r="P1536" s="1" t="n">
        <v>1.00486e-07</v>
      </c>
      <c r="Q1536" s="1" t="n">
        <v>1.00486e-07</v>
      </c>
      <c r="R1536" s="1" t="n">
        <v>1.74047e-07</v>
      </c>
      <c r="S1536" s="1" t="n">
        <v>437337000</v>
      </c>
      <c r="T1536" t="n">
        <v>3407</v>
      </c>
      <c r="U1536" s="1" t="n">
        <v>9.96691e-06</v>
      </c>
      <c r="V1536" s="1" t="n">
        <v>1.52056e-06</v>
      </c>
      <c r="W1536" s="1" t="n">
        <v>1.53329e-12</v>
      </c>
      <c r="X1536" s="1" t="n">
        <v>1.14583e-08</v>
      </c>
      <c r="Y1536" s="1" t="n">
        <v>2.58667e-09</v>
      </c>
      <c r="Z1536" s="1" t="n">
        <v>9.96691e-06</v>
      </c>
      <c r="AA1536" s="1" t="n">
        <v>1.53202e-06</v>
      </c>
      <c r="AB1536" s="1" t="n">
        <v>2.95372e-07</v>
      </c>
      <c r="AC1536" s="1" t="n">
        <v>1.00883e-05</v>
      </c>
      <c r="AD1536" s="1" t="n">
        <v>9.96691e-06</v>
      </c>
      <c r="AE1536" s="1" t="n">
        <v>1.53202e-06</v>
      </c>
      <c r="AF1536" s="1" t="n">
        <v>2.95372e-07</v>
      </c>
      <c r="AG1536" s="1" t="n">
        <v>1.00883e-05</v>
      </c>
      <c r="AH1536" t="n">
        <v>4</v>
      </c>
      <c r="AI1536" t="n">
        <v>0</v>
      </c>
      <c r="AJ1536" t="n">
        <v>0</v>
      </c>
      <c r="AK1536" t="n">
        <v>960033903</v>
      </c>
      <c r="AL1536" t="n">
        <v>3407</v>
      </c>
      <c r="AM1536" t="n">
        <v>24.0008</v>
      </c>
      <c r="AN1536" t="n">
        <v>1</v>
      </c>
      <c r="AO1536" t="n">
        <v>4804</v>
      </c>
    </row>
    <row r="1537">
      <c r="A1537" s="1" t="n">
        <v>9.97308e-06</v>
      </c>
      <c r="B1537" s="1" t="n">
        <v>1.53161e-06</v>
      </c>
      <c r="C1537" s="1" t="n">
        <v>2.89541e-07</v>
      </c>
      <c r="D1537" s="1" t="n">
        <v>1.00942e-05</v>
      </c>
      <c r="E1537" s="1" t="n">
        <v>-3.05176e-05</v>
      </c>
      <c r="F1537" t="n">
        <v>0.371429</v>
      </c>
      <c r="G1537" s="1" t="n">
        <v>2.95349e-07</v>
      </c>
      <c r="H1537" t="n">
        <v>255</v>
      </c>
      <c r="I1537" t="n">
        <v>0</v>
      </c>
      <c r="J1537" t="n">
        <v>35</v>
      </c>
      <c r="K1537" t="e">
        <v>#NAME?</v>
      </c>
      <c r="L1537" t="n">
        <v>233567</v>
      </c>
      <c r="M1537" t="n">
        <v>0</v>
      </c>
      <c r="N1537" t="n">
        <v>0</v>
      </c>
      <c r="O1537" s="1" t="n">
        <v>1.00486e-07</v>
      </c>
      <c r="P1537" s="1" t="n">
        <v>1.00486e-07</v>
      </c>
      <c r="Q1537" s="1" t="n">
        <v>1.00486e-07</v>
      </c>
      <c r="R1537" s="1" t="n">
        <v>1.74047e-07</v>
      </c>
      <c r="S1537" s="1" t="n">
        <v>437337000</v>
      </c>
      <c r="T1537" t="n">
        <v>3407</v>
      </c>
      <c r="U1537" s="1" t="n">
        <v>9.96691e-06</v>
      </c>
      <c r="V1537" s="1" t="n">
        <v>1.52339e-06</v>
      </c>
      <c r="W1537" s="1" t="n">
        <v>6.16844e-09</v>
      </c>
      <c r="X1537" s="1" t="n">
        <v>8.22306e-09</v>
      </c>
      <c r="Y1537" s="1" t="n">
        <v>-5.80812e-09</v>
      </c>
      <c r="Z1537" s="1" t="n">
        <v>9.97308e-06</v>
      </c>
      <c r="AA1537" s="1" t="n">
        <v>1.53161e-06</v>
      </c>
      <c r="AB1537" s="1" t="n">
        <v>2.89541e-07</v>
      </c>
      <c r="AC1537" s="1" t="n">
        <v>1.00942e-05</v>
      </c>
      <c r="AD1537" s="1" t="n">
        <v>9.97308e-06</v>
      </c>
      <c r="AE1537" s="1" t="n">
        <v>1.53161e-06</v>
      </c>
      <c r="AF1537" s="1" t="n">
        <v>2.89541e-07</v>
      </c>
      <c r="AG1537" s="1" t="n">
        <v>1.00942e-05</v>
      </c>
      <c r="AH1537" t="n">
        <v>4</v>
      </c>
      <c r="AI1537" t="n">
        <v>0</v>
      </c>
      <c r="AJ1537" t="n">
        <v>0</v>
      </c>
      <c r="AK1537" t="n">
        <v>960046346</v>
      </c>
      <c r="AL1537" t="n">
        <v>3407</v>
      </c>
      <c r="AM1537" t="n">
        <v>24.0012</v>
      </c>
      <c r="AN1537" t="n">
        <v>1</v>
      </c>
      <c r="AO1537" t="n">
        <v>4805</v>
      </c>
    </row>
    <row r="1538">
      <c r="A1538" s="1" t="n">
        <v>9.96832e-06</v>
      </c>
      <c r="B1538" s="1" t="n">
        <v>1.5271e-06</v>
      </c>
      <c r="C1538" s="1" t="n">
        <v>2.73352e-07</v>
      </c>
      <c r="D1538" s="1" t="n">
        <v>1.00883e-05</v>
      </c>
      <c r="E1538" s="1" t="n">
        <v>-3.05176e-05</v>
      </c>
      <c r="F1538" t="n">
        <v>0.424242</v>
      </c>
      <c r="G1538" s="1" t="n">
        <v>2.8949e-07</v>
      </c>
      <c r="H1538" t="n">
        <v>255</v>
      </c>
      <c r="I1538" t="n">
        <v>0</v>
      </c>
      <c r="J1538" t="n">
        <v>33</v>
      </c>
      <c r="K1538" t="e">
        <v>#NAME?</v>
      </c>
      <c r="L1538" t="n">
        <v>220220</v>
      </c>
      <c r="M1538" t="n">
        <v>0</v>
      </c>
      <c r="N1538" t="n">
        <v>0</v>
      </c>
      <c r="O1538" s="1" t="n">
        <v>1.00486e-07</v>
      </c>
      <c r="P1538" s="1" t="n">
        <v>1.00486e-07</v>
      </c>
      <c r="Q1538" s="1" t="n">
        <v>1.00486e-07</v>
      </c>
      <c r="R1538" s="1" t="n">
        <v>1.74047e-07</v>
      </c>
      <c r="S1538" s="1" t="n">
        <v>437337000</v>
      </c>
      <c r="T1538" t="n">
        <v>3407</v>
      </c>
      <c r="U1538" s="1" t="n">
        <v>9.96832e-06</v>
      </c>
      <c r="V1538" s="1" t="n">
        <v>1.52534e-06</v>
      </c>
      <c r="W1538" t="n">
        <v>0</v>
      </c>
      <c r="X1538" s="1" t="n">
        <v>1.75716e-09</v>
      </c>
      <c r="Y1538" s="1" t="n">
        <v>-1.61379e-08</v>
      </c>
      <c r="Z1538" s="1" t="n">
        <v>9.96832e-06</v>
      </c>
      <c r="AA1538" s="1" t="n">
        <v>1.5271e-06</v>
      </c>
      <c r="AB1538" s="1" t="n">
        <v>2.73352e-07</v>
      </c>
      <c r="AC1538" s="1" t="n">
        <v>1.00883e-05</v>
      </c>
      <c r="AD1538" s="1" t="n">
        <v>9.96832e-06</v>
      </c>
      <c r="AE1538" s="1" t="n">
        <v>1.5271e-06</v>
      </c>
      <c r="AF1538" s="1" t="n">
        <v>2.73352e-07</v>
      </c>
      <c r="AG1538" s="1" t="n">
        <v>1.00883e-05</v>
      </c>
      <c r="AH1538" t="n">
        <v>4</v>
      </c>
      <c r="AI1538" t="n">
        <v>0</v>
      </c>
      <c r="AJ1538" t="n">
        <v>0</v>
      </c>
      <c r="AK1538" t="n">
        <v>960058787</v>
      </c>
      <c r="AL1538" t="n">
        <v>3407</v>
      </c>
      <c r="AM1538" t="n">
        <v>24.0015</v>
      </c>
      <c r="AN1538" t="n">
        <v>1</v>
      </c>
      <c r="AO1538" t="n">
        <v>4806</v>
      </c>
    </row>
    <row r="1539">
      <c r="A1539" s="1" t="n">
        <v>9.95676e-06</v>
      </c>
      <c r="B1539" s="1" t="n">
        <v>1.52963e-06</v>
      </c>
      <c r="C1539" s="1" t="n">
        <v>2.73315e-07</v>
      </c>
      <c r="D1539" s="1" t="n">
        <v>1.00773e-05</v>
      </c>
      <c r="E1539" s="1" t="n">
        <v>-3.05176e-05</v>
      </c>
      <c r="F1539" t="n">
        <v>0.375</v>
      </c>
      <c r="G1539" s="1" t="n">
        <v>2.73315e-07</v>
      </c>
      <c r="H1539" t="n">
        <v>255</v>
      </c>
      <c r="I1539" t="n">
        <v>0</v>
      </c>
      <c r="J1539" t="n">
        <v>32</v>
      </c>
      <c r="K1539" t="e">
        <v>#NAME?</v>
      </c>
      <c r="L1539" t="n">
        <v>213547</v>
      </c>
      <c r="M1539" t="n">
        <v>0</v>
      </c>
      <c r="N1539" t="n">
        <v>0</v>
      </c>
      <c r="O1539" s="1" t="n">
        <v>1.00486e-07</v>
      </c>
      <c r="P1539" s="1" t="n">
        <v>1.00486e-07</v>
      </c>
      <c r="Q1539" s="1" t="n">
        <v>1.00486e-07</v>
      </c>
      <c r="R1539" s="1" t="n">
        <v>1.74047e-07</v>
      </c>
      <c r="S1539" s="1" t="n">
        <v>437337000</v>
      </c>
      <c r="T1539" t="n">
        <v>3407</v>
      </c>
      <c r="U1539" s="1" t="n">
        <v>9.96832e-06</v>
      </c>
      <c r="V1539" s="1" t="n">
        <v>1.52578e-06</v>
      </c>
      <c r="W1539" s="1" t="n">
        <v>-1.1561e-08</v>
      </c>
      <c r="X1539" s="1" t="n">
        <v>3.8547e-09</v>
      </c>
      <c r="Y1539" t="n">
        <v>0</v>
      </c>
      <c r="Z1539" s="1" t="n">
        <v>9.95676e-06</v>
      </c>
      <c r="AA1539" s="1" t="n">
        <v>1.52963e-06</v>
      </c>
      <c r="AB1539" s="1" t="n">
        <v>2.73315e-07</v>
      </c>
      <c r="AC1539" s="1" t="n">
        <v>1.00773e-05</v>
      </c>
      <c r="AD1539" s="1" t="n">
        <v>9.95676e-06</v>
      </c>
      <c r="AE1539" s="1" t="n">
        <v>1.52963e-06</v>
      </c>
      <c r="AF1539" s="1" t="n">
        <v>2.73315e-07</v>
      </c>
      <c r="AG1539" s="1" t="n">
        <v>1.00773e-05</v>
      </c>
      <c r="AH1539" t="n">
        <v>4</v>
      </c>
      <c r="AI1539" t="n">
        <v>0</v>
      </c>
      <c r="AJ1539" t="n">
        <v>0</v>
      </c>
      <c r="AK1539" t="n">
        <v>960071229</v>
      </c>
      <c r="AL1539" t="n">
        <v>3407</v>
      </c>
      <c r="AM1539" t="n">
        <v>24.0018</v>
      </c>
      <c r="AN1539" t="n">
        <v>1</v>
      </c>
      <c r="AO1539" t="n">
        <v>4807</v>
      </c>
    </row>
    <row r="1540">
      <c r="A1540" s="1" t="n">
        <v>9.965370000000001e-06</v>
      </c>
      <c r="B1540" s="1" t="n">
        <v>1.53903e-06</v>
      </c>
      <c r="C1540" s="1" t="n">
        <v>2.71471e-07</v>
      </c>
      <c r="D1540" s="1" t="n">
        <v>1.00872e-05</v>
      </c>
      <c r="E1540" s="1" t="n">
        <v>-3.05176e-05</v>
      </c>
      <c r="F1540" t="n">
        <v>0.5</v>
      </c>
      <c r="G1540" s="1" t="n">
        <v>2.73315e-07</v>
      </c>
      <c r="H1540" t="n">
        <v>255</v>
      </c>
      <c r="I1540" t="n">
        <v>0</v>
      </c>
      <c r="J1540" t="n">
        <v>28</v>
      </c>
      <c r="K1540" t="e">
        <v>#NAME?</v>
      </c>
      <c r="L1540" t="n">
        <v>186854</v>
      </c>
      <c r="M1540" t="n">
        <v>0</v>
      </c>
      <c r="N1540" t="n">
        <v>0</v>
      </c>
      <c r="O1540" s="1" t="n">
        <v>1.00486e-07</v>
      </c>
      <c r="P1540" s="1" t="n">
        <v>1.00486e-07</v>
      </c>
      <c r="Q1540" s="1" t="n">
        <v>1.00486e-07</v>
      </c>
      <c r="R1540" s="1" t="n">
        <v>1.74047e-07</v>
      </c>
      <c r="S1540" s="1" t="n">
        <v>437337000</v>
      </c>
      <c r="T1540" t="n">
        <v>3407</v>
      </c>
      <c r="U1540" s="1" t="n">
        <v>9.965370000000001e-06</v>
      </c>
      <c r="V1540" s="1" t="n">
        <v>1.52665e-06</v>
      </c>
      <c r="W1540" s="1" t="n">
        <v>1.53329e-12</v>
      </c>
      <c r="X1540" s="1" t="n">
        <v>1.23844e-08</v>
      </c>
      <c r="Y1540" s="1" t="n">
        <v>-1.84455e-09</v>
      </c>
      <c r="Z1540" s="1" t="n">
        <v>9.965370000000001e-06</v>
      </c>
      <c r="AA1540" s="1" t="n">
        <v>1.53903e-06</v>
      </c>
      <c r="AB1540" s="1" t="n">
        <v>2.71471e-07</v>
      </c>
      <c r="AC1540" s="1" t="n">
        <v>1.00872e-05</v>
      </c>
      <c r="AD1540" s="1" t="n">
        <v>9.965370000000001e-06</v>
      </c>
      <c r="AE1540" s="1" t="n">
        <v>1.53903e-06</v>
      </c>
      <c r="AF1540" s="1" t="n">
        <v>2.71471e-07</v>
      </c>
      <c r="AG1540" s="1" t="n">
        <v>1.00872e-05</v>
      </c>
      <c r="AH1540" t="n">
        <v>4</v>
      </c>
      <c r="AI1540" t="n">
        <v>0</v>
      </c>
      <c r="AJ1540" t="n">
        <v>0</v>
      </c>
      <c r="AK1540" t="n">
        <v>960083671</v>
      </c>
      <c r="AL1540" t="n">
        <v>3407</v>
      </c>
      <c r="AM1540" t="n">
        <v>24.0021</v>
      </c>
      <c r="AN1540" t="n">
        <v>1</v>
      </c>
      <c r="AO1540" t="n">
        <v>4808</v>
      </c>
    </row>
    <row r="1541">
      <c r="A1541" s="1" t="n">
        <v>9.965370000000001e-06</v>
      </c>
      <c r="B1541" s="1" t="n">
        <v>1.52969e-06</v>
      </c>
      <c r="C1541" s="1" t="n">
        <v>2.536e-07</v>
      </c>
      <c r="D1541" s="1" t="n">
        <v>1.00853e-05</v>
      </c>
      <c r="E1541" s="1" t="n">
        <v>-3.05176e-05</v>
      </c>
      <c r="F1541" t="n">
        <v>0.575758</v>
      </c>
      <c r="G1541" s="1" t="n">
        <v>2.71423e-07</v>
      </c>
      <c r="H1541" t="n">
        <v>255</v>
      </c>
      <c r="I1541" t="n">
        <v>0</v>
      </c>
      <c r="J1541" t="n">
        <v>33</v>
      </c>
      <c r="K1541" t="e">
        <v>#NAME?</v>
      </c>
      <c r="L1541" t="n">
        <v>220220</v>
      </c>
      <c r="M1541" t="n">
        <v>0</v>
      </c>
      <c r="N1541" t="n">
        <v>0</v>
      </c>
      <c r="O1541" s="1" t="n">
        <v>1.00486e-07</v>
      </c>
      <c r="P1541" s="1" t="n">
        <v>1.00486e-07</v>
      </c>
      <c r="Q1541" s="1" t="n">
        <v>1.00486e-07</v>
      </c>
      <c r="R1541" s="1" t="n">
        <v>1.74047e-07</v>
      </c>
      <c r="S1541" s="1" t="n">
        <v>437337000</v>
      </c>
      <c r="T1541" t="n">
        <v>3407</v>
      </c>
      <c r="U1541" s="1" t="n">
        <v>9.965370000000001e-06</v>
      </c>
      <c r="V1541" s="1" t="n">
        <v>1.52969e-06</v>
      </c>
      <c r="W1541" t="n">
        <v>0</v>
      </c>
      <c r="X1541" t="n">
        <v>0</v>
      </c>
      <c r="Y1541" s="1" t="n">
        <v>-1.7823e-08</v>
      </c>
      <c r="Z1541" s="1" t="n">
        <v>9.965370000000001e-06</v>
      </c>
      <c r="AA1541" s="1" t="n">
        <v>1.52969e-06</v>
      </c>
      <c r="AB1541" s="1" t="n">
        <v>2.536e-07</v>
      </c>
      <c r="AC1541" s="1" t="n">
        <v>1.00853e-05</v>
      </c>
      <c r="AD1541" s="1" t="n">
        <v>9.965370000000001e-06</v>
      </c>
      <c r="AE1541" s="1" t="n">
        <v>1.52969e-06</v>
      </c>
      <c r="AF1541" s="1" t="n">
        <v>2.536e-07</v>
      </c>
      <c r="AG1541" s="1" t="n">
        <v>1.00853e-05</v>
      </c>
      <c r="AH1541" t="n">
        <v>4</v>
      </c>
      <c r="AI1541" t="n">
        <v>0</v>
      </c>
      <c r="AJ1541" t="n">
        <v>0</v>
      </c>
      <c r="AK1541" t="n">
        <v>960096113</v>
      </c>
      <c r="AL1541" t="n">
        <v>3407</v>
      </c>
      <c r="AM1541" t="n">
        <v>24.0024</v>
      </c>
      <c r="AN1541" t="n">
        <v>1</v>
      </c>
      <c r="AO1541" t="n">
        <v>4809</v>
      </c>
    </row>
    <row r="1542">
      <c r="A1542" s="1" t="n">
        <v>9.95315e-06</v>
      </c>
      <c r="B1542" s="1" t="n">
        <v>1.51442e-06</v>
      </c>
      <c r="C1542" s="1" t="n">
        <v>2.43089e-07</v>
      </c>
      <c r="D1542" s="1" t="n">
        <v>1.00706e-05</v>
      </c>
      <c r="E1542" s="1" t="n">
        <v>-3.05176e-05</v>
      </c>
      <c r="F1542" t="n">
        <v>0.473684</v>
      </c>
      <c r="G1542" s="1" t="n">
        <v>2.5354e-07</v>
      </c>
      <c r="H1542" t="n">
        <v>255</v>
      </c>
      <c r="I1542" t="n">
        <v>0</v>
      </c>
      <c r="J1542" t="n">
        <v>19</v>
      </c>
      <c r="K1542" t="e">
        <v>#NAME?</v>
      </c>
      <c r="L1542" t="n">
        <v>126793</v>
      </c>
      <c r="M1542" t="n">
        <v>0</v>
      </c>
      <c r="N1542" t="n">
        <v>0</v>
      </c>
      <c r="O1542" s="1" t="n">
        <v>1.00486e-07</v>
      </c>
      <c r="P1542" s="1" t="n">
        <v>1.00486e-07</v>
      </c>
      <c r="Q1542" s="1" t="n">
        <v>1.00486e-07</v>
      </c>
      <c r="R1542" s="1" t="n">
        <v>1.74047e-07</v>
      </c>
      <c r="S1542" s="1" t="n">
        <v>437337000</v>
      </c>
      <c r="T1542" t="n">
        <v>3407</v>
      </c>
      <c r="U1542" s="1" t="n">
        <v>9.965370000000001e-06</v>
      </c>
      <c r="V1542" s="1" t="n">
        <v>1.52969e-06</v>
      </c>
      <c r="W1542" s="1" t="n">
        <v>-1.22173e-08</v>
      </c>
      <c r="X1542" s="1" t="n">
        <v>-1.52716e-08</v>
      </c>
      <c r="Y1542" s="1" t="n">
        <v>-1.04509e-08</v>
      </c>
      <c r="Z1542" s="1" t="n">
        <v>9.95315e-06</v>
      </c>
      <c r="AA1542" s="1" t="n">
        <v>1.51442e-06</v>
      </c>
      <c r="AB1542" s="1" t="n">
        <v>2.43089e-07</v>
      </c>
      <c r="AC1542" s="1" t="n">
        <v>1.00706e-05</v>
      </c>
      <c r="AD1542" s="1" t="n">
        <v>9.95315e-06</v>
      </c>
      <c r="AE1542" s="1" t="n">
        <v>1.51442e-06</v>
      </c>
      <c r="AF1542" s="1" t="n">
        <v>2.43089e-07</v>
      </c>
      <c r="AG1542" s="1" t="n">
        <v>1.00706e-05</v>
      </c>
      <c r="AH1542" t="n">
        <v>4</v>
      </c>
      <c r="AI1542" t="n">
        <v>0</v>
      </c>
      <c r="AJ1542" t="n">
        <v>0</v>
      </c>
      <c r="AK1542" t="n">
        <v>960108555</v>
      </c>
      <c r="AL1542" t="n">
        <v>3407</v>
      </c>
      <c r="AM1542" t="n">
        <v>24.0027</v>
      </c>
      <c r="AN1542" t="n">
        <v>1</v>
      </c>
      <c r="AO1542" t="n">
        <v>4810</v>
      </c>
    </row>
    <row r="1543">
      <c r="A1543" s="1" t="n">
        <v>9.96851e-06</v>
      </c>
      <c r="B1543" s="1" t="n">
        <v>1.54757e-06</v>
      </c>
      <c r="C1543" s="1" t="n">
        <v>2.55935e-07</v>
      </c>
      <c r="D1543" s="1" t="n">
        <v>1.00912e-05</v>
      </c>
      <c r="E1543" s="1" t="n">
        <v>-3.05176e-05</v>
      </c>
      <c r="F1543" t="n">
        <v>0.3</v>
      </c>
      <c r="G1543" s="1" t="n">
        <v>2.43042e-07</v>
      </c>
      <c r="H1543" t="n">
        <v>255</v>
      </c>
      <c r="I1543" t="n">
        <v>0</v>
      </c>
      <c r="J1543" t="n">
        <v>20</v>
      </c>
      <c r="K1543" t="e">
        <v>#NAME?</v>
      </c>
      <c r="L1543" t="n">
        <v>133467</v>
      </c>
      <c r="M1543" t="n">
        <v>0</v>
      </c>
      <c r="N1543" t="n">
        <v>0</v>
      </c>
      <c r="O1543" s="1" t="n">
        <v>1.00486e-07</v>
      </c>
      <c r="P1543" s="1" t="n">
        <v>1.00486e-07</v>
      </c>
      <c r="Q1543" s="1" t="n">
        <v>1.00486e-07</v>
      </c>
      <c r="R1543" s="1" t="n">
        <v>1.74047e-07</v>
      </c>
      <c r="S1543" s="1" t="n">
        <v>437337000</v>
      </c>
      <c r="T1543" t="n">
        <v>3407</v>
      </c>
      <c r="U1543" s="1" t="n">
        <v>9.96228e-06</v>
      </c>
      <c r="V1543" s="1" t="n">
        <v>1.52578e-06</v>
      </c>
      <c r="W1543" s="1" t="n">
        <v>6.22671e-09</v>
      </c>
      <c r="X1543" s="1" t="n">
        <v>2.17927e-08</v>
      </c>
      <c r="Y1543" s="1" t="n">
        <v>1.28935e-08</v>
      </c>
      <c r="Z1543" s="1" t="n">
        <v>9.96851e-06</v>
      </c>
      <c r="AA1543" s="1" t="n">
        <v>1.54757e-06</v>
      </c>
      <c r="AB1543" s="1" t="n">
        <v>2.55935e-07</v>
      </c>
      <c r="AC1543" s="1" t="n">
        <v>1.00912e-05</v>
      </c>
      <c r="AD1543" s="1" t="n">
        <v>9.96851e-06</v>
      </c>
      <c r="AE1543" s="1" t="n">
        <v>1.54757e-06</v>
      </c>
      <c r="AF1543" s="1" t="n">
        <v>2.55935e-07</v>
      </c>
      <c r="AG1543" s="1" t="n">
        <v>1.00912e-05</v>
      </c>
      <c r="AH1543" t="n">
        <v>4</v>
      </c>
      <c r="AI1543" t="n">
        <v>0</v>
      </c>
      <c r="AJ1543" t="n">
        <v>0</v>
      </c>
      <c r="AK1543" t="n">
        <v>960120997</v>
      </c>
      <c r="AL1543" t="n">
        <v>3407</v>
      </c>
      <c r="AM1543" t="n">
        <v>24.003</v>
      </c>
      <c r="AN1543" t="n">
        <v>1</v>
      </c>
      <c r="AO1543" t="n">
        <v>4811</v>
      </c>
    </row>
    <row r="1544">
      <c r="A1544" s="1" t="n">
        <v>9.973650000000001e-06</v>
      </c>
      <c r="B1544" s="1" t="n">
        <v>1.53858e-06</v>
      </c>
      <c r="C1544" s="1" t="n">
        <v>2.50425e-07</v>
      </c>
      <c r="D1544" s="1" t="n">
        <v>1.00947e-05</v>
      </c>
      <c r="E1544" s="1" t="n">
        <v>-3.05176e-05</v>
      </c>
      <c r="F1544" t="n">
        <v>0.423077</v>
      </c>
      <c r="G1544" s="1" t="n">
        <v>2.5592e-07</v>
      </c>
      <c r="H1544" t="n">
        <v>255</v>
      </c>
      <c r="I1544" t="n">
        <v>0</v>
      </c>
      <c r="J1544" t="n">
        <v>26</v>
      </c>
      <c r="K1544" t="e">
        <v>#NAME?</v>
      </c>
      <c r="L1544" t="n">
        <v>173507</v>
      </c>
      <c r="M1544" t="n">
        <v>0</v>
      </c>
      <c r="N1544" t="n">
        <v>0</v>
      </c>
      <c r="O1544" s="1" t="n">
        <v>1.00486e-07</v>
      </c>
      <c r="P1544" s="1" t="n">
        <v>1.00486e-07</v>
      </c>
      <c r="Q1544" s="1" t="n">
        <v>1.00486e-07</v>
      </c>
      <c r="R1544" s="1" t="n">
        <v>1.74047e-07</v>
      </c>
      <c r="S1544" s="1" t="n">
        <v>437337000</v>
      </c>
      <c r="T1544" t="n">
        <v>3407</v>
      </c>
      <c r="U1544" s="1" t="n">
        <v>9.963820000000001e-06</v>
      </c>
      <c r="V1544" s="1" t="n">
        <v>1.53121e-06</v>
      </c>
      <c r="W1544" s="1" t="n">
        <v>9.82995e-09</v>
      </c>
      <c r="X1544" s="1" t="n">
        <v>7.37208e-09</v>
      </c>
      <c r="Y1544" s="1" t="n">
        <v>-5.49533e-09</v>
      </c>
      <c r="Z1544" s="1" t="n">
        <v>9.973650000000001e-06</v>
      </c>
      <c r="AA1544" s="1" t="n">
        <v>1.53858e-06</v>
      </c>
      <c r="AB1544" s="1" t="n">
        <v>2.50425e-07</v>
      </c>
      <c r="AC1544" s="1" t="n">
        <v>1.00947e-05</v>
      </c>
      <c r="AD1544" s="1" t="n">
        <v>9.973650000000001e-06</v>
      </c>
      <c r="AE1544" s="1" t="n">
        <v>1.53858e-06</v>
      </c>
      <c r="AF1544" s="1" t="n">
        <v>2.50425e-07</v>
      </c>
      <c r="AG1544" s="1" t="n">
        <v>1.00947e-05</v>
      </c>
      <c r="AH1544" t="n">
        <v>4</v>
      </c>
      <c r="AI1544" t="n">
        <v>0</v>
      </c>
      <c r="AJ1544" t="n">
        <v>0</v>
      </c>
      <c r="AK1544" t="n">
        <v>960133439</v>
      </c>
      <c r="AL1544" t="n">
        <v>3407</v>
      </c>
      <c r="AM1544" t="n">
        <v>24.0033</v>
      </c>
      <c r="AN1544" t="n">
        <v>1</v>
      </c>
      <c r="AO1544" t="n">
        <v>4812</v>
      </c>
    </row>
    <row r="1545">
      <c r="A1545" s="1" t="n">
        <v>9.974839999999999e-06</v>
      </c>
      <c r="B1545" s="1" t="n">
        <v>1.54445e-06</v>
      </c>
      <c r="C1545" s="1" t="n">
        <v>2.7274e-07</v>
      </c>
      <c r="D1545" s="1" t="n">
        <v>1.00974e-05</v>
      </c>
      <c r="E1545" s="1" t="n">
        <v>-3.05176e-05</v>
      </c>
      <c r="F1545" t="n">
        <v>0.666667</v>
      </c>
      <c r="G1545" s="1" t="n">
        <v>2.50366e-07</v>
      </c>
      <c r="H1545" t="n">
        <v>255</v>
      </c>
      <c r="I1545" t="n">
        <v>0</v>
      </c>
      <c r="J1545" t="n">
        <v>15</v>
      </c>
      <c r="K1545" t="e">
        <v>#NAME?</v>
      </c>
      <c r="L1545" t="n">
        <v>100100</v>
      </c>
      <c r="M1545" t="n">
        <v>0</v>
      </c>
      <c r="N1545" t="n">
        <v>0</v>
      </c>
      <c r="O1545" s="1" t="n">
        <v>1.00486e-07</v>
      </c>
      <c r="P1545" s="1" t="n">
        <v>1.00486e-07</v>
      </c>
      <c r="Q1545" s="1" t="n">
        <v>1.00486e-07</v>
      </c>
      <c r="R1545" s="1" t="n">
        <v>1.74047e-07</v>
      </c>
      <c r="S1545" s="1" t="n">
        <v>437337000</v>
      </c>
      <c r="T1545" t="n">
        <v>3407</v>
      </c>
      <c r="U1545" s="1" t="n">
        <v>9.96621e-06</v>
      </c>
      <c r="V1545" s="1" t="n">
        <v>1.53295e-06</v>
      </c>
      <c r="W1545" s="1" t="n">
        <v>8.62631e-09</v>
      </c>
      <c r="X1545" s="1" t="n">
        <v>1.14997e-08</v>
      </c>
      <c r="Y1545" s="1" t="n">
        <v>2.23738e-08</v>
      </c>
      <c r="Z1545" s="1" t="n">
        <v>9.974839999999999e-06</v>
      </c>
      <c r="AA1545" s="1" t="n">
        <v>1.54445e-06</v>
      </c>
      <c r="AB1545" s="1" t="n">
        <v>2.7274e-07</v>
      </c>
      <c r="AC1545" s="1" t="n">
        <v>1.00974e-05</v>
      </c>
      <c r="AD1545" s="1" t="n">
        <v>9.974839999999999e-06</v>
      </c>
      <c r="AE1545" s="1" t="n">
        <v>1.54445e-06</v>
      </c>
      <c r="AF1545" s="1" t="n">
        <v>2.7274e-07</v>
      </c>
      <c r="AG1545" s="1" t="n">
        <v>1.00974e-05</v>
      </c>
      <c r="AH1545" t="n">
        <v>4</v>
      </c>
      <c r="AI1545" t="n">
        <v>0</v>
      </c>
      <c r="AJ1545" t="n">
        <v>0</v>
      </c>
      <c r="AK1545" t="n">
        <v>960145881</v>
      </c>
      <c r="AL1545" t="n">
        <v>3407</v>
      </c>
      <c r="AM1545" t="n">
        <v>24.0036</v>
      </c>
      <c r="AN1545" t="n">
        <v>1</v>
      </c>
      <c r="AO1545" t="n">
        <v>4813</v>
      </c>
    </row>
    <row r="1546">
      <c r="A1546" s="1" t="n">
        <v>9.99299e-06</v>
      </c>
      <c r="B1546" s="1" t="n">
        <v>1.51463e-06</v>
      </c>
      <c r="C1546" s="1" t="n">
        <v>2.58084e-07</v>
      </c>
      <c r="D1546" s="1" t="n">
        <v>1.01104e-05</v>
      </c>
      <c r="E1546" s="1" t="n">
        <v>-3.05176e-05</v>
      </c>
      <c r="F1546" t="n">
        <v>0.470588</v>
      </c>
      <c r="G1546" s="1" t="n">
        <v>2.72705e-07</v>
      </c>
      <c r="H1546" t="n">
        <v>255</v>
      </c>
      <c r="I1546" t="n">
        <v>0</v>
      </c>
      <c r="J1546" t="n">
        <v>17</v>
      </c>
      <c r="K1546" t="e">
        <v>#NAME?</v>
      </c>
      <c r="L1546" t="n">
        <v>113447</v>
      </c>
      <c r="M1546" t="n">
        <v>0</v>
      </c>
      <c r="N1546" t="n">
        <v>0</v>
      </c>
      <c r="O1546" s="1" t="n">
        <v>1.00486e-07</v>
      </c>
      <c r="P1546" s="1" t="n">
        <v>1.00486e-07</v>
      </c>
      <c r="Q1546" s="1" t="n">
        <v>1.00486e-07</v>
      </c>
      <c r="R1546" s="1" t="n">
        <v>1.74047e-07</v>
      </c>
      <c r="S1546" s="1" t="n">
        <v>437337000</v>
      </c>
      <c r="T1546" t="n">
        <v>3407</v>
      </c>
      <c r="U1546" s="1" t="n">
        <v>9.96832e-06</v>
      </c>
      <c r="V1546" s="1" t="n">
        <v>1.53577e-06</v>
      </c>
      <c r="W1546" s="1" t="n">
        <v>2.46692e-08</v>
      </c>
      <c r="X1546" s="1" t="n">
        <v>-2.11457e-08</v>
      </c>
      <c r="Y1546" s="1" t="n">
        <v>-1.46215e-08</v>
      </c>
      <c r="Z1546" s="1" t="n">
        <v>9.99299e-06</v>
      </c>
      <c r="AA1546" s="1" t="n">
        <v>1.51463e-06</v>
      </c>
      <c r="AB1546" s="1" t="n">
        <v>2.58084e-07</v>
      </c>
      <c r="AC1546" s="1" t="n">
        <v>1.01104e-05</v>
      </c>
      <c r="AD1546" s="1" t="n">
        <v>9.99299e-06</v>
      </c>
      <c r="AE1546" s="1" t="n">
        <v>1.51463e-06</v>
      </c>
      <c r="AF1546" s="1" t="n">
        <v>2.58084e-07</v>
      </c>
      <c r="AG1546" s="1" t="n">
        <v>1.01104e-05</v>
      </c>
      <c r="AH1546" t="n">
        <v>4</v>
      </c>
      <c r="AI1546" t="n">
        <v>0</v>
      </c>
      <c r="AJ1546" t="n">
        <v>0</v>
      </c>
      <c r="AK1546" t="n">
        <v>960158323</v>
      </c>
      <c r="AL1546" t="n">
        <v>3407</v>
      </c>
      <c r="AM1546" t="n">
        <v>24.004</v>
      </c>
      <c r="AN1546" t="n">
        <v>1</v>
      </c>
      <c r="AO1546" t="n">
        <v>4814</v>
      </c>
    </row>
    <row r="1547">
      <c r="A1547" s="1" t="n">
        <v>9.983799999999999e-06</v>
      </c>
      <c r="B1547" s="1" t="n">
        <v>1.55868e-06</v>
      </c>
      <c r="C1547" s="1" t="n">
        <v>2.76875e-07</v>
      </c>
      <c r="D1547" s="1" t="n">
        <v>1.01085e-05</v>
      </c>
      <c r="E1547" s="1" t="n">
        <v>-3.05176e-05</v>
      </c>
      <c r="F1547" t="n">
        <v>0.434783</v>
      </c>
      <c r="G1547" s="1" t="n">
        <v>2.58057e-07</v>
      </c>
      <c r="H1547" t="n">
        <v>255</v>
      </c>
      <c r="I1547" t="n">
        <v>0</v>
      </c>
      <c r="J1547" t="n">
        <v>23</v>
      </c>
      <c r="K1547" t="e">
        <v>#NAME?</v>
      </c>
      <c r="L1547" t="n">
        <v>153487</v>
      </c>
      <c r="M1547" t="n">
        <v>0</v>
      </c>
      <c r="N1547" t="n">
        <v>0</v>
      </c>
      <c r="O1547" s="1" t="n">
        <v>1.00486e-07</v>
      </c>
      <c r="P1547" s="1" t="n">
        <v>1.00486e-07</v>
      </c>
      <c r="Q1547" s="1" t="n">
        <v>1.00486e-07</v>
      </c>
      <c r="R1547" s="1" t="n">
        <v>1.74047e-07</v>
      </c>
      <c r="S1547" s="1" t="n">
        <v>437337000</v>
      </c>
      <c r="T1547" t="n">
        <v>3407</v>
      </c>
      <c r="U1547" s="1" t="n">
        <v>9.97435e-06</v>
      </c>
      <c r="V1547" s="1" t="n">
        <v>1.53034e-06</v>
      </c>
      <c r="W1547" s="1" t="n">
        <v>9.44509e-09</v>
      </c>
      <c r="X1547" s="1" t="n">
        <v>2.83353e-08</v>
      </c>
      <c r="Y1547" s="1" t="n">
        <v>1.88181e-08</v>
      </c>
      <c r="Z1547" s="1" t="n">
        <v>9.983799999999999e-06</v>
      </c>
      <c r="AA1547" s="1" t="n">
        <v>1.55868e-06</v>
      </c>
      <c r="AB1547" s="1" t="n">
        <v>2.76875e-07</v>
      </c>
      <c r="AC1547" s="1" t="n">
        <v>1.01085e-05</v>
      </c>
      <c r="AD1547" s="1" t="n">
        <v>9.983799999999999e-06</v>
      </c>
      <c r="AE1547" s="1" t="n">
        <v>1.55868e-06</v>
      </c>
      <c r="AF1547" s="1" t="n">
        <v>2.76875e-07</v>
      </c>
      <c r="AG1547" s="1" t="n">
        <v>1.01085e-05</v>
      </c>
      <c r="AH1547" t="n">
        <v>4</v>
      </c>
      <c r="AI1547" t="n">
        <v>0</v>
      </c>
      <c r="AJ1547" t="n">
        <v>0</v>
      </c>
      <c r="AK1547" t="n">
        <v>960170765</v>
      </c>
      <c r="AL1547" t="n">
        <v>3407</v>
      </c>
      <c r="AM1547" t="n">
        <v>24.0043</v>
      </c>
      <c r="AN1547" t="n">
        <v>1</v>
      </c>
      <c r="AO1547" t="n">
        <v>4815</v>
      </c>
    </row>
    <row r="1548">
      <c r="A1548" s="1" t="n">
        <v>9.983580000000001e-06</v>
      </c>
      <c r="B1548" s="1" t="n">
        <v>1.54148e-06</v>
      </c>
      <c r="C1548" s="1" t="n">
        <v>2.58281e-07</v>
      </c>
      <c r="D1548" s="1" t="n">
        <v>1.01052e-05</v>
      </c>
      <c r="E1548" s="1" t="n">
        <v>-3.05176e-05</v>
      </c>
      <c r="F1548" t="n">
        <v>0.275862</v>
      </c>
      <c r="G1548" s="1" t="n">
        <v>2.76855e-07</v>
      </c>
      <c r="H1548" t="n">
        <v>255</v>
      </c>
      <c r="I1548" t="n">
        <v>0</v>
      </c>
      <c r="J1548" t="n">
        <v>29</v>
      </c>
      <c r="K1548" t="e">
        <v>#NAME?</v>
      </c>
      <c r="L1548" t="n">
        <v>193527</v>
      </c>
      <c r="M1548" t="n">
        <v>0</v>
      </c>
      <c r="N1548" t="n">
        <v>0</v>
      </c>
      <c r="O1548" s="1" t="n">
        <v>1.00486e-07</v>
      </c>
      <c r="P1548" s="1" t="n">
        <v>1.00486e-07</v>
      </c>
      <c r="Q1548" s="1" t="n">
        <v>1.00486e-07</v>
      </c>
      <c r="R1548" s="1" t="n">
        <v>1.74047e-07</v>
      </c>
      <c r="S1548" s="1" t="n">
        <v>437337000</v>
      </c>
      <c r="T1548" t="n">
        <v>3407</v>
      </c>
      <c r="U1548" s="1" t="n">
        <v>9.9766e-06</v>
      </c>
      <c r="V1548" s="1" t="n">
        <v>1.5373e-06</v>
      </c>
      <c r="W1548" s="1" t="n">
        <v>6.97802e-09</v>
      </c>
      <c r="X1548" s="1" t="n">
        <v>4.18743e-09</v>
      </c>
      <c r="Y1548" s="1" t="n">
        <v>-1.85743e-08</v>
      </c>
      <c r="Z1548" s="1" t="n">
        <v>9.983580000000001e-06</v>
      </c>
      <c r="AA1548" s="1" t="n">
        <v>1.54148e-06</v>
      </c>
      <c r="AB1548" s="1" t="n">
        <v>2.58281e-07</v>
      </c>
      <c r="AC1548" s="1" t="n">
        <v>1.01052e-05</v>
      </c>
      <c r="AD1548" s="1" t="n">
        <v>9.983580000000001e-06</v>
      </c>
      <c r="AE1548" s="1" t="n">
        <v>1.54148e-06</v>
      </c>
      <c r="AF1548" s="1" t="n">
        <v>2.58281e-07</v>
      </c>
      <c r="AG1548" s="1" t="n">
        <v>1.01052e-05</v>
      </c>
      <c r="AH1548" t="n">
        <v>4</v>
      </c>
      <c r="AI1548" t="n">
        <v>0</v>
      </c>
      <c r="AJ1548" t="n">
        <v>0</v>
      </c>
      <c r="AK1548" t="n">
        <v>960183207</v>
      </c>
      <c r="AL1548" t="n">
        <v>3407</v>
      </c>
      <c r="AM1548" t="n">
        <v>24.0046</v>
      </c>
      <c r="AN1548" t="n">
        <v>1</v>
      </c>
      <c r="AO1548" t="n">
        <v>4816</v>
      </c>
    </row>
    <row r="1549">
      <c r="A1549" s="1" t="n">
        <v>9.98728e-06</v>
      </c>
      <c r="B1549" s="1" t="n">
        <v>1.53817e-06</v>
      </c>
      <c r="C1549" s="1" t="n">
        <v>2.5824e-07</v>
      </c>
      <c r="D1549" s="1" t="n">
        <v>1.01083e-05</v>
      </c>
      <c r="E1549" s="1" t="n">
        <v>-3.05176e-05</v>
      </c>
      <c r="F1549" t="n">
        <v>0.785714</v>
      </c>
      <c r="G1549" s="1" t="n">
        <v>2.5824e-07</v>
      </c>
      <c r="H1549" t="n">
        <v>255</v>
      </c>
      <c r="I1549" t="n">
        <v>0</v>
      </c>
      <c r="J1549" t="n">
        <v>14</v>
      </c>
      <c r="K1549" t="e">
        <v>#NAME?</v>
      </c>
      <c r="L1549" t="n">
        <v>93426.8</v>
      </c>
      <c r="M1549" t="n">
        <v>0</v>
      </c>
      <c r="N1549" t="n">
        <v>0</v>
      </c>
      <c r="O1549" s="1" t="n">
        <v>1.00486e-07</v>
      </c>
      <c r="P1549" s="1" t="n">
        <v>1.00486e-07</v>
      </c>
      <c r="Q1549" s="1" t="n">
        <v>1.00486e-07</v>
      </c>
      <c r="R1549" s="1" t="n">
        <v>1.74047e-07</v>
      </c>
      <c r="S1549" s="1" t="n">
        <v>437337000</v>
      </c>
      <c r="T1549" t="n">
        <v>3407</v>
      </c>
      <c r="U1549" s="1" t="n">
        <v>9.978279999999999e-06</v>
      </c>
      <c r="V1549" s="1" t="n">
        <v>1.53816e-06</v>
      </c>
      <c r="W1549" s="1" t="n">
        <v>8.994300000000001e-09</v>
      </c>
      <c r="X1549" s="1" t="n">
        <v>1.53329e-12</v>
      </c>
      <c r="Y1549" t="n">
        <v>0</v>
      </c>
      <c r="Z1549" s="1" t="n">
        <v>9.98728e-06</v>
      </c>
      <c r="AA1549" s="1" t="n">
        <v>1.53817e-06</v>
      </c>
      <c r="AB1549" s="1" t="n">
        <v>2.5824e-07</v>
      </c>
      <c r="AC1549" s="1" t="n">
        <v>1.01083e-05</v>
      </c>
      <c r="AD1549" s="1" t="n">
        <v>9.98728e-06</v>
      </c>
      <c r="AE1549" s="1" t="n">
        <v>1.53817e-06</v>
      </c>
      <c r="AF1549" s="1" t="n">
        <v>2.5824e-07</v>
      </c>
      <c r="AG1549" s="1" t="n">
        <v>1.01083e-05</v>
      </c>
      <c r="AH1549" t="n">
        <v>4</v>
      </c>
      <c r="AI1549" t="n">
        <v>0</v>
      </c>
      <c r="AJ1549" t="n">
        <v>0</v>
      </c>
      <c r="AK1549" t="n">
        <v>960195648</v>
      </c>
      <c r="AL1549" t="n">
        <v>3407</v>
      </c>
      <c r="AM1549" t="n">
        <v>24.0049</v>
      </c>
      <c r="AN1549" t="n">
        <v>1</v>
      </c>
      <c r="AO1549" t="n">
        <v>4817</v>
      </c>
    </row>
    <row r="1550">
      <c r="A1550" s="1" t="n">
        <v>9.99093e-06</v>
      </c>
      <c r="B1550" s="1" t="n">
        <v>1.52257e-06</v>
      </c>
      <c r="C1550" s="1" t="n">
        <v>2.49198e-07</v>
      </c>
      <c r="D1550" s="1" t="n">
        <v>1.01094e-05</v>
      </c>
      <c r="E1550" s="1" t="n">
        <v>-3.05176e-05</v>
      </c>
      <c r="F1550" t="n">
        <v>0.48</v>
      </c>
      <c r="G1550" s="1" t="n">
        <v>2.5824e-07</v>
      </c>
      <c r="H1550" t="n">
        <v>255</v>
      </c>
      <c r="I1550" t="n">
        <v>0</v>
      </c>
      <c r="J1550" t="n">
        <v>25</v>
      </c>
      <c r="K1550" t="e">
        <v>#NAME?</v>
      </c>
      <c r="L1550" t="n">
        <v>166834</v>
      </c>
      <c r="M1550" t="n">
        <v>0</v>
      </c>
      <c r="N1550" t="n">
        <v>0</v>
      </c>
      <c r="O1550" s="1" t="n">
        <v>1.00486e-07</v>
      </c>
      <c r="P1550" s="1" t="n">
        <v>1.00486e-07</v>
      </c>
      <c r="Q1550" s="1" t="n">
        <v>1.00486e-07</v>
      </c>
      <c r="R1550" s="1" t="n">
        <v>1.74047e-07</v>
      </c>
      <c r="S1550" s="1" t="n">
        <v>437337000</v>
      </c>
      <c r="T1550" t="n">
        <v>3407</v>
      </c>
      <c r="U1550" s="1" t="n">
        <v>9.980530000000001e-06</v>
      </c>
      <c r="V1550" s="1" t="n">
        <v>1.53816e-06</v>
      </c>
      <c r="W1550" s="1" t="n">
        <v>1.04003e-08</v>
      </c>
      <c r="X1550" s="1" t="n">
        <v>-1.55982e-08</v>
      </c>
      <c r="Y1550" s="1" t="n">
        <v>-9.041839999999999e-09</v>
      </c>
      <c r="Z1550" s="1" t="n">
        <v>9.99093e-06</v>
      </c>
      <c r="AA1550" s="1" t="n">
        <v>1.52257e-06</v>
      </c>
      <c r="AB1550" s="1" t="n">
        <v>2.49198e-07</v>
      </c>
      <c r="AC1550" s="1" t="n">
        <v>1.01094e-05</v>
      </c>
      <c r="AD1550" s="1" t="n">
        <v>9.99093e-06</v>
      </c>
      <c r="AE1550" s="1" t="n">
        <v>1.52257e-06</v>
      </c>
      <c r="AF1550" s="1" t="n">
        <v>2.49198e-07</v>
      </c>
      <c r="AG1550" s="1" t="n">
        <v>1.01094e-05</v>
      </c>
      <c r="AH1550" t="n">
        <v>4</v>
      </c>
      <c r="AI1550" t="n">
        <v>0</v>
      </c>
      <c r="AJ1550" t="n">
        <v>0</v>
      </c>
      <c r="AK1550" t="n">
        <v>960208090</v>
      </c>
      <c r="AL1550" t="n">
        <v>3407</v>
      </c>
      <c r="AM1550" t="n">
        <v>24.0052</v>
      </c>
      <c r="AN1550" t="n">
        <v>1</v>
      </c>
      <c r="AO1550" t="n">
        <v>4818</v>
      </c>
    </row>
    <row r="1551">
      <c r="A1551" s="1" t="n">
        <v>9.995980000000001e-06</v>
      </c>
      <c r="B1551" s="1" t="n">
        <v>1.54395e-06</v>
      </c>
      <c r="C1551" s="1" t="n">
        <v>2.56898e-07</v>
      </c>
      <c r="D1551" s="1" t="n">
        <v>1.01178e-05</v>
      </c>
      <c r="E1551" s="1" t="n">
        <v>-3.05176e-05</v>
      </c>
      <c r="F1551" t="n">
        <v>0.666667</v>
      </c>
      <c r="G1551" s="1" t="n">
        <v>2.49146e-07</v>
      </c>
      <c r="H1551" t="n">
        <v>255</v>
      </c>
      <c r="I1551" t="n">
        <v>0</v>
      </c>
      <c r="J1551" t="n">
        <v>21</v>
      </c>
      <c r="K1551" t="e">
        <v>#NAME?</v>
      </c>
      <c r="L1551" t="n">
        <v>140140</v>
      </c>
      <c r="M1551" t="n">
        <v>0</v>
      </c>
      <c r="N1551" t="n">
        <v>0</v>
      </c>
      <c r="O1551" s="1" t="n">
        <v>1.00486e-07</v>
      </c>
      <c r="P1551" s="1" t="n">
        <v>1.00486e-07</v>
      </c>
      <c r="Q1551" s="1" t="n">
        <v>1.00486e-07</v>
      </c>
      <c r="R1551" s="1" t="n">
        <v>1.74047e-07</v>
      </c>
      <c r="S1551" s="1" t="n">
        <v>437337000</v>
      </c>
      <c r="T1551" t="n">
        <v>3407</v>
      </c>
      <c r="U1551" s="1" t="n">
        <v>9.98306e-06</v>
      </c>
      <c r="V1551" s="1" t="n">
        <v>1.53425e-06</v>
      </c>
      <c r="W1551" s="1" t="n">
        <v>1.29241e-08</v>
      </c>
      <c r="X1551" s="1" t="n">
        <v>9.69349e-09</v>
      </c>
      <c r="Y1551" s="1" t="n">
        <v>7.75234e-09</v>
      </c>
      <c r="Z1551" s="1" t="n">
        <v>9.995980000000001e-06</v>
      </c>
      <c r="AA1551" s="1" t="n">
        <v>1.54395e-06</v>
      </c>
      <c r="AB1551" s="1" t="n">
        <v>2.56898e-07</v>
      </c>
      <c r="AC1551" s="1" t="n">
        <v>1.01178e-05</v>
      </c>
      <c r="AD1551" s="1" t="n">
        <v>9.995980000000001e-06</v>
      </c>
      <c r="AE1551" s="1" t="n">
        <v>1.54395e-06</v>
      </c>
      <c r="AF1551" s="1" t="n">
        <v>2.56898e-07</v>
      </c>
      <c r="AG1551" s="1" t="n">
        <v>1.01178e-05</v>
      </c>
      <c r="AH1551" t="n">
        <v>4</v>
      </c>
      <c r="AI1551" t="n">
        <v>0</v>
      </c>
      <c r="AJ1551" t="n">
        <v>0</v>
      </c>
      <c r="AK1551" t="n">
        <v>960220533</v>
      </c>
      <c r="AL1551" t="n">
        <v>3407</v>
      </c>
      <c r="AM1551" t="n">
        <v>24.0055</v>
      </c>
      <c r="AN1551" t="n">
        <v>1</v>
      </c>
      <c r="AO1551" t="n">
        <v>4819</v>
      </c>
    </row>
    <row r="1552">
      <c r="A1552" s="1" t="n">
        <v>9.97941e-06</v>
      </c>
      <c r="B1552" s="1" t="n">
        <v>1.54697e-06</v>
      </c>
      <c r="C1552" s="1" t="n">
        <v>2.51422e-07</v>
      </c>
      <c r="D1552" s="1" t="n">
        <v>1.01017e-05</v>
      </c>
      <c r="E1552" s="1" t="n">
        <v>-3.05176e-05</v>
      </c>
      <c r="F1552" t="n">
        <v>0.4</v>
      </c>
      <c r="G1552" s="1" t="n">
        <v>2.56897e-07</v>
      </c>
      <c r="H1552" t="n">
        <v>255</v>
      </c>
      <c r="I1552" t="n">
        <v>0</v>
      </c>
      <c r="J1552" t="n">
        <v>20</v>
      </c>
      <c r="K1552" t="e">
        <v>#NAME?</v>
      </c>
      <c r="L1552" t="n">
        <v>133467</v>
      </c>
      <c r="M1552" t="n">
        <v>0</v>
      </c>
      <c r="N1552" t="n">
        <v>0</v>
      </c>
      <c r="O1552" s="1" t="n">
        <v>1.00486e-07</v>
      </c>
      <c r="P1552" s="1" t="n">
        <v>1.00486e-07</v>
      </c>
      <c r="Q1552" s="1" t="n">
        <v>1.00486e-07</v>
      </c>
      <c r="R1552" s="1" t="n">
        <v>1.74047e-07</v>
      </c>
      <c r="S1552" s="1" t="n">
        <v>437337000</v>
      </c>
      <c r="T1552" t="n">
        <v>3407</v>
      </c>
      <c r="U1552" s="1" t="n">
        <v>9.986290000000001e-06</v>
      </c>
      <c r="V1552" s="1" t="n">
        <v>1.53664e-06</v>
      </c>
      <c r="W1552" s="1" t="n">
        <v>-6.87989e-09</v>
      </c>
      <c r="X1552" s="1" t="n">
        <v>1.03221e-08</v>
      </c>
      <c r="Y1552" s="1" t="n">
        <v>-5.47539e-09</v>
      </c>
      <c r="Z1552" s="1" t="n">
        <v>9.97941e-06</v>
      </c>
      <c r="AA1552" s="1" t="n">
        <v>1.54697e-06</v>
      </c>
      <c r="AB1552" s="1" t="n">
        <v>2.51422e-07</v>
      </c>
      <c r="AC1552" s="1" t="n">
        <v>1.01017e-05</v>
      </c>
      <c r="AD1552" s="1" t="n">
        <v>9.97941e-06</v>
      </c>
      <c r="AE1552" s="1" t="n">
        <v>1.54697e-06</v>
      </c>
      <c r="AF1552" s="1" t="n">
        <v>2.51422e-07</v>
      </c>
      <c r="AG1552" s="1" t="n">
        <v>1.01017e-05</v>
      </c>
      <c r="AH1552" t="n">
        <v>4</v>
      </c>
      <c r="AI1552" t="n">
        <v>0</v>
      </c>
      <c r="AJ1552" t="n">
        <v>0</v>
      </c>
      <c r="AK1552" t="n">
        <v>960232975</v>
      </c>
      <c r="AL1552" t="n">
        <v>3407</v>
      </c>
      <c r="AM1552" t="n">
        <v>24.0058</v>
      </c>
      <c r="AN1552" t="n">
        <v>1</v>
      </c>
      <c r="AO1552" t="n">
        <v>4820</v>
      </c>
    </row>
    <row r="1553">
      <c r="A1553" s="1" t="n">
        <v>9.974670000000001e-06</v>
      </c>
      <c r="B1553" s="1" t="n">
        <v>1.51945e-06</v>
      </c>
      <c r="C1553" s="1" t="n">
        <v>2.45255e-07</v>
      </c>
      <c r="D1553" s="1" t="n">
        <v>1.00927e-05</v>
      </c>
      <c r="E1553" s="1" t="n">
        <v>-3.05176e-05</v>
      </c>
      <c r="F1553" t="n">
        <v>0.416667</v>
      </c>
      <c r="G1553" s="1" t="n">
        <v>2.51404e-07</v>
      </c>
      <c r="H1553" t="n">
        <v>255</v>
      </c>
      <c r="I1553" t="n">
        <v>0</v>
      </c>
      <c r="J1553" t="n">
        <v>24</v>
      </c>
      <c r="K1553" t="e">
        <v>#NAME?</v>
      </c>
      <c r="L1553" t="n">
        <v>160160</v>
      </c>
      <c r="M1553" t="n">
        <v>0</v>
      </c>
      <c r="N1553" t="n">
        <v>0</v>
      </c>
      <c r="O1553" s="1" t="n">
        <v>1.00486e-07</v>
      </c>
      <c r="P1553" s="1" t="n">
        <v>1.00486e-07</v>
      </c>
      <c r="Q1553" s="1" t="n">
        <v>1.00486e-07</v>
      </c>
      <c r="R1553" s="1" t="n">
        <v>1.74047e-07</v>
      </c>
      <c r="S1553" s="1" t="n">
        <v>437337000</v>
      </c>
      <c r="T1553" t="n">
        <v>3407</v>
      </c>
      <c r="U1553" s="1" t="n">
        <v>9.98446e-06</v>
      </c>
      <c r="V1553" s="1" t="n">
        <v>1.53903e-06</v>
      </c>
      <c r="W1553" s="1" t="n">
        <v>-9.790079999999999e-09</v>
      </c>
      <c r="X1553" s="1" t="n">
        <v>-1.95817e-08</v>
      </c>
      <c r="Y1553" s="1" t="n">
        <v>-6.14851e-09</v>
      </c>
      <c r="Z1553" s="1" t="n">
        <v>9.974670000000001e-06</v>
      </c>
      <c r="AA1553" s="1" t="n">
        <v>1.51945e-06</v>
      </c>
      <c r="AB1553" s="1" t="n">
        <v>2.45255e-07</v>
      </c>
      <c r="AC1553" s="1" t="n">
        <v>1.00927e-05</v>
      </c>
      <c r="AD1553" s="1" t="n">
        <v>9.974670000000001e-06</v>
      </c>
      <c r="AE1553" s="1" t="n">
        <v>1.51945e-06</v>
      </c>
      <c r="AF1553" s="1" t="n">
        <v>2.45255e-07</v>
      </c>
      <c r="AG1553" s="1" t="n">
        <v>1.00927e-05</v>
      </c>
      <c r="AH1553" t="n">
        <v>4</v>
      </c>
      <c r="AI1553" t="n">
        <v>0</v>
      </c>
      <c r="AJ1553" t="n">
        <v>0</v>
      </c>
      <c r="AK1553" t="n">
        <v>960245417</v>
      </c>
      <c r="AL1553" t="n">
        <v>3407</v>
      </c>
      <c r="AM1553" t="n">
        <v>24.0061</v>
      </c>
      <c r="AN1553" t="n">
        <v>1</v>
      </c>
      <c r="AO1553" t="n">
        <v>4821</v>
      </c>
    </row>
    <row r="1554">
      <c r="A1554" s="1" t="n">
        <v>9.99396e-06</v>
      </c>
      <c r="B1554" s="1" t="n">
        <v>1.53404e-06</v>
      </c>
      <c r="C1554" s="1" t="n">
        <v>2.4034e-07</v>
      </c>
      <c r="D1554" s="1" t="n">
        <v>1.01139e-05</v>
      </c>
      <c r="E1554" s="1" t="n">
        <v>-3.05176e-05</v>
      </c>
      <c r="F1554" t="n">
        <v>0.5333329999999999</v>
      </c>
      <c r="G1554" s="1" t="n">
        <v>2.45239e-07</v>
      </c>
      <c r="H1554" t="n">
        <v>255</v>
      </c>
      <c r="I1554" t="n">
        <v>0</v>
      </c>
      <c r="J1554" t="n">
        <v>30</v>
      </c>
      <c r="K1554" t="e">
        <v>#NAME?</v>
      </c>
      <c r="L1554" t="n">
        <v>200200</v>
      </c>
      <c r="M1554" t="n">
        <v>0</v>
      </c>
      <c r="N1554" t="n">
        <v>0</v>
      </c>
      <c r="O1554" s="1" t="n">
        <v>1.00486e-07</v>
      </c>
      <c r="P1554" s="1" t="n">
        <v>1.00486e-07</v>
      </c>
      <c r="Q1554" s="1" t="n">
        <v>1.00486e-07</v>
      </c>
      <c r="R1554" s="1" t="n">
        <v>1.74047e-07</v>
      </c>
      <c r="S1554" s="1" t="n">
        <v>437337000</v>
      </c>
      <c r="T1554" t="n">
        <v>3407</v>
      </c>
      <c r="U1554" s="1" t="n">
        <v>9.98193e-06</v>
      </c>
      <c r="V1554" s="1" t="n">
        <v>1.53404e-06</v>
      </c>
      <c r="W1554" s="1" t="n">
        <v>1.20226e-08</v>
      </c>
      <c r="X1554" s="1" t="n">
        <v>1.53329e-12</v>
      </c>
      <c r="Y1554" s="1" t="n">
        <v>-4.89888e-09</v>
      </c>
      <c r="Z1554" s="1" t="n">
        <v>9.99396e-06</v>
      </c>
      <c r="AA1554" s="1" t="n">
        <v>1.53404e-06</v>
      </c>
      <c r="AB1554" s="1" t="n">
        <v>2.4034e-07</v>
      </c>
      <c r="AC1554" s="1" t="n">
        <v>1.01139e-05</v>
      </c>
      <c r="AD1554" s="1" t="n">
        <v>9.99396e-06</v>
      </c>
      <c r="AE1554" s="1" t="n">
        <v>1.53404e-06</v>
      </c>
      <c r="AF1554" s="1" t="n">
        <v>2.4034e-07</v>
      </c>
      <c r="AG1554" s="1" t="n">
        <v>1.01139e-05</v>
      </c>
      <c r="AH1554" t="n">
        <v>4</v>
      </c>
      <c r="AI1554" t="n">
        <v>0</v>
      </c>
      <c r="AJ1554" t="n">
        <v>0</v>
      </c>
      <c r="AK1554" t="n">
        <v>960257859</v>
      </c>
      <c r="AL1554" t="n">
        <v>3407</v>
      </c>
      <c r="AM1554" t="n">
        <v>24.0064</v>
      </c>
      <c r="AN1554" t="n">
        <v>1</v>
      </c>
      <c r="AO1554" t="n">
        <v>4822</v>
      </c>
    </row>
    <row r="1555">
      <c r="A1555" s="1" t="n">
        <v>9.98488e-06</v>
      </c>
      <c r="B1555" s="1" t="n">
        <v>1.54483e-06</v>
      </c>
      <c r="C1555" s="1" t="n">
        <v>2.40295e-07</v>
      </c>
      <c r="D1555" s="1" t="n">
        <v>1.01065e-05</v>
      </c>
      <c r="E1555" s="1" t="n">
        <v>-3.05176e-05</v>
      </c>
      <c r="F1555" t="n">
        <v>0.454545</v>
      </c>
      <c r="G1555" s="1" t="n">
        <v>2.40295e-07</v>
      </c>
      <c r="H1555" t="n">
        <v>255</v>
      </c>
      <c r="I1555" t="n">
        <v>0</v>
      </c>
      <c r="J1555" t="n">
        <v>33</v>
      </c>
      <c r="K1555" t="e">
        <v>#NAME?</v>
      </c>
      <c r="L1555" t="n">
        <v>220220</v>
      </c>
      <c r="M1555" t="n">
        <v>0</v>
      </c>
      <c r="N1555" t="n">
        <v>0</v>
      </c>
      <c r="O1555" s="1" t="n">
        <v>1.00486e-07</v>
      </c>
      <c r="P1555" s="1" t="n">
        <v>1.00486e-07</v>
      </c>
      <c r="Q1555" s="1" t="n">
        <v>1.00486e-07</v>
      </c>
      <c r="R1555" s="1" t="n">
        <v>1.74047e-07</v>
      </c>
      <c r="S1555" s="1" t="n">
        <v>437337000</v>
      </c>
      <c r="T1555" t="n">
        <v>3407</v>
      </c>
      <c r="U1555" s="1" t="n">
        <v>9.98488e-06</v>
      </c>
      <c r="V1555" s="1" t="n">
        <v>1.53404e-06</v>
      </c>
      <c r="W1555" s="1" t="n">
        <v>1.53329e-12</v>
      </c>
      <c r="X1555" s="1" t="n">
        <v>1.07898e-08</v>
      </c>
      <c r="Y1555" t="n">
        <v>0</v>
      </c>
      <c r="Z1555" s="1" t="n">
        <v>9.98488e-06</v>
      </c>
      <c r="AA1555" s="1" t="n">
        <v>1.54483e-06</v>
      </c>
      <c r="AB1555" s="1" t="n">
        <v>2.40295e-07</v>
      </c>
      <c r="AC1555" s="1" t="n">
        <v>1.01065e-05</v>
      </c>
      <c r="AD1555" s="1" t="n">
        <v>9.98488e-06</v>
      </c>
      <c r="AE1555" s="1" t="n">
        <v>1.54483e-06</v>
      </c>
      <c r="AF1555" s="1" t="n">
        <v>2.40295e-07</v>
      </c>
      <c r="AG1555" s="1" t="n">
        <v>1.01065e-05</v>
      </c>
      <c r="AH1555" t="n">
        <v>4</v>
      </c>
      <c r="AI1555" t="n">
        <v>0</v>
      </c>
      <c r="AJ1555" t="n">
        <v>0</v>
      </c>
      <c r="AK1555" t="n">
        <v>960270302</v>
      </c>
      <c r="AL1555" t="n">
        <v>3407</v>
      </c>
      <c r="AM1555" t="n">
        <v>24.0068</v>
      </c>
      <c r="AN1555" t="n">
        <v>1</v>
      </c>
      <c r="AO1555" t="n">
        <v>4823</v>
      </c>
    </row>
    <row r="1556">
      <c r="A1556" s="1" t="n">
        <v>9.959990000000001e-06</v>
      </c>
      <c r="B1556" s="1" t="n">
        <v>1.5443e-06</v>
      </c>
      <c r="C1556" s="1" t="n">
        <v>2.41352e-07</v>
      </c>
      <c r="D1556" s="1" t="n">
        <v>1.00819e-05</v>
      </c>
      <c r="E1556" s="1" t="n">
        <v>-3.05176e-05</v>
      </c>
      <c r="F1556" t="n">
        <v>0.526316</v>
      </c>
      <c r="G1556" s="1" t="n">
        <v>2.40295e-07</v>
      </c>
      <c r="H1556" t="n">
        <v>255</v>
      </c>
      <c r="I1556" t="n">
        <v>0</v>
      </c>
      <c r="J1556" t="n">
        <v>38</v>
      </c>
      <c r="K1556" t="e">
        <v>#NAME?</v>
      </c>
      <c r="L1556" t="n">
        <v>253587</v>
      </c>
      <c r="M1556" t="n">
        <v>0</v>
      </c>
      <c r="N1556" t="n">
        <v>0</v>
      </c>
      <c r="O1556" s="1" t="n">
        <v>1.00486e-07</v>
      </c>
      <c r="P1556" s="1" t="n">
        <v>1.00486e-07</v>
      </c>
      <c r="Q1556" s="1" t="n">
        <v>1.00486e-07</v>
      </c>
      <c r="R1556" s="1" t="n">
        <v>1.74047e-07</v>
      </c>
      <c r="S1556" s="1" t="n">
        <v>437337000</v>
      </c>
      <c r="T1556" t="n">
        <v>3407</v>
      </c>
      <c r="U1556" s="1" t="n">
        <v>9.98488e-06</v>
      </c>
      <c r="V1556" s="1" t="n">
        <v>1.53664e-06</v>
      </c>
      <c r="W1556" s="1" t="n">
        <v>-2.48869e-08</v>
      </c>
      <c r="X1556" s="1" t="n">
        <v>7.65881e-09</v>
      </c>
      <c r="Y1556" s="1" t="n">
        <v>1.05644e-09</v>
      </c>
      <c r="Z1556" s="1" t="n">
        <v>9.959990000000001e-06</v>
      </c>
      <c r="AA1556" s="1" t="n">
        <v>1.5443e-06</v>
      </c>
      <c r="AB1556" s="1" t="n">
        <v>2.41352e-07</v>
      </c>
      <c r="AC1556" s="1" t="n">
        <v>1.00819e-05</v>
      </c>
      <c r="AD1556" s="1" t="n">
        <v>9.959990000000001e-06</v>
      </c>
      <c r="AE1556" s="1" t="n">
        <v>1.5443e-06</v>
      </c>
      <c r="AF1556" s="1" t="n">
        <v>2.41352e-07</v>
      </c>
      <c r="AG1556" s="1" t="n">
        <v>1.00819e-05</v>
      </c>
      <c r="AH1556" t="n">
        <v>4</v>
      </c>
      <c r="AI1556" t="n">
        <v>0</v>
      </c>
      <c r="AJ1556" t="n">
        <v>0</v>
      </c>
      <c r="AK1556" t="n">
        <v>960282744</v>
      </c>
      <c r="AL1556" t="n">
        <v>3407</v>
      </c>
      <c r="AM1556" t="n">
        <v>24.0071</v>
      </c>
      <c r="AN1556" t="n">
        <v>1</v>
      </c>
      <c r="AO1556" t="n">
        <v>4824</v>
      </c>
    </row>
    <row r="1557">
      <c r="A1557" s="1" t="n">
        <v>9.970119999999999e-06</v>
      </c>
      <c r="B1557" s="1" t="n">
        <v>1.52783e-06</v>
      </c>
      <c r="C1557" s="1" t="n">
        <v>2.37549e-07</v>
      </c>
      <c r="D1557" s="1" t="n">
        <v>1.00893e-05</v>
      </c>
      <c r="E1557" s="1" t="n">
        <v>-3.05176e-05</v>
      </c>
      <c r="F1557" t="n">
        <v>0.4375</v>
      </c>
      <c r="G1557" s="1" t="n">
        <v>2.41333e-07</v>
      </c>
      <c r="H1557" t="n">
        <v>255</v>
      </c>
      <c r="I1557" t="n">
        <v>0</v>
      </c>
      <c r="J1557" t="n">
        <v>32</v>
      </c>
      <c r="K1557" t="e">
        <v>#NAME?</v>
      </c>
      <c r="L1557" t="n">
        <v>213547</v>
      </c>
      <c r="M1557" t="n">
        <v>0</v>
      </c>
      <c r="N1557" t="n">
        <v>0</v>
      </c>
      <c r="O1557" s="1" t="n">
        <v>1.00486e-07</v>
      </c>
      <c r="P1557" s="1" t="n">
        <v>1.00486e-07</v>
      </c>
      <c r="Q1557" s="1" t="n">
        <v>1.00486e-07</v>
      </c>
      <c r="R1557" s="1" t="n">
        <v>1.74047e-07</v>
      </c>
      <c r="S1557" s="1" t="n">
        <v>437337000</v>
      </c>
      <c r="T1557" t="n">
        <v>3407</v>
      </c>
      <c r="U1557" s="1" t="n">
        <v>9.97856e-06</v>
      </c>
      <c r="V1557" s="1" t="n">
        <v>1.53838e-06</v>
      </c>
      <c r="W1557" s="1" t="n">
        <v>-8.44232e-09</v>
      </c>
      <c r="X1557" s="1" t="n">
        <v>-1.05521e-08</v>
      </c>
      <c r="Y1557" s="1" t="n">
        <v>-3.78417e-09</v>
      </c>
      <c r="Z1557" s="1" t="n">
        <v>9.970119999999999e-06</v>
      </c>
      <c r="AA1557" s="1" t="n">
        <v>1.52783e-06</v>
      </c>
      <c r="AB1557" s="1" t="n">
        <v>2.37549e-07</v>
      </c>
      <c r="AC1557" s="1" t="n">
        <v>1.00893e-05</v>
      </c>
      <c r="AD1557" s="1" t="n">
        <v>9.970119999999999e-06</v>
      </c>
      <c r="AE1557" s="1" t="n">
        <v>1.52783e-06</v>
      </c>
      <c r="AF1557" s="1" t="n">
        <v>2.37549e-07</v>
      </c>
      <c r="AG1557" s="1" t="n">
        <v>1.00893e-05</v>
      </c>
      <c r="AH1557" t="n">
        <v>4</v>
      </c>
      <c r="AI1557" t="n">
        <v>0</v>
      </c>
      <c r="AJ1557" t="n">
        <v>0</v>
      </c>
      <c r="AK1557" t="n">
        <v>960295186</v>
      </c>
      <c r="AL1557" t="n">
        <v>3407</v>
      </c>
      <c r="AM1557" t="n">
        <v>24.0074</v>
      </c>
      <c r="AN1557" t="n">
        <v>1</v>
      </c>
      <c r="AO1557" t="n">
        <v>4825</v>
      </c>
    </row>
    <row r="1558">
      <c r="A1558" s="1" t="n">
        <v>9.97965e-06</v>
      </c>
      <c r="B1558" s="1" t="n">
        <v>1.54056e-06</v>
      </c>
      <c r="C1558" s="1" t="n">
        <v>2.58647e-07</v>
      </c>
      <c r="D1558" s="1" t="n">
        <v>1.01012e-05</v>
      </c>
      <c r="E1558" s="1" t="n">
        <v>-3.05176e-05</v>
      </c>
      <c r="F1558" t="n">
        <v>0.7</v>
      </c>
      <c r="G1558" s="1" t="n">
        <v>2.37549e-07</v>
      </c>
      <c r="H1558" t="n">
        <v>255</v>
      </c>
      <c r="I1558" t="n">
        <v>0</v>
      </c>
      <c r="J1558" t="n">
        <v>30</v>
      </c>
      <c r="K1558" t="e">
        <v>#NAME?</v>
      </c>
      <c r="L1558" t="n">
        <v>200200</v>
      </c>
      <c r="M1558" t="n">
        <v>0</v>
      </c>
      <c r="N1558" t="n">
        <v>0</v>
      </c>
      <c r="O1558" s="1" t="n">
        <v>1.00486e-07</v>
      </c>
      <c r="P1558" s="1" t="n">
        <v>1.00486e-07</v>
      </c>
      <c r="Q1558" s="1" t="n">
        <v>1.00486e-07</v>
      </c>
      <c r="R1558" s="1" t="n">
        <v>1.74047e-07</v>
      </c>
      <c r="S1558" s="1" t="n">
        <v>437337000</v>
      </c>
      <c r="T1558" t="n">
        <v>3407</v>
      </c>
      <c r="U1558" s="1" t="n">
        <v>9.976319999999999e-06</v>
      </c>
      <c r="V1558" s="1" t="n">
        <v>1.53556e-06</v>
      </c>
      <c r="W1558" s="1" t="n">
        <v>3.33492e-09</v>
      </c>
      <c r="X1558" s="1" t="n">
        <v>5.00314e-09</v>
      </c>
      <c r="Y1558" s="1" t="n">
        <v>2.10981e-08</v>
      </c>
      <c r="Z1558" s="1" t="n">
        <v>9.97965e-06</v>
      </c>
      <c r="AA1558" s="1" t="n">
        <v>1.54056e-06</v>
      </c>
      <c r="AB1558" s="1" t="n">
        <v>2.58647e-07</v>
      </c>
      <c r="AC1558" s="1" t="n">
        <v>1.01012e-05</v>
      </c>
      <c r="AD1558" s="1" t="n">
        <v>9.97965e-06</v>
      </c>
      <c r="AE1558" s="1" t="n">
        <v>1.54056e-06</v>
      </c>
      <c r="AF1558" s="1" t="n">
        <v>2.58647e-07</v>
      </c>
      <c r="AG1558" s="1" t="n">
        <v>1.01012e-05</v>
      </c>
      <c r="AH1558" t="n">
        <v>4</v>
      </c>
      <c r="AI1558" t="n">
        <v>0</v>
      </c>
      <c r="AJ1558" t="n">
        <v>0</v>
      </c>
      <c r="AK1558" t="n">
        <v>960307628</v>
      </c>
      <c r="AL1558" t="n">
        <v>3407</v>
      </c>
      <c r="AM1558" t="n">
        <v>24.0077</v>
      </c>
      <c r="AN1558" t="n">
        <v>1</v>
      </c>
      <c r="AO1558" t="n">
        <v>4826</v>
      </c>
    </row>
    <row r="1559">
      <c r="A1559" s="1" t="n">
        <v>9.99476e-06</v>
      </c>
      <c r="B1559" s="1" t="n">
        <v>1.5433e-06</v>
      </c>
      <c r="C1559" s="1" t="n">
        <v>2.53784e-07</v>
      </c>
      <c r="D1559" s="1" t="n">
        <v>1.01164e-05</v>
      </c>
      <c r="E1559" s="1" t="n">
        <v>-3.05176e-05</v>
      </c>
      <c r="F1559" t="n">
        <v>0.666667</v>
      </c>
      <c r="G1559" s="1" t="n">
        <v>2.58606e-07</v>
      </c>
      <c r="H1559" t="n">
        <v>255</v>
      </c>
      <c r="I1559" t="n">
        <v>0</v>
      </c>
      <c r="J1559" t="n">
        <v>36</v>
      </c>
      <c r="K1559" t="e">
        <v>#NAME?</v>
      </c>
      <c r="L1559" t="n">
        <v>240240</v>
      </c>
      <c r="M1559" t="n">
        <v>0</v>
      </c>
      <c r="N1559" t="n">
        <v>0</v>
      </c>
      <c r="O1559" s="1" t="n">
        <v>1.00486e-07</v>
      </c>
      <c r="P1559" s="1" t="n">
        <v>1.00486e-07</v>
      </c>
      <c r="Q1559" s="1" t="n">
        <v>1.00486e-07</v>
      </c>
      <c r="R1559" s="1" t="n">
        <v>1.74047e-07</v>
      </c>
      <c r="S1559" s="1" t="n">
        <v>437337000</v>
      </c>
      <c r="T1559" t="n">
        <v>3407</v>
      </c>
      <c r="U1559" s="1" t="n">
        <v>9.977019999999999e-06</v>
      </c>
      <c r="V1559" s="1" t="n">
        <v>1.53664e-06</v>
      </c>
      <c r="W1559" s="1" t="n">
        <v>1.77417e-08</v>
      </c>
      <c r="X1559" s="1" t="n">
        <v>6.65296e-09</v>
      </c>
      <c r="Y1559" s="1" t="n">
        <v>-4.82221e-09</v>
      </c>
      <c r="Z1559" s="1" t="n">
        <v>9.99476e-06</v>
      </c>
      <c r="AA1559" s="1" t="n">
        <v>1.5433e-06</v>
      </c>
      <c r="AB1559" s="1" t="n">
        <v>2.53784e-07</v>
      </c>
      <c r="AC1559" s="1" t="n">
        <v>1.01164e-05</v>
      </c>
      <c r="AD1559" s="1" t="n">
        <v>9.99476e-06</v>
      </c>
      <c r="AE1559" s="1" t="n">
        <v>1.5433e-06</v>
      </c>
      <c r="AF1559" s="1" t="n">
        <v>2.53784e-07</v>
      </c>
      <c r="AG1559" s="1" t="n">
        <v>1.01164e-05</v>
      </c>
      <c r="AH1559" t="n">
        <v>4</v>
      </c>
      <c r="AI1559" t="n">
        <v>0</v>
      </c>
      <c r="AJ1559" t="n">
        <v>0</v>
      </c>
      <c r="AK1559" t="n">
        <v>960320070</v>
      </c>
      <c r="AL1559" t="n">
        <v>3407</v>
      </c>
      <c r="AM1559" t="n">
        <v>24.008</v>
      </c>
      <c r="AN1559" t="n">
        <v>1</v>
      </c>
      <c r="AO1559" t="n">
        <v>4827</v>
      </c>
    </row>
    <row r="1560">
      <c r="A1560" s="1" t="n">
        <v>9.97863e-06</v>
      </c>
      <c r="B1560" s="1" t="n">
        <v>1.54091e-06</v>
      </c>
      <c r="C1560" s="1" t="n">
        <v>2.61893e-07</v>
      </c>
      <c r="D1560" s="1" t="n">
        <v>1.01003e-05</v>
      </c>
      <c r="E1560" s="1" t="n">
        <v>-3.05176e-05</v>
      </c>
      <c r="F1560" t="n">
        <v>0.346154</v>
      </c>
      <c r="G1560" s="1" t="n">
        <v>2.53723e-07</v>
      </c>
      <c r="H1560" t="n">
        <v>255</v>
      </c>
      <c r="I1560" t="n">
        <v>0</v>
      </c>
      <c r="J1560" t="n">
        <v>26</v>
      </c>
      <c r="K1560" t="e">
        <v>#NAME?</v>
      </c>
      <c r="L1560" t="n">
        <v>173507</v>
      </c>
      <c r="M1560" t="n">
        <v>0</v>
      </c>
      <c r="N1560" t="n">
        <v>0</v>
      </c>
      <c r="O1560" s="1" t="n">
        <v>1.00486e-07</v>
      </c>
      <c r="P1560" s="1" t="n">
        <v>1.00486e-07</v>
      </c>
      <c r="Q1560" s="1" t="n">
        <v>1.00486e-07</v>
      </c>
      <c r="R1560" s="1" t="n">
        <v>1.74047e-07</v>
      </c>
      <c r="S1560" s="1" t="n">
        <v>437337000</v>
      </c>
      <c r="T1560" t="n">
        <v>3407</v>
      </c>
      <c r="U1560" s="1" t="n">
        <v>9.98137e-06</v>
      </c>
      <c r="V1560" s="1" t="n">
        <v>1.53816e-06</v>
      </c>
      <c r="W1560" s="1" t="n">
        <v>-2.74153e-09</v>
      </c>
      <c r="X1560" s="1" t="n">
        <v>2.74153e-09</v>
      </c>
      <c r="Y1560" s="1" t="n">
        <v>8.16939e-09</v>
      </c>
      <c r="Z1560" s="1" t="n">
        <v>9.97863e-06</v>
      </c>
      <c r="AA1560" s="1" t="n">
        <v>1.54091e-06</v>
      </c>
      <c r="AB1560" s="1" t="n">
        <v>2.61893e-07</v>
      </c>
      <c r="AC1560" s="1" t="n">
        <v>1.01003e-05</v>
      </c>
      <c r="AD1560" s="1" t="n">
        <v>9.97863e-06</v>
      </c>
      <c r="AE1560" s="1" t="n">
        <v>1.54091e-06</v>
      </c>
      <c r="AF1560" s="1" t="n">
        <v>2.61893e-07</v>
      </c>
      <c r="AG1560" s="1" t="n">
        <v>1.01003e-05</v>
      </c>
      <c r="AH1560" t="n">
        <v>4</v>
      </c>
      <c r="AI1560" t="n">
        <v>0</v>
      </c>
      <c r="AJ1560" t="n">
        <v>0</v>
      </c>
      <c r="AK1560" t="n">
        <v>960332512</v>
      </c>
      <c r="AL1560" t="n">
        <v>3407</v>
      </c>
      <c r="AM1560" t="n">
        <v>24.0083</v>
      </c>
      <c r="AN1560" t="n">
        <v>1</v>
      </c>
      <c r="AO1560" t="n">
        <v>4828</v>
      </c>
    </row>
    <row r="1561">
      <c r="A1561" s="1" t="n">
        <v>9.993659999999999e-06</v>
      </c>
      <c r="B1561" s="1" t="n">
        <v>1.56804e-06</v>
      </c>
      <c r="C1561" s="1" t="n">
        <v>2.90299e-07</v>
      </c>
      <c r="D1561" s="1" t="n">
        <v>1.01201e-05</v>
      </c>
      <c r="E1561" s="1" t="n">
        <v>-3.05176e-05</v>
      </c>
      <c r="F1561" t="n">
        <v>0.565217</v>
      </c>
      <c r="G1561" s="1" t="n">
        <v>2.61841e-07</v>
      </c>
      <c r="H1561" t="n">
        <v>255</v>
      </c>
      <c r="I1561" t="n">
        <v>0</v>
      </c>
      <c r="J1561" t="n">
        <v>23</v>
      </c>
      <c r="K1561" t="e">
        <v>#NAME?</v>
      </c>
      <c r="L1561" t="n">
        <v>153487</v>
      </c>
      <c r="M1561" t="n">
        <v>0</v>
      </c>
      <c r="N1561" t="n">
        <v>0</v>
      </c>
      <c r="O1561" s="1" t="n">
        <v>1.00486e-07</v>
      </c>
      <c r="P1561" s="1" t="n">
        <v>1.00486e-07</v>
      </c>
      <c r="Q1561" s="1" t="n">
        <v>1.00486e-07</v>
      </c>
      <c r="R1561" s="1" t="n">
        <v>1.74047e-07</v>
      </c>
      <c r="S1561" s="1" t="n">
        <v>437337000</v>
      </c>
      <c r="T1561" t="n">
        <v>3407</v>
      </c>
      <c r="U1561" s="1" t="n">
        <v>9.98067e-06</v>
      </c>
      <c r="V1561" s="1" t="n">
        <v>1.53882e-06</v>
      </c>
      <c r="W1561" s="1" t="n">
        <v>1.29916e-08</v>
      </c>
      <c r="X1561" s="1" t="n">
        <v>2.92277e-08</v>
      </c>
      <c r="Y1561" s="1" t="n">
        <v>2.84579e-08</v>
      </c>
      <c r="Z1561" s="1" t="n">
        <v>9.993659999999999e-06</v>
      </c>
      <c r="AA1561" s="1" t="n">
        <v>1.56804e-06</v>
      </c>
      <c r="AB1561" s="1" t="n">
        <v>2.90299e-07</v>
      </c>
      <c r="AC1561" s="1" t="n">
        <v>1.01201e-05</v>
      </c>
      <c r="AD1561" s="1" t="n">
        <v>9.993659999999999e-06</v>
      </c>
      <c r="AE1561" s="1" t="n">
        <v>1.56804e-06</v>
      </c>
      <c r="AF1561" s="1" t="n">
        <v>2.90299e-07</v>
      </c>
      <c r="AG1561" s="1" t="n">
        <v>1.01201e-05</v>
      </c>
      <c r="AH1561" t="n">
        <v>4</v>
      </c>
      <c r="AI1561" t="n">
        <v>0</v>
      </c>
      <c r="AJ1561" t="n">
        <v>0</v>
      </c>
      <c r="AK1561" t="n">
        <v>960344953</v>
      </c>
      <c r="AL1561" t="n">
        <v>3407</v>
      </c>
      <c r="AM1561" t="n">
        <v>24.0086</v>
      </c>
      <c r="AN1561" t="n">
        <v>1</v>
      </c>
      <c r="AO1561" t="n">
        <v>4829</v>
      </c>
    </row>
    <row r="1562">
      <c r="A1562" s="1" t="n">
        <v>9.98122e-06</v>
      </c>
      <c r="B1562" s="1" t="n">
        <v>1.56746e-06</v>
      </c>
      <c r="C1562" s="1" t="n">
        <v>2.86634e-07</v>
      </c>
      <c r="D1562" s="1" t="n">
        <v>1.01076e-05</v>
      </c>
      <c r="E1562" s="1" t="n">
        <v>-3.05176e-05</v>
      </c>
      <c r="F1562" t="n">
        <v>0.344828</v>
      </c>
      <c r="G1562" s="1" t="n">
        <v>2.90283e-07</v>
      </c>
      <c r="H1562" t="n">
        <v>255</v>
      </c>
      <c r="I1562" t="n">
        <v>0</v>
      </c>
      <c r="J1562" t="n">
        <v>29</v>
      </c>
      <c r="K1562" t="e">
        <v>#NAME?</v>
      </c>
      <c r="L1562" t="n">
        <v>193527</v>
      </c>
      <c r="M1562" t="n">
        <v>0</v>
      </c>
      <c r="N1562" t="n">
        <v>0</v>
      </c>
      <c r="O1562" s="1" t="n">
        <v>1.00486e-07</v>
      </c>
      <c r="P1562" s="1" t="n">
        <v>1.00486e-07</v>
      </c>
      <c r="Q1562" s="1" t="n">
        <v>1.00486e-07</v>
      </c>
      <c r="R1562" s="1" t="n">
        <v>1.74047e-07</v>
      </c>
      <c r="S1562" s="1" t="n">
        <v>437337000</v>
      </c>
      <c r="T1562" t="n">
        <v>3407</v>
      </c>
      <c r="U1562" s="1" t="n">
        <v>9.983899999999999e-06</v>
      </c>
      <c r="V1562" s="1" t="n">
        <v>1.54599e-06</v>
      </c>
      <c r="W1562" s="1" t="n">
        <v>-2.68327e-09</v>
      </c>
      <c r="X1562" s="1" t="n">
        <v>2.14784e-08</v>
      </c>
      <c r="Y1562" s="1" t="n">
        <v>-3.64924e-09</v>
      </c>
      <c r="Z1562" s="1" t="n">
        <v>9.98122e-06</v>
      </c>
      <c r="AA1562" s="1" t="n">
        <v>1.56746e-06</v>
      </c>
      <c r="AB1562" s="1" t="n">
        <v>2.86634e-07</v>
      </c>
      <c r="AC1562" s="1" t="n">
        <v>1.01076e-05</v>
      </c>
      <c r="AD1562" s="1" t="n">
        <v>9.98122e-06</v>
      </c>
      <c r="AE1562" s="1" t="n">
        <v>1.56746e-06</v>
      </c>
      <c r="AF1562" s="1" t="n">
        <v>2.86634e-07</v>
      </c>
      <c r="AG1562" s="1" t="n">
        <v>1.01076e-05</v>
      </c>
      <c r="AH1562" t="n">
        <v>4</v>
      </c>
      <c r="AI1562" t="n">
        <v>0</v>
      </c>
      <c r="AJ1562" t="n">
        <v>0</v>
      </c>
      <c r="AK1562" t="n">
        <v>960357395</v>
      </c>
      <c r="AL1562" t="n">
        <v>3407</v>
      </c>
      <c r="AM1562" t="n">
        <v>24.0089</v>
      </c>
      <c r="AN1562" t="n">
        <v>1</v>
      </c>
      <c r="AO1562" t="n">
        <v>4830</v>
      </c>
    </row>
    <row r="1563">
      <c r="A1563" s="1" t="n">
        <v>9.95965e-06</v>
      </c>
      <c r="B1563" s="1" t="n">
        <v>1.55513e-06</v>
      </c>
      <c r="C1563" s="1" t="n">
        <v>2.86621e-07</v>
      </c>
      <c r="D1563" s="1" t="n">
        <v>1.00844e-05</v>
      </c>
      <c r="E1563" s="1" t="n">
        <v>-3.05176e-05</v>
      </c>
      <c r="F1563" t="n">
        <v>0.5</v>
      </c>
      <c r="G1563" s="1" t="n">
        <v>2.86621e-07</v>
      </c>
      <c r="H1563" t="n">
        <v>255</v>
      </c>
      <c r="I1563" t="n">
        <v>0</v>
      </c>
      <c r="J1563" t="n">
        <v>32</v>
      </c>
      <c r="K1563" t="e">
        <v>#NAME?</v>
      </c>
      <c r="L1563" t="n">
        <v>213547</v>
      </c>
      <c r="M1563" t="n">
        <v>0</v>
      </c>
      <c r="N1563" t="n">
        <v>0</v>
      </c>
      <c r="O1563" s="1" t="n">
        <v>1.00486e-07</v>
      </c>
      <c r="P1563" s="1" t="n">
        <v>1.00486e-07</v>
      </c>
      <c r="Q1563" s="1" t="n">
        <v>1.00486e-07</v>
      </c>
      <c r="R1563" s="1" t="n">
        <v>1.74047e-07</v>
      </c>
      <c r="S1563" s="1" t="n">
        <v>437337000</v>
      </c>
      <c r="T1563" t="n">
        <v>3407</v>
      </c>
      <c r="U1563" s="1" t="n">
        <v>9.9832e-06</v>
      </c>
      <c r="V1563" s="1" t="n">
        <v>1.5512e-06</v>
      </c>
      <c r="W1563" s="1" t="n">
        <v>-2.35453e-08</v>
      </c>
      <c r="X1563" s="1" t="n">
        <v>3.92523e-09</v>
      </c>
      <c r="Y1563" t="n">
        <v>0</v>
      </c>
      <c r="Z1563" s="1" t="n">
        <v>9.95965e-06</v>
      </c>
      <c r="AA1563" s="1" t="n">
        <v>1.55513e-06</v>
      </c>
      <c r="AB1563" s="1" t="n">
        <v>2.86621e-07</v>
      </c>
      <c r="AC1563" s="1" t="n">
        <v>1.00844e-05</v>
      </c>
      <c r="AD1563" s="1" t="n">
        <v>9.95965e-06</v>
      </c>
      <c r="AE1563" s="1" t="n">
        <v>1.55513e-06</v>
      </c>
      <c r="AF1563" s="1" t="n">
        <v>2.86621e-07</v>
      </c>
      <c r="AG1563" s="1" t="n">
        <v>1.00844e-05</v>
      </c>
      <c r="AH1563" t="n">
        <v>4</v>
      </c>
      <c r="AI1563" t="n">
        <v>0</v>
      </c>
      <c r="AJ1563" t="n">
        <v>0</v>
      </c>
      <c r="AK1563" t="n">
        <v>960369837</v>
      </c>
      <c r="AL1563" t="n">
        <v>3407</v>
      </c>
      <c r="AM1563" t="n">
        <v>24.0092</v>
      </c>
      <c r="AN1563" t="n">
        <v>1</v>
      </c>
      <c r="AO1563" t="n">
        <v>4831</v>
      </c>
    </row>
    <row r="1564">
      <c r="A1564" s="1" t="n">
        <v>9.93046e-06</v>
      </c>
      <c r="B1564" s="1" t="n">
        <v>1.55988e-06</v>
      </c>
      <c r="C1564" s="1" t="n">
        <v>2.37243e-07</v>
      </c>
      <c r="D1564" s="1" t="n">
        <v>1.0055e-05</v>
      </c>
      <c r="E1564" s="1" t="n">
        <v>-3.05176e-05</v>
      </c>
      <c r="F1564" t="n">
        <v>0.346154</v>
      </c>
      <c r="G1564" s="1" t="n">
        <v>2.86621e-07</v>
      </c>
      <c r="H1564" t="n">
        <v>255</v>
      </c>
      <c r="I1564" t="n">
        <v>0</v>
      </c>
      <c r="J1564" t="n">
        <v>26</v>
      </c>
      <c r="K1564" t="e">
        <v>#NAME?</v>
      </c>
      <c r="L1564" t="n">
        <v>173507</v>
      </c>
      <c r="M1564" t="n">
        <v>0</v>
      </c>
      <c r="N1564" t="n">
        <v>0</v>
      </c>
      <c r="O1564" s="1" t="n">
        <v>1.00486e-07</v>
      </c>
      <c r="P1564" s="1" t="n">
        <v>1.00486e-07</v>
      </c>
      <c r="Q1564" s="1" t="n">
        <v>1.00486e-07</v>
      </c>
      <c r="R1564" s="1" t="n">
        <v>1.74047e-07</v>
      </c>
      <c r="S1564" s="1" t="n">
        <v>437337000</v>
      </c>
      <c r="T1564" t="n">
        <v>3407</v>
      </c>
      <c r="U1564" s="1" t="n">
        <v>9.9773e-06</v>
      </c>
      <c r="V1564" s="1" t="n">
        <v>1.55207e-06</v>
      </c>
      <c r="W1564" s="1" t="n">
        <v>-4.68375e-08</v>
      </c>
      <c r="X1564" s="1" t="n">
        <v>7.806000000000001e-09</v>
      </c>
      <c r="Y1564" s="1" t="n">
        <v>-4.93782e-08</v>
      </c>
      <c r="Z1564" s="1" t="n">
        <v>9.93046e-06</v>
      </c>
      <c r="AA1564" s="1" t="n">
        <v>1.55988e-06</v>
      </c>
      <c r="AB1564" s="1" t="n">
        <v>2.37243e-07</v>
      </c>
      <c r="AC1564" s="1" t="n">
        <v>1.0055e-05</v>
      </c>
      <c r="AD1564" s="1" t="n">
        <v>9.93046e-06</v>
      </c>
      <c r="AE1564" s="1" t="n">
        <v>1.55988e-06</v>
      </c>
      <c r="AF1564" s="1" t="n">
        <v>2.37243e-07</v>
      </c>
      <c r="AG1564" s="1" t="n">
        <v>1.0055e-05</v>
      </c>
      <c r="AH1564" t="n">
        <v>4</v>
      </c>
      <c r="AI1564" t="n">
        <v>0</v>
      </c>
      <c r="AJ1564" t="n">
        <v>0</v>
      </c>
      <c r="AK1564" t="n">
        <v>960382280</v>
      </c>
      <c r="AL1564" t="n">
        <v>3407</v>
      </c>
      <c r="AM1564" t="n">
        <v>24.0096</v>
      </c>
      <c r="AN1564" t="n">
        <v>1</v>
      </c>
      <c r="AO1564" t="n">
        <v>4832</v>
      </c>
    </row>
    <row r="1565">
      <c r="A1565" s="1" t="n">
        <v>9.961760000000001e-06</v>
      </c>
      <c r="B1565" s="1" t="n">
        <v>1.56318e-06</v>
      </c>
      <c r="C1565" s="1" t="n">
        <v>2.43906e-07</v>
      </c>
      <c r="D1565" s="1" t="n">
        <v>1.00866e-05</v>
      </c>
      <c r="E1565" s="1" t="n">
        <v>-3.05176e-05</v>
      </c>
      <c r="F1565" t="n">
        <v>0.575</v>
      </c>
      <c r="G1565" s="1" t="n">
        <v>2.37183e-07</v>
      </c>
      <c r="H1565" t="n">
        <v>255</v>
      </c>
      <c r="I1565" t="n">
        <v>0</v>
      </c>
      <c r="J1565" t="n">
        <v>40</v>
      </c>
      <c r="K1565" t="e">
        <v>#NAME?</v>
      </c>
      <c r="L1565" t="n">
        <v>266934</v>
      </c>
      <c r="M1565" t="n">
        <v>0</v>
      </c>
      <c r="N1565" t="n">
        <v>0</v>
      </c>
      <c r="O1565" s="1" t="n">
        <v>1.00486e-07</v>
      </c>
      <c r="P1565" s="1" t="n">
        <v>1.00486e-07</v>
      </c>
      <c r="Q1565" s="1" t="n">
        <v>1.00486e-07</v>
      </c>
      <c r="R1565" s="1" t="n">
        <v>1.74047e-07</v>
      </c>
      <c r="S1565" s="1" t="n">
        <v>437337000</v>
      </c>
      <c r="T1565" t="n">
        <v>3407</v>
      </c>
      <c r="U1565" s="1" t="n">
        <v>9.96551e-06</v>
      </c>
      <c r="V1565" s="1" t="n">
        <v>1.55381e-06</v>
      </c>
      <c r="W1565" s="1" t="n">
        <v>-3.74737e-09</v>
      </c>
      <c r="X1565" s="1" t="n">
        <v>9.37303e-09</v>
      </c>
      <c r="Y1565" s="1" t="n">
        <v>6.7235e-09</v>
      </c>
      <c r="Z1565" s="1" t="n">
        <v>9.961760000000001e-06</v>
      </c>
      <c r="AA1565" s="1" t="n">
        <v>1.56318e-06</v>
      </c>
      <c r="AB1565" s="1" t="n">
        <v>2.43906e-07</v>
      </c>
      <c r="AC1565" s="1" t="n">
        <v>1.00866e-05</v>
      </c>
      <c r="AD1565" s="1" t="n">
        <v>9.961760000000001e-06</v>
      </c>
      <c r="AE1565" s="1" t="n">
        <v>1.56318e-06</v>
      </c>
      <c r="AF1565" s="1" t="n">
        <v>2.43906e-07</v>
      </c>
      <c r="AG1565" s="1" t="n">
        <v>1.00866e-05</v>
      </c>
      <c r="AH1565" t="n">
        <v>4</v>
      </c>
      <c r="AI1565" t="n">
        <v>0</v>
      </c>
      <c r="AJ1565" t="n">
        <v>0</v>
      </c>
      <c r="AK1565" t="n">
        <v>960394722</v>
      </c>
      <c r="AL1565" t="n">
        <v>3407</v>
      </c>
      <c r="AM1565" t="n">
        <v>24.0099</v>
      </c>
      <c r="AN1565" t="n">
        <v>1</v>
      </c>
      <c r="AO1565" t="n">
        <v>4833</v>
      </c>
    </row>
    <row r="1566">
      <c r="A1566" s="1" t="n">
        <v>9.96453e-06</v>
      </c>
      <c r="B1566" s="1" t="n">
        <v>1.55274e-06</v>
      </c>
      <c r="C1566" s="1" t="n">
        <v>2.65648e-07</v>
      </c>
      <c r="D1566" s="1" t="n">
        <v>1.00883e-05</v>
      </c>
      <c r="E1566" s="1" t="n">
        <v>-3.05176e-05</v>
      </c>
      <c r="F1566" t="n">
        <v>0.391304</v>
      </c>
      <c r="G1566" s="1" t="n">
        <v>2.43896e-07</v>
      </c>
      <c r="H1566" t="n">
        <v>255</v>
      </c>
      <c r="I1566" t="n">
        <v>0</v>
      </c>
      <c r="J1566" t="n">
        <v>23</v>
      </c>
      <c r="K1566" t="e">
        <v>#NAME?</v>
      </c>
      <c r="L1566" t="n">
        <v>153487</v>
      </c>
      <c r="M1566" t="n">
        <v>0</v>
      </c>
      <c r="N1566" t="n">
        <v>0</v>
      </c>
      <c r="O1566" s="1" t="n">
        <v>1.00486e-07</v>
      </c>
      <c r="P1566" s="1" t="n">
        <v>1.00486e-07</v>
      </c>
      <c r="Q1566" s="1" t="n">
        <v>1.00486e-07</v>
      </c>
      <c r="R1566" s="1" t="n">
        <v>1.74047e-07</v>
      </c>
      <c r="S1566" s="1" t="n">
        <v>437337000</v>
      </c>
      <c r="T1566" t="n">
        <v>3407</v>
      </c>
      <c r="U1566" s="1" t="n">
        <v>9.96453e-06</v>
      </c>
      <c r="V1566" s="1" t="n">
        <v>1.55598e-06</v>
      </c>
      <c r="W1566" t="n">
        <v>0</v>
      </c>
      <c r="X1566" s="1" t="n">
        <v>-3.23832e-09</v>
      </c>
      <c r="Y1566" s="1" t="n">
        <v>2.17513e-08</v>
      </c>
      <c r="Z1566" s="1" t="n">
        <v>9.96453e-06</v>
      </c>
      <c r="AA1566" s="1" t="n">
        <v>1.55274e-06</v>
      </c>
      <c r="AB1566" s="1" t="n">
        <v>2.65648e-07</v>
      </c>
      <c r="AC1566" s="1" t="n">
        <v>1.00883e-05</v>
      </c>
      <c r="AD1566" s="1" t="n">
        <v>9.96453e-06</v>
      </c>
      <c r="AE1566" s="1" t="n">
        <v>1.55274e-06</v>
      </c>
      <c r="AF1566" s="1" t="n">
        <v>2.65648e-07</v>
      </c>
      <c r="AG1566" s="1" t="n">
        <v>1.00883e-05</v>
      </c>
      <c r="AH1566" t="n">
        <v>4</v>
      </c>
      <c r="AI1566" t="n">
        <v>0</v>
      </c>
      <c r="AJ1566" t="n">
        <v>0</v>
      </c>
      <c r="AK1566" t="n">
        <v>960407164</v>
      </c>
      <c r="AL1566" t="n">
        <v>3407</v>
      </c>
      <c r="AM1566" t="n">
        <v>24.0102</v>
      </c>
      <c r="AN1566" t="n">
        <v>1</v>
      </c>
      <c r="AO1566" t="n">
        <v>4834</v>
      </c>
    </row>
    <row r="1567">
      <c r="A1567" s="1" t="n">
        <v>9.96308e-06</v>
      </c>
      <c r="B1567" s="1" t="n">
        <v>1.55078e-06</v>
      </c>
      <c r="C1567" s="1" t="n">
        <v>2.85742e-07</v>
      </c>
      <c r="D1567" s="1" t="n">
        <v>1.00871e-05</v>
      </c>
      <c r="E1567" s="1" t="n">
        <v>-3.05176e-05</v>
      </c>
      <c r="F1567" t="n">
        <v>0.6</v>
      </c>
      <c r="G1567" s="1" t="n">
        <v>2.65625e-07</v>
      </c>
      <c r="H1567" t="n">
        <v>255</v>
      </c>
      <c r="I1567" t="n">
        <v>0</v>
      </c>
      <c r="J1567" t="n">
        <v>25</v>
      </c>
      <c r="K1567" t="e">
        <v>#NAME?</v>
      </c>
      <c r="L1567" t="n">
        <v>166834</v>
      </c>
      <c r="M1567" t="n">
        <v>0</v>
      </c>
      <c r="N1567" t="n">
        <v>0</v>
      </c>
      <c r="O1567" s="1" t="n">
        <v>1.00486e-07</v>
      </c>
      <c r="P1567" s="1" t="n">
        <v>1.00486e-07</v>
      </c>
      <c r="Q1567" s="1" t="n">
        <v>1.00486e-07</v>
      </c>
      <c r="R1567" s="1" t="n">
        <v>1.74047e-07</v>
      </c>
      <c r="S1567" s="1" t="n">
        <v>437337000</v>
      </c>
      <c r="T1567" t="n">
        <v>3407</v>
      </c>
      <c r="U1567" s="1" t="n">
        <v>9.96453e-06</v>
      </c>
      <c r="V1567" s="1" t="n">
        <v>1.55511e-06</v>
      </c>
      <c r="W1567" s="1" t="n">
        <v>-1.44436e-09</v>
      </c>
      <c r="X1567" s="1" t="n">
        <v>-4.33309e-09</v>
      </c>
      <c r="Y1567" s="1" t="n">
        <v>2.01168e-08</v>
      </c>
      <c r="Z1567" s="1" t="n">
        <v>9.96308e-06</v>
      </c>
      <c r="AA1567" s="1" t="n">
        <v>1.55078e-06</v>
      </c>
      <c r="AB1567" s="1" t="n">
        <v>2.85742e-07</v>
      </c>
      <c r="AC1567" s="1" t="n">
        <v>1.00871e-05</v>
      </c>
      <c r="AD1567" s="1" t="n">
        <v>9.96308e-06</v>
      </c>
      <c r="AE1567" s="1" t="n">
        <v>1.55078e-06</v>
      </c>
      <c r="AF1567" s="1" t="n">
        <v>2.85742e-07</v>
      </c>
      <c r="AG1567" s="1" t="n">
        <v>1.00871e-05</v>
      </c>
      <c r="AH1567" t="n">
        <v>4</v>
      </c>
      <c r="AI1567" t="n">
        <v>0</v>
      </c>
      <c r="AJ1567" t="n">
        <v>0</v>
      </c>
      <c r="AK1567" t="n">
        <v>960419606</v>
      </c>
      <c r="AL1567" t="n">
        <v>3407</v>
      </c>
      <c r="AM1567" t="n">
        <v>24.0105</v>
      </c>
      <c r="AN1567" t="n">
        <v>1</v>
      </c>
      <c r="AO1567" t="n">
        <v>4835</v>
      </c>
    </row>
    <row r="1568">
      <c r="A1568" s="1" t="n">
        <v>9.964110000000001e-06</v>
      </c>
      <c r="B1568" s="1" t="n">
        <v>1.55371e-06</v>
      </c>
      <c r="C1568" s="1" t="n">
        <v>2.63922e-07</v>
      </c>
      <c r="D1568" s="1" t="n">
        <v>1.0088e-05</v>
      </c>
      <c r="E1568" s="1" t="n">
        <v>-3.05176e-05</v>
      </c>
      <c r="F1568" t="n">
        <v>0.428571</v>
      </c>
      <c r="G1568" s="1" t="n">
        <v>2.85706e-07</v>
      </c>
      <c r="H1568" t="n">
        <v>255</v>
      </c>
      <c r="I1568" t="n">
        <v>0</v>
      </c>
      <c r="J1568" t="n">
        <v>21</v>
      </c>
      <c r="K1568" t="e">
        <v>#NAME?</v>
      </c>
      <c r="L1568" t="n">
        <v>140140</v>
      </c>
      <c r="M1568" t="n">
        <v>0</v>
      </c>
      <c r="N1568" t="n">
        <v>0</v>
      </c>
      <c r="O1568" s="1" t="n">
        <v>1.00486e-07</v>
      </c>
      <c r="P1568" s="1" t="n">
        <v>1.00486e-07</v>
      </c>
      <c r="Q1568" s="1" t="n">
        <v>1.00486e-07</v>
      </c>
      <c r="R1568" s="1" t="n">
        <v>1.74047e-07</v>
      </c>
      <c r="S1568" s="1" t="n">
        <v>437337000</v>
      </c>
      <c r="T1568" t="n">
        <v>3407</v>
      </c>
      <c r="U1568" s="1" t="n">
        <v>9.964110000000001e-06</v>
      </c>
      <c r="V1568" s="1" t="n">
        <v>1.55403e-06</v>
      </c>
      <c r="W1568" t="n">
        <v>0</v>
      </c>
      <c r="X1568" s="1" t="n">
        <v>-3.14325e-10</v>
      </c>
      <c r="Y1568" s="1" t="n">
        <v>-2.17835e-08</v>
      </c>
      <c r="Z1568" s="1" t="n">
        <v>9.964110000000001e-06</v>
      </c>
      <c r="AA1568" s="1" t="n">
        <v>1.55371e-06</v>
      </c>
      <c r="AB1568" s="1" t="n">
        <v>2.63922e-07</v>
      </c>
      <c r="AC1568" s="1" t="n">
        <v>1.0088e-05</v>
      </c>
      <c r="AD1568" s="1" t="n">
        <v>9.964110000000001e-06</v>
      </c>
      <c r="AE1568" s="1" t="n">
        <v>1.55371e-06</v>
      </c>
      <c r="AF1568" s="1" t="n">
        <v>2.63922e-07</v>
      </c>
      <c r="AG1568" s="1" t="n">
        <v>1.0088e-05</v>
      </c>
      <c r="AH1568" t="n">
        <v>4</v>
      </c>
      <c r="AI1568" t="n">
        <v>0</v>
      </c>
      <c r="AJ1568" t="n">
        <v>0</v>
      </c>
      <c r="AK1568" t="n">
        <v>960432048</v>
      </c>
      <c r="AL1568" t="n">
        <v>3407</v>
      </c>
      <c r="AM1568" t="n">
        <v>24.0108</v>
      </c>
      <c r="AN1568" t="n">
        <v>1</v>
      </c>
      <c r="AO1568" t="n">
        <v>4836</v>
      </c>
    </row>
    <row r="1569">
      <c r="A1569" s="1" t="n">
        <v>9.97488e-06</v>
      </c>
      <c r="B1569" s="1" t="n">
        <v>1.54304e-06</v>
      </c>
      <c r="C1569" s="1" t="n">
        <v>2.68861e-07</v>
      </c>
      <c r="D1569" s="1" t="n">
        <v>1.00971e-05</v>
      </c>
      <c r="E1569" s="1" t="n">
        <v>-3.05176e-05</v>
      </c>
      <c r="F1569" t="n">
        <v>0.448276</v>
      </c>
      <c r="G1569" s="1" t="n">
        <v>2.63916e-07</v>
      </c>
      <c r="H1569" t="n">
        <v>255</v>
      </c>
      <c r="I1569" t="n">
        <v>0</v>
      </c>
      <c r="J1569" t="n">
        <v>29</v>
      </c>
      <c r="K1569" t="e">
        <v>#NAME?</v>
      </c>
      <c r="L1569" t="n">
        <v>193527</v>
      </c>
      <c r="M1569" t="n">
        <v>0</v>
      </c>
      <c r="N1569" t="n">
        <v>0</v>
      </c>
      <c r="O1569" s="1" t="n">
        <v>1.00486e-07</v>
      </c>
      <c r="P1569" s="1" t="n">
        <v>1.00486e-07</v>
      </c>
      <c r="Q1569" s="1" t="n">
        <v>1.00486e-07</v>
      </c>
      <c r="R1569" s="1" t="n">
        <v>1.74047e-07</v>
      </c>
      <c r="S1569" s="1" t="n">
        <v>437337000</v>
      </c>
      <c r="T1569" t="n">
        <v>3407</v>
      </c>
      <c r="U1569" s="1" t="n">
        <v>9.964110000000001e-06</v>
      </c>
      <c r="V1569" s="1" t="n">
        <v>1.55381e-06</v>
      </c>
      <c r="W1569" s="1" t="n">
        <v>1.07714e-08</v>
      </c>
      <c r="X1569" s="1" t="n">
        <v>-1.07699e-08</v>
      </c>
      <c r="Y1569" s="1" t="n">
        <v>4.94487e-09</v>
      </c>
      <c r="Z1569" s="1" t="n">
        <v>9.97488e-06</v>
      </c>
      <c r="AA1569" s="1" t="n">
        <v>1.54304e-06</v>
      </c>
      <c r="AB1569" s="1" t="n">
        <v>2.68861e-07</v>
      </c>
      <c r="AC1569" s="1" t="n">
        <v>1.00971e-05</v>
      </c>
      <c r="AD1569" s="1" t="n">
        <v>9.97488e-06</v>
      </c>
      <c r="AE1569" s="1" t="n">
        <v>1.54304e-06</v>
      </c>
      <c r="AF1569" s="1" t="n">
        <v>2.68861e-07</v>
      </c>
      <c r="AG1569" s="1" t="n">
        <v>1.00971e-05</v>
      </c>
      <c r="AH1569" t="n">
        <v>4</v>
      </c>
      <c r="AI1569" t="n">
        <v>0</v>
      </c>
      <c r="AJ1569" t="n">
        <v>0</v>
      </c>
      <c r="AK1569" t="n">
        <v>960444490</v>
      </c>
      <c r="AL1569" t="n">
        <v>3407</v>
      </c>
      <c r="AM1569" t="n">
        <v>24.0111</v>
      </c>
      <c r="AN1569" t="n">
        <v>1</v>
      </c>
      <c r="AO1569" t="n">
        <v>4837</v>
      </c>
    </row>
    <row r="1570">
      <c r="A1570" s="1" t="n">
        <v>9.961520000000001e-06</v>
      </c>
      <c r="B1570" s="1" t="n">
        <v>1.5431e-06</v>
      </c>
      <c r="C1570" s="1" t="n">
        <v>2.61476e-07</v>
      </c>
      <c r="D1570" s="1" t="n">
        <v>1.00837e-05</v>
      </c>
      <c r="E1570" s="1" t="n">
        <v>-3.05176e-05</v>
      </c>
      <c r="F1570" t="n">
        <v>0.481481</v>
      </c>
      <c r="G1570" s="1" t="n">
        <v>2.6886e-07</v>
      </c>
      <c r="H1570" t="n">
        <v>255</v>
      </c>
      <c r="I1570" t="n">
        <v>0</v>
      </c>
      <c r="J1570" t="n">
        <v>27</v>
      </c>
      <c r="K1570" t="e">
        <v>#NAME?</v>
      </c>
      <c r="L1570" t="n">
        <v>180180</v>
      </c>
      <c r="M1570" t="n">
        <v>0</v>
      </c>
      <c r="N1570" t="n">
        <v>0</v>
      </c>
      <c r="O1570" s="1" t="n">
        <v>1.00486e-07</v>
      </c>
      <c r="P1570" s="1" t="n">
        <v>1.00486e-07</v>
      </c>
      <c r="Q1570" s="1" t="n">
        <v>1.00486e-07</v>
      </c>
      <c r="R1570" s="1" t="n">
        <v>1.74047e-07</v>
      </c>
      <c r="S1570" s="1" t="n">
        <v>437337000</v>
      </c>
      <c r="T1570" t="n">
        <v>3407</v>
      </c>
      <c r="U1570" s="1" t="n">
        <v>9.96677e-06</v>
      </c>
      <c r="V1570" s="1" t="n">
        <v>1.55098e-06</v>
      </c>
      <c r="W1570" s="1" t="n">
        <v>-5.2546e-09</v>
      </c>
      <c r="X1570" s="1" t="n">
        <v>-7.882669999999999e-09</v>
      </c>
      <c r="Y1570" s="1" t="n">
        <v>-7.38435e-09</v>
      </c>
      <c r="Z1570" s="1" t="n">
        <v>9.961520000000001e-06</v>
      </c>
      <c r="AA1570" s="1" t="n">
        <v>1.5431e-06</v>
      </c>
      <c r="AB1570" s="1" t="n">
        <v>2.61476e-07</v>
      </c>
      <c r="AC1570" s="1" t="n">
        <v>1.00837e-05</v>
      </c>
      <c r="AD1570" s="1" t="n">
        <v>9.961520000000001e-06</v>
      </c>
      <c r="AE1570" s="1" t="n">
        <v>1.5431e-06</v>
      </c>
      <c r="AF1570" s="1" t="n">
        <v>2.61476e-07</v>
      </c>
      <c r="AG1570" s="1" t="n">
        <v>1.00837e-05</v>
      </c>
      <c r="AH1570" t="n">
        <v>4</v>
      </c>
      <c r="AI1570" t="n">
        <v>0</v>
      </c>
      <c r="AJ1570" t="n">
        <v>0</v>
      </c>
      <c r="AK1570" t="n">
        <v>960456932</v>
      </c>
      <c r="AL1570" t="n">
        <v>3407</v>
      </c>
      <c r="AM1570" t="n">
        <v>24.0114</v>
      </c>
      <c r="AN1570" t="n">
        <v>1</v>
      </c>
      <c r="AO1570" t="n">
        <v>4838</v>
      </c>
    </row>
    <row r="1571">
      <c r="A1571" s="1" t="n">
        <v>9.95681e-06</v>
      </c>
      <c r="B1571" s="1" t="n">
        <v>1.54453e-06</v>
      </c>
      <c r="C1571" s="1" t="n">
        <v>2.51793e-07</v>
      </c>
      <c r="D1571" s="1" t="n">
        <v>1.0079e-05</v>
      </c>
      <c r="E1571" s="1" t="n">
        <v>-3.05176e-05</v>
      </c>
      <c r="F1571" t="n">
        <v>0.470588</v>
      </c>
      <c r="G1571" s="1" t="n">
        <v>2.61475e-07</v>
      </c>
      <c r="H1571" t="n">
        <v>255</v>
      </c>
      <c r="I1571" t="n">
        <v>0</v>
      </c>
      <c r="J1571" t="n">
        <v>17</v>
      </c>
      <c r="K1571" t="e">
        <v>#NAME?</v>
      </c>
      <c r="L1571" t="n">
        <v>113447</v>
      </c>
      <c r="M1571" t="n">
        <v>0</v>
      </c>
      <c r="N1571" t="n">
        <v>0</v>
      </c>
      <c r="O1571" s="1" t="n">
        <v>1.00486e-07</v>
      </c>
      <c r="P1571" s="1" t="n">
        <v>1.00486e-07</v>
      </c>
      <c r="Q1571" s="1" t="n">
        <v>1.00486e-07</v>
      </c>
      <c r="R1571" s="1" t="n">
        <v>1.74047e-07</v>
      </c>
      <c r="S1571" s="1" t="n">
        <v>437337000</v>
      </c>
      <c r="T1571" t="n">
        <v>3407</v>
      </c>
      <c r="U1571" s="1" t="n">
        <v>9.965370000000001e-06</v>
      </c>
      <c r="V1571" s="1" t="n">
        <v>1.54881e-06</v>
      </c>
      <c r="W1571" s="1" t="n">
        <v>-8.560380000000001e-09</v>
      </c>
      <c r="X1571" s="1" t="n">
        <v>-4.27942e-09</v>
      </c>
      <c r="Y1571" s="1" t="n">
        <v>-9.68122e-09</v>
      </c>
      <c r="Z1571" s="1" t="n">
        <v>9.95681e-06</v>
      </c>
      <c r="AA1571" s="1" t="n">
        <v>1.54453e-06</v>
      </c>
      <c r="AB1571" s="1" t="n">
        <v>2.51793e-07</v>
      </c>
      <c r="AC1571" s="1" t="n">
        <v>1.0079e-05</v>
      </c>
      <c r="AD1571" s="1" t="n">
        <v>9.95681e-06</v>
      </c>
      <c r="AE1571" s="1" t="n">
        <v>1.54453e-06</v>
      </c>
      <c r="AF1571" s="1" t="n">
        <v>2.51793e-07</v>
      </c>
      <c r="AG1571" s="1" t="n">
        <v>1.0079e-05</v>
      </c>
      <c r="AH1571" t="n">
        <v>4</v>
      </c>
      <c r="AI1571" t="n">
        <v>0</v>
      </c>
      <c r="AJ1571" t="n">
        <v>0</v>
      </c>
      <c r="AK1571" t="n">
        <v>960469374</v>
      </c>
      <c r="AL1571" t="n">
        <v>3407</v>
      </c>
      <c r="AM1571" t="n">
        <v>24.0117</v>
      </c>
      <c r="AN1571" t="n">
        <v>1</v>
      </c>
      <c r="AO1571" t="n">
        <v>4839</v>
      </c>
    </row>
    <row r="1572">
      <c r="A1572" s="1" t="n">
        <v>9.95753e-06</v>
      </c>
      <c r="B1572" s="1" t="n">
        <v>1.56172e-06</v>
      </c>
      <c r="C1572" s="1" t="n">
        <v>2.48979e-07</v>
      </c>
      <c r="D1572" s="1" t="n">
        <v>1.00823e-05</v>
      </c>
      <c r="E1572" s="1" t="n">
        <v>-3.05176e-05</v>
      </c>
      <c r="F1572" t="n">
        <v>0.571429</v>
      </c>
      <c r="G1572" s="1" t="n">
        <v>2.5177e-07</v>
      </c>
      <c r="H1572" t="n">
        <v>255</v>
      </c>
      <c r="I1572" t="n">
        <v>0</v>
      </c>
      <c r="J1572" t="n">
        <v>28</v>
      </c>
      <c r="K1572" t="e">
        <v>#NAME?</v>
      </c>
      <c r="L1572" t="n">
        <v>186854</v>
      </c>
      <c r="M1572" t="n">
        <v>0</v>
      </c>
      <c r="N1572" t="n">
        <v>0</v>
      </c>
      <c r="O1572" s="1" t="n">
        <v>1.00486e-07</v>
      </c>
      <c r="P1572" s="1" t="n">
        <v>1.00486e-07</v>
      </c>
      <c r="Q1572" s="1" t="n">
        <v>1.00486e-07</v>
      </c>
      <c r="R1572" s="1" t="n">
        <v>1.74047e-07</v>
      </c>
      <c r="S1572" s="1" t="n">
        <v>437337000</v>
      </c>
      <c r="T1572" t="n">
        <v>3407</v>
      </c>
      <c r="U1572" s="1" t="n">
        <v>9.963119999999999e-06</v>
      </c>
      <c r="V1572" s="1" t="n">
        <v>1.54772e-06</v>
      </c>
      <c r="W1572" s="1" t="n">
        <v>-5.59499e-09</v>
      </c>
      <c r="X1572" s="1" t="n">
        <v>1.39928e-08</v>
      </c>
      <c r="Y1572" s="1" t="n">
        <v>-2.7906e-09</v>
      </c>
      <c r="Z1572" s="1" t="n">
        <v>9.95753e-06</v>
      </c>
      <c r="AA1572" s="1" t="n">
        <v>1.56172e-06</v>
      </c>
      <c r="AB1572" s="1" t="n">
        <v>2.48979e-07</v>
      </c>
      <c r="AC1572" s="1" t="n">
        <v>1.00823e-05</v>
      </c>
      <c r="AD1572" s="1" t="n">
        <v>9.95753e-06</v>
      </c>
      <c r="AE1572" s="1" t="n">
        <v>1.56172e-06</v>
      </c>
      <c r="AF1572" s="1" t="n">
        <v>2.48979e-07</v>
      </c>
      <c r="AG1572" s="1" t="n">
        <v>1.00823e-05</v>
      </c>
      <c r="AH1572" t="n">
        <v>4</v>
      </c>
      <c r="AI1572" t="n">
        <v>0</v>
      </c>
      <c r="AJ1572" t="n">
        <v>0</v>
      </c>
      <c r="AK1572" t="n">
        <v>960481815</v>
      </c>
      <c r="AL1572" t="n">
        <v>3407</v>
      </c>
      <c r="AM1572" t="n">
        <v>24.012</v>
      </c>
      <c r="AN1572" t="n">
        <v>1</v>
      </c>
      <c r="AO1572" t="n">
        <v>4840</v>
      </c>
    </row>
    <row r="1573">
      <c r="A1573" s="1" t="n">
        <v>9.953119999999999e-06</v>
      </c>
      <c r="B1573" s="1" t="n">
        <v>1.5598e-06</v>
      </c>
      <c r="C1573" s="1" t="n">
        <v>2.43449e-07</v>
      </c>
      <c r="D1573" s="1" t="n">
        <v>1.00775e-05</v>
      </c>
      <c r="E1573" s="1" t="n">
        <v>-3.05176e-05</v>
      </c>
      <c r="F1573" t="n">
        <v>0.464286</v>
      </c>
      <c r="G1573" s="1" t="n">
        <v>2.48962e-07</v>
      </c>
      <c r="H1573" t="n">
        <v>255</v>
      </c>
      <c r="I1573" t="n">
        <v>0</v>
      </c>
      <c r="J1573" t="n">
        <v>28</v>
      </c>
      <c r="K1573" t="e">
        <v>#NAME?</v>
      </c>
      <c r="L1573" t="n">
        <v>186854</v>
      </c>
      <c r="M1573" t="n">
        <v>0</v>
      </c>
      <c r="N1573" t="n">
        <v>0</v>
      </c>
      <c r="O1573" s="1" t="n">
        <v>1.00486e-07</v>
      </c>
      <c r="P1573" s="1" t="n">
        <v>1.00486e-07</v>
      </c>
      <c r="Q1573" s="1" t="n">
        <v>1.00486e-07</v>
      </c>
      <c r="R1573" s="1" t="n">
        <v>1.74047e-07</v>
      </c>
      <c r="S1573" s="1" t="n">
        <v>437337000</v>
      </c>
      <c r="T1573" t="n">
        <v>3407</v>
      </c>
      <c r="U1573" s="1" t="n">
        <v>9.96172e-06</v>
      </c>
      <c r="V1573" s="1" t="n">
        <v>1.5512e-06</v>
      </c>
      <c r="W1573" s="1" t="n">
        <v>-8.60025e-09</v>
      </c>
      <c r="X1573" s="1" t="n">
        <v>8.601779999999999e-09</v>
      </c>
      <c r="Y1573" s="1" t="n">
        <v>-5.51373e-09</v>
      </c>
      <c r="Z1573" s="1" t="n">
        <v>9.953119999999999e-06</v>
      </c>
      <c r="AA1573" s="1" t="n">
        <v>1.5598e-06</v>
      </c>
      <c r="AB1573" s="1" t="n">
        <v>2.43449e-07</v>
      </c>
      <c r="AC1573" s="1" t="n">
        <v>1.00775e-05</v>
      </c>
      <c r="AD1573" s="1" t="n">
        <v>9.953119999999999e-06</v>
      </c>
      <c r="AE1573" s="1" t="n">
        <v>1.5598e-06</v>
      </c>
      <c r="AF1573" s="1" t="n">
        <v>2.43449e-07</v>
      </c>
      <c r="AG1573" s="1" t="n">
        <v>1.00775e-05</v>
      </c>
      <c r="AH1573" t="n">
        <v>4</v>
      </c>
      <c r="AI1573" t="n">
        <v>0</v>
      </c>
      <c r="AJ1573" t="n">
        <v>0</v>
      </c>
      <c r="AK1573" t="n">
        <v>960494257</v>
      </c>
      <c r="AL1573" t="n">
        <v>3407</v>
      </c>
      <c r="AM1573" t="n">
        <v>24.0124</v>
      </c>
      <c r="AN1573" t="n">
        <v>1</v>
      </c>
      <c r="AO1573" t="n">
        <v>4841</v>
      </c>
    </row>
    <row r="1574">
      <c r="A1574" s="1" t="n">
        <v>9.95947e-06</v>
      </c>
      <c r="B1574" s="1" t="n">
        <v>1.54143e-06</v>
      </c>
      <c r="C1574" s="1" t="n">
        <v>2.43408e-07</v>
      </c>
      <c r="D1574" s="1" t="n">
        <v>1.0081e-05</v>
      </c>
      <c r="E1574" s="1" t="n">
        <v>-3.05176e-05</v>
      </c>
      <c r="F1574" t="n">
        <v>0.551724</v>
      </c>
      <c r="G1574" s="1" t="n">
        <v>2.43408e-07</v>
      </c>
      <c r="H1574" t="n">
        <v>255</v>
      </c>
      <c r="I1574" t="n">
        <v>0</v>
      </c>
      <c r="J1574" t="n">
        <v>29</v>
      </c>
      <c r="K1574" t="e">
        <v>#NAME?</v>
      </c>
      <c r="L1574" t="n">
        <v>193527</v>
      </c>
      <c r="M1574" t="n">
        <v>0</v>
      </c>
      <c r="N1574" t="n">
        <v>0</v>
      </c>
      <c r="O1574" s="1" t="n">
        <v>1.00486e-07</v>
      </c>
      <c r="P1574" s="1" t="n">
        <v>1.00486e-07</v>
      </c>
      <c r="Q1574" s="1" t="n">
        <v>1.00486e-07</v>
      </c>
      <c r="R1574" s="1" t="n">
        <v>1.74047e-07</v>
      </c>
      <c r="S1574" s="1" t="n">
        <v>437337000</v>
      </c>
      <c r="T1574" t="n">
        <v>3407</v>
      </c>
      <c r="U1574" s="1" t="n">
        <v>9.95947e-06</v>
      </c>
      <c r="V1574" s="1" t="n">
        <v>1.55316e-06</v>
      </c>
      <c r="W1574" s="1" t="n">
        <v>1.53329e-12</v>
      </c>
      <c r="X1574" s="1" t="n">
        <v>-1.17266e-08</v>
      </c>
      <c r="Y1574" t="n">
        <v>0</v>
      </c>
      <c r="Z1574" s="1" t="n">
        <v>9.95947e-06</v>
      </c>
      <c r="AA1574" s="1" t="n">
        <v>1.54143e-06</v>
      </c>
      <c r="AB1574" s="1" t="n">
        <v>2.43408e-07</v>
      </c>
      <c r="AC1574" s="1" t="n">
        <v>1.0081e-05</v>
      </c>
      <c r="AD1574" s="1" t="n">
        <v>9.95947e-06</v>
      </c>
      <c r="AE1574" s="1" t="n">
        <v>1.54143e-06</v>
      </c>
      <c r="AF1574" s="1" t="n">
        <v>2.43408e-07</v>
      </c>
      <c r="AG1574" s="1" t="n">
        <v>1.0081e-05</v>
      </c>
      <c r="AH1574" t="n">
        <v>4</v>
      </c>
      <c r="AI1574" t="n">
        <v>0</v>
      </c>
      <c r="AJ1574" t="n">
        <v>0</v>
      </c>
      <c r="AK1574" t="n">
        <v>960506700</v>
      </c>
      <c r="AL1574" t="n">
        <v>3407</v>
      </c>
      <c r="AM1574" t="n">
        <v>24.0127</v>
      </c>
      <c r="AN1574" t="n">
        <v>1</v>
      </c>
      <c r="AO1574" t="n">
        <v>4842</v>
      </c>
    </row>
    <row r="1575">
      <c r="A1575" s="1" t="n">
        <v>9.963459999999999e-06</v>
      </c>
      <c r="B1575" s="1" t="n">
        <v>1.55012e-06</v>
      </c>
      <c r="C1575" s="1" t="n">
        <v>2.37947e-07</v>
      </c>
      <c r="D1575" s="1" t="n">
        <v>1.00861e-05</v>
      </c>
      <c r="E1575" s="1" t="n">
        <v>-3.05176e-05</v>
      </c>
      <c r="F1575" t="n">
        <v>0.44</v>
      </c>
      <c r="G1575" s="1" t="n">
        <v>2.43408e-07</v>
      </c>
      <c r="H1575" t="n">
        <v>255</v>
      </c>
      <c r="I1575" t="n">
        <v>0</v>
      </c>
      <c r="J1575" t="n">
        <v>25</v>
      </c>
      <c r="K1575" t="e">
        <v>#NAME?</v>
      </c>
      <c r="L1575" t="n">
        <v>166834</v>
      </c>
      <c r="M1575" t="n">
        <v>0</v>
      </c>
      <c r="N1575" t="n">
        <v>0</v>
      </c>
      <c r="O1575" s="1" t="n">
        <v>1.00486e-07</v>
      </c>
      <c r="P1575" s="1" t="n">
        <v>1.00486e-07</v>
      </c>
      <c r="Q1575" s="1" t="n">
        <v>1.00486e-07</v>
      </c>
      <c r="R1575" s="1" t="n">
        <v>1.74047e-07</v>
      </c>
      <c r="S1575" s="1" t="n">
        <v>437337000</v>
      </c>
      <c r="T1575" t="n">
        <v>3407</v>
      </c>
      <c r="U1575" s="1" t="n">
        <v>9.95947e-06</v>
      </c>
      <c r="V1575" s="1" t="n">
        <v>1.55011e-06</v>
      </c>
      <c r="W1575" s="1" t="n">
        <v>3.98503e-09</v>
      </c>
      <c r="X1575" s="1" t="n">
        <v>1.53329e-12</v>
      </c>
      <c r="Y1575" s="1" t="n">
        <v>-5.46159e-09</v>
      </c>
      <c r="Z1575" s="1" t="n">
        <v>9.963459999999999e-06</v>
      </c>
      <c r="AA1575" s="1" t="n">
        <v>1.55012e-06</v>
      </c>
      <c r="AB1575" s="1" t="n">
        <v>2.37947e-07</v>
      </c>
      <c r="AC1575" s="1" t="n">
        <v>1.00861e-05</v>
      </c>
      <c r="AD1575" s="1" t="n">
        <v>9.963459999999999e-06</v>
      </c>
      <c r="AE1575" s="1" t="n">
        <v>1.55012e-06</v>
      </c>
      <c r="AF1575" s="1" t="n">
        <v>2.37947e-07</v>
      </c>
      <c r="AG1575" s="1" t="n">
        <v>1.00861e-05</v>
      </c>
      <c r="AH1575" t="n">
        <v>4</v>
      </c>
      <c r="AI1575" t="n">
        <v>0</v>
      </c>
      <c r="AJ1575" t="n">
        <v>0</v>
      </c>
      <c r="AK1575" t="n">
        <v>960519142</v>
      </c>
      <c r="AL1575" t="n">
        <v>3407</v>
      </c>
      <c r="AM1575" t="n">
        <v>24.013</v>
      </c>
      <c r="AN1575" t="n">
        <v>1</v>
      </c>
      <c r="AO1575" t="n">
        <v>4843</v>
      </c>
    </row>
    <row r="1576">
      <c r="A1576" s="1" t="n">
        <v>9.94788e-06</v>
      </c>
      <c r="B1576" s="1" t="n">
        <v>1.55011e-06</v>
      </c>
      <c r="C1576" s="1" t="n">
        <v>2.46745e-07</v>
      </c>
      <c r="D1576" s="1" t="n">
        <v>1.0071e-05</v>
      </c>
      <c r="E1576" s="1" t="n">
        <v>-3.05176e-05</v>
      </c>
      <c r="F1576" t="n">
        <v>0.571429</v>
      </c>
      <c r="G1576" s="1" t="n">
        <v>2.37915e-07</v>
      </c>
      <c r="H1576" t="n">
        <v>255</v>
      </c>
      <c r="I1576" t="n">
        <v>0</v>
      </c>
      <c r="J1576" t="n">
        <v>28</v>
      </c>
      <c r="K1576" t="e">
        <v>#NAME?</v>
      </c>
      <c r="L1576" t="n">
        <v>186854</v>
      </c>
      <c r="M1576" t="n">
        <v>0</v>
      </c>
      <c r="N1576" t="n">
        <v>0</v>
      </c>
      <c r="O1576" s="1" t="n">
        <v>1.00486e-07</v>
      </c>
      <c r="P1576" s="1" t="n">
        <v>1.00486e-07</v>
      </c>
      <c r="Q1576" s="1" t="n">
        <v>1.00486e-07</v>
      </c>
      <c r="R1576" s="1" t="n">
        <v>1.74047e-07</v>
      </c>
      <c r="S1576" s="1" t="n">
        <v>437337000</v>
      </c>
      <c r="T1576" t="n">
        <v>3407</v>
      </c>
      <c r="U1576" s="1" t="n">
        <v>9.960459999999999e-06</v>
      </c>
      <c r="V1576" s="1" t="n">
        <v>1.55011e-06</v>
      </c>
      <c r="W1576" s="1" t="n">
        <v>-1.25715e-08</v>
      </c>
      <c r="X1576" t="n">
        <v>0</v>
      </c>
      <c r="Y1576" s="1" t="n">
        <v>8.830240000000001e-09</v>
      </c>
      <c r="Z1576" s="1" t="n">
        <v>9.94788e-06</v>
      </c>
      <c r="AA1576" s="1" t="n">
        <v>1.55011e-06</v>
      </c>
      <c r="AB1576" s="1" t="n">
        <v>2.46745e-07</v>
      </c>
      <c r="AC1576" s="1" t="n">
        <v>1.0071e-05</v>
      </c>
      <c r="AD1576" s="1" t="n">
        <v>9.94788e-06</v>
      </c>
      <c r="AE1576" s="1" t="n">
        <v>1.55011e-06</v>
      </c>
      <c r="AF1576" s="1" t="n">
        <v>2.46745e-07</v>
      </c>
      <c r="AG1576" s="1" t="n">
        <v>1.0071e-05</v>
      </c>
      <c r="AH1576" t="n">
        <v>4</v>
      </c>
      <c r="AI1576" t="n">
        <v>0</v>
      </c>
      <c r="AJ1576" t="n">
        <v>0</v>
      </c>
      <c r="AK1576" t="n">
        <v>960531584</v>
      </c>
      <c r="AL1576" t="n">
        <v>3407</v>
      </c>
      <c r="AM1576" t="n">
        <v>24.0133</v>
      </c>
      <c r="AN1576" t="n">
        <v>1</v>
      </c>
      <c r="AO1576" t="n">
        <v>4844</v>
      </c>
    </row>
    <row r="1577">
      <c r="A1577" s="1" t="n">
        <v>9.959800000000001e-06</v>
      </c>
      <c r="B1577" s="1" t="n">
        <v>1.53984e-06</v>
      </c>
      <c r="C1577" s="1" t="n">
        <v>2.46704e-07</v>
      </c>
      <c r="D1577" s="1" t="n">
        <v>1.00811e-05</v>
      </c>
      <c r="E1577" s="1" t="n">
        <v>-3.05176e-05</v>
      </c>
      <c r="F1577" t="n">
        <v>0.6</v>
      </c>
      <c r="G1577" s="1" t="n">
        <v>2.46704e-07</v>
      </c>
      <c r="H1577" t="n">
        <v>255</v>
      </c>
      <c r="I1577" t="n">
        <v>0</v>
      </c>
      <c r="J1577" t="n">
        <v>25</v>
      </c>
      <c r="K1577" t="e">
        <v>#NAME?</v>
      </c>
      <c r="L1577" t="n">
        <v>166834</v>
      </c>
      <c r="M1577" t="n">
        <v>0</v>
      </c>
      <c r="N1577" t="n">
        <v>0</v>
      </c>
      <c r="O1577" s="1" t="n">
        <v>1.00486e-07</v>
      </c>
      <c r="P1577" s="1" t="n">
        <v>1.00486e-07</v>
      </c>
      <c r="Q1577" s="1" t="n">
        <v>1.00486e-07</v>
      </c>
      <c r="R1577" s="1" t="n">
        <v>1.74047e-07</v>
      </c>
      <c r="S1577" s="1" t="n">
        <v>437337000</v>
      </c>
      <c r="T1577" t="n">
        <v>3407</v>
      </c>
      <c r="U1577" s="1" t="n">
        <v>9.957230000000001e-06</v>
      </c>
      <c r="V1577" s="1" t="n">
        <v>1.55011e-06</v>
      </c>
      <c r="W1577" s="1" t="n">
        <v>2.5698e-09</v>
      </c>
      <c r="X1577" s="1" t="n">
        <v>-1.02777e-08</v>
      </c>
      <c r="Y1577" t="n">
        <v>0</v>
      </c>
      <c r="Z1577" s="1" t="n">
        <v>9.959800000000001e-06</v>
      </c>
      <c r="AA1577" s="1" t="n">
        <v>1.53984e-06</v>
      </c>
      <c r="AB1577" s="1" t="n">
        <v>2.46704e-07</v>
      </c>
      <c r="AC1577" s="1" t="n">
        <v>1.00811e-05</v>
      </c>
      <c r="AD1577" s="1" t="n">
        <v>9.959800000000001e-06</v>
      </c>
      <c r="AE1577" s="1" t="n">
        <v>1.53984e-06</v>
      </c>
      <c r="AF1577" s="1" t="n">
        <v>2.46704e-07</v>
      </c>
      <c r="AG1577" s="1" t="n">
        <v>1.00811e-05</v>
      </c>
      <c r="AH1577" t="n">
        <v>4</v>
      </c>
      <c r="AI1577" t="n">
        <v>0</v>
      </c>
      <c r="AJ1577" t="n">
        <v>0</v>
      </c>
      <c r="AK1577" t="n">
        <v>960544027</v>
      </c>
      <c r="AL1577" t="n">
        <v>3407</v>
      </c>
      <c r="AM1577" t="n">
        <v>24.0136</v>
      </c>
      <c r="AN1577" t="n">
        <v>1</v>
      </c>
      <c r="AO1577" t="n">
        <v>4845</v>
      </c>
    </row>
    <row r="1578">
      <c r="A1578" s="1" t="n">
        <v>9.974889999999999e-06</v>
      </c>
      <c r="B1578" s="1" t="n">
        <v>1.53383e-06</v>
      </c>
      <c r="C1578" s="1" t="n">
        <v>2.49696e-07</v>
      </c>
      <c r="D1578" s="1" t="n">
        <v>1.00952e-05</v>
      </c>
      <c r="E1578" s="1" t="n">
        <v>-3.05176e-05</v>
      </c>
      <c r="F1578" t="n">
        <v>0.62963</v>
      </c>
      <c r="G1578" s="1" t="n">
        <v>2.46704e-07</v>
      </c>
      <c r="H1578" t="n">
        <v>255</v>
      </c>
      <c r="I1578" t="n">
        <v>0</v>
      </c>
      <c r="J1578" t="n">
        <v>27</v>
      </c>
      <c r="K1578" t="e">
        <v>#NAME?</v>
      </c>
      <c r="L1578" t="n">
        <v>180180</v>
      </c>
      <c r="M1578" t="n">
        <v>0</v>
      </c>
      <c r="N1578" t="n">
        <v>0</v>
      </c>
      <c r="O1578" s="1" t="n">
        <v>1.00486e-07</v>
      </c>
      <c r="P1578" s="1" t="n">
        <v>1.00486e-07</v>
      </c>
      <c r="Q1578" s="1" t="n">
        <v>1.00486e-07</v>
      </c>
      <c r="R1578" s="1" t="n">
        <v>1.74047e-07</v>
      </c>
      <c r="S1578" s="1" t="n">
        <v>437337000</v>
      </c>
      <c r="T1578" t="n">
        <v>3407</v>
      </c>
      <c r="U1578" s="1" t="n">
        <v>9.957790000000001e-06</v>
      </c>
      <c r="V1578" s="1" t="n">
        <v>1.54751e-06</v>
      </c>
      <c r="W1578" s="1" t="n">
        <v>1.71039e-08</v>
      </c>
      <c r="X1578" s="1" t="n">
        <v>-1.36816e-08</v>
      </c>
      <c r="Y1578" s="1" t="n">
        <v>2.99146e-09</v>
      </c>
      <c r="Z1578" s="1" t="n">
        <v>9.974889999999999e-06</v>
      </c>
      <c r="AA1578" s="1" t="n">
        <v>1.53383e-06</v>
      </c>
      <c r="AB1578" s="1" t="n">
        <v>2.49696e-07</v>
      </c>
      <c r="AC1578" s="1" t="n">
        <v>1.00952e-05</v>
      </c>
      <c r="AD1578" s="1" t="n">
        <v>9.974889999999999e-06</v>
      </c>
      <c r="AE1578" s="1" t="n">
        <v>1.53383e-06</v>
      </c>
      <c r="AF1578" s="1" t="n">
        <v>2.49696e-07</v>
      </c>
      <c r="AG1578" s="1" t="n">
        <v>1.00952e-05</v>
      </c>
      <c r="AH1578" t="n">
        <v>4</v>
      </c>
      <c r="AI1578" t="n">
        <v>0</v>
      </c>
      <c r="AJ1578" t="n">
        <v>0</v>
      </c>
      <c r="AK1578" t="n">
        <v>960556469</v>
      </c>
      <c r="AL1578" t="n">
        <v>3407</v>
      </c>
      <c r="AM1578" t="n">
        <v>24.0139</v>
      </c>
      <c r="AN1578" t="n">
        <v>1</v>
      </c>
      <c r="AO1578" t="n">
        <v>4846</v>
      </c>
    </row>
    <row r="1579">
      <c r="A1579" s="1" t="n">
        <v>9.96744e-06</v>
      </c>
      <c r="B1579" s="1" t="n">
        <v>1.53043e-06</v>
      </c>
      <c r="C1579" s="1" t="n">
        <v>2.54738e-07</v>
      </c>
      <c r="D1579" s="1" t="n">
        <v>1.00875e-05</v>
      </c>
      <c r="E1579" s="1" t="n">
        <v>-3.05176e-05</v>
      </c>
      <c r="F1579" t="n">
        <v>0.37931</v>
      </c>
      <c r="G1579" s="1" t="n">
        <v>2.49695e-07</v>
      </c>
      <c r="H1579" t="n">
        <v>255</v>
      </c>
      <c r="I1579" t="n">
        <v>0</v>
      </c>
      <c r="J1579" t="n">
        <v>29</v>
      </c>
      <c r="K1579" t="e">
        <v>#NAME?</v>
      </c>
      <c r="L1579" t="n">
        <v>193527</v>
      </c>
      <c r="M1579" t="n">
        <v>0</v>
      </c>
      <c r="N1579" t="n">
        <v>0</v>
      </c>
      <c r="O1579" s="1" t="n">
        <v>1.00486e-07</v>
      </c>
      <c r="P1579" s="1" t="n">
        <v>1.00486e-07</v>
      </c>
      <c r="Q1579" s="1" t="n">
        <v>1.00486e-07</v>
      </c>
      <c r="R1579" s="1" t="n">
        <v>1.74047e-07</v>
      </c>
      <c r="S1579" s="1" t="n">
        <v>437337000</v>
      </c>
      <c r="T1579" t="n">
        <v>3407</v>
      </c>
      <c r="U1579" s="1" t="n">
        <v>9.962000000000001e-06</v>
      </c>
      <c r="V1579" s="1" t="n">
        <v>1.54403e-06</v>
      </c>
      <c r="W1579" s="1" t="n">
        <v>5.4432e-09</v>
      </c>
      <c r="X1579" s="1" t="n">
        <v>-1.36034e-08</v>
      </c>
      <c r="Y1579" s="1" t="n">
        <v>5.04301e-09</v>
      </c>
      <c r="Z1579" s="1" t="n">
        <v>9.96744e-06</v>
      </c>
      <c r="AA1579" s="1" t="n">
        <v>1.53043e-06</v>
      </c>
      <c r="AB1579" s="1" t="n">
        <v>2.54738e-07</v>
      </c>
      <c r="AC1579" s="1" t="n">
        <v>1.00875e-05</v>
      </c>
      <c r="AD1579" s="1" t="n">
        <v>9.96744e-06</v>
      </c>
      <c r="AE1579" s="1" t="n">
        <v>1.53043e-06</v>
      </c>
      <c r="AF1579" s="1" t="n">
        <v>2.54738e-07</v>
      </c>
      <c r="AG1579" s="1" t="n">
        <v>1.00875e-05</v>
      </c>
      <c r="AH1579" t="n">
        <v>4</v>
      </c>
      <c r="AI1579" t="n">
        <v>0</v>
      </c>
      <c r="AJ1579" t="n">
        <v>0</v>
      </c>
      <c r="AK1579" t="n">
        <v>960568911</v>
      </c>
      <c r="AL1579" t="n">
        <v>3407</v>
      </c>
      <c r="AM1579" t="n">
        <v>24.0142</v>
      </c>
      <c r="AN1579" t="n">
        <v>1</v>
      </c>
      <c r="AO1579" t="n">
        <v>4847</v>
      </c>
    </row>
    <row r="1580">
      <c r="A1580" s="1" t="n">
        <v>9.948490000000001e-06</v>
      </c>
      <c r="B1580" s="1" t="n">
        <v>1.53317e-06</v>
      </c>
      <c r="C1580" s="1" t="n">
        <v>2.45595e-07</v>
      </c>
      <c r="D1580" s="1" t="n">
        <v>1.00689e-05</v>
      </c>
      <c r="E1580" s="1" t="n">
        <v>-3.05176e-05</v>
      </c>
      <c r="F1580" t="n">
        <v>0.448276</v>
      </c>
      <c r="G1580" s="1" t="n">
        <v>2.547e-07</v>
      </c>
      <c r="H1580" t="n">
        <v>255</v>
      </c>
      <c r="I1580" t="n">
        <v>0</v>
      </c>
      <c r="J1580" t="n">
        <v>29</v>
      </c>
      <c r="K1580" t="e">
        <v>#NAME?</v>
      </c>
      <c r="L1580" t="n">
        <v>193527</v>
      </c>
      <c r="M1580" t="n">
        <v>0</v>
      </c>
      <c r="N1580" t="n">
        <v>0</v>
      </c>
      <c r="O1580" s="1" t="n">
        <v>1.00486e-07</v>
      </c>
      <c r="P1580" s="1" t="n">
        <v>1.00486e-07</v>
      </c>
      <c r="Q1580" s="1" t="n">
        <v>1.00486e-07</v>
      </c>
      <c r="R1580" s="1" t="n">
        <v>1.74047e-07</v>
      </c>
      <c r="S1580" s="1" t="n">
        <v>437337000</v>
      </c>
      <c r="T1580" t="n">
        <v>3407</v>
      </c>
      <c r="U1580" s="1" t="n">
        <v>9.963260000000001e-06</v>
      </c>
      <c r="V1580" s="1" t="n">
        <v>1.54055e-06</v>
      </c>
      <c r="W1580" s="1" t="n">
        <v>-1.47748e-08</v>
      </c>
      <c r="X1580" s="1" t="n">
        <v>-7.38741e-09</v>
      </c>
      <c r="Y1580" s="1" t="n">
        <v>-9.1047e-09</v>
      </c>
      <c r="Z1580" s="1" t="n">
        <v>9.948490000000001e-06</v>
      </c>
      <c r="AA1580" s="1" t="n">
        <v>1.53317e-06</v>
      </c>
      <c r="AB1580" s="1" t="n">
        <v>2.45595e-07</v>
      </c>
      <c r="AC1580" s="1" t="n">
        <v>1.00689e-05</v>
      </c>
      <c r="AD1580" s="1" t="n">
        <v>9.948490000000001e-06</v>
      </c>
      <c r="AE1580" s="1" t="n">
        <v>1.53317e-06</v>
      </c>
      <c r="AF1580" s="1" t="n">
        <v>2.45595e-07</v>
      </c>
      <c r="AG1580" s="1" t="n">
        <v>1.00689e-05</v>
      </c>
      <c r="AH1580" t="n">
        <v>4</v>
      </c>
      <c r="AI1580" t="n">
        <v>0</v>
      </c>
      <c r="AJ1580" t="n">
        <v>0</v>
      </c>
      <c r="AK1580" t="n">
        <v>960581353</v>
      </c>
      <c r="AL1580" t="n">
        <v>3407</v>
      </c>
      <c r="AM1580" t="n">
        <v>24.0145</v>
      </c>
      <c r="AN1580" t="n">
        <v>1</v>
      </c>
      <c r="AO1580" t="n">
        <v>4848</v>
      </c>
    </row>
    <row r="1581">
      <c r="A1581" s="1" t="n">
        <v>9.9728e-06</v>
      </c>
      <c r="B1581" s="1" t="n">
        <v>1.54127e-06</v>
      </c>
      <c r="C1581" s="1" t="n">
        <v>2.54082e-07</v>
      </c>
      <c r="D1581" s="1" t="n">
        <v>1.00944e-05</v>
      </c>
      <c r="E1581" s="1" t="n">
        <v>-3.05176e-05</v>
      </c>
      <c r="F1581" t="n">
        <v>0.666667</v>
      </c>
      <c r="G1581" s="1" t="n">
        <v>2.45544e-07</v>
      </c>
      <c r="H1581" t="n">
        <v>255</v>
      </c>
      <c r="I1581" t="n">
        <v>0</v>
      </c>
      <c r="J1581" t="n">
        <v>24</v>
      </c>
      <c r="K1581" t="e">
        <v>#NAME?</v>
      </c>
      <c r="L1581" t="n">
        <v>160160</v>
      </c>
      <c r="M1581" t="n">
        <v>0</v>
      </c>
      <c r="N1581" t="n">
        <v>0</v>
      </c>
      <c r="O1581" s="1" t="n">
        <v>1.00486e-07</v>
      </c>
      <c r="P1581" s="1" t="n">
        <v>1.00486e-07</v>
      </c>
      <c r="Q1581" s="1" t="n">
        <v>1.00486e-07</v>
      </c>
      <c r="R1581" s="1" t="n">
        <v>1.74047e-07</v>
      </c>
      <c r="S1581" s="1" t="n">
        <v>437337000</v>
      </c>
      <c r="T1581" t="n">
        <v>3407</v>
      </c>
      <c r="U1581" s="1" t="n">
        <v>9.95947e-06</v>
      </c>
      <c r="V1581" s="1" t="n">
        <v>1.5386e-06</v>
      </c>
      <c r="W1581" s="1" t="n">
        <v>1.33274e-08</v>
      </c>
      <c r="X1581" s="1" t="n">
        <v>2.6664e-09</v>
      </c>
      <c r="Y1581" s="1" t="n">
        <v>8.537379999999999e-09</v>
      </c>
      <c r="Z1581" s="1" t="n">
        <v>9.9728e-06</v>
      </c>
      <c r="AA1581" s="1" t="n">
        <v>1.54127e-06</v>
      </c>
      <c r="AB1581" s="1" t="n">
        <v>2.54082e-07</v>
      </c>
      <c r="AC1581" s="1" t="n">
        <v>1.00944e-05</v>
      </c>
      <c r="AD1581" s="1" t="n">
        <v>9.9728e-06</v>
      </c>
      <c r="AE1581" s="1" t="n">
        <v>1.54127e-06</v>
      </c>
      <c r="AF1581" s="1" t="n">
        <v>2.54082e-07</v>
      </c>
      <c r="AG1581" s="1" t="n">
        <v>1.00944e-05</v>
      </c>
      <c r="AH1581" t="n">
        <v>4</v>
      </c>
      <c r="AI1581" t="n">
        <v>0</v>
      </c>
      <c r="AJ1581" t="n">
        <v>0</v>
      </c>
      <c r="AK1581" t="n">
        <v>960593795</v>
      </c>
      <c r="AL1581" t="n">
        <v>3407</v>
      </c>
      <c r="AM1581" t="n">
        <v>24.0148</v>
      </c>
      <c r="AN1581" t="n">
        <v>1</v>
      </c>
      <c r="AO1581" t="n">
        <v>4849</v>
      </c>
    </row>
    <row r="1582">
      <c r="A1582" s="1" t="n">
        <v>9.967479999999999e-06</v>
      </c>
      <c r="B1582" s="1" t="n">
        <v>1.53925e-06</v>
      </c>
      <c r="C1582" s="1" t="n">
        <v>2.74004e-07</v>
      </c>
      <c r="D1582" s="1" t="n">
        <v>1.00894e-05</v>
      </c>
      <c r="E1582" s="1" t="n">
        <v>-3.05176e-05</v>
      </c>
      <c r="F1582" t="n">
        <v>0.655172</v>
      </c>
      <c r="G1582" s="1" t="n">
        <v>2.54028e-07</v>
      </c>
      <c r="H1582" t="n">
        <v>255</v>
      </c>
      <c r="I1582" t="n">
        <v>0</v>
      </c>
      <c r="J1582" t="n">
        <v>29</v>
      </c>
      <c r="K1582" t="e">
        <v>#NAME?</v>
      </c>
      <c r="L1582" t="n">
        <v>193527</v>
      </c>
      <c r="M1582" t="n">
        <v>0</v>
      </c>
      <c r="N1582" t="n">
        <v>0</v>
      </c>
      <c r="O1582" s="1" t="n">
        <v>1.00486e-07</v>
      </c>
      <c r="P1582" s="1" t="n">
        <v>1.00486e-07</v>
      </c>
      <c r="Q1582" s="1" t="n">
        <v>1.00486e-07</v>
      </c>
      <c r="R1582" s="1" t="n">
        <v>1.74047e-07</v>
      </c>
      <c r="S1582" s="1" t="n">
        <v>437337000</v>
      </c>
      <c r="T1582" t="n">
        <v>3407</v>
      </c>
      <c r="U1582" s="1" t="n">
        <v>9.9627e-06</v>
      </c>
      <c r="V1582" s="1" t="n">
        <v>1.53925e-06</v>
      </c>
      <c r="W1582" s="1" t="n">
        <v>4.78081e-09</v>
      </c>
      <c r="X1582" t="n">
        <v>0</v>
      </c>
      <c r="Y1582" s="1" t="n">
        <v>1.99758e-08</v>
      </c>
      <c r="Z1582" s="1" t="n">
        <v>9.967479999999999e-06</v>
      </c>
      <c r="AA1582" s="1" t="n">
        <v>1.53925e-06</v>
      </c>
      <c r="AB1582" s="1" t="n">
        <v>2.74004e-07</v>
      </c>
      <c r="AC1582" s="1" t="n">
        <v>1.00894e-05</v>
      </c>
      <c r="AD1582" s="1" t="n">
        <v>9.967479999999999e-06</v>
      </c>
      <c r="AE1582" s="1" t="n">
        <v>1.53925e-06</v>
      </c>
      <c r="AF1582" s="1" t="n">
        <v>2.74004e-07</v>
      </c>
      <c r="AG1582" s="1" t="n">
        <v>1.00894e-05</v>
      </c>
      <c r="AH1582" t="n">
        <v>4</v>
      </c>
      <c r="AI1582" t="n">
        <v>0</v>
      </c>
      <c r="AJ1582" t="n">
        <v>0</v>
      </c>
      <c r="AK1582" t="n">
        <v>960606237</v>
      </c>
      <c r="AL1582" t="n">
        <v>3407</v>
      </c>
      <c r="AM1582" t="n">
        <v>24.0152</v>
      </c>
      <c r="AN1582" t="n">
        <v>1</v>
      </c>
      <c r="AO1582" t="n">
        <v>4850</v>
      </c>
    </row>
    <row r="1583">
      <c r="A1583" s="1" t="n">
        <v>9.96224e-06</v>
      </c>
      <c r="B1583" s="1" t="n">
        <v>1.55034e-06</v>
      </c>
      <c r="C1583" s="1" t="n">
        <v>2.87182e-07</v>
      </c>
      <c r="D1583" s="1" t="n">
        <v>1.00862e-05</v>
      </c>
      <c r="E1583" s="1" t="n">
        <v>-3.05176e-05</v>
      </c>
      <c r="F1583" t="n">
        <v>0.342105</v>
      </c>
      <c r="G1583" s="1" t="n">
        <v>2.73987e-07</v>
      </c>
      <c r="H1583" t="n">
        <v>255</v>
      </c>
      <c r="I1583" t="n">
        <v>0</v>
      </c>
      <c r="J1583" t="n">
        <v>38</v>
      </c>
      <c r="K1583" t="e">
        <v>#NAME?</v>
      </c>
      <c r="L1583" t="n">
        <v>253587</v>
      </c>
      <c r="M1583" t="n">
        <v>0</v>
      </c>
      <c r="N1583" t="n">
        <v>0</v>
      </c>
      <c r="O1583" s="1" t="n">
        <v>1.00486e-07</v>
      </c>
      <c r="P1583" s="1" t="n">
        <v>1.00486e-07</v>
      </c>
      <c r="Q1583" s="1" t="n">
        <v>1.00486e-07</v>
      </c>
      <c r="R1583" s="1" t="n">
        <v>1.74047e-07</v>
      </c>
      <c r="S1583" s="1" t="n">
        <v>437337000</v>
      </c>
      <c r="T1583" t="n">
        <v>3407</v>
      </c>
      <c r="U1583" s="1" t="n">
        <v>9.963820000000001e-06</v>
      </c>
      <c r="V1583" s="1" t="n">
        <v>1.53925e-06</v>
      </c>
      <c r="W1583" s="1" t="n">
        <v>-1.58389e-09</v>
      </c>
      <c r="X1583" s="1" t="n">
        <v>1.10934e-08</v>
      </c>
      <c r="Y1583" s="1" t="n">
        <v>1.31955e-08</v>
      </c>
      <c r="Z1583" s="1" t="n">
        <v>9.96224e-06</v>
      </c>
      <c r="AA1583" s="1" t="n">
        <v>1.55034e-06</v>
      </c>
      <c r="AB1583" s="1" t="n">
        <v>2.87182e-07</v>
      </c>
      <c r="AC1583" s="1" t="n">
        <v>1.00862e-05</v>
      </c>
      <c r="AD1583" s="1" t="n">
        <v>9.96224e-06</v>
      </c>
      <c r="AE1583" s="1" t="n">
        <v>1.55034e-06</v>
      </c>
      <c r="AF1583" s="1" t="n">
        <v>2.87182e-07</v>
      </c>
      <c r="AG1583" s="1" t="n">
        <v>1.00862e-05</v>
      </c>
      <c r="AH1583" t="n">
        <v>4</v>
      </c>
      <c r="AI1583" t="n">
        <v>0</v>
      </c>
      <c r="AJ1583" t="n">
        <v>0</v>
      </c>
      <c r="AK1583" t="n">
        <v>960618678</v>
      </c>
      <c r="AL1583" t="n">
        <v>3407</v>
      </c>
      <c r="AM1583" t="n">
        <v>24.0155</v>
      </c>
      <c r="AN1583" t="n">
        <v>1</v>
      </c>
      <c r="AO1583" t="n">
        <v>4851</v>
      </c>
    </row>
    <row r="1584">
      <c r="A1584" s="1" t="n">
        <v>9.94519e-06</v>
      </c>
      <c r="B1584" s="1" t="n">
        <v>1.53882e-06</v>
      </c>
      <c r="C1584" s="1" t="n">
        <v>2.91468e-07</v>
      </c>
      <c r="D1584" s="1" t="n">
        <v>1.00678e-05</v>
      </c>
      <c r="E1584" s="1" t="n">
        <v>-3.05176e-05</v>
      </c>
      <c r="F1584" t="n">
        <v>0.454545</v>
      </c>
      <c r="G1584" s="1" t="n">
        <v>2.8717e-07</v>
      </c>
      <c r="H1584" t="n">
        <v>255</v>
      </c>
      <c r="I1584" t="n">
        <v>0</v>
      </c>
      <c r="J1584" t="n">
        <v>22</v>
      </c>
      <c r="K1584" t="e">
        <v>#NAME?</v>
      </c>
      <c r="L1584" t="n">
        <v>146813</v>
      </c>
      <c r="M1584" t="n">
        <v>0</v>
      </c>
      <c r="N1584" t="n">
        <v>0</v>
      </c>
      <c r="O1584" s="1" t="n">
        <v>1.00486e-07</v>
      </c>
      <c r="P1584" s="1" t="n">
        <v>1.00486e-07</v>
      </c>
      <c r="Q1584" s="1" t="n">
        <v>1.00486e-07</v>
      </c>
      <c r="R1584" s="1" t="n">
        <v>1.74047e-07</v>
      </c>
      <c r="S1584" s="1" t="n">
        <v>437337000</v>
      </c>
      <c r="T1584" t="n">
        <v>3407</v>
      </c>
      <c r="U1584" s="1" t="n">
        <v>9.9634e-06</v>
      </c>
      <c r="V1584" s="1" t="n">
        <v>1.54186e-06</v>
      </c>
      <c r="W1584" s="1" t="n">
        <v>-1.82125e-08</v>
      </c>
      <c r="X1584" s="1" t="n">
        <v>-3.03439e-09</v>
      </c>
      <c r="Y1584" s="1" t="n">
        <v>4.29782e-09</v>
      </c>
      <c r="Z1584" s="1" t="n">
        <v>9.94519e-06</v>
      </c>
      <c r="AA1584" s="1" t="n">
        <v>1.53882e-06</v>
      </c>
      <c r="AB1584" s="1" t="n">
        <v>2.91468e-07</v>
      </c>
      <c r="AC1584" s="1" t="n">
        <v>1.00678e-05</v>
      </c>
      <c r="AD1584" s="1" t="n">
        <v>9.94519e-06</v>
      </c>
      <c r="AE1584" s="1" t="n">
        <v>1.53882e-06</v>
      </c>
      <c r="AF1584" s="1" t="n">
        <v>2.91468e-07</v>
      </c>
      <c r="AG1584" s="1" t="n">
        <v>1.00678e-05</v>
      </c>
      <c r="AH1584" t="n">
        <v>4</v>
      </c>
      <c r="AI1584" t="n">
        <v>0</v>
      </c>
      <c r="AJ1584" t="n">
        <v>0</v>
      </c>
      <c r="AK1584" t="n">
        <v>960631120</v>
      </c>
      <c r="AL1584" t="n">
        <v>3407</v>
      </c>
      <c r="AM1584" t="n">
        <v>24.0158</v>
      </c>
      <c r="AN1584" t="n">
        <v>1</v>
      </c>
      <c r="AO1584" t="n">
        <v>4852</v>
      </c>
    </row>
    <row r="1585">
      <c r="A1585" s="1" t="n">
        <v>9.955369999999999e-06</v>
      </c>
      <c r="B1585" s="1" t="n">
        <v>1.54099e-06</v>
      </c>
      <c r="C1585" s="1" t="n">
        <v>2.6958e-07</v>
      </c>
      <c r="D1585" s="1" t="n">
        <v>1.00775e-05</v>
      </c>
      <c r="E1585" s="1" t="n">
        <v>-3.05176e-05</v>
      </c>
      <c r="F1585" t="n">
        <v>0.487805</v>
      </c>
      <c r="G1585" s="1" t="n">
        <v>2.91443e-07</v>
      </c>
      <c r="H1585" t="n">
        <v>255</v>
      </c>
      <c r="I1585" t="n">
        <v>0</v>
      </c>
      <c r="J1585" t="n">
        <v>41</v>
      </c>
      <c r="K1585" t="e">
        <v>#NAME?</v>
      </c>
      <c r="L1585" t="n">
        <v>273607</v>
      </c>
      <c r="M1585" t="n">
        <v>0</v>
      </c>
      <c r="N1585" t="n">
        <v>0</v>
      </c>
      <c r="O1585" s="1" t="n">
        <v>1.00486e-07</v>
      </c>
      <c r="P1585" s="1" t="n">
        <v>1.00486e-07</v>
      </c>
      <c r="Q1585" s="1" t="n">
        <v>1.00486e-07</v>
      </c>
      <c r="R1585" s="1" t="n">
        <v>1.74047e-07</v>
      </c>
      <c r="S1585" s="1" t="n">
        <v>437337000</v>
      </c>
      <c r="T1585" t="n">
        <v>3407</v>
      </c>
      <c r="U1585" s="1" t="n">
        <v>9.95877e-06</v>
      </c>
      <c r="V1585" s="1" t="n">
        <v>1.54099e-06</v>
      </c>
      <c r="W1585" s="1" t="n">
        <v>-3.39625e-09</v>
      </c>
      <c r="X1585" t="n">
        <v>0</v>
      </c>
      <c r="Y1585" s="1" t="n">
        <v>-2.18632e-08</v>
      </c>
      <c r="Z1585" s="1" t="n">
        <v>9.955369999999999e-06</v>
      </c>
      <c r="AA1585" s="1" t="n">
        <v>1.54099e-06</v>
      </c>
      <c r="AB1585" s="1" t="n">
        <v>2.6958e-07</v>
      </c>
      <c r="AC1585" s="1" t="n">
        <v>1.00775e-05</v>
      </c>
      <c r="AD1585" s="1" t="n">
        <v>9.955369999999999e-06</v>
      </c>
      <c r="AE1585" s="1" t="n">
        <v>1.54099e-06</v>
      </c>
      <c r="AF1585" s="1" t="n">
        <v>2.6958e-07</v>
      </c>
      <c r="AG1585" s="1" t="n">
        <v>1.00775e-05</v>
      </c>
      <c r="AH1585" t="n">
        <v>4</v>
      </c>
      <c r="AI1585" t="n">
        <v>0</v>
      </c>
      <c r="AJ1585" t="n">
        <v>0</v>
      </c>
      <c r="AK1585" t="n">
        <v>960643562</v>
      </c>
      <c r="AL1585" t="n">
        <v>3407</v>
      </c>
      <c r="AM1585" t="n">
        <v>24.0161</v>
      </c>
      <c r="AN1585" t="n">
        <v>1</v>
      </c>
      <c r="AO1585" t="n">
        <v>4853</v>
      </c>
    </row>
    <row r="1586">
      <c r="A1586" s="1" t="n">
        <v>9.96069e-06</v>
      </c>
      <c r="B1586" s="1" t="n">
        <v>1.53808e-06</v>
      </c>
      <c r="C1586" s="1" t="n">
        <v>2.6485e-07</v>
      </c>
      <c r="D1586" s="1" t="n">
        <v>1.00822e-05</v>
      </c>
      <c r="E1586" s="1" t="n">
        <v>-3.05176e-05</v>
      </c>
      <c r="F1586" t="n">
        <v>0.48</v>
      </c>
      <c r="G1586" s="1" t="n">
        <v>2.69531e-07</v>
      </c>
      <c r="H1586" t="n">
        <v>255</v>
      </c>
      <c r="I1586" t="n">
        <v>0</v>
      </c>
      <c r="J1586" t="n">
        <v>25</v>
      </c>
      <c r="K1586" t="e">
        <v>#NAME?</v>
      </c>
      <c r="L1586" t="n">
        <v>166834</v>
      </c>
      <c r="M1586" t="n">
        <v>0</v>
      </c>
      <c r="N1586" t="n">
        <v>0</v>
      </c>
      <c r="O1586" s="1" t="n">
        <v>1.00486e-07</v>
      </c>
      <c r="P1586" s="1" t="n">
        <v>1.00486e-07</v>
      </c>
      <c r="Q1586" s="1" t="n">
        <v>1.00486e-07</v>
      </c>
      <c r="R1586" s="1" t="n">
        <v>1.74047e-07</v>
      </c>
      <c r="S1586" s="1" t="n">
        <v>437337000</v>
      </c>
      <c r="T1586" t="n">
        <v>3407</v>
      </c>
      <c r="U1586" s="1" t="n">
        <v>9.957790000000001e-06</v>
      </c>
      <c r="V1586" s="1" t="n">
        <v>1.54099e-06</v>
      </c>
      <c r="W1586" s="1" t="n">
        <v>2.90559e-09</v>
      </c>
      <c r="X1586" s="1" t="n">
        <v>-2.90406e-09</v>
      </c>
      <c r="Y1586" s="1" t="n">
        <v>-4.68115e-09</v>
      </c>
      <c r="Z1586" s="1" t="n">
        <v>9.96069e-06</v>
      </c>
      <c r="AA1586" s="1" t="n">
        <v>1.53808e-06</v>
      </c>
      <c r="AB1586" s="1" t="n">
        <v>2.6485e-07</v>
      </c>
      <c r="AC1586" s="1" t="n">
        <v>1.00822e-05</v>
      </c>
      <c r="AD1586" s="1" t="n">
        <v>9.96069e-06</v>
      </c>
      <c r="AE1586" s="1" t="n">
        <v>1.53808e-06</v>
      </c>
      <c r="AF1586" s="1" t="n">
        <v>2.6485e-07</v>
      </c>
      <c r="AG1586" s="1" t="n">
        <v>1.00822e-05</v>
      </c>
      <c r="AH1586" t="n">
        <v>4</v>
      </c>
      <c r="AI1586" t="n">
        <v>0</v>
      </c>
      <c r="AJ1586" t="n">
        <v>0</v>
      </c>
      <c r="AK1586" t="n">
        <v>960656004</v>
      </c>
      <c r="AL1586" t="n">
        <v>3407</v>
      </c>
      <c r="AM1586" t="n">
        <v>24.0164</v>
      </c>
      <c r="AN1586" t="n">
        <v>1</v>
      </c>
      <c r="AO1586" t="n">
        <v>4854</v>
      </c>
    </row>
    <row r="1587">
      <c r="A1587" s="1" t="n">
        <v>9.954909999999999e-06</v>
      </c>
      <c r="B1587" s="1" t="n">
        <v>1.54549e-06</v>
      </c>
      <c r="C1587" s="1" t="n">
        <v>2.46319e-07</v>
      </c>
      <c r="D1587" s="1" t="n">
        <v>1.00772e-05</v>
      </c>
      <c r="E1587" s="1" t="n">
        <v>-3.05176e-05</v>
      </c>
      <c r="F1587" t="n">
        <v>0.565217</v>
      </c>
      <c r="G1587" s="1" t="n">
        <v>2.64832e-07</v>
      </c>
      <c r="H1587" t="n">
        <v>255</v>
      </c>
      <c r="I1587" t="n">
        <v>0</v>
      </c>
      <c r="J1587" t="n">
        <v>23</v>
      </c>
      <c r="K1587" t="e">
        <v>#NAME?</v>
      </c>
      <c r="L1587" t="n">
        <v>153487</v>
      </c>
      <c r="M1587" t="n">
        <v>0</v>
      </c>
      <c r="N1587" t="n">
        <v>0</v>
      </c>
      <c r="O1587" s="1" t="n">
        <v>1.00486e-07</v>
      </c>
      <c r="P1587" s="1" t="n">
        <v>1.00486e-07</v>
      </c>
      <c r="Q1587" s="1" t="n">
        <v>1.00486e-07</v>
      </c>
      <c r="R1587" s="1" t="n">
        <v>1.74047e-07</v>
      </c>
      <c r="S1587" s="1" t="n">
        <v>437337000</v>
      </c>
      <c r="T1587" t="n">
        <v>3407</v>
      </c>
      <c r="U1587" s="1" t="n">
        <v>9.958490000000001e-06</v>
      </c>
      <c r="V1587" s="1" t="n">
        <v>1.54012e-06</v>
      </c>
      <c r="W1587" s="1" t="n">
        <v>-3.57718e-09</v>
      </c>
      <c r="X1587" s="1" t="n">
        <v>5.36653e-09</v>
      </c>
      <c r="Y1587" s="1" t="n">
        <v>-1.8513e-08</v>
      </c>
      <c r="Z1587" s="1" t="n">
        <v>9.954909999999999e-06</v>
      </c>
      <c r="AA1587" s="1" t="n">
        <v>1.54549e-06</v>
      </c>
      <c r="AB1587" s="1" t="n">
        <v>2.46319e-07</v>
      </c>
      <c r="AC1587" s="1" t="n">
        <v>1.00772e-05</v>
      </c>
      <c r="AD1587" s="1" t="n">
        <v>9.954909999999999e-06</v>
      </c>
      <c r="AE1587" s="1" t="n">
        <v>1.54549e-06</v>
      </c>
      <c r="AF1587" s="1" t="n">
        <v>2.46319e-07</v>
      </c>
      <c r="AG1587" s="1" t="n">
        <v>1.00772e-05</v>
      </c>
      <c r="AH1587" t="n">
        <v>4</v>
      </c>
      <c r="AI1587" t="n">
        <v>0</v>
      </c>
      <c r="AJ1587" t="n">
        <v>0</v>
      </c>
      <c r="AK1587" t="n">
        <v>960668446</v>
      </c>
      <c r="AL1587" t="n">
        <v>3407</v>
      </c>
      <c r="AM1587" t="n">
        <v>24.0167</v>
      </c>
      <c r="AN1587" t="n">
        <v>1</v>
      </c>
      <c r="AO1587" t="n">
        <v>4855</v>
      </c>
    </row>
    <row r="1588">
      <c r="A1588" s="1" t="n">
        <v>9.961789999999999e-06</v>
      </c>
      <c r="B1588" s="1" t="n">
        <v>1.53286e-06</v>
      </c>
      <c r="C1588" s="1" t="n">
        <v>2.55958e-07</v>
      </c>
      <c r="D1588" s="1" t="n">
        <v>1.00823e-05</v>
      </c>
      <c r="E1588" s="1" t="n">
        <v>-3.05176e-05</v>
      </c>
      <c r="F1588" t="n">
        <v>0.571429</v>
      </c>
      <c r="G1588" s="1" t="n">
        <v>2.46277e-07</v>
      </c>
      <c r="H1588" t="n">
        <v>255</v>
      </c>
      <c r="I1588" t="n">
        <v>0</v>
      </c>
      <c r="J1588" t="n">
        <v>28</v>
      </c>
      <c r="K1588" t="e">
        <v>#NAME?</v>
      </c>
      <c r="L1588" t="n">
        <v>186854</v>
      </c>
      <c r="M1588" t="n">
        <v>0</v>
      </c>
      <c r="N1588" t="n">
        <v>0</v>
      </c>
      <c r="O1588" s="1" t="n">
        <v>1.00486e-07</v>
      </c>
      <c r="P1588" s="1" t="n">
        <v>1.00486e-07</v>
      </c>
      <c r="Q1588" s="1" t="n">
        <v>1.00486e-07</v>
      </c>
      <c r="R1588" s="1" t="n">
        <v>1.74047e-07</v>
      </c>
      <c r="S1588" s="1" t="n">
        <v>437337000</v>
      </c>
      <c r="T1588" t="n">
        <v>3407</v>
      </c>
      <c r="U1588" s="1" t="n">
        <v>9.95751e-06</v>
      </c>
      <c r="V1588" s="1" t="n">
        <v>1.54142e-06</v>
      </c>
      <c r="W1588" s="1" t="n">
        <v>4.28096e-09</v>
      </c>
      <c r="X1588" s="1" t="n">
        <v>-8.560380000000001e-09</v>
      </c>
      <c r="Y1588" s="1" t="n">
        <v>9.68122e-09</v>
      </c>
      <c r="Z1588" s="1" t="n">
        <v>9.961789999999999e-06</v>
      </c>
      <c r="AA1588" s="1" t="n">
        <v>1.53286e-06</v>
      </c>
      <c r="AB1588" s="1" t="n">
        <v>2.55958e-07</v>
      </c>
      <c r="AC1588" s="1" t="n">
        <v>1.00823e-05</v>
      </c>
      <c r="AD1588" s="1" t="n">
        <v>9.961789999999999e-06</v>
      </c>
      <c r="AE1588" s="1" t="n">
        <v>1.53286e-06</v>
      </c>
      <c r="AF1588" s="1" t="n">
        <v>2.55958e-07</v>
      </c>
      <c r="AG1588" s="1" t="n">
        <v>1.00823e-05</v>
      </c>
      <c r="AH1588" t="n">
        <v>4</v>
      </c>
      <c r="AI1588" t="n">
        <v>0</v>
      </c>
      <c r="AJ1588" t="n">
        <v>0</v>
      </c>
      <c r="AK1588" t="n">
        <v>960680888</v>
      </c>
      <c r="AL1588" t="n">
        <v>3407</v>
      </c>
      <c r="AM1588" t="n">
        <v>24.017</v>
      </c>
      <c r="AN1588" t="n">
        <v>1</v>
      </c>
      <c r="AO1588" t="n">
        <v>4856</v>
      </c>
    </row>
    <row r="1589">
      <c r="A1589" s="1" t="n">
        <v>9.958490000000001e-06</v>
      </c>
      <c r="B1589" s="1" t="n">
        <v>1.53925e-06</v>
      </c>
      <c r="C1589" s="1" t="n">
        <v>2.39635e-07</v>
      </c>
      <c r="D1589" s="1" t="n">
        <v>1.00796e-05</v>
      </c>
      <c r="E1589" s="1" t="n">
        <v>-3.05176e-05</v>
      </c>
      <c r="F1589" t="n">
        <v>0.642857</v>
      </c>
      <c r="G1589" s="1" t="n">
        <v>2.5592e-07</v>
      </c>
      <c r="H1589" t="n">
        <v>255</v>
      </c>
      <c r="I1589" t="n">
        <v>0</v>
      </c>
      <c r="J1589" t="n">
        <v>28</v>
      </c>
      <c r="K1589" t="e">
        <v>#NAME?</v>
      </c>
      <c r="L1589" t="n">
        <v>186854</v>
      </c>
      <c r="M1589" t="n">
        <v>0</v>
      </c>
      <c r="N1589" t="n">
        <v>0</v>
      </c>
      <c r="O1589" s="1" t="n">
        <v>1.00486e-07</v>
      </c>
      <c r="P1589" s="1" t="n">
        <v>1.00486e-07</v>
      </c>
      <c r="Q1589" s="1" t="n">
        <v>1.00486e-07</v>
      </c>
      <c r="R1589" s="1" t="n">
        <v>1.74047e-07</v>
      </c>
      <c r="S1589" s="1" t="n">
        <v>437337000</v>
      </c>
      <c r="T1589" t="n">
        <v>3407</v>
      </c>
      <c r="U1589" s="1" t="n">
        <v>9.958490000000001e-06</v>
      </c>
      <c r="V1589" s="1" t="n">
        <v>1.53925e-06</v>
      </c>
      <c r="W1589" t="n">
        <v>0</v>
      </c>
      <c r="X1589" t="n">
        <v>0</v>
      </c>
      <c r="Y1589" s="1" t="n">
        <v>-1.62851e-08</v>
      </c>
      <c r="Z1589" s="1" t="n">
        <v>9.958490000000001e-06</v>
      </c>
      <c r="AA1589" s="1" t="n">
        <v>1.53925e-06</v>
      </c>
      <c r="AB1589" s="1" t="n">
        <v>2.39635e-07</v>
      </c>
      <c r="AC1589" s="1" t="n">
        <v>1.00796e-05</v>
      </c>
      <c r="AD1589" s="1" t="n">
        <v>9.958490000000001e-06</v>
      </c>
      <c r="AE1589" s="1" t="n">
        <v>1.53925e-06</v>
      </c>
      <c r="AF1589" s="1" t="n">
        <v>2.39635e-07</v>
      </c>
      <c r="AG1589" s="1" t="n">
        <v>1.00796e-05</v>
      </c>
      <c r="AH1589" t="n">
        <v>4</v>
      </c>
      <c r="AI1589" t="n">
        <v>0</v>
      </c>
      <c r="AJ1589" t="n">
        <v>0</v>
      </c>
      <c r="AK1589" t="n">
        <v>960693330</v>
      </c>
      <c r="AL1589" t="n">
        <v>3407</v>
      </c>
      <c r="AM1589" t="n">
        <v>24.0173</v>
      </c>
      <c r="AN1589" t="n">
        <v>1</v>
      </c>
      <c r="AO1589" t="n">
        <v>4857</v>
      </c>
    </row>
    <row r="1590">
      <c r="A1590" s="1" t="n">
        <v>9.9711e-06</v>
      </c>
      <c r="B1590" s="1" t="n">
        <v>1.53505e-06</v>
      </c>
      <c r="C1590" s="1" t="n">
        <v>2.33049e-07</v>
      </c>
      <c r="D1590" s="1" t="n">
        <v>1.00913e-05</v>
      </c>
      <c r="E1590" s="1" t="n">
        <v>-3.05176e-05</v>
      </c>
      <c r="F1590" t="n">
        <v>0.65</v>
      </c>
      <c r="G1590" s="1" t="n">
        <v>2.39624e-07</v>
      </c>
      <c r="H1590" t="n">
        <v>255</v>
      </c>
      <c r="I1590" t="n">
        <v>0</v>
      </c>
      <c r="J1590" t="n">
        <v>20</v>
      </c>
      <c r="K1590" t="e">
        <v>#NAME?</v>
      </c>
      <c r="L1590" t="n">
        <v>133467</v>
      </c>
      <c r="M1590" t="n">
        <v>0</v>
      </c>
      <c r="N1590" t="n">
        <v>0</v>
      </c>
      <c r="O1590" s="1" t="n">
        <v>1.00486e-07</v>
      </c>
      <c r="P1590" s="1" t="n">
        <v>1.00486e-07</v>
      </c>
      <c r="Q1590" s="1" t="n">
        <v>1.00486e-07</v>
      </c>
      <c r="R1590" s="1" t="n">
        <v>1.74047e-07</v>
      </c>
      <c r="S1590" s="1" t="n">
        <v>437337000</v>
      </c>
      <c r="T1590" t="n">
        <v>3407</v>
      </c>
      <c r="U1590" s="1" t="n">
        <v>9.958490000000001e-06</v>
      </c>
      <c r="V1590" s="1" t="n">
        <v>1.53925e-06</v>
      </c>
      <c r="W1590" s="1" t="n">
        <v>1.26067e-08</v>
      </c>
      <c r="X1590" s="1" t="n">
        <v>-4.20123e-09</v>
      </c>
      <c r="Y1590" s="1" t="n">
        <v>-6.57477e-09</v>
      </c>
      <c r="Z1590" s="1" t="n">
        <v>9.9711e-06</v>
      </c>
      <c r="AA1590" s="1" t="n">
        <v>1.53505e-06</v>
      </c>
      <c r="AB1590" s="1" t="n">
        <v>2.33049e-07</v>
      </c>
      <c r="AC1590" s="1" t="n">
        <v>1.00913e-05</v>
      </c>
      <c r="AD1590" s="1" t="n">
        <v>9.9711e-06</v>
      </c>
      <c r="AE1590" s="1" t="n">
        <v>1.53505e-06</v>
      </c>
      <c r="AF1590" s="1" t="n">
        <v>2.33049e-07</v>
      </c>
      <c r="AG1590" s="1" t="n">
        <v>1.00913e-05</v>
      </c>
      <c r="AH1590" t="n">
        <v>4</v>
      </c>
      <c r="AI1590" t="n">
        <v>0</v>
      </c>
      <c r="AJ1590" t="n">
        <v>0</v>
      </c>
      <c r="AK1590" t="n">
        <v>960705773</v>
      </c>
      <c r="AL1590" t="n">
        <v>3407</v>
      </c>
      <c r="AM1590" t="n">
        <v>24.0176</v>
      </c>
      <c r="AN1590" t="n">
        <v>1</v>
      </c>
      <c r="AO1590" t="n">
        <v>4858</v>
      </c>
    </row>
    <row r="1591">
      <c r="A1591" s="1" t="n">
        <v>9.96158e-06</v>
      </c>
      <c r="B1591" s="1" t="n">
        <v>1.52129e-06</v>
      </c>
      <c r="C1591" s="1" t="n">
        <v>2.38773e-07</v>
      </c>
      <c r="D1591" s="1" t="n">
        <v>1.00799e-05</v>
      </c>
      <c r="E1591" s="1" t="n">
        <v>-3.05176e-05</v>
      </c>
      <c r="F1591" t="n">
        <v>0.6</v>
      </c>
      <c r="G1591" s="1" t="n">
        <v>2.33032e-07</v>
      </c>
      <c r="H1591" t="n">
        <v>255</v>
      </c>
      <c r="I1591" t="n">
        <v>0</v>
      </c>
      <c r="J1591" t="n">
        <v>20</v>
      </c>
      <c r="K1591" t="e">
        <v>#NAME?</v>
      </c>
      <c r="L1591" t="n">
        <v>133467</v>
      </c>
      <c r="M1591" t="n">
        <v>0</v>
      </c>
      <c r="N1591" t="n">
        <v>0</v>
      </c>
      <c r="O1591" s="1" t="n">
        <v>1.00486e-07</v>
      </c>
      <c r="P1591" s="1" t="n">
        <v>1.00486e-07</v>
      </c>
      <c r="Q1591" s="1" t="n">
        <v>1.00486e-07</v>
      </c>
      <c r="R1591" s="1" t="n">
        <v>1.74047e-07</v>
      </c>
      <c r="S1591" s="1" t="n">
        <v>437337000</v>
      </c>
      <c r="T1591" t="n">
        <v>3407</v>
      </c>
      <c r="U1591" s="1" t="n">
        <v>9.96158e-06</v>
      </c>
      <c r="V1591" s="1" t="n">
        <v>1.53816e-06</v>
      </c>
      <c r="W1591" s="1" t="n">
        <v>1.53329e-12</v>
      </c>
      <c r="X1591" s="1" t="n">
        <v>-1.68739e-08</v>
      </c>
      <c r="Y1591" s="1" t="n">
        <v>5.74065e-09</v>
      </c>
      <c r="Z1591" s="1" t="n">
        <v>9.96158e-06</v>
      </c>
      <c r="AA1591" s="1" t="n">
        <v>1.52129e-06</v>
      </c>
      <c r="AB1591" s="1" t="n">
        <v>2.38773e-07</v>
      </c>
      <c r="AC1591" s="1" t="n">
        <v>1.00799e-05</v>
      </c>
      <c r="AD1591" s="1" t="n">
        <v>9.96158e-06</v>
      </c>
      <c r="AE1591" s="1" t="n">
        <v>1.52129e-06</v>
      </c>
      <c r="AF1591" s="1" t="n">
        <v>2.38773e-07</v>
      </c>
      <c r="AG1591" s="1" t="n">
        <v>1.00799e-05</v>
      </c>
      <c r="AH1591" t="n">
        <v>4</v>
      </c>
      <c r="AI1591" t="n">
        <v>0</v>
      </c>
      <c r="AJ1591" t="n">
        <v>0</v>
      </c>
      <c r="AK1591" t="n">
        <v>960718215</v>
      </c>
      <c r="AL1591" t="n">
        <v>3407</v>
      </c>
      <c r="AM1591" t="n">
        <v>24.018</v>
      </c>
      <c r="AN1591" t="n">
        <v>1</v>
      </c>
      <c r="AO1591" t="n">
        <v>4859</v>
      </c>
    </row>
    <row r="1592">
      <c r="A1592" s="1" t="n">
        <v>9.95698e-06</v>
      </c>
      <c r="B1592" s="1" t="n">
        <v>1.54072e-06</v>
      </c>
      <c r="C1592" s="1" t="n">
        <v>2.19634e-07</v>
      </c>
      <c r="D1592" s="1" t="n">
        <v>1.00779e-05</v>
      </c>
      <c r="E1592" s="1" t="n">
        <v>-3.05176e-05</v>
      </c>
      <c r="F1592" t="n">
        <v>0.571429</v>
      </c>
      <c r="G1592" s="1" t="n">
        <v>2.3877e-07</v>
      </c>
      <c r="H1592" t="n">
        <v>255</v>
      </c>
      <c r="I1592" t="n">
        <v>0</v>
      </c>
      <c r="J1592" t="n">
        <v>21</v>
      </c>
      <c r="K1592" t="e">
        <v>#NAME?</v>
      </c>
      <c r="L1592" t="n">
        <v>140140</v>
      </c>
      <c r="M1592" t="n">
        <v>0</v>
      </c>
      <c r="N1592" t="n">
        <v>0</v>
      </c>
      <c r="O1592" s="1" t="n">
        <v>1.00486e-07</v>
      </c>
      <c r="P1592" s="1" t="n">
        <v>1.00486e-07</v>
      </c>
      <c r="Q1592" s="1" t="n">
        <v>1.00486e-07</v>
      </c>
      <c r="R1592" s="1" t="n">
        <v>1.74047e-07</v>
      </c>
      <c r="S1592" s="1" t="n">
        <v>437337000</v>
      </c>
      <c r="T1592" t="n">
        <v>3407</v>
      </c>
      <c r="U1592" s="1" t="n">
        <v>9.96158e-06</v>
      </c>
      <c r="V1592" s="1" t="n">
        <v>1.53382e-06</v>
      </c>
      <c r="W1592" s="1" t="n">
        <v>-4.60295e-09</v>
      </c>
      <c r="X1592" s="1" t="n">
        <v>6.90596e-09</v>
      </c>
      <c r="Y1592" s="1" t="n">
        <v>-1.91355e-08</v>
      </c>
      <c r="Z1592" s="1" t="n">
        <v>9.95698e-06</v>
      </c>
      <c r="AA1592" s="1" t="n">
        <v>1.54072e-06</v>
      </c>
      <c r="AB1592" s="1" t="n">
        <v>2.19634e-07</v>
      </c>
      <c r="AC1592" s="1" t="n">
        <v>1.00779e-05</v>
      </c>
      <c r="AD1592" s="1" t="n">
        <v>9.95698e-06</v>
      </c>
      <c r="AE1592" s="1" t="n">
        <v>1.54072e-06</v>
      </c>
      <c r="AF1592" s="1" t="n">
        <v>2.19634e-07</v>
      </c>
      <c r="AG1592" s="1" t="n">
        <v>1.00779e-05</v>
      </c>
      <c r="AH1592" t="n">
        <v>4</v>
      </c>
      <c r="AI1592" t="n">
        <v>0</v>
      </c>
      <c r="AJ1592" t="n">
        <v>0</v>
      </c>
      <c r="AK1592" t="n">
        <v>960730658</v>
      </c>
      <c r="AL1592" t="n">
        <v>3407</v>
      </c>
      <c r="AM1592" t="n">
        <v>24.0183</v>
      </c>
      <c r="AN1592" t="n">
        <v>1</v>
      </c>
      <c r="AO1592" t="n">
        <v>4860</v>
      </c>
    </row>
    <row r="1593">
      <c r="A1593" s="1" t="n">
        <v>9.96836e-06</v>
      </c>
      <c r="B1593" s="1" t="n">
        <v>1.53266e-06</v>
      </c>
      <c r="C1593" s="1" t="n">
        <v>2.07114e-07</v>
      </c>
      <c r="D1593" s="1" t="n">
        <v>1.00876e-05</v>
      </c>
      <c r="E1593" s="1" t="n">
        <v>-3.05176e-05</v>
      </c>
      <c r="F1593" t="n">
        <v>0.391304</v>
      </c>
      <c r="G1593" s="1" t="n">
        <v>2.19604e-07</v>
      </c>
      <c r="H1593" t="n">
        <v>255</v>
      </c>
      <c r="I1593" t="n">
        <v>0</v>
      </c>
      <c r="J1593" t="n">
        <v>23</v>
      </c>
      <c r="K1593" t="e">
        <v>#NAME?</v>
      </c>
      <c r="L1593" t="n">
        <v>153487</v>
      </c>
      <c r="M1593" t="n">
        <v>0</v>
      </c>
      <c r="N1593" t="n">
        <v>0</v>
      </c>
      <c r="O1593" s="1" t="n">
        <v>1.00486e-07</v>
      </c>
      <c r="P1593" s="1" t="n">
        <v>1.00486e-07</v>
      </c>
      <c r="Q1593" s="1" t="n">
        <v>1.00486e-07</v>
      </c>
      <c r="R1593" s="1" t="n">
        <v>1.74047e-07</v>
      </c>
      <c r="S1593" s="1" t="n">
        <v>437337000</v>
      </c>
      <c r="T1593" t="n">
        <v>3407</v>
      </c>
      <c r="U1593" s="1" t="n">
        <v>9.960309999999999e-06</v>
      </c>
      <c r="V1593" s="1" t="n">
        <v>1.53534e-06</v>
      </c>
      <c r="W1593" s="1" t="n">
        <v>8.040600000000001e-09</v>
      </c>
      <c r="X1593" s="1" t="n">
        <v>-2.6802e-09</v>
      </c>
      <c r="Y1593" s="1" t="n">
        <v>-1.24902e-08</v>
      </c>
      <c r="Z1593" s="1" t="n">
        <v>9.96836e-06</v>
      </c>
      <c r="AA1593" s="1" t="n">
        <v>1.53266e-06</v>
      </c>
      <c r="AB1593" s="1" t="n">
        <v>2.07114e-07</v>
      </c>
      <c r="AC1593" s="1" t="n">
        <v>1.00876e-05</v>
      </c>
      <c r="AD1593" s="1" t="n">
        <v>9.96836e-06</v>
      </c>
      <c r="AE1593" s="1" t="n">
        <v>1.53266e-06</v>
      </c>
      <c r="AF1593" s="1" t="n">
        <v>2.07114e-07</v>
      </c>
      <c r="AG1593" s="1" t="n">
        <v>1.00876e-05</v>
      </c>
      <c r="AH1593" t="n">
        <v>4</v>
      </c>
      <c r="AI1593" t="n">
        <v>0</v>
      </c>
      <c r="AJ1593" t="n">
        <v>0</v>
      </c>
      <c r="AK1593" t="n">
        <v>960743100</v>
      </c>
      <c r="AL1593" t="n">
        <v>3407</v>
      </c>
      <c r="AM1593" t="n">
        <v>24.0186</v>
      </c>
      <c r="AN1593" t="n">
        <v>1</v>
      </c>
      <c r="AO1593" t="n">
        <v>4861</v>
      </c>
    </row>
    <row r="1594">
      <c r="A1594" s="1" t="n">
        <v>9.962129999999999e-06</v>
      </c>
      <c r="B1594" s="1" t="n">
        <v>1.53401e-06</v>
      </c>
      <c r="C1594" s="1" t="n">
        <v>2.28778e-07</v>
      </c>
      <c r="D1594" s="1" t="n">
        <v>1.00821e-05</v>
      </c>
      <c r="E1594" s="1" t="n">
        <v>-3.05176e-05</v>
      </c>
      <c r="F1594" t="n">
        <v>0.395349</v>
      </c>
      <c r="G1594" s="1" t="n">
        <v>2.07092e-07</v>
      </c>
      <c r="H1594" t="n">
        <v>255</v>
      </c>
      <c r="I1594" t="n">
        <v>0</v>
      </c>
      <c r="J1594" t="n">
        <v>43</v>
      </c>
      <c r="K1594" t="e">
        <v>#NAME?</v>
      </c>
      <c r="L1594" t="n">
        <v>286954</v>
      </c>
      <c r="M1594" t="n">
        <v>0</v>
      </c>
      <c r="N1594" t="n">
        <v>0</v>
      </c>
      <c r="O1594" s="1" t="n">
        <v>1.00486e-07</v>
      </c>
      <c r="P1594" s="1" t="n">
        <v>1.00486e-07</v>
      </c>
      <c r="Q1594" s="1" t="n">
        <v>1.00486e-07</v>
      </c>
      <c r="R1594" s="1" t="n">
        <v>1.74047e-07</v>
      </c>
      <c r="S1594" s="1" t="n">
        <v>437337000</v>
      </c>
      <c r="T1594" t="n">
        <v>3407</v>
      </c>
      <c r="U1594" s="1" t="n">
        <v>9.96228e-06</v>
      </c>
      <c r="V1594" s="1" t="n">
        <v>1.53447e-06</v>
      </c>
      <c r="W1594" s="1" t="n">
        <v>-1.53329e-10</v>
      </c>
      <c r="X1594" s="1" t="n">
        <v>-4.58455e-10</v>
      </c>
      <c r="Y1594" s="1" t="n">
        <v>2.16854e-08</v>
      </c>
      <c r="Z1594" s="1" t="n">
        <v>9.962129999999999e-06</v>
      </c>
      <c r="AA1594" s="1" t="n">
        <v>1.53401e-06</v>
      </c>
      <c r="AB1594" s="1" t="n">
        <v>2.28778e-07</v>
      </c>
      <c r="AC1594" s="1" t="n">
        <v>1.00821e-05</v>
      </c>
      <c r="AD1594" s="1" t="n">
        <v>9.962129999999999e-06</v>
      </c>
      <c r="AE1594" s="1" t="n">
        <v>1.53401e-06</v>
      </c>
      <c r="AF1594" s="1" t="n">
        <v>2.28778e-07</v>
      </c>
      <c r="AG1594" s="1" t="n">
        <v>1.00821e-05</v>
      </c>
      <c r="AH1594" t="n">
        <v>4</v>
      </c>
      <c r="AI1594" t="n">
        <v>0</v>
      </c>
      <c r="AJ1594" t="n">
        <v>0</v>
      </c>
      <c r="AK1594" t="n">
        <v>960755541</v>
      </c>
      <c r="AL1594" t="n">
        <v>3407</v>
      </c>
      <c r="AM1594" t="n">
        <v>24.0189</v>
      </c>
      <c r="AN1594" t="n">
        <v>1</v>
      </c>
      <c r="AO1594" t="n">
        <v>4862</v>
      </c>
    </row>
    <row r="1595">
      <c r="A1595" s="1" t="n">
        <v>9.96214e-06</v>
      </c>
      <c r="B1595" s="1" t="n">
        <v>1.54195e-06</v>
      </c>
      <c r="C1595" s="1" t="n">
        <v>2.2876e-07</v>
      </c>
      <c r="D1595" s="1" t="n">
        <v>1.00834e-05</v>
      </c>
      <c r="E1595" s="1" t="n">
        <v>-3.05176e-05</v>
      </c>
      <c r="F1595" t="n">
        <v>0.5</v>
      </c>
      <c r="G1595" s="1" t="n">
        <v>2.2876e-07</v>
      </c>
      <c r="H1595" t="n">
        <v>255</v>
      </c>
      <c r="I1595" t="n">
        <v>0</v>
      </c>
      <c r="J1595" t="n">
        <v>32</v>
      </c>
      <c r="K1595" t="e">
        <v>#NAME?</v>
      </c>
      <c r="L1595" t="n">
        <v>213547</v>
      </c>
      <c r="M1595" t="n">
        <v>0</v>
      </c>
      <c r="N1595" t="n">
        <v>0</v>
      </c>
      <c r="O1595" s="1" t="n">
        <v>1.00486e-07</v>
      </c>
      <c r="P1595" s="1" t="n">
        <v>1.00486e-07</v>
      </c>
      <c r="Q1595" s="1" t="n">
        <v>1.00486e-07</v>
      </c>
      <c r="R1595" s="1" t="n">
        <v>1.74047e-07</v>
      </c>
      <c r="S1595" s="1" t="n">
        <v>437337000</v>
      </c>
      <c r="T1595" t="n">
        <v>3407</v>
      </c>
      <c r="U1595" s="1" t="n">
        <v>9.96214e-06</v>
      </c>
      <c r="V1595" s="1" t="n">
        <v>1.53425e-06</v>
      </c>
      <c r="W1595" s="1" t="n">
        <v>1.53329e-12</v>
      </c>
      <c r="X1595" s="1" t="n">
        <v>7.6956e-09</v>
      </c>
      <c r="Y1595" t="n">
        <v>0</v>
      </c>
      <c r="Z1595" s="1" t="n">
        <v>9.96214e-06</v>
      </c>
      <c r="AA1595" s="1" t="n">
        <v>1.54195e-06</v>
      </c>
      <c r="AB1595" s="1" t="n">
        <v>2.2876e-07</v>
      </c>
      <c r="AC1595" s="1" t="n">
        <v>1.00834e-05</v>
      </c>
      <c r="AD1595" s="1" t="n">
        <v>9.96214e-06</v>
      </c>
      <c r="AE1595" s="1" t="n">
        <v>1.54195e-06</v>
      </c>
      <c r="AF1595" s="1" t="n">
        <v>2.2876e-07</v>
      </c>
      <c r="AG1595" s="1" t="n">
        <v>1.00834e-05</v>
      </c>
      <c r="AH1595" t="n">
        <v>4</v>
      </c>
      <c r="AI1595" t="n">
        <v>0</v>
      </c>
      <c r="AJ1595" t="n">
        <v>0</v>
      </c>
      <c r="AK1595" t="n">
        <v>960767983</v>
      </c>
      <c r="AL1595" t="n">
        <v>3407</v>
      </c>
      <c r="AM1595" t="n">
        <v>24.0192</v>
      </c>
      <c r="AN1595" t="n">
        <v>1</v>
      </c>
      <c r="AO1595" t="n">
        <v>4863</v>
      </c>
    </row>
    <row r="1596">
      <c r="A1596" s="1" t="n">
        <v>9.97468e-06</v>
      </c>
      <c r="B1596" s="1" t="n">
        <v>1.53599e-06</v>
      </c>
      <c r="C1596" s="1" t="n">
        <v>2.32671e-07</v>
      </c>
      <c r="D1596" s="1" t="n">
        <v>1.00949e-05</v>
      </c>
      <c r="E1596" s="1" t="n">
        <v>-3.05176e-05</v>
      </c>
      <c r="F1596" t="n">
        <v>0.5</v>
      </c>
      <c r="G1596" s="1" t="n">
        <v>2.2876e-07</v>
      </c>
      <c r="H1596" t="n">
        <v>255</v>
      </c>
      <c r="I1596" t="n">
        <v>0</v>
      </c>
      <c r="J1596" t="n">
        <v>28</v>
      </c>
      <c r="K1596" t="e">
        <v>#NAME?</v>
      </c>
      <c r="L1596" t="n">
        <v>186854</v>
      </c>
      <c r="M1596" t="n">
        <v>0</v>
      </c>
      <c r="N1596" t="n">
        <v>0</v>
      </c>
      <c r="O1596" s="1" t="n">
        <v>1.00486e-07</v>
      </c>
      <c r="P1596" s="1" t="n">
        <v>1.00486e-07</v>
      </c>
      <c r="Q1596" s="1" t="n">
        <v>1.00486e-07</v>
      </c>
      <c r="R1596" s="1" t="n">
        <v>1.74047e-07</v>
      </c>
      <c r="S1596" s="1" t="n">
        <v>437337000</v>
      </c>
      <c r="T1596" t="n">
        <v>3407</v>
      </c>
      <c r="U1596" s="1" t="n">
        <v>9.96214e-06</v>
      </c>
      <c r="V1596" s="1" t="n">
        <v>1.53599e-06</v>
      </c>
      <c r="W1596" s="1" t="n">
        <v>1.25439e-08</v>
      </c>
      <c r="X1596" s="1" t="n">
        <v>1.53329e-12</v>
      </c>
      <c r="Y1596" s="1" t="n">
        <v>3.91143e-09</v>
      </c>
      <c r="Z1596" s="1" t="n">
        <v>9.97468e-06</v>
      </c>
      <c r="AA1596" s="1" t="n">
        <v>1.53599e-06</v>
      </c>
      <c r="AB1596" s="1" t="n">
        <v>2.32671e-07</v>
      </c>
      <c r="AC1596" s="1" t="n">
        <v>1.00949e-05</v>
      </c>
      <c r="AD1596" s="1" t="n">
        <v>9.97468e-06</v>
      </c>
      <c r="AE1596" s="1" t="n">
        <v>1.53599e-06</v>
      </c>
      <c r="AF1596" s="1" t="n">
        <v>2.32671e-07</v>
      </c>
      <c r="AG1596" s="1" t="n">
        <v>1.00949e-05</v>
      </c>
      <c r="AH1596" t="n">
        <v>4</v>
      </c>
      <c r="AI1596" t="n">
        <v>0</v>
      </c>
      <c r="AJ1596" t="n">
        <v>0</v>
      </c>
      <c r="AK1596" t="n">
        <v>960780425</v>
      </c>
      <c r="AL1596" t="n">
        <v>3407</v>
      </c>
      <c r="AM1596" t="n">
        <v>24.0195</v>
      </c>
      <c r="AN1596" t="n">
        <v>1</v>
      </c>
      <c r="AO1596" t="n">
        <v>4864</v>
      </c>
    </row>
    <row r="1597">
      <c r="A1597" s="1" t="n">
        <v>9.96921e-06</v>
      </c>
      <c r="B1597" s="1" t="n">
        <v>1.55988e-06</v>
      </c>
      <c r="C1597" s="1" t="n">
        <v>2.41228e-07</v>
      </c>
      <c r="D1597" s="1" t="n">
        <v>1.00934e-05</v>
      </c>
      <c r="E1597" s="1" t="n">
        <v>-3.05176e-05</v>
      </c>
      <c r="F1597" t="n">
        <v>0.657143</v>
      </c>
      <c r="G1597" s="1" t="n">
        <v>2.32666e-07</v>
      </c>
      <c r="H1597" t="n">
        <v>255</v>
      </c>
      <c r="I1597" t="n">
        <v>0</v>
      </c>
      <c r="J1597" t="n">
        <v>35</v>
      </c>
      <c r="K1597" t="e">
        <v>#NAME?</v>
      </c>
      <c r="L1597" t="n">
        <v>233567</v>
      </c>
      <c r="M1597" t="n">
        <v>0</v>
      </c>
      <c r="N1597" t="n">
        <v>0</v>
      </c>
      <c r="O1597" s="1" t="n">
        <v>1.00486e-07</v>
      </c>
      <c r="P1597" s="1" t="n">
        <v>1.00486e-07</v>
      </c>
      <c r="Q1597" s="1" t="n">
        <v>1.00486e-07</v>
      </c>
      <c r="R1597" s="1" t="n">
        <v>1.74047e-07</v>
      </c>
      <c r="S1597" s="1" t="n">
        <v>437337000</v>
      </c>
      <c r="T1597" t="n">
        <v>3407</v>
      </c>
      <c r="U1597" s="1" t="n">
        <v>9.965229999999999e-06</v>
      </c>
      <c r="V1597" s="1" t="n">
        <v>1.53599e-06</v>
      </c>
      <c r="W1597" s="1" t="n">
        <v>3.98197e-09</v>
      </c>
      <c r="X1597" s="1" t="n">
        <v>2.38903e-08</v>
      </c>
      <c r="Y1597" s="1" t="n">
        <v>8.56192e-09</v>
      </c>
      <c r="Z1597" s="1" t="n">
        <v>9.96921e-06</v>
      </c>
      <c r="AA1597" s="1" t="n">
        <v>1.55988e-06</v>
      </c>
      <c r="AB1597" s="1" t="n">
        <v>2.41228e-07</v>
      </c>
      <c r="AC1597" s="1" t="n">
        <v>1.00934e-05</v>
      </c>
      <c r="AD1597" s="1" t="n">
        <v>9.96921e-06</v>
      </c>
      <c r="AE1597" s="1" t="n">
        <v>1.55988e-06</v>
      </c>
      <c r="AF1597" s="1" t="n">
        <v>2.41228e-07</v>
      </c>
      <c r="AG1597" s="1" t="n">
        <v>1.00934e-05</v>
      </c>
      <c r="AH1597" t="n">
        <v>4</v>
      </c>
      <c r="AI1597" t="n">
        <v>0</v>
      </c>
      <c r="AJ1597" t="n">
        <v>0</v>
      </c>
      <c r="AK1597" t="n">
        <v>960792867</v>
      </c>
      <c r="AL1597" t="n">
        <v>3407</v>
      </c>
      <c r="AM1597" t="n">
        <v>24.0198</v>
      </c>
      <c r="AN1597" t="n">
        <v>1</v>
      </c>
      <c r="AO1597" t="n">
        <v>4865</v>
      </c>
    </row>
    <row r="1598">
      <c r="A1598" s="1" t="n">
        <v>9.96338e-06</v>
      </c>
      <c r="B1598" s="1" t="n">
        <v>1.5461e-06</v>
      </c>
      <c r="C1598" s="1" t="n">
        <v>2.53399e-07</v>
      </c>
      <c r="D1598" s="1" t="n">
        <v>1.00858e-05</v>
      </c>
      <c r="E1598" s="1" t="n">
        <v>-3.05176e-05</v>
      </c>
      <c r="F1598" t="n">
        <v>0.5227270000000001</v>
      </c>
      <c r="G1598" s="1" t="n">
        <v>2.41211e-07</v>
      </c>
      <c r="H1598" t="n">
        <v>255</v>
      </c>
      <c r="I1598" t="n">
        <v>0</v>
      </c>
      <c r="J1598" t="n">
        <v>44</v>
      </c>
      <c r="K1598" t="e">
        <v>#NAME?</v>
      </c>
      <c r="L1598" t="n">
        <v>293627</v>
      </c>
      <c r="M1598" t="n">
        <v>0</v>
      </c>
      <c r="N1598" t="n">
        <v>0</v>
      </c>
      <c r="O1598" s="1" t="n">
        <v>1.00486e-07</v>
      </c>
      <c r="P1598" s="1" t="n">
        <v>1.00486e-07</v>
      </c>
      <c r="Q1598" s="1" t="n">
        <v>1.00486e-07</v>
      </c>
      <c r="R1598" s="1" t="n">
        <v>1.74047e-07</v>
      </c>
      <c r="S1598" s="1" t="n">
        <v>437337000</v>
      </c>
      <c r="T1598" t="n">
        <v>3407</v>
      </c>
      <c r="U1598" s="1" t="n">
        <v>9.96621e-06</v>
      </c>
      <c r="V1598" s="1" t="n">
        <v>1.54186e-06</v>
      </c>
      <c r="W1598" s="1" t="n">
        <v>-2.82893e-09</v>
      </c>
      <c r="X1598" s="1" t="n">
        <v>4.24569e-09</v>
      </c>
      <c r="Y1598" s="1" t="n">
        <v>1.21882e-08</v>
      </c>
      <c r="Z1598" s="1" t="n">
        <v>9.96338e-06</v>
      </c>
      <c r="AA1598" s="1" t="n">
        <v>1.5461e-06</v>
      </c>
      <c r="AB1598" s="1" t="n">
        <v>2.53399e-07</v>
      </c>
      <c r="AC1598" s="1" t="n">
        <v>1.00858e-05</v>
      </c>
      <c r="AD1598" s="1" t="n">
        <v>9.96338e-06</v>
      </c>
      <c r="AE1598" s="1" t="n">
        <v>1.5461e-06</v>
      </c>
      <c r="AF1598" s="1" t="n">
        <v>2.53399e-07</v>
      </c>
      <c r="AG1598" s="1" t="n">
        <v>1.00858e-05</v>
      </c>
      <c r="AH1598" t="n">
        <v>4</v>
      </c>
      <c r="AI1598" t="n">
        <v>0</v>
      </c>
      <c r="AJ1598" t="n">
        <v>0</v>
      </c>
      <c r="AK1598" t="n">
        <v>960805309</v>
      </c>
      <c r="AL1598" t="n">
        <v>3407</v>
      </c>
      <c r="AM1598" t="n">
        <v>24.0201</v>
      </c>
      <c r="AN1598" t="n">
        <v>1</v>
      </c>
      <c r="AO1598" t="n">
        <v>4866</v>
      </c>
    </row>
    <row r="1599">
      <c r="A1599" s="1" t="n">
        <v>9.965370000000001e-06</v>
      </c>
      <c r="B1599" s="1" t="n">
        <v>1.5459e-06</v>
      </c>
      <c r="C1599" s="1" t="n">
        <v>2.3952e-07</v>
      </c>
      <c r="D1599" s="1" t="n">
        <v>1.00874e-05</v>
      </c>
      <c r="E1599" s="1" t="n">
        <v>-3.05176e-05</v>
      </c>
      <c r="F1599" t="n">
        <v>0.484848</v>
      </c>
      <c r="G1599" s="1" t="n">
        <v>2.53357e-07</v>
      </c>
      <c r="H1599" t="n">
        <v>255</v>
      </c>
      <c r="I1599" t="n">
        <v>0</v>
      </c>
      <c r="J1599" t="n">
        <v>33</v>
      </c>
      <c r="K1599" t="e">
        <v>#NAME?</v>
      </c>
      <c r="L1599" t="n">
        <v>220220</v>
      </c>
      <c r="M1599" t="n">
        <v>0</v>
      </c>
      <c r="N1599" t="n">
        <v>0</v>
      </c>
      <c r="O1599" s="1" t="n">
        <v>1.00486e-07</v>
      </c>
      <c r="P1599" s="1" t="n">
        <v>1.00486e-07</v>
      </c>
      <c r="Q1599" s="1" t="n">
        <v>1.00486e-07</v>
      </c>
      <c r="R1599" s="1" t="n">
        <v>1.74047e-07</v>
      </c>
      <c r="S1599" s="1" t="n">
        <v>437337000</v>
      </c>
      <c r="T1599" t="n">
        <v>3407</v>
      </c>
      <c r="U1599" s="1" t="n">
        <v>9.965370000000001e-06</v>
      </c>
      <c r="V1599" s="1" t="n">
        <v>1.54273e-06</v>
      </c>
      <c r="W1599" t="n">
        <v>0</v>
      </c>
      <c r="X1599" s="1" t="n">
        <v>3.17085e-09</v>
      </c>
      <c r="Y1599" s="1" t="n">
        <v>-1.38364e-08</v>
      </c>
      <c r="Z1599" s="1" t="n">
        <v>9.965370000000001e-06</v>
      </c>
      <c r="AA1599" s="1" t="n">
        <v>1.5459e-06</v>
      </c>
      <c r="AB1599" s="1" t="n">
        <v>2.3952e-07</v>
      </c>
      <c r="AC1599" s="1" t="n">
        <v>1.00874e-05</v>
      </c>
      <c r="AD1599" s="1" t="n">
        <v>9.965370000000001e-06</v>
      </c>
      <c r="AE1599" s="1" t="n">
        <v>1.5459e-06</v>
      </c>
      <c r="AF1599" s="1" t="n">
        <v>2.3952e-07</v>
      </c>
      <c r="AG1599" s="1" t="n">
        <v>1.00874e-05</v>
      </c>
      <c r="AH1599" t="n">
        <v>4</v>
      </c>
      <c r="AI1599" t="n">
        <v>0</v>
      </c>
      <c r="AJ1599" t="n">
        <v>0</v>
      </c>
      <c r="AK1599" t="n">
        <v>960817751</v>
      </c>
      <c r="AL1599" t="n">
        <v>3407</v>
      </c>
      <c r="AM1599" t="n">
        <v>24.0204</v>
      </c>
      <c r="AN1599" t="n">
        <v>1</v>
      </c>
      <c r="AO1599" t="n">
        <v>4867</v>
      </c>
    </row>
    <row r="1600">
      <c r="A1600" s="1" t="n">
        <v>9.94594e-06</v>
      </c>
      <c r="B1600" s="1" t="n">
        <v>1.5369e-06</v>
      </c>
      <c r="C1600" s="1" t="n">
        <v>2.36264e-07</v>
      </c>
      <c r="D1600" s="1" t="n">
        <v>1.00668e-05</v>
      </c>
      <c r="E1600" s="1" t="n">
        <v>-3.05176e-05</v>
      </c>
      <c r="F1600" t="n">
        <v>0.5</v>
      </c>
      <c r="G1600" s="1" t="n">
        <v>2.39502e-07</v>
      </c>
      <c r="H1600" t="n">
        <v>255</v>
      </c>
      <c r="I1600" t="n">
        <v>0</v>
      </c>
      <c r="J1600" t="n">
        <v>28</v>
      </c>
      <c r="K1600" t="e">
        <v>#NAME?</v>
      </c>
      <c r="L1600" t="n">
        <v>186854</v>
      </c>
      <c r="M1600" t="n">
        <v>0</v>
      </c>
      <c r="N1600" t="n">
        <v>0</v>
      </c>
      <c r="O1600" s="1" t="n">
        <v>1.00486e-07</v>
      </c>
      <c r="P1600" s="1" t="n">
        <v>1.00486e-07</v>
      </c>
      <c r="Q1600" s="1" t="n">
        <v>1.00486e-07</v>
      </c>
      <c r="R1600" s="1" t="n">
        <v>1.74047e-07</v>
      </c>
      <c r="S1600" s="1" t="n">
        <v>437337000</v>
      </c>
      <c r="T1600" t="n">
        <v>3407</v>
      </c>
      <c r="U1600" s="1" t="n">
        <v>9.965370000000001e-06</v>
      </c>
      <c r="V1600" s="1" t="n">
        <v>1.54338e-06</v>
      </c>
      <c r="W1600" s="1" t="n">
        <v>-1.94284e-08</v>
      </c>
      <c r="X1600" s="1" t="n">
        <v>-6.4751e-09</v>
      </c>
      <c r="Y1600" s="1" t="n">
        <v>-3.23832e-09</v>
      </c>
      <c r="Z1600" s="1" t="n">
        <v>9.94594e-06</v>
      </c>
      <c r="AA1600" s="1" t="n">
        <v>1.5369e-06</v>
      </c>
      <c r="AB1600" s="1" t="n">
        <v>2.36264e-07</v>
      </c>
      <c r="AC1600" s="1" t="n">
        <v>1.00668e-05</v>
      </c>
      <c r="AD1600" s="1" t="n">
        <v>9.94594e-06</v>
      </c>
      <c r="AE1600" s="1" t="n">
        <v>1.5369e-06</v>
      </c>
      <c r="AF1600" s="1" t="n">
        <v>2.36264e-07</v>
      </c>
      <c r="AG1600" s="1" t="n">
        <v>1.00668e-05</v>
      </c>
      <c r="AH1600" t="n">
        <v>4</v>
      </c>
      <c r="AI1600" t="n">
        <v>0</v>
      </c>
      <c r="AJ1600" t="n">
        <v>0</v>
      </c>
      <c r="AK1600" t="n">
        <v>960830193</v>
      </c>
      <c r="AL1600" t="n">
        <v>3407</v>
      </c>
      <c r="AM1600" t="n">
        <v>24.0208</v>
      </c>
      <c r="AN1600" t="n">
        <v>1</v>
      </c>
      <c r="AO1600" t="n">
        <v>4868</v>
      </c>
    </row>
    <row r="1601">
      <c r="A1601" s="1" t="n">
        <v>9.96502e-06</v>
      </c>
      <c r="B1601" s="1" t="n">
        <v>1.54469e-06</v>
      </c>
      <c r="C1601" s="1" t="n">
        <v>2.20898e-07</v>
      </c>
      <c r="D1601" s="1" t="n">
        <v>1.00865e-05</v>
      </c>
      <c r="E1601" s="1" t="n">
        <v>-3.05176e-05</v>
      </c>
      <c r="F1601" t="n">
        <v>0.551724</v>
      </c>
      <c r="G1601" s="1" t="n">
        <v>2.36206e-07</v>
      </c>
      <c r="H1601" t="n">
        <v>255</v>
      </c>
      <c r="I1601" t="n">
        <v>0</v>
      </c>
      <c r="J1601" t="n">
        <v>29</v>
      </c>
      <c r="K1601" t="e">
        <v>#NAME?</v>
      </c>
      <c r="L1601" t="n">
        <v>193527</v>
      </c>
      <c r="M1601" t="n">
        <v>0</v>
      </c>
      <c r="N1601" t="n">
        <v>0</v>
      </c>
      <c r="O1601" s="1" t="n">
        <v>1.00486e-07</v>
      </c>
      <c r="P1601" s="1" t="n">
        <v>1.00486e-07</v>
      </c>
      <c r="Q1601" s="1" t="n">
        <v>1.00486e-07</v>
      </c>
      <c r="R1601" s="1" t="n">
        <v>1.74047e-07</v>
      </c>
      <c r="S1601" s="1" t="n">
        <v>437337000</v>
      </c>
      <c r="T1601" t="n">
        <v>3407</v>
      </c>
      <c r="U1601" s="1" t="n">
        <v>9.960459999999999e-06</v>
      </c>
      <c r="V1601" s="1" t="n">
        <v>1.54164e-06</v>
      </c>
      <c r="W1601" s="1" t="n">
        <v>4.56615e-09</v>
      </c>
      <c r="X1601" s="1" t="n">
        <v>3.04512e-09</v>
      </c>
      <c r="Y1601" s="1" t="n">
        <v>-1.53084e-08</v>
      </c>
      <c r="Z1601" s="1" t="n">
        <v>9.96502e-06</v>
      </c>
      <c r="AA1601" s="1" t="n">
        <v>1.54469e-06</v>
      </c>
      <c r="AB1601" s="1" t="n">
        <v>2.20898e-07</v>
      </c>
      <c r="AC1601" s="1" t="n">
        <v>1.00865e-05</v>
      </c>
      <c r="AD1601" s="1" t="n">
        <v>9.96502e-06</v>
      </c>
      <c r="AE1601" s="1" t="n">
        <v>1.54469e-06</v>
      </c>
      <c r="AF1601" s="1" t="n">
        <v>2.20898e-07</v>
      </c>
      <c r="AG1601" s="1" t="n">
        <v>1.00865e-05</v>
      </c>
      <c r="AH1601" t="n">
        <v>4</v>
      </c>
      <c r="AI1601" t="n">
        <v>0</v>
      </c>
      <c r="AJ1601" t="n">
        <v>0</v>
      </c>
      <c r="AK1601" t="n">
        <v>960842635</v>
      </c>
      <c r="AL1601" t="n">
        <v>3407</v>
      </c>
      <c r="AM1601" t="n">
        <v>24.0211</v>
      </c>
      <c r="AN1601" t="n">
        <v>1</v>
      </c>
      <c r="AO1601" t="n">
        <v>4869</v>
      </c>
    </row>
    <row r="1602">
      <c r="A1602" s="1" t="n">
        <v>9.97229e-06</v>
      </c>
      <c r="B1602" s="1" t="n">
        <v>1.55086e-06</v>
      </c>
      <c r="C1602" s="1" t="n">
        <v>2.18848e-07</v>
      </c>
      <c r="D1602" s="1" t="n">
        <v>1.00945e-05</v>
      </c>
      <c r="E1602" s="1" t="n">
        <v>-3.05176e-05</v>
      </c>
      <c r="F1602" t="n">
        <v>0.421053</v>
      </c>
      <c r="G1602" s="1" t="n">
        <v>2.20886e-07</v>
      </c>
      <c r="H1602" t="n">
        <v>255</v>
      </c>
      <c r="I1602" t="n">
        <v>0</v>
      </c>
      <c r="J1602" t="n">
        <v>38</v>
      </c>
      <c r="K1602" t="e">
        <v>#NAME?</v>
      </c>
      <c r="L1602" t="n">
        <v>253587</v>
      </c>
      <c r="M1602" t="n">
        <v>0</v>
      </c>
      <c r="N1602" t="n">
        <v>0</v>
      </c>
      <c r="O1602" s="1" t="n">
        <v>1.00486e-07</v>
      </c>
      <c r="P1602" s="1" t="n">
        <v>1.00486e-07</v>
      </c>
      <c r="Q1602" s="1" t="n">
        <v>1.00486e-07</v>
      </c>
      <c r="R1602" s="1" t="n">
        <v>1.74047e-07</v>
      </c>
      <c r="S1602" s="1" t="n">
        <v>437337000</v>
      </c>
      <c r="T1602" t="n">
        <v>3407</v>
      </c>
      <c r="U1602" s="1" t="n">
        <v>9.96158e-06</v>
      </c>
      <c r="V1602" s="1" t="n">
        <v>1.54229e-06</v>
      </c>
      <c r="W1602" s="1" t="n">
        <v>1.07116e-08</v>
      </c>
      <c r="X1602" s="1" t="n">
        <v>8.56958e-09</v>
      </c>
      <c r="Y1602" s="1" t="n">
        <v>-2.03775e-09</v>
      </c>
      <c r="Z1602" s="1" t="n">
        <v>9.97229e-06</v>
      </c>
      <c r="AA1602" s="1" t="n">
        <v>1.55086e-06</v>
      </c>
      <c r="AB1602" s="1" t="n">
        <v>2.18848e-07</v>
      </c>
      <c r="AC1602" s="1" t="n">
        <v>1.00945e-05</v>
      </c>
      <c r="AD1602" s="1" t="n">
        <v>9.97229e-06</v>
      </c>
      <c r="AE1602" s="1" t="n">
        <v>1.55086e-06</v>
      </c>
      <c r="AF1602" s="1" t="n">
        <v>2.18848e-07</v>
      </c>
      <c r="AG1602" s="1" t="n">
        <v>1.00945e-05</v>
      </c>
      <c r="AH1602" t="n">
        <v>4</v>
      </c>
      <c r="AI1602" t="n">
        <v>0</v>
      </c>
      <c r="AJ1602" t="n">
        <v>0</v>
      </c>
      <c r="AK1602" t="n">
        <v>960855077</v>
      </c>
      <c r="AL1602" t="n">
        <v>3407</v>
      </c>
      <c r="AM1602" t="n">
        <v>24.0214</v>
      </c>
      <c r="AN1602" t="n">
        <v>1</v>
      </c>
      <c r="AO1602" t="n">
        <v>4870</v>
      </c>
    </row>
    <row r="1603">
      <c r="A1603" s="1" t="n">
        <v>9.954860000000001e-06</v>
      </c>
      <c r="B1603" s="1" t="n">
        <v>1.53487e-06</v>
      </c>
      <c r="C1603" s="1" t="n">
        <v>2.24129e-07</v>
      </c>
      <c r="D1603" s="1" t="n">
        <v>1.0075e-05</v>
      </c>
      <c r="E1603" s="1" t="n">
        <v>-3.05176e-05</v>
      </c>
      <c r="F1603" t="n">
        <v>0.65625</v>
      </c>
      <c r="G1603" s="1" t="n">
        <v>2.18811e-07</v>
      </c>
      <c r="H1603" t="n">
        <v>255</v>
      </c>
      <c r="I1603" t="n">
        <v>0</v>
      </c>
      <c r="J1603" t="n">
        <v>32</v>
      </c>
      <c r="K1603" t="e">
        <v>#NAME?</v>
      </c>
      <c r="L1603" t="n">
        <v>213547</v>
      </c>
      <c r="M1603" t="n">
        <v>0</v>
      </c>
      <c r="N1603" t="n">
        <v>0</v>
      </c>
      <c r="O1603" s="1" t="n">
        <v>1.00486e-07</v>
      </c>
      <c r="P1603" s="1" t="n">
        <v>1.00486e-07</v>
      </c>
      <c r="Q1603" s="1" t="n">
        <v>1.00486e-07</v>
      </c>
      <c r="R1603" s="1" t="n">
        <v>1.74047e-07</v>
      </c>
      <c r="S1603" s="1" t="n">
        <v>437337000</v>
      </c>
      <c r="T1603" t="n">
        <v>3407</v>
      </c>
      <c r="U1603" s="1" t="n">
        <v>9.96425e-06</v>
      </c>
      <c r="V1603" s="1" t="n">
        <v>1.54425e-06</v>
      </c>
      <c r="W1603" s="1" t="n">
        <v>-9.3807e-09</v>
      </c>
      <c r="X1603" s="1" t="n">
        <v>-9.3807e-09</v>
      </c>
      <c r="Y1603" s="1" t="n">
        <v>5.31746e-09</v>
      </c>
      <c r="Z1603" s="1" t="n">
        <v>9.954860000000001e-06</v>
      </c>
      <c r="AA1603" s="1" t="n">
        <v>1.53487e-06</v>
      </c>
      <c r="AB1603" s="1" t="n">
        <v>2.24129e-07</v>
      </c>
      <c r="AC1603" s="1" t="n">
        <v>1.0075e-05</v>
      </c>
      <c r="AD1603" s="1" t="n">
        <v>9.954860000000001e-06</v>
      </c>
      <c r="AE1603" s="1" t="n">
        <v>1.53487e-06</v>
      </c>
      <c r="AF1603" s="1" t="n">
        <v>2.24129e-07</v>
      </c>
      <c r="AG1603" s="1" t="n">
        <v>1.0075e-05</v>
      </c>
      <c r="AH1603" t="n">
        <v>4</v>
      </c>
      <c r="AI1603" t="n">
        <v>0</v>
      </c>
      <c r="AJ1603" t="n">
        <v>0</v>
      </c>
      <c r="AK1603" t="n">
        <v>960867520</v>
      </c>
      <c r="AL1603" t="n">
        <v>3407</v>
      </c>
      <c r="AM1603" t="n">
        <v>24.0217</v>
      </c>
      <c r="AN1603" t="n">
        <v>1</v>
      </c>
      <c r="AO1603" t="n">
        <v>4871</v>
      </c>
    </row>
    <row r="1604">
      <c r="A1604" s="1" t="n">
        <v>9.96533e-06</v>
      </c>
      <c r="B1604" s="1" t="n">
        <v>1.53954e-06</v>
      </c>
      <c r="C1604" s="1" t="n">
        <v>2.45219e-07</v>
      </c>
      <c r="D1604" s="1" t="n">
        <v>1.00865e-05</v>
      </c>
      <c r="E1604" s="1" t="n">
        <v>-3.05176e-05</v>
      </c>
      <c r="F1604" t="n">
        <v>0.529412</v>
      </c>
      <c r="G1604" s="1" t="n">
        <v>2.24121e-07</v>
      </c>
      <c r="H1604" t="n">
        <v>255</v>
      </c>
      <c r="I1604" t="n">
        <v>0</v>
      </c>
      <c r="J1604" t="n">
        <v>17</v>
      </c>
      <c r="K1604" t="e">
        <v>#NAME?</v>
      </c>
      <c r="L1604" t="n">
        <v>113447</v>
      </c>
      <c r="M1604" t="n">
        <v>0</v>
      </c>
      <c r="N1604" t="n">
        <v>0</v>
      </c>
      <c r="O1604" s="1" t="n">
        <v>1.00486e-07</v>
      </c>
      <c r="P1604" s="1" t="n">
        <v>1.00486e-07</v>
      </c>
      <c r="Q1604" s="1" t="n">
        <v>1.00486e-07</v>
      </c>
      <c r="R1604" s="1" t="n">
        <v>1.74047e-07</v>
      </c>
      <c r="S1604" s="1" t="n">
        <v>437337000</v>
      </c>
      <c r="T1604" t="n">
        <v>3407</v>
      </c>
      <c r="U1604" s="1" t="n">
        <v>9.961859999999999e-06</v>
      </c>
      <c r="V1604" s="1" t="n">
        <v>1.54186e-06</v>
      </c>
      <c r="W1604" s="1" t="n">
        <v>3.47291e-09</v>
      </c>
      <c r="X1604" s="1" t="n">
        <v>-2.31527e-09</v>
      </c>
      <c r="Y1604" s="1" t="n">
        <v>2.10981e-08</v>
      </c>
      <c r="Z1604" s="1" t="n">
        <v>9.96533e-06</v>
      </c>
      <c r="AA1604" s="1" t="n">
        <v>1.53954e-06</v>
      </c>
      <c r="AB1604" s="1" t="n">
        <v>2.45219e-07</v>
      </c>
      <c r="AC1604" s="1" t="n">
        <v>1.00865e-05</v>
      </c>
      <c r="AD1604" s="1" t="n">
        <v>9.96533e-06</v>
      </c>
      <c r="AE1604" s="1" t="n">
        <v>1.53954e-06</v>
      </c>
      <c r="AF1604" s="1" t="n">
        <v>2.45219e-07</v>
      </c>
      <c r="AG1604" s="1" t="n">
        <v>1.00865e-05</v>
      </c>
      <c r="AH1604" t="n">
        <v>4</v>
      </c>
      <c r="AI1604" t="n">
        <v>0</v>
      </c>
      <c r="AJ1604" t="n">
        <v>0</v>
      </c>
      <c r="AK1604" t="n">
        <v>960879962</v>
      </c>
      <c r="AL1604" t="n">
        <v>3407</v>
      </c>
      <c r="AM1604" t="n">
        <v>24.022</v>
      </c>
      <c r="AN1604" t="n">
        <v>1</v>
      </c>
      <c r="AO1604" t="n">
        <v>4872</v>
      </c>
    </row>
    <row r="1605">
      <c r="A1605" s="1" t="n">
        <v>9.95935e-06</v>
      </c>
      <c r="B1605" s="1" t="n">
        <v>1.53785e-06</v>
      </c>
      <c r="C1605" s="1" t="n">
        <v>2.59447e-07</v>
      </c>
      <c r="D1605" s="1" t="n">
        <v>1.00807e-05</v>
      </c>
      <c r="E1605" s="1" t="n">
        <v>-3.05176e-05</v>
      </c>
      <c r="F1605" t="n">
        <v>0.478261</v>
      </c>
      <c r="G1605" s="1" t="n">
        <v>2.45178e-07</v>
      </c>
      <c r="H1605" t="n">
        <v>255</v>
      </c>
      <c r="I1605" t="n">
        <v>0</v>
      </c>
      <c r="J1605" t="n">
        <v>23</v>
      </c>
      <c r="K1605" t="e">
        <v>#NAME?</v>
      </c>
      <c r="L1605" t="n">
        <v>153487</v>
      </c>
      <c r="M1605" t="n">
        <v>0</v>
      </c>
      <c r="N1605" t="n">
        <v>0</v>
      </c>
      <c r="O1605" s="1" t="n">
        <v>1.00486e-07</v>
      </c>
      <c r="P1605" s="1" t="n">
        <v>1.00486e-07</v>
      </c>
      <c r="Q1605" s="1" t="n">
        <v>1.00486e-07</v>
      </c>
      <c r="R1605" s="1" t="n">
        <v>1.74047e-07</v>
      </c>
      <c r="S1605" s="1" t="n">
        <v>437337000</v>
      </c>
      <c r="T1605" t="n">
        <v>3407</v>
      </c>
      <c r="U1605" s="1" t="n">
        <v>9.9627e-06</v>
      </c>
      <c r="V1605" s="1" t="n">
        <v>1.54121e-06</v>
      </c>
      <c r="W1605" s="1" t="n">
        <v>-3.35178e-09</v>
      </c>
      <c r="X1605" s="1" t="n">
        <v>-3.35178e-09</v>
      </c>
      <c r="Y1605" s="1" t="n">
        <v>1.42688e-08</v>
      </c>
      <c r="Z1605" s="1" t="n">
        <v>9.95935e-06</v>
      </c>
      <c r="AA1605" s="1" t="n">
        <v>1.53785e-06</v>
      </c>
      <c r="AB1605" s="1" t="n">
        <v>2.59447e-07</v>
      </c>
      <c r="AC1605" s="1" t="n">
        <v>1.00807e-05</v>
      </c>
      <c r="AD1605" s="1" t="n">
        <v>9.95935e-06</v>
      </c>
      <c r="AE1605" s="1" t="n">
        <v>1.53785e-06</v>
      </c>
      <c r="AF1605" s="1" t="n">
        <v>2.59447e-07</v>
      </c>
      <c r="AG1605" s="1" t="n">
        <v>1.00807e-05</v>
      </c>
      <c r="AH1605" t="n">
        <v>4</v>
      </c>
      <c r="AI1605" t="n">
        <v>0</v>
      </c>
      <c r="AJ1605" t="n">
        <v>0</v>
      </c>
      <c r="AK1605" t="n">
        <v>960892403</v>
      </c>
      <c r="AL1605" t="n">
        <v>3407</v>
      </c>
      <c r="AM1605" t="n">
        <v>24.0223</v>
      </c>
      <c r="AN1605" t="n">
        <v>1</v>
      </c>
      <c r="AO1605" t="n">
        <v>4873</v>
      </c>
    </row>
    <row r="1606">
      <c r="A1606" s="1" t="n">
        <v>9.961859999999999e-06</v>
      </c>
      <c r="B1606" s="1" t="n">
        <v>1.53792e-06</v>
      </c>
      <c r="C1606" s="1" t="n">
        <v>2.7039e-07</v>
      </c>
      <c r="D1606" s="1" t="n">
        <v>1.00835e-05</v>
      </c>
      <c r="E1606" s="1" t="n">
        <v>-3.05176e-05</v>
      </c>
      <c r="F1606" t="n">
        <v>0.36</v>
      </c>
      <c r="G1606" s="1" t="n">
        <v>2.59399e-07</v>
      </c>
      <c r="H1606" t="n">
        <v>255</v>
      </c>
      <c r="I1606" t="n">
        <v>0</v>
      </c>
      <c r="J1606" t="n">
        <v>25</v>
      </c>
      <c r="K1606" t="e">
        <v>#NAME?</v>
      </c>
      <c r="L1606" t="n">
        <v>166834</v>
      </c>
      <c r="M1606" t="n">
        <v>0</v>
      </c>
      <c r="N1606" t="n">
        <v>0</v>
      </c>
      <c r="O1606" s="1" t="n">
        <v>1.00486e-07</v>
      </c>
      <c r="P1606" s="1" t="n">
        <v>1.00486e-07</v>
      </c>
      <c r="Q1606" s="1" t="n">
        <v>1.00486e-07</v>
      </c>
      <c r="R1606" s="1" t="n">
        <v>1.74047e-07</v>
      </c>
      <c r="S1606" s="1" t="n">
        <v>437337000</v>
      </c>
      <c r="T1606" t="n">
        <v>3407</v>
      </c>
      <c r="U1606" s="1" t="n">
        <v>9.961859999999999e-06</v>
      </c>
      <c r="V1606" s="1" t="n">
        <v>1.54034e-06</v>
      </c>
      <c r="W1606" t="n">
        <v>0</v>
      </c>
      <c r="X1606" s="1" t="n">
        <v>-2.41494e-09</v>
      </c>
      <c r="Y1606" s="1" t="n">
        <v>1.09907e-08</v>
      </c>
      <c r="Z1606" s="1" t="n">
        <v>9.961859999999999e-06</v>
      </c>
      <c r="AA1606" s="1" t="n">
        <v>1.53792e-06</v>
      </c>
      <c r="AB1606" s="1" t="n">
        <v>2.7039e-07</v>
      </c>
      <c r="AC1606" s="1" t="n">
        <v>1.00835e-05</v>
      </c>
      <c r="AD1606" s="1" t="n">
        <v>9.961859999999999e-06</v>
      </c>
      <c r="AE1606" s="1" t="n">
        <v>1.53792e-06</v>
      </c>
      <c r="AF1606" s="1" t="n">
        <v>2.7039e-07</v>
      </c>
      <c r="AG1606" s="1" t="n">
        <v>1.00835e-05</v>
      </c>
      <c r="AH1606" t="n">
        <v>4</v>
      </c>
      <c r="AI1606" t="n">
        <v>0</v>
      </c>
      <c r="AJ1606" t="n">
        <v>0</v>
      </c>
      <c r="AK1606" t="n">
        <v>960904845</v>
      </c>
      <c r="AL1606" t="n">
        <v>3407</v>
      </c>
      <c r="AM1606" t="n">
        <v>24.0226</v>
      </c>
      <c r="AN1606" t="n">
        <v>1</v>
      </c>
      <c r="AO1606" t="n">
        <v>4874</v>
      </c>
    </row>
    <row r="1607">
      <c r="A1607" s="1" t="n">
        <v>9.958150000000001e-06</v>
      </c>
      <c r="B1607" s="1" t="n">
        <v>1.53969e-06</v>
      </c>
      <c r="C1607" s="1" t="n">
        <v>2.48959e-07</v>
      </c>
      <c r="D1607" s="1" t="n">
        <v>1.00796e-05</v>
      </c>
      <c r="E1607" s="1" t="n">
        <v>-3.05176e-05</v>
      </c>
      <c r="F1607" t="n">
        <v>0.333333</v>
      </c>
      <c r="G1607" s="1" t="n">
        <v>2.70386e-07</v>
      </c>
      <c r="H1607" t="n">
        <v>255</v>
      </c>
      <c r="I1607" t="n">
        <v>0</v>
      </c>
      <c r="J1607" t="n">
        <v>27</v>
      </c>
      <c r="K1607" t="e">
        <v>#NAME?</v>
      </c>
      <c r="L1607" t="n">
        <v>180180</v>
      </c>
      <c r="M1607" t="n">
        <v>0</v>
      </c>
      <c r="N1607" t="n">
        <v>0</v>
      </c>
      <c r="O1607" s="1" t="n">
        <v>1.00486e-07</v>
      </c>
      <c r="P1607" s="1" t="n">
        <v>1.00486e-07</v>
      </c>
      <c r="Q1607" s="1" t="n">
        <v>1.00486e-07</v>
      </c>
      <c r="R1607" s="1" t="n">
        <v>1.74047e-07</v>
      </c>
      <c r="S1607" s="1" t="n">
        <v>437337000</v>
      </c>
      <c r="T1607" t="n">
        <v>3407</v>
      </c>
      <c r="U1607" s="1" t="n">
        <v>9.961859999999999e-06</v>
      </c>
      <c r="V1607" s="1" t="n">
        <v>1.53969e-06</v>
      </c>
      <c r="W1607" s="1" t="n">
        <v>-3.70444e-09</v>
      </c>
      <c r="X1607" t="n">
        <v>0</v>
      </c>
      <c r="Y1607" s="1" t="n">
        <v>-2.14263e-08</v>
      </c>
      <c r="Z1607" s="1" t="n">
        <v>9.958150000000001e-06</v>
      </c>
      <c r="AA1607" s="1" t="n">
        <v>1.53969e-06</v>
      </c>
      <c r="AB1607" s="1" t="n">
        <v>2.48959e-07</v>
      </c>
      <c r="AC1607" s="1" t="n">
        <v>1.00796e-05</v>
      </c>
      <c r="AD1607" s="1" t="n">
        <v>9.958150000000001e-06</v>
      </c>
      <c r="AE1607" s="1" t="n">
        <v>1.53969e-06</v>
      </c>
      <c r="AF1607" s="1" t="n">
        <v>2.48959e-07</v>
      </c>
      <c r="AG1607" s="1" t="n">
        <v>1.00796e-05</v>
      </c>
      <c r="AH1607" t="n">
        <v>4</v>
      </c>
      <c r="AI1607" t="n">
        <v>0</v>
      </c>
      <c r="AJ1607" t="n">
        <v>0</v>
      </c>
      <c r="AK1607" t="n">
        <v>960917287</v>
      </c>
      <c r="AL1607" t="n">
        <v>3407</v>
      </c>
      <c r="AM1607" t="n">
        <v>24.0229</v>
      </c>
      <c r="AN1607" t="n">
        <v>1</v>
      </c>
      <c r="AO1607" t="n">
        <v>4875</v>
      </c>
    </row>
    <row r="1608">
      <c r="A1608" s="1" t="n">
        <v>9.96088e-06</v>
      </c>
      <c r="B1608" s="1" t="n">
        <v>1.5297e-06</v>
      </c>
      <c r="C1608" s="1" t="n">
        <v>2.48901e-07</v>
      </c>
      <c r="D1608" s="1" t="n">
        <v>1.00807e-05</v>
      </c>
      <c r="E1608" s="1" t="n">
        <v>-3.05176e-05</v>
      </c>
      <c r="F1608" t="n">
        <v>0.612903</v>
      </c>
      <c r="G1608" s="1" t="n">
        <v>2.48901e-07</v>
      </c>
      <c r="H1608" t="n">
        <v>255</v>
      </c>
      <c r="I1608" t="n">
        <v>0</v>
      </c>
      <c r="J1608" t="n">
        <v>31</v>
      </c>
      <c r="K1608" t="e">
        <v>#NAME?</v>
      </c>
      <c r="L1608" t="n">
        <v>206874</v>
      </c>
      <c r="M1608" t="n">
        <v>0</v>
      </c>
      <c r="N1608" t="n">
        <v>0</v>
      </c>
      <c r="O1608" s="1" t="n">
        <v>1.00486e-07</v>
      </c>
      <c r="P1608" s="1" t="n">
        <v>1.00486e-07</v>
      </c>
      <c r="Q1608" s="1" t="n">
        <v>1.00486e-07</v>
      </c>
      <c r="R1608" s="1" t="n">
        <v>1.74047e-07</v>
      </c>
      <c r="S1608" s="1" t="n">
        <v>437337000</v>
      </c>
      <c r="T1608" t="n">
        <v>3407</v>
      </c>
      <c r="U1608" s="1" t="n">
        <v>9.96088e-06</v>
      </c>
      <c r="V1608" s="1" t="n">
        <v>1.53969e-06</v>
      </c>
      <c r="W1608" s="1" t="n">
        <v>1.53329e-12</v>
      </c>
      <c r="X1608" s="1" t="n">
        <v>-9.989409999999999e-09</v>
      </c>
      <c r="Y1608" t="n">
        <v>0</v>
      </c>
      <c r="Z1608" s="1" t="n">
        <v>9.96088e-06</v>
      </c>
      <c r="AA1608" s="1" t="n">
        <v>1.5297e-06</v>
      </c>
      <c r="AB1608" s="1" t="n">
        <v>2.48901e-07</v>
      </c>
      <c r="AC1608" s="1" t="n">
        <v>1.00807e-05</v>
      </c>
      <c r="AD1608" s="1" t="n">
        <v>9.96088e-06</v>
      </c>
      <c r="AE1608" s="1" t="n">
        <v>1.5297e-06</v>
      </c>
      <c r="AF1608" s="1" t="n">
        <v>2.48901e-07</v>
      </c>
      <c r="AG1608" s="1" t="n">
        <v>1.00807e-05</v>
      </c>
      <c r="AH1608" t="n">
        <v>4</v>
      </c>
      <c r="AI1608" t="n">
        <v>0</v>
      </c>
      <c r="AJ1608" t="n">
        <v>0</v>
      </c>
      <c r="AK1608" t="n">
        <v>960929729</v>
      </c>
      <c r="AL1608" t="n">
        <v>3407</v>
      </c>
      <c r="AM1608" t="n">
        <v>24.0232</v>
      </c>
      <c r="AN1608" t="n">
        <v>1</v>
      </c>
      <c r="AO1608" t="n">
        <v>4876</v>
      </c>
    </row>
    <row r="1609">
      <c r="A1609" s="1" t="n">
        <v>9.97524e-06</v>
      </c>
      <c r="B1609" s="1" t="n">
        <v>1.53421e-06</v>
      </c>
      <c r="C1609" s="1" t="n">
        <v>2.53964e-07</v>
      </c>
      <c r="D1609" s="1" t="n">
        <v>1.00957e-05</v>
      </c>
      <c r="E1609" s="1" t="n">
        <v>-3.05176e-05</v>
      </c>
      <c r="F1609" t="n">
        <v>0.565217</v>
      </c>
      <c r="G1609" s="1" t="n">
        <v>2.48901e-07</v>
      </c>
      <c r="H1609" t="n">
        <v>255</v>
      </c>
      <c r="I1609" t="n">
        <v>0</v>
      </c>
      <c r="J1609" t="n">
        <v>23</v>
      </c>
      <c r="K1609" t="e">
        <v>#NAME?</v>
      </c>
      <c r="L1609" t="n">
        <v>153487</v>
      </c>
      <c r="M1609" t="n">
        <v>0</v>
      </c>
      <c r="N1609" t="n">
        <v>0</v>
      </c>
      <c r="O1609" s="1" t="n">
        <v>1.00486e-07</v>
      </c>
      <c r="P1609" s="1" t="n">
        <v>1.00486e-07</v>
      </c>
      <c r="Q1609" s="1" t="n">
        <v>1.00486e-07</v>
      </c>
      <c r="R1609" s="1" t="n">
        <v>1.74047e-07</v>
      </c>
      <c r="S1609" s="1" t="n">
        <v>437337000</v>
      </c>
      <c r="T1609" t="n">
        <v>3407</v>
      </c>
      <c r="U1609" s="1" t="n">
        <v>9.96088e-06</v>
      </c>
      <c r="V1609" s="1" t="n">
        <v>1.53708e-06</v>
      </c>
      <c r="W1609" s="1" t="n">
        <v>1.43624e-08</v>
      </c>
      <c r="X1609" s="1" t="n">
        <v>-2.87186e-09</v>
      </c>
      <c r="Y1609" s="1" t="n">
        <v>5.06294e-09</v>
      </c>
      <c r="Z1609" s="1" t="n">
        <v>9.97524e-06</v>
      </c>
      <c r="AA1609" s="1" t="n">
        <v>1.53421e-06</v>
      </c>
      <c r="AB1609" s="1" t="n">
        <v>2.53964e-07</v>
      </c>
      <c r="AC1609" s="1" t="n">
        <v>1.00957e-05</v>
      </c>
      <c r="AD1609" s="1" t="n">
        <v>9.97524e-06</v>
      </c>
      <c r="AE1609" s="1" t="n">
        <v>1.53421e-06</v>
      </c>
      <c r="AF1609" s="1" t="n">
        <v>2.53964e-07</v>
      </c>
      <c r="AG1609" s="1" t="n">
        <v>1.00957e-05</v>
      </c>
      <c r="AH1609" t="n">
        <v>4</v>
      </c>
      <c r="AI1609" t="n">
        <v>0</v>
      </c>
      <c r="AJ1609" t="n">
        <v>0</v>
      </c>
      <c r="AK1609" t="n">
        <v>960942171</v>
      </c>
      <c r="AL1609" t="n">
        <v>3407</v>
      </c>
      <c r="AM1609" t="n">
        <v>24.0236</v>
      </c>
      <c r="AN1609" t="n">
        <v>1</v>
      </c>
      <c r="AO1609" t="n">
        <v>4877</v>
      </c>
    </row>
    <row r="1610">
      <c r="A1610" s="1" t="n">
        <v>9.95926e-06</v>
      </c>
      <c r="B1610" s="1" t="n">
        <v>1.53877e-06</v>
      </c>
      <c r="C1610" s="1" t="n">
        <v>2.53906e-07</v>
      </c>
      <c r="D1610" s="1" t="n">
        <v>1.00806e-05</v>
      </c>
      <c r="E1610" s="1" t="n">
        <v>-3.05176e-05</v>
      </c>
      <c r="F1610" t="n">
        <v>0.454545</v>
      </c>
      <c r="G1610" s="1" t="n">
        <v>2.53906e-07</v>
      </c>
      <c r="H1610" t="n">
        <v>255</v>
      </c>
      <c r="I1610" t="n">
        <v>0</v>
      </c>
      <c r="J1610" t="n">
        <v>33</v>
      </c>
      <c r="K1610" t="e">
        <v>#NAME?</v>
      </c>
      <c r="L1610" t="n">
        <v>220220</v>
      </c>
      <c r="M1610" t="n">
        <v>0</v>
      </c>
      <c r="N1610" t="n">
        <v>0</v>
      </c>
      <c r="O1610" s="1" t="n">
        <v>1.00486e-07</v>
      </c>
      <c r="P1610" s="1" t="n">
        <v>1.00486e-07</v>
      </c>
      <c r="Q1610" s="1" t="n">
        <v>1.00486e-07</v>
      </c>
      <c r="R1610" s="1" t="n">
        <v>1.74047e-07</v>
      </c>
      <c r="S1610" s="1" t="n">
        <v>437337000</v>
      </c>
      <c r="T1610" t="n">
        <v>3407</v>
      </c>
      <c r="U1610" s="1" t="n">
        <v>9.96439e-06</v>
      </c>
      <c r="V1610" s="1" t="n">
        <v>1.53621e-06</v>
      </c>
      <c r="W1610" s="1" t="n">
        <v>-5.12887e-09</v>
      </c>
      <c r="X1610" s="1" t="n">
        <v>2.5652e-09</v>
      </c>
      <c r="Y1610" t="n">
        <v>0</v>
      </c>
      <c r="Z1610" s="1" t="n">
        <v>9.95926e-06</v>
      </c>
      <c r="AA1610" s="1" t="n">
        <v>1.53877e-06</v>
      </c>
      <c r="AB1610" s="1" t="n">
        <v>2.53906e-07</v>
      </c>
      <c r="AC1610" s="1" t="n">
        <v>1.00806e-05</v>
      </c>
      <c r="AD1610" s="1" t="n">
        <v>9.95926e-06</v>
      </c>
      <c r="AE1610" s="1" t="n">
        <v>1.53877e-06</v>
      </c>
      <c r="AF1610" s="1" t="n">
        <v>2.53906e-07</v>
      </c>
      <c r="AG1610" s="1" t="n">
        <v>1.00806e-05</v>
      </c>
      <c r="AH1610" t="n">
        <v>4</v>
      </c>
      <c r="AI1610" t="n">
        <v>0</v>
      </c>
      <c r="AJ1610" t="n">
        <v>0</v>
      </c>
      <c r="AK1610" t="n">
        <v>960954613</v>
      </c>
      <c r="AL1610" t="n">
        <v>3407</v>
      </c>
      <c r="AM1610" t="n">
        <v>24.0239</v>
      </c>
      <c r="AN1610" t="n">
        <v>1</v>
      </c>
      <c r="AO1610" t="n">
        <v>4878</v>
      </c>
    </row>
    <row r="1611">
      <c r="A1611" s="1" t="n">
        <v>9.97749e-06</v>
      </c>
      <c r="B1611" s="1" t="n">
        <v>1.54148e-06</v>
      </c>
      <c r="C1611" s="1" t="n">
        <v>2.61919e-07</v>
      </c>
      <c r="D1611" s="1" t="n">
        <v>1.00993e-05</v>
      </c>
      <c r="E1611" s="1" t="n">
        <v>-3.05176e-05</v>
      </c>
      <c r="F1611" t="n">
        <v>0.384615</v>
      </c>
      <c r="G1611" s="1" t="n">
        <v>2.53906e-07</v>
      </c>
      <c r="H1611" t="n">
        <v>255</v>
      </c>
      <c r="I1611" t="n">
        <v>0</v>
      </c>
      <c r="J1611" t="n">
        <v>13</v>
      </c>
      <c r="K1611" t="e">
        <v>#NAME?</v>
      </c>
      <c r="L1611" t="n">
        <v>86753.39999999999</v>
      </c>
      <c r="M1611" t="n">
        <v>0</v>
      </c>
      <c r="N1611" t="n">
        <v>0</v>
      </c>
      <c r="O1611" s="1" t="n">
        <v>1.00486e-07</v>
      </c>
      <c r="P1611" s="1" t="n">
        <v>1.00486e-07</v>
      </c>
      <c r="Q1611" s="1" t="n">
        <v>1.00486e-07</v>
      </c>
      <c r="R1611" s="1" t="n">
        <v>1.74047e-07</v>
      </c>
      <c r="S1611" s="1" t="n">
        <v>437337000</v>
      </c>
      <c r="T1611" t="n">
        <v>3407</v>
      </c>
      <c r="U1611" s="1" t="n">
        <v>9.96298e-06</v>
      </c>
      <c r="V1611" s="1" t="n">
        <v>1.53664e-06</v>
      </c>
      <c r="W1611" s="1" t="n">
        <v>1.45096e-08</v>
      </c>
      <c r="X1611" s="1" t="n">
        <v>4.83754e-09</v>
      </c>
      <c r="Y1611" s="1" t="n">
        <v>8.013e-09</v>
      </c>
      <c r="Z1611" s="1" t="n">
        <v>9.97749e-06</v>
      </c>
      <c r="AA1611" s="1" t="n">
        <v>1.54148e-06</v>
      </c>
      <c r="AB1611" s="1" t="n">
        <v>2.61919e-07</v>
      </c>
      <c r="AC1611" s="1" t="n">
        <v>1.00993e-05</v>
      </c>
      <c r="AD1611" s="1" t="n">
        <v>9.97749e-06</v>
      </c>
      <c r="AE1611" s="1" t="n">
        <v>1.54148e-06</v>
      </c>
      <c r="AF1611" s="1" t="n">
        <v>2.61919e-07</v>
      </c>
      <c r="AG1611" s="1" t="n">
        <v>1.00993e-05</v>
      </c>
      <c r="AH1611" t="n">
        <v>4</v>
      </c>
      <c r="AI1611" t="n">
        <v>0</v>
      </c>
      <c r="AJ1611" t="n">
        <v>0</v>
      </c>
      <c r="AK1611" t="n">
        <v>960967056</v>
      </c>
      <c r="AL1611" t="n">
        <v>3407</v>
      </c>
      <c r="AM1611" t="n">
        <v>24.0242</v>
      </c>
      <c r="AN1611" t="n">
        <v>1</v>
      </c>
      <c r="AO1611" t="n">
        <v>4879</v>
      </c>
    </row>
    <row r="1612">
      <c r="A1612" s="1" t="n">
        <v>9.993099999999999e-06</v>
      </c>
      <c r="B1612" s="1" t="n">
        <v>1.53773e-06</v>
      </c>
      <c r="C1612" s="1" t="n">
        <v>2.61902e-07</v>
      </c>
      <c r="D1612" s="1" t="n">
        <v>1.01141e-05</v>
      </c>
      <c r="E1612" s="1" t="n">
        <v>-3.05176e-05</v>
      </c>
      <c r="F1612" t="n">
        <v>0.652174</v>
      </c>
      <c r="G1612" s="1" t="n">
        <v>2.61902e-07</v>
      </c>
      <c r="H1612" t="n">
        <v>255</v>
      </c>
      <c r="I1612" t="n">
        <v>0</v>
      </c>
      <c r="J1612" t="n">
        <v>23</v>
      </c>
      <c r="K1612" t="e">
        <v>#NAME?</v>
      </c>
      <c r="L1612" t="n">
        <v>153487</v>
      </c>
      <c r="M1612" t="n">
        <v>0</v>
      </c>
      <c r="N1612" t="n">
        <v>0</v>
      </c>
      <c r="O1612" s="1" t="n">
        <v>1.00486e-07</v>
      </c>
      <c r="P1612" s="1" t="n">
        <v>1.00486e-07</v>
      </c>
      <c r="Q1612" s="1" t="n">
        <v>1.00486e-07</v>
      </c>
      <c r="R1612" s="1" t="n">
        <v>1.74047e-07</v>
      </c>
      <c r="S1612" s="1" t="n">
        <v>437337000</v>
      </c>
      <c r="T1612" t="n">
        <v>3407</v>
      </c>
      <c r="U1612" s="1" t="n">
        <v>9.96649e-06</v>
      </c>
      <c r="V1612" s="1" t="n">
        <v>1.53773e-06</v>
      </c>
      <c r="W1612" s="1" t="n">
        <v>2.66073e-08</v>
      </c>
      <c r="X1612" t="n">
        <v>0</v>
      </c>
      <c r="Y1612" t="n">
        <v>0</v>
      </c>
      <c r="Z1612" s="1" t="n">
        <v>9.993099999999999e-06</v>
      </c>
      <c r="AA1612" s="1" t="n">
        <v>1.53773e-06</v>
      </c>
      <c r="AB1612" s="1" t="n">
        <v>2.61902e-07</v>
      </c>
      <c r="AC1612" s="1" t="n">
        <v>1.01141e-05</v>
      </c>
      <c r="AD1612" s="1" t="n">
        <v>9.993099999999999e-06</v>
      </c>
      <c r="AE1612" s="1" t="n">
        <v>1.53773e-06</v>
      </c>
      <c r="AF1612" s="1" t="n">
        <v>2.61902e-07</v>
      </c>
      <c r="AG1612" s="1" t="n">
        <v>1.01141e-05</v>
      </c>
      <c r="AH1612" t="n">
        <v>4</v>
      </c>
      <c r="AI1612" t="n">
        <v>0</v>
      </c>
      <c r="AJ1612" t="n">
        <v>0</v>
      </c>
      <c r="AK1612" t="n">
        <v>960979498</v>
      </c>
      <c r="AL1612" t="n">
        <v>3407</v>
      </c>
      <c r="AM1612" t="n">
        <v>24.0245</v>
      </c>
      <c r="AN1612" t="n">
        <v>1</v>
      </c>
      <c r="AO1612" t="n">
        <v>4880</v>
      </c>
    </row>
    <row r="1613">
      <c r="A1613" s="1" t="n">
        <v>9.962299999999999e-06</v>
      </c>
      <c r="B1613" s="1" t="n">
        <v>1.54205e-06</v>
      </c>
      <c r="C1613" s="1" t="n">
        <v>2.61902e-07</v>
      </c>
      <c r="D1613" s="1" t="n">
        <v>1.00843e-05</v>
      </c>
      <c r="E1613" s="1" t="n">
        <v>-3.05176e-05</v>
      </c>
      <c r="F1613" t="n">
        <v>0.413793</v>
      </c>
      <c r="G1613" s="1" t="n">
        <v>2.61902e-07</v>
      </c>
      <c r="H1613" t="n">
        <v>255</v>
      </c>
      <c r="I1613" t="n">
        <v>0</v>
      </c>
      <c r="J1613" t="n">
        <v>29</v>
      </c>
      <c r="K1613" t="e">
        <v>#NAME?</v>
      </c>
      <c r="L1613" t="n">
        <v>193527</v>
      </c>
      <c r="M1613" t="n">
        <v>0</v>
      </c>
      <c r="N1613" t="n">
        <v>0</v>
      </c>
      <c r="O1613" s="1" t="n">
        <v>1.00486e-07</v>
      </c>
      <c r="P1613" s="1" t="n">
        <v>1.00486e-07</v>
      </c>
      <c r="Q1613" s="1" t="n">
        <v>1.00486e-07</v>
      </c>
      <c r="R1613" s="1" t="n">
        <v>1.74047e-07</v>
      </c>
      <c r="S1613" s="1" t="n">
        <v>437337000</v>
      </c>
      <c r="T1613" t="n">
        <v>3407</v>
      </c>
      <c r="U1613" s="1" t="n">
        <v>9.97309e-06</v>
      </c>
      <c r="V1613" s="1" t="n">
        <v>1.53773e-06</v>
      </c>
      <c r="W1613" s="1" t="n">
        <v>-1.07883e-08</v>
      </c>
      <c r="X1613" s="1" t="n">
        <v>4.31622e-09</v>
      </c>
      <c r="Y1613" t="n">
        <v>0</v>
      </c>
      <c r="Z1613" s="1" t="n">
        <v>9.962299999999999e-06</v>
      </c>
      <c r="AA1613" s="1" t="n">
        <v>1.54205e-06</v>
      </c>
      <c r="AB1613" s="1" t="n">
        <v>2.61902e-07</v>
      </c>
      <c r="AC1613" s="1" t="n">
        <v>1.00843e-05</v>
      </c>
      <c r="AD1613" s="1" t="n">
        <v>9.962299999999999e-06</v>
      </c>
      <c r="AE1613" s="1" t="n">
        <v>1.54205e-06</v>
      </c>
      <c r="AF1613" s="1" t="n">
        <v>2.61902e-07</v>
      </c>
      <c r="AG1613" s="1" t="n">
        <v>1.00843e-05</v>
      </c>
      <c r="AH1613" t="n">
        <v>4</v>
      </c>
      <c r="AI1613" t="n">
        <v>0</v>
      </c>
      <c r="AJ1613" t="n">
        <v>0</v>
      </c>
      <c r="AK1613" t="n">
        <v>960991940</v>
      </c>
      <c r="AL1613" t="n">
        <v>3407</v>
      </c>
      <c r="AM1613" t="n">
        <v>24.0248</v>
      </c>
      <c r="AN1613" t="n">
        <v>1</v>
      </c>
      <c r="AO1613" t="n">
        <v>4881</v>
      </c>
    </row>
    <row r="1614">
      <c r="A1614" s="1" t="n">
        <v>9.97975e-06</v>
      </c>
      <c r="B1614" s="1" t="n">
        <v>1.50545e-06</v>
      </c>
      <c r="C1614" s="1" t="n">
        <v>2.78975e-07</v>
      </c>
      <c r="D1614" s="1" t="n">
        <v>1.00965e-05</v>
      </c>
      <c r="E1614" s="1" t="n">
        <v>-3.05176e-05</v>
      </c>
      <c r="F1614" t="n">
        <v>0.5625</v>
      </c>
      <c r="G1614" s="1" t="n">
        <v>2.61902e-07</v>
      </c>
      <c r="H1614" t="n">
        <v>255</v>
      </c>
      <c r="I1614" t="n">
        <v>0</v>
      </c>
      <c r="J1614" t="n">
        <v>16</v>
      </c>
      <c r="K1614" t="e">
        <v>#NAME?</v>
      </c>
      <c r="L1614" t="n">
        <v>106773</v>
      </c>
      <c r="M1614" t="n">
        <v>0</v>
      </c>
      <c r="N1614" t="n">
        <v>0</v>
      </c>
      <c r="O1614" s="1" t="n">
        <v>1.00486e-07</v>
      </c>
      <c r="P1614" s="1" t="n">
        <v>1.00486e-07</v>
      </c>
      <c r="Q1614" s="1" t="n">
        <v>1.00486e-07</v>
      </c>
      <c r="R1614" s="1" t="n">
        <v>1.74047e-07</v>
      </c>
      <c r="S1614" s="1" t="n">
        <v>437337000</v>
      </c>
      <c r="T1614" t="n">
        <v>3407</v>
      </c>
      <c r="U1614" s="1" t="n">
        <v>9.97028e-06</v>
      </c>
      <c r="V1614" s="1" t="n">
        <v>1.5386e-06</v>
      </c>
      <c r="W1614" s="1" t="n">
        <v>9.47269e-09</v>
      </c>
      <c r="X1614" s="1" t="n">
        <v>-3.31483e-08</v>
      </c>
      <c r="Y1614" s="1" t="n">
        <v>1.70732e-08</v>
      </c>
      <c r="Z1614" s="1" t="n">
        <v>9.97975e-06</v>
      </c>
      <c r="AA1614" s="1" t="n">
        <v>1.50545e-06</v>
      </c>
      <c r="AB1614" s="1" t="n">
        <v>2.78975e-07</v>
      </c>
      <c r="AC1614" s="1" t="n">
        <v>1.00965e-05</v>
      </c>
      <c r="AD1614" s="1" t="n">
        <v>9.97975e-06</v>
      </c>
      <c r="AE1614" s="1" t="n">
        <v>1.50545e-06</v>
      </c>
      <c r="AF1614" s="1" t="n">
        <v>2.78975e-07</v>
      </c>
      <c r="AG1614" s="1" t="n">
        <v>1.00965e-05</v>
      </c>
      <c r="AH1614" t="n">
        <v>4</v>
      </c>
      <c r="AI1614" t="n">
        <v>0</v>
      </c>
      <c r="AJ1614" t="n">
        <v>0</v>
      </c>
      <c r="AK1614" t="n">
        <v>961004382</v>
      </c>
      <c r="AL1614" t="n">
        <v>3407</v>
      </c>
      <c r="AM1614" t="n">
        <v>24.0251</v>
      </c>
      <c r="AN1614" t="n">
        <v>1</v>
      </c>
      <c r="AO1614" t="n">
        <v>4882</v>
      </c>
    </row>
    <row r="1615">
      <c r="A1615" s="1" t="n">
        <v>9.96786e-06</v>
      </c>
      <c r="B1615" s="1" t="n">
        <v>1.52078e-06</v>
      </c>
      <c r="C1615" s="1" t="n">
        <v>2.73141e-07</v>
      </c>
      <c r="D1615" s="1" t="n">
        <v>1.00869e-05</v>
      </c>
      <c r="E1615" s="1" t="n">
        <v>-3.05176e-05</v>
      </c>
      <c r="F1615" t="n">
        <v>0.481481</v>
      </c>
      <c r="G1615" s="1" t="n">
        <v>2.78931e-07</v>
      </c>
      <c r="H1615" t="n">
        <v>255</v>
      </c>
      <c r="I1615" t="n">
        <v>0</v>
      </c>
      <c r="J1615" t="n">
        <v>27</v>
      </c>
      <c r="K1615" t="e">
        <v>#NAME?</v>
      </c>
      <c r="L1615" t="n">
        <v>180180</v>
      </c>
      <c r="M1615" t="n">
        <v>0</v>
      </c>
      <c r="N1615" t="n">
        <v>0</v>
      </c>
      <c r="O1615" s="1" t="n">
        <v>1.00486e-07</v>
      </c>
      <c r="P1615" s="1" t="n">
        <v>1.00486e-07</v>
      </c>
      <c r="Q1615" s="1" t="n">
        <v>1.00486e-07</v>
      </c>
      <c r="R1615" s="1" t="n">
        <v>1.74047e-07</v>
      </c>
      <c r="S1615" s="1" t="n">
        <v>437337000</v>
      </c>
      <c r="T1615" t="n">
        <v>3407</v>
      </c>
      <c r="U1615" s="1" t="n">
        <v>9.97253e-06</v>
      </c>
      <c r="V1615" s="1" t="n">
        <v>1.53012e-06</v>
      </c>
      <c r="W1615" s="1" t="n">
        <v>-4.67195e-09</v>
      </c>
      <c r="X1615" s="1" t="n">
        <v>-9.34543e-09</v>
      </c>
      <c r="Y1615" s="1" t="n">
        <v>-5.78972e-09</v>
      </c>
      <c r="Z1615" s="1" t="n">
        <v>9.96786e-06</v>
      </c>
      <c r="AA1615" s="1" t="n">
        <v>1.52078e-06</v>
      </c>
      <c r="AB1615" s="1" t="n">
        <v>2.73141e-07</v>
      </c>
      <c r="AC1615" s="1" t="n">
        <v>1.00869e-05</v>
      </c>
      <c r="AD1615" s="1" t="n">
        <v>9.96786e-06</v>
      </c>
      <c r="AE1615" s="1" t="n">
        <v>1.52078e-06</v>
      </c>
      <c r="AF1615" s="1" t="n">
        <v>2.73141e-07</v>
      </c>
      <c r="AG1615" s="1" t="n">
        <v>1.00869e-05</v>
      </c>
      <c r="AH1615" t="n">
        <v>4</v>
      </c>
      <c r="AI1615" t="n">
        <v>0</v>
      </c>
      <c r="AJ1615" t="n">
        <v>0</v>
      </c>
      <c r="AK1615" t="n">
        <v>961016824</v>
      </c>
      <c r="AL1615" t="n">
        <v>3407</v>
      </c>
      <c r="AM1615" t="n">
        <v>24.0254</v>
      </c>
      <c r="AN1615" t="n">
        <v>1</v>
      </c>
      <c r="AO1615" t="n">
        <v>4883</v>
      </c>
    </row>
    <row r="1616">
      <c r="A1616" s="1" t="n">
        <v>9.96541e-06</v>
      </c>
      <c r="B1616" s="1" t="n">
        <v>1.53359e-06</v>
      </c>
      <c r="C1616" s="1" t="n">
        <v>2.63123e-07</v>
      </c>
      <c r="D1616" s="1" t="n">
        <v>1.00862e-05</v>
      </c>
      <c r="E1616" s="1" t="n">
        <v>-3.05176e-05</v>
      </c>
      <c r="F1616" t="n">
        <v>0.421053</v>
      </c>
      <c r="G1616" s="1" t="n">
        <v>2.73132e-07</v>
      </c>
      <c r="H1616" t="n">
        <v>255</v>
      </c>
      <c r="I1616" t="n">
        <v>0</v>
      </c>
      <c r="J1616" t="n">
        <v>19</v>
      </c>
      <c r="K1616" t="e">
        <v>#NAME?</v>
      </c>
      <c r="L1616" t="n">
        <v>126793</v>
      </c>
      <c r="M1616" t="n">
        <v>0</v>
      </c>
      <c r="N1616" t="n">
        <v>0</v>
      </c>
      <c r="O1616" s="1" t="n">
        <v>1.00486e-07</v>
      </c>
      <c r="P1616" s="1" t="n">
        <v>1.00486e-07</v>
      </c>
      <c r="Q1616" s="1" t="n">
        <v>1.00486e-07</v>
      </c>
      <c r="R1616" s="1" t="n">
        <v>1.74047e-07</v>
      </c>
      <c r="S1616" s="1" t="n">
        <v>437337000</v>
      </c>
      <c r="T1616" t="n">
        <v>3407</v>
      </c>
      <c r="U1616" s="1" t="n">
        <v>9.971259999999999e-06</v>
      </c>
      <c r="V1616" s="1" t="n">
        <v>1.52773e-06</v>
      </c>
      <c r="W1616" s="1" t="n">
        <v>-5.85105e-09</v>
      </c>
      <c r="X1616" s="1" t="n">
        <v>5.85105e-09</v>
      </c>
      <c r="Y1616" s="1" t="n">
        <v>-1.00093e-08</v>
      </c>
      <c r="Z1616" s="1" t="n">
        <v>9.96541e-06</v>
      </c>
      <c r="AA1616" s="1" t="n">
        <v>1.53359e-06</v>
      </c>
      <c r="AB1616" s="1" t="n">
        <v>2.63123e-07</v>
      </c>
      <c r="AC1616" s="1" t="n">
        <v>1.00862e-05</v>
      </c>
      <c r="AD1616" s="1" t="n">
        <v>9.96541e-06</v>
      </c>
      <c r="AE1616" s="1" t="n">
        <v>1.53359e-06</v>
      </c>
      <c r="AF1616" s="1" t="n">
        <v>2.63123e-07</v>
      </c>
      <c r="AG1616" s="1" t="n">
        <v>1.00862e-05</v>
      </c>
      <c r="AH1616" t="n">
        <v>4</v>
      </c>
      <c r="AI1616" t="n">
        <v>0</v>
      </c>
      <c r="AJ1616" t="n">
        <v>0</v>
      </c>
      <c r="AK1616" t="n">
        <v>961029267</v>
      </c>
      <c r="AL1616" t="n">
        <v>3407</v>
      </c>
      <c r="AM1616" t="n">
        <v>24.0257</v>
      </c>
      <c r="AN1616" t="n">
        <v>1</v>
      </c>
      <c r="AO1616" t="n">
        <v>4884</v>
      </c>
    </row>
    <row r="1617">
      <c r="A1617" s="1" t="n">
        <v>9.97378e-06</v>
      </c>
      <c r="B1617" s="1" t="n">
        <v>1.52701e-06</v>
      </c>
      <c r="C1617" s="1" t="n">
        <v>2.80128e-07</v>
      </c>
      <c r="D1617" s="1" t="n">
        <v>1.00939e-05</v>
      </c>
      <c r="E1617" s="1" t="n">
        <v>-3.05176e-05</v>
      </c>
      <c r="F1617" t="n">
        <v>0.461538</v>
      </c>
      <c r="G1617" s="1" t="n">
        <v>2.63123e-07</v>
      </c>
      <c r="H1617" t="n">
        <v>255</v>
      </c>
      <c r="I1617" t="n">
        <v>0</v>
      </c>
      <c r="J1617" t="n">
        <v>26</v>
      </c>
      <c r="K1617" t="e">
        <v>#NAME?</v>
      </c>
      <c r="L1617" t="n">
        <v>173507</v>
      </c>
      <c r="M1617" t="n">
        <v>0</v>
      </c>
      <c r="N1617" t="n">
        <v>0</v>
      </c>
      <c r="O1617" s="1" t="n">
        <v>1.00486e-07</v>
      </c>
      <c r="P1617" s="1" t="n">
        <v>1.00486e-07</v>
      </c>
      <c r="Q1617" s="1" t="n">
        <v>1.00486e-07</v>
      </c>
      <c r="R1617" s="1" t="n">
        <v>1.74047e-07</v>
      </c>
      <c r="S1617" s="1" t="n">
        <v>437337000</v>
      </c>
      <c r="T1617" t="n">
        <v>3407</v>
      </c>
      <c r="U1617" s="1" t="n">
        <v>9.96972e-06</v>
      </c>
      <c r="V1617" s="1" t="n">
        <v>1.52904e-06</v>
      </c>
      <c r="W1617" s="1" t="n">
        <v>4.06323e-09</v>
      </c>
      <c r="X1617" s="1" t="n">
        <v>-2.03162e-09</v>
      </c>
      <c r="Y1617" s="1" t="n">
        <v>1.70058e-08</v>
      </c>
      <c r="Z1617" s="1" t="n">
        <v>9.97378e-06</v>
      </c>
      <c r="AA1617" s="1" t="n">
        <v>1.52701e-06</v>
      </c>
      <c r="AB1617" s="1" t="n">
        <v>2.80128e-07</v>
      </c>
      <c r="AC1617" s="1" t="n">
        <v>1.00939e-05</v>
      </c>
      <c r="AD1617" s="1" t="n">
        <v>9.97378e-06</v>
      </c>
      <c r="AE1617" s="1" t="n">
        <v>1.52701e-06</v>
      </c>
      <c r="AF1617" s="1" t="n">
        <v>2.80128e-07</v>
      </c>
      <c r="AG1617" s="1" t="n">
        <v>1.00939e-05</v>
      </c>
      <c r="AH1617" t="n">
        <v>4</v>
      </c>
      <c r="AI1617" t="n">
        <v>0</v>
      </c>
      <c r="AJ1617" t="n">
        <v>0</v>
      </c>
      <c r="AK1617" t="n">
        <v>961041708</v>
      </c>
      <c r="AL1617" t="n">
        <v>3407</v>
      </c>
      <c r="AM1617" t="n">
        <v>24.026</v>
      </c>
      <c r="AN1617" t="n">
        <v>1</v>
      </c>
      <c r="AO1617" t="n">
        <v>4885</v>
      </c>
    </row>
    <row r="1618">
      <c r="A1618" s="1" t="n">
        <v>9.9664e-06</v>
      </c>
      <c r="B1618" s="1" t="n">
        <v>1.55423e-06</v>
      </c>
      <c r="C1618" s="1" t="n">
        <v>2.81616e-07</v>
      </c>
      <c r="D1618" s="1" t="n">
        <v>1.00908e-05</v>
      </c>
      <c r="E1618" s="1" t="n">
        <v>-3.05176e-05</v>
      </c>
      <c r="F1618" t="n">
        <v>0.3</v>
      </c>
      <c r="G1618" s="1" t="n">
        <v>2.8009e-07</v>
      </c>
      <c r="H1618" t="n">
        <v>255</v>
      </c>
      <c r="I1618" t="n">
        <v>0</v>
      </c>
      <c r="J1618" t="n">
        <v>20</v>
      </c>
      <c r="K1618" t="e">
        <v>#NAME?</v>
      </c>
      <c r="L1618" t="n">
        <v>133467</v>
      </c>
      <c r="M1618" t="n">
        <v>0</v>
      </c>
      <c r="N1618" t="n">
        <v>0</v>
      </c>
      <c r="O1618" s="1" t="n">
        <v>1.00486e-07</v>
      </c>
      <c r="P1618" s="1" t="n">
        <v>1.00486e-07</v>
      </c>
      <c r="Q1618" s="1" t="n">
        <v>1.00486e-07</v>
      </c>
      <c r="R1618" s="1" t="n">
        <v>1.74047e-07</v>
      </c>
      <c r="S1618" s="1" t="n">
        <v>437337000</v>
      </c>
      <c r="T1618" t="n">
        <v>3407</v>
      </c>
      <c r="U1618" s="1" t="n">
        <v>9.970699999999999e-06</v>
      </c>
      <c r="V1618" s="1" t="n">
        <v>1.52839e-06</v>
      </c>
      <c r="W1618" s="1" t="n">
        <v>-4.30702e-09</v>
      </c>
      <c r="X1618" s="1" t="n">
        <v>2.58452e-08</v>
      </c>
      <c r="Y1618" s="1" t="n">
        <v>1.52563e-09</v>
      </c>
      <c r="Z1618" s="1" t="n">
        <v>9.9664e-06</v>
      </c>
      <c r="AA1618" s="1" t="n">
        <v>1.55423e-06</v>
      </c>
      <c r="AB1618" s="1" t="n">
        <v>2.81616e-07</v>
      </c>
      <c r="AC1618" s="1" t="n">
        <v>1.00908e-05</v>
      </c>
      <c r="AD1618" s="1" t="n">
        <v>9.9664e-06</v>
      </c>
      <c r="AE1618" s="1" t="n">
        <v>1.55423e-06</v>
      </c>
      <c r="AF1618" s="1" t="n">
        <v>2.81616e-07</v>
      </c>
      <c r="AG1618" s="1" t="n">
        <v>1.00908e-05</v>
      </c>
      <c r="AH1618" t="n">
        <v>4</v>
      </c>
      <c r="AI1618" t="n">
        <v>0</v>
      </c>
      <c r="AJ1618" t="n">
        <v>0</v>
      </c>
      <c r="AK1618" t="n">
        <v>961054150</v>
      </c>
      <c r="AL1618" t="n">
        <v>3407</v>
      </c>
      <c r="AM1618" t="n">
        <v>24.0264</v>
      </c>
      <c r="AN1618" t="n">
        <v>1</v>
      </c>
      <c r="AO1618" t="n">
        <v>4886</v>
      </c>
    </row>
    <row r="1619">
      <c r="A1619" s="1" t="n">
        <v>9.96463e-06</v>
      </c>
      <c r="B1619" s="1" t="n">
        <v>1.53304e-06</v>
      </c>
      <c r="C1619" s="1" t="n">
        <v>2.70926e-07</v>
      </c>
      <c r="D1619" s="1" t="n">
        <v>1.00855e-05</v>
      </c>
      <c r="E1619" s="1" t="n">
        <v>-3.05176e-05</v>
      </c>
      <c r="F1619" t="n">
        <v>0.581395</v>
      </c>
      <c r="G1619" s="1" t="n">
        <v>2.81555e-07</v>
      </c>
      <c r="H1619" t="n">
        <v>255</v>
      </c>
      <c r="I1619" t="n">
        <v>0</v>
      </c>
      <c r="J1619" t="n">
        <v>43</v>
      </c>
      <c r="K1619" t="e">
        <v>#NAME?</v>
      </c>
      <c r="L1619" t="n">
        <v>286954</v>
      </c>
      <c r="M1619" t="n">
        <v>0</v>
      </c>
      <c r="N1619" t="n">
        <v>0</v>
      </c>
      <c r="O1619" s="1" t="n">
        <v>1.00486e-07</v>
      </c>
      <c r="P1619" s="1" t="n">
        <v>1.00486e-07</v>
      </c>
      <c r="Q1619" s="1" t="n">
        <v>1.00486e-07</v>
      </c>
      <c r="R1619" s="1" t="n">
        <v>1.74047e-07</v>
      </c>
      <c r="S1619" s="1" t="n">
        <v>437337000</v>
      </c>
      <c r="T1619" t="n">
        <v>3407</v>
      </c>
      <c r="U1619" s="1" t="n">
        <v>9.969580000000001e-06</v>
      </c>
      <c r="V1619" s="1" t="n">
        <v>1.53469e-06</v>
      </c>
      <c r="W1619" s="1" t="n">
        <v>-4.95101e-09</v>
      </c>
      <c r="X1619" s="1" t="n">
        <v>-1.64982e-09</v>
      </c>
      <c r="Y1619" s="1" t="n">
        <v>-1.06288e-08</v>
      </c>
      <c r="Z1619" s="1" t="n">
        <v>9.96463e-06</v>
      </c>
      <c r="AA1619" s="1" t="n">
        <v>1.53304e-06</v>
      </c>
      <c r="AB1619" s="1" t="n">
        <v>2.70926e-07</v>
      </c>
      <c r="AC1619" s="1" t="n">
        <v>1.00855e-05</v>
      </c>
      <c r="AD1619" s="1" t="n">
        <v>9.96463e-06</v>
      </c>
      <c r="AE1619" s="1" t="n">
        <v>1.53304e-06</v>
      </c>
      <c r="AF1619" s="1" t="n">
        <v>2.70926e-07</v>
      </c>
      <c r="AG1619" s="1" t="n">
        <v>1.00855e-05</v>
      </c>
      <c r="AH1619" t="n">
        <v>4</v>
      </c>
      <c r="AI1619" t="n">
        <v>0</v>
      </c>
      <c r="AJ1619" t="n">
        <v>0</v>
      </c>
      <c r="AK1619" t="n">
        <v>961066592</v>
      </c>
      <c r="AL1619" t="n">
        <v>3407</v>
      </c>
      <c r="AM1619" t="n">
        <v>24.0267</v>
      </c>
      <c r="AN1619" t="n">
        <v>1</v>
      </c>
      <c r="AO1619" t="n">
        <v>4887</v>
      </c>
    </row>
    <row r="1620">
      <c r="A1620" s="1" t="n">
        <v>9.974790000000001e-06</v>
      </c>
      <c r="B1620" s="1" t="n">
        <v>1.54472e-06</v>
      </c>
      <c r="C1620" s="1" t="n">
        <v>2.73566e-07</v>
      </c>
      <c r="D1620" s="1" t="n">
        <v>1.00974e-05</v>
      </c>
      <c r="E1620" s="1" t="n">
        <v>-3.05176e-05</v>
      </c>
      <c r="F1620" t="n">
        <v>0.424242</v>
      </c>
      <c r="G1620" s="1" t="n">
        <v>2.70874e-07</v>
      </c>
      <c r="H1620" t="n">
        <v>255</v>
      </c>
      <c r="I1620" t="n">
        <v>0</v>
      </c>
      <c r="J1620" t="n">
        <v>33</v>
      </c>
      <c r="K1620" t="e">
        <v>#NAME?</v>
      </c>
      <c r="L1620" t="n">
        <v>220220</v>
      </c>
      <c r="M1620" t="n">
        <v>0</v>
      </c>
      <c r="N1620" t="n">
        <v>0</v>
      </c>
      <c r="O1620" s="1" t="n">
        <v>1.00486e-07</v>
      </c>
      <c r="P1620" s="1" t="n">
        <v>1.00486e-07</v>
      </c>
      <c r="Q1620" s="1" t="n">
        <v>1.00486e-07</v>
      </c>
      <c r="R1620" s="1" t="n">
        <v>1.74047e-07</v>
      </c>
      <c r="S1620" s="1" t="n">
        <v>437337000</v>
      </c>
      <c r="T1620" t="n">
        <v>3407</v>
      </c>
      <c r="U1620" s="1" t="n">
        <v>9.965929999999999e-06</v>
      </c>
      <c r="V1620" s="1" t="n">
        <v>1.53143e-06</v>
      </c>
      <c r="W1620" s="1" t="n">
        <v>8.86244e-09</v>
      </c>
      <c r="X1620" s="1" t="n">
        <v>1.32937e-08</v>
      </c>
      <c r="Y1620" s="1" t="n">
        <v>2.69246e-09</v>
      </c>
      <c r="Z1620" s="1" t="n">
        <v>9.974790000000001e-06</v>
      </c>
      <c r="AA1620" s="1" t="n">
        <v>1.54472e-06</v>
      </c>
      <c r="AB1620" s="1" t="n">
        <v>2.73566e-07</v>
      </c>
      <c r="AC1620" s="1" t="n">
        <v>1.00974e-05</v>
      </c>
      <c r="AD1620" s="1" t="n">
        <v>9.974790000000001e-06</v>
      </c>
      <c r="AE1620" s="1" t="n">
        <v>1.54472e-06</v>
      </c>
      <c r="AF1620" s="1" t="n">
        <v>2.73566e-07</v>
      </c>
      <c r="AG1620" s="1" t="n">
        <v>1.00974e-05</v>
      </c>
      <c r="AH1620" t="n">
        <v>4</v>
      </c>
      <c r="AI1620" t="n">
        <v>0</v>
      </c>
      <c r="AJ1620" t="n">
        <v>0</v>
      </c>
      <c r="AK1620" t="n">
        <v>961091476</v>
      </c>
      <c r="AL1620" t="n">
        <v>3407</v>
      </c>
      <c r="AM1620" t="n">
        <v>24.0273</v>
      </c>
      <c r="AN1620" t="n">
        <v>1</v>
      </c>
      <c r="AO1620" t="n">
        <v>4889</v>
      </c>
    </row>
    <row r="1621">
      <c r="A1621" s="1" t="n">
        <v>9.952659999999999e-06</v>
      </c>
      <c r="B1621" s="1" t="n">
        <v>1.52854e-06</v>
      </c>
      <c r="C1621" s="1" t="n">
        <v>2.69651e-07</v>
      </c>
      <c r="D1621" s="1" t="n">
        <v>1.0073e-05</v>
      </c>
      <c r="E1621" s="1" t="n">
        <v>-3.05176e-05</v>
      </c>
      <c r="F1621" t="n">
        <v>0.62069</v>
      </c>
      <c r="G1621" s="1" t="n">
        <v>2.7356e-07</v>
      </c>
      <c r="H1621" t="n">
        <v>255</v>
      </c>
      <c r="I1621" t="n">
        <v>0</v>
      </c>
      <c r="J1621" t="n">
        <v>29</v>
      </c>
      <c r="K1621" t="e">
        <v>#NAME?</v>
      </c>
      <c r="L1621" t="n">
        <v>193527</v>
      </c>
      <c r="M1621" t="n">
        <v>0</v>
      </c>
      <c r="N1621" t="n">
        <v>0</v>
      </c>
      <c r="O1621" s="1" t="n">
        <v>1.00486e-07</v>
      </c>
      <c r="P1621" s="1" t="n">
        <v>1.00486e-07</v>
      </c>
      <c r="Q1621" s="1" t="n">
        <v>1.00486e-07</v>
      </c>
      <c r="R1621" s="1" t="n">
        <v>1.74047e-07</v>
      </c>
      <c r="S1621" s="1" t="n">
        <v>437337000</v>
      </c>
      <c r="T1621" t="n">
        <v>3407</v>
      </c>
      <c r="U1621" s="1" t="n">
        <v>9.96804e-06</v>
      </c>
      <c r="V1621" s="1" t="n">
        <v>1.53469e-06</v>
      </c>
      <c r="W1621" s="1" t="n">
        <v>-1.53789e-08</v>
      </c>
      <c r="X1621" s="1" t="n">
        <v>-6.15158e-09</v>
      </c>
      <c r="Y1621" s="1" t="n">
        <v>-3.90837e-09</v>
      </c>
      <c r="Z1621" s="1" t="n">
        <v>9.952659999999999e-06</v>
      </c>
      <c r="AA1621" s="1" t="n">
        <v>1.52854e-06</v>
      </c>
      <c r="AB1621" s="1" t="n">
        <v>2.69651e-07</v>
      </c>
      <c r="AC1621" s="1" t="n">
        <v>1.0073e-05</v>
      </c>
      <c r="AD1621" s="1" t="n">
        <v>9.952659999999999e-06</v>
      </c>
      <c r="AE1621" s="1" t="n">
        <v>1.52854e-06</v>
      </c>
      <c r="AF1621" s="1" t="n">
        <v>2.69651e-07</v>
      </c>
      <c r="AG1621" s="1" t="n">
        <v>1.0073e-05</v>
      </c>
      <c r="AH1621" t="n">
        <v>4</v>
      </c>
      <c r="AI1621" t="n">
        <v>0</v>
      </c>
      <c r="AJ1621" t="n">
        <v>0</v>
      </c>
      <c r="AK1621" t="n">
        <v>961103918</v>
      </c>
      <c r="AL1621" t="n">
        <v>3407</v>
      </c>
      <c r="AM1621" t="n">
        <v>24.0276</v>
      </c>
      <c r="AN1621" t="n">
        <v>1</v>
      </c>
      <c r="AO1621" t="n">
        <v>4890</v>
      </c>
    </row>
    <row r="1622">
      <c r="A1622" s="1" t="n">
        <v>9.97137e-06</v>
      </c>
      <c r="B1622" s="1" t="n">
        <v>1.55836e-06</v>
      </c>
      <c r="C1622" s="1" t="n">
        <v>2.64129e-07</v>
      </c>
      <c r="D1622" s="1" t="n">
        <v>1.00959e-05</v>
      </c>
      <c r="E1622" s="1" t="n">
        <v>-3.05176e-05</v>
      </c>
      <c r="F1622" t="n">
        <v>0.375</v>
      </c>
      <c r="G1622" s="1" t="n">
        <v>2.69592e-07</v>
      </c>
      <c r="H1622" t="n">
        <v>255</v>
      </c>
      <c r="I1622" t="n">
        <v>0</v>
      </c>
      <c r="J1622" t="n">
        <v>16</v>
      </c>
      <c r="K1622" t="e">
        <v>#NAME?</v>
      </c>
      <c r="L1622" t="n">
        <v>106773</v>
      </c>
      <c r="M1622" t="n">
        <v>0</v>
      </c>
      <c r="N1622" t="n">
        <v>0</v>
      </c>
      <c r="O1622" s="1" t="n">
        <v>1.00486e-07</v>
      </c>
      <c r="P1622" s="1" t="n">
        <v>1.00486e-07</v>
      </c>
      <c r="Q1622" s="1" t="n">
        <v>1.00486e-07</v>
      </c>
      <c r="R1622" s="1" t="n">
        <v>1.74047e-07</v>
      </c>
      <c r="S1622" s="1" t="n">
        <v>437337000</v>
      </c>
      <c r="T1622" t="n">
        <v>3407</v>
      </c>
      <c r="U1622" s="1" t="n">
        <v>9.964110000000001e-06</v>
      </c>
      <c r="V1622" s="1" t="n">
        <v>1.53295e-06</v>
      </c>
      <c r="W1622" s="1" t="n">
        <v>7.26015e-09</v>
      </c>
      <c r="X1622" s="1" t="n">
        <v>2.54098e-08</v>
      </c>
      <c r="Y1622" s="1" t="n">
        <v>-5.46313e-09</v>
      </c>
      <c r="Z1622" s="1" t="n">
        <v>9.97137e-06</v>
      </c>
      <c r="AA1622" s="1" t="n">
        <v>1.55836e-06</v>
      </c>
      <c r="AB1622" s="1" t="n">
        <v>2.64129e-07</v>
      </c>
      <c r="AC1622" s="1" t="n">
        <v>1.00959e-05</v>
      </c>
      <c r="AD1622" s="1" t="n">
        <v>9.97137e-06</v>
      </c>
      <c r="AE1622" s="1" t="n">
        <v>1.55836e-06</v>
      </c>
      <c r="AF1622" s="1" t="n">
        <v>2.64129e-07</v>
      </c>
      <c r="AG1622" s="1" t="n">
        <v>1.00959e-05</v>
      </c>
      <c r="AH1622" t="n">
        <v>4</v>
      </c>
      <c r="AI1622" t="n">
        <v>0</v>
      </c>
      <c r="AJ1622" t="n">
        <v>0</v>
      </c>
      <c r="AK1622" t="n">
        <v>961116360</v>
      </c>
      <c r="AL1622" t="n">
        <v>3407</v>
      </c>
      <c r="AM1622" t="n">
        <v>24.0279</v>
      </c>
      <c r="AN1622" t="n">
        <v>1</v>
      </c>
      <c r="AO1622" t="n">
        <v>4891</v>
      </c>
    </row>
    <row r="1623">
      <c r="A1623" s="1" t="n">
        <v>9.96579e-06</v>
      </c>
      <c r="B1623" s="1" t="n">
        <v>1.54334e-06</v>
      </c>
      <c r="C1623" s="1" t="n">
        <v>2.6112e-07</v>
      </c>
      <c r="D1623" s="1" t="n">
        <v>1.0088e-05</v>
      </c>
      <c r="E1623" s="1" t="n">
        <v>-3.05176e-05</v>
      </c>
      <c r="F1623" t="n">
        <v>0.458333</v>
      </c>
      <c r="G1623" s="1" t="n">
        <v>2.64099e-07</v>
      </c>
      <c r="H1623" t="n">
        <v>255</v>
      </c>
      <c r="I1623" t="n">
        <v>0</v>
      </c>
      <c r="J1623" t="n">
        <v>24</v>
      </c>
      <c r="K1623" t="e">
        <v>#NAME?</v>
      </c>
      <c r="L1623" t="n">
        <v>160160</v>
      </c>
      <c r="M1623" t="n">
        <v>0</v>
      </c>
      <c r="N1623" t="n">
        <v>0</v>
      </c>
      <c r="O1623" s="1" t="n">
        <v>1.00486e-07</v>
      </c>
      <c r="P1623" s="1" t="n">
        <v>1.00486e-07</v>
      </c>
      <c r="Q1623" s="1" t="n">
        <v>1.00486e-07</v>
      </c>
      <c r="R1623" s="1" t="n">
        <v>1.74047e-07</v>
      </c>
      <c r="S1623" s="1" t="n">
        <v>437337000</v>
      </c>
      <c r="T1623" t="n">
        <v>3407</v>
      </c>
      <c r="U1623" s="1" t="n">
        <v>9.96579e-06</v>
      </c>
      <c r="V1623" s="1" t="n">
        <v>1.53925e-06</v>
      </c>
      <c r="W1623" s="1" t="n">
        <v>1.53329e-12</v>
      </c>
      <c r="X1623" s="1" t="n">
        <v>4.09083e-09</v>
      </c>
      <c r="Y1623" s="1" t="n">
        <v>-2.97919e-09</v>
      </c>
      <c r="Z1623" s="1" t="n">
        <v>9.96579e-06</v>
      </c>
      <c r="AA1623" s="1" t="n">
        <v>1.54334e-06</v>
      </c>
      <c r="AB1623" s="1" t="n">
        <v>2.6112e-07</v>
      </c>
      <c r="AC1623" s="1" t="n">
        <v>1.0088e-05</v>
      </c>
      <c r="AD1623" s="1" t="n">
        <v>9.96579e-06</v>
      </c>
      <c r="AE1623" s="1" t="n">
        <v>1.54334e-06</v>
      </c>
      <c r="AF1623" s="1" t="n">
        <v>2.6112e-07</v>
      </c>
      <c r="AG1623" s="1" t="n">
        <v>1.0088e-05</v>
      </c>
      <c r="AH1623" t="n">
        <v>4</v>
      </c>
      <c r="AI1623" t="n">
        <v>0</v>
      </c>
      <c r="AJ1623" t="n">
        <v>0</v>
      </c>
      <c r="AK1623" t="n">
        <v>961128802</v>
      </c>
      <c r="AL1623" t="n">
        <v>3407</v>
      </c>
      <c r="AM1623" t="n">
        <v>24.0282</v>
      </c>
      <c r="AN1623" t="n">
        <v>1</v>
      </c>
      <c r="AO1623" t="n">
        <v>4892</v>
      </c>
    </row>
    <row r="1624">
      <c r="A1624" s="1" t="n">
        <v>9.96926e-06</v>
      </c>
      <c r="B1624" s="1" t="n">
        <v>1.53839e-06</v>
      </c>
      <c r="C1624" s="1" t="n">
        <v>2.61108e-07</v>
      </c>
      <c r="D1624" s="1" t="n">
        <v>1.00906e-05</v>
      </c>
      <c r="E1624" s="1" t="n">
        <v>-3.05176e-05</v>
      </c>
      <c r="F1624" t="n">
        <v>0.55814</v>
      </c>
      <c r="G1624" s="1" t="n">
        <v>2.61108e-07</v>
      </c>
      <c r="H1624" t="n">
        <v>255</v>
      </c>
      <c r="I1624" t="n">
        <v>0</v>
      </c>
      <c r="J1624" t="n">
        <v>43</v>
      </c>
      <c r="K1624" t="e">
        <v>#NAME?</v>
      </c>
      <c r="L1624" t="n">
        <v>286954</v>
      </c>
      <c r="M1624" t="n">
        <v>0</v>
      </c>
      <c r="N1624" t="n">
        <v>0</v>
      </c>
      <c r="O1624" s="1" t="n">
        <v>1.00486e-07</v>
      </c>
      <c r="P1624" s="1" t="n">
        <v>1.00486e-07</v>
      </c>
      <c r="Q1624" s="1" t="n">
        <v>1.00486e-07</v>
      </c>
      <c r="R1624" s="1" t="n">
        <v>1.74047e-07</v>
      </c>
      <c r="S1624" s="1" t="n">
        <v>437337000</v>
      </c>
      <c r="T1624" t="n">
        <v>3407</v>
      </c>
      <c r="U1624" s="1" t="n">
        <v>9.96579e-06</v>
      </c>
      <c r="V1624" s="1" t="n">
        <v>1.54012e-06</v>
      </c>
      <c r="W1624" s="1" t="n">
        <v>3.46985e-09</v>
      </c>
      <c r="X1624" s="1" t="n">
        <v>-1.73416e-09</v>
      </c>
      <c r="Y1624" t="n">
        <v>0</v>
      </c>
      <c r="Z1624" s="1" t="n">
        <v>9.96926e-06</v>
      </c>
      <c r="AA1624" s="1" t="n">
        <v>1.53839e-06</v>
      </c>
      <c r="AB1624" s="1" t="n">
        <v>2.61108e-07</v>
      </c>
      <c r="AC1624" s="1" t="n">
        <v>1.00906e-05</v>
      </c>
      <c r="AD1624" s="1" t="n">
        <v>9.96926e-06</v>
      </c>
      <c r="AE1624" s="1" t="n">
        <v>1.53839e-06</v>
      </c>
      <c r="AF1624" s="1" t="n">
        <v>2.61108e-07</v>
      </c>
      <c r="AG1624" s="1" t="n">
        <v>1.00906e-05</v>
      </c>
      <c r="AH1624" t="n">
        <v>4</v>
      </c>
      <c r="AI1624" t="n">
        <v>0</v>
      </c>
      <c r="AJ1624" t="n">
        <v>0</v>
      </c>
      <c r="AK1624" t="n">
        <v>961141244</v>
      </c>
      <c r="AL1624" t="n">
        <v>3407</v>
      </c>
      <c r="AM1624" t="n">
        <v>24.0285</v>
      </c>
      <c r="AN1624" t="n">
        <v>1</v>
      </c>
      <c r="AO1624" t="n">
        <v>4893</v>
      </c>
    </row>
    <row r="1625">
      <c r="A1625" s="1" t="n">
        <v>9.94642e-06</v>
      </c>
      <c r="B1625" s="1" t="n">
        <v>1.53969e-06</v>
      </c>
      <c r="C1625" s="1" t="n">
        <v>2.66039e-07</v>
      </c>
      <c r="D1625" s="1" t="n">
        <v>1.00684e-05</v>
      </c>
      <c r="E1625" s="1" t="n">
        <v>-3.05176e-05</v>
      </c>
      <c r="F1625" t="n">
        <v>0.428571</v>
      </c>
      <c r="G1625" s="1" t="n">
        <v>2.61108e-07</v>
      </c>
      <c r="H1625" t="n">
        <v>255</v>
      </c>
      <c r="I1625" t="n">
        <v>0</v>
      </c>
      <c r="J1625" t="n">
        <v>28</v>
      </c>
      <c r="K1625" t="e">
        <v>#NAME?</v>
      </c>
      <c r="L1625" t="n">
        <v>186854</v>
      </c>
      <c r="M1625" t="n">
        <v>0</v>
      </c>
      <c r="N1625" t="n">
        <v>0</v>
      </c>
      <c r="O1625" s="1" t="n">
        <v>1.00486e-07</v>
      </c>
      <c r="P1625" s="1" t="n">
        <v>1.00486e-07</v>
      </c>
      <c r="Q1625" s="1" t="n">
        <v>1.00486e-07</v>
      </c>
      <c r="R1625" s="1" t="n">
        <v>1.74047e-07</v>
      </c>
      <c r="S1625" s="1" t="n">
        <v>437337000</v>
      </c>
      <c r="T1625" t="n">
        <v>3407</v>
      </c>
      <c r="U1625" s="1" t="n">
        <v>9.966630000000001e-06</v>
      </c>
      <c r="V1625" s="1" t="n">
        <v>1.53969e-06</v>
      </c>
      <c r="W1625" s="1" t="n">
        <v>-2.02088e-08</v>
      </c>
      <c r="X1625" s="1" t="n">
        <v>1.53329e-12</v>
      </c>
      <c r="Y1625" s="1" t="n">
        <v>4.93107e-09</v>
      </c>
      <c r="Z1625" s="1" t="n">
        <v>9.94642e-06</v>
      </c>
      <c r="AA1625" s="1" t="n">
        <v>1.53969e-06</v>
      </c>
      <c r="AB1625" s="1" t="n">
        <v>2.66039e-07</v>
      </c>
      <c r="AC1625" s="1" t="n">
        <v>1.00684e-05</v>
      </c>
      <c r="AD1625" s="1" t="n">
        <v>9.94642e-06</v>
      </c>
      <c r="AE1625" s="1" t="n">
        <v>1.53969e-06</v>
      </c>
      <c r="AF1625" s="1" t="n">
        <v>2.66039e-07</v>
      </c>
      <c r="AG1625" s="1" t="n">
        <v>1.00684e-05</v>
      </c>
      <c r="AH1625" t="n">
        <v>4</v>
      </c>
      <c r="AI1625" t="n">
        <v>0</v>
      </c>
      <c r="AJ1625" t="n">
        <v>0</v>
      </c>
      <c r="AK1625" t="n">
        <v>961153686</v>
      </c>
      <c r="AL1625" t="n">
        <v>3407</v>
      </c>
      <c r="AM1625" t="n">
        <v>24.0288</v>
      </c>
      <c r="AN1625" t="n">
        <v>1</v>
      </c>
      <c r="AO1625" t="n">
        <v>4894</v>
      </c>
    </row>
    <row r="1626">
      <c r="A1626" s="1" t="n">
        <v>9.9643e-06</v>
      </c>
      <c r="B1626" s="1" t="n">
        <v>1.54786e-06</v>
      </c>
      <c r="C1626" s="1" t="n">
        <v>2.57805e-07</v>
      </c>
      <c r="D1626" s="1" t="n">
        <v>1.00871e-05</v>
      </c>
      <c r="E1626" s="1" t="n">
        <v>-3.05176e-05</v>
      </c>
      <c r="F1626" t="n">
        <v>0.689655</v>
      </c>
      <c r="G1626" s="1" t="n">
        <v>2.65991e-07</v>
      </c>
      <c r="H1626" t="n">
        <v>255</v>
      </c>
      <c r="I1626" t="n">
        <v>0</v>
      </c>
      <c r="J1626" t="n">
        <v>29</v>
      </c>
      <c r="K1626" t="e">
        <v>#NAME?</v>
      </c>
      <c r="L1626" t="n">
        <v>193527</v>
      </c>
      <c r="M1626" t="n">
        <v>0</v>
      </c>
      <c r="N1626" t="n">
        <v>0</v>
      </c>
      <c r="O1626" s="1" t="n">
        <v>1.00486e-07</v>
      </c>
      <c r="P1626" s="1" t="n">
        <v>1.00486e-07</v>
      </c>
      <c r="Q1626" s="1" t="n">
        <v>1.00486e-07</v>
      </c>
      <c r="R1626" s="1" t="n">
        <v>1.74047e-07</v>
      </c>
      <c r="S1626" s="1" t="n">
        <v>437337000</v>
      </c>
      <c r="T1626" t="n">
        <v>3407</v>
      </c>
      <c r="U1626" s="1" t="n">
        <v>9.96158e-06</v>
      </c>
      <c r="V1626" s="1" t="n">
        <v>1.53969e-06</v>
      </c>
      <c r="W1626" s="1" t="n">
        <v>2.7262e-09</v>
      </c>
      <c r="X1626" s="1" t="n">
        <v>8.17706e-09</v>
      </c>
      <c r="Y1626" s="1" t="n">
        <v>-8.18626e-09</v>
      </c>
      <c r="Z1626" s="1" t="n">
        <v>9.9643e-06</v>
      </c>
      <c r="AA1626" s="1" t="n">
        <v>1.54786e-06</v>
      </c>
      <c r="AB1626" s="1" t="n">
        <v>2.57805e-07</v>
      </c>
      <c r="AC1626" s="1" t="n">
        <v>1.00871e-05</v>
      </c>
      <c r="AD1626" s="1" t="n">
        <v>9.9643e-06</v>
      </c>
      <c r="AE1626" s="1" t="n">
        <v>1.54786e-06</v>
      </c>
      <c r="AF1626" s="1" t="n">
        <v>2.57805e-07</v>
      </c>
      <c r="AG1626" s="1" t="n">
        <v>1.00871e-05</v>
      </c>
      <c r="AH1626" t="n">
        <v>4</v>
      </c>
      <c r="AI1626" t="n">
        <v>0</v>
      </c>
      <c r="AJ1626" t="n">
        <v>0</v>
      </c>
      <c r="AK1626" t="n">
        <v>961166128</v>
      </c>
      <c r="AL1626" t="n">
        <v>3407</v>
      </c>
      <c r="AM1626" t="n">
        <v>24.0292</v>
      </c>
      <c r="AN1626" t="n">
        <v>1</v>
      </c>
      <c r="AO1626" t="n">
        <v>4895</v>
      </c>
    </row>
    <row r="1627">
      <c r="A1627" s="1" t="n">
        <v>9.96621e-06</v>
      </c>
      <c r="B1627" s="1" t="n">
        <v>1.543e-06</v>
      </c>
      <c r="C1627" s="1" t="n">
        <v>2.76605e-07</v>
      </c>
      <c r="D1627" s="1" t="n">
        <v>1.00887e-05</v>
      </c>
      <c r="E1627" s="1" t="n">
        <v>-3.05176e-05</v>
      </c>
      <c r="F1627" t="n">
        <v>0.5151520000000001</v>
      </c>
      <c r="G1627" s="1" t="n">
        <v>2.57751e-07</v>
      </c>
      <c r="H1627" t="n">
        <v>255</v>
      </c>
      <c r="I1627" t="n">
        <v>0</v>
      </c>
      <c r="J1627" t="n">
        <v>33</v>
      </c>
      <c r="K1627" t="e">
        <v>#NAME?</v>
      </c>
      <c r="L1627" t="n">
        <v>220220</v>
      </c>
      <c r="M1627" t="n">
        <v>0</v>
      </c>
      <c r="N1627" t="n">
        <v>0</v>
      </c>
      <c r="O1627" s="1" t="n">
        <v>1.00486e-07</v>
      </c>
      <c r="P1627" s="1" t="n">
        <v>1.00486e-07</v>
      </c>
      <c r="Q1627" s="1" t="n">
        <v>1.00486e-07</v>
      </c>
      <c r="R1627" s="1" t="n">
        <v>1.74047e-07</v>
      </c>
      <c r="S1627" s="1" t="n">
        <v>437337000</v>
      </c>
      <c r="T1627" t="n">
        <v>3407</v>
      </c>
      <c r="U1627" s="1" t="n">
        <v>9.96214e-06</v>
      </c>
      <c r="V1627" s="1" t="n">
        <v>1.54164e-06</v>
      </c>
      <c r="W1627" s="1" t="n">
        <v>4.0663e-09</v>
      </c>
      <c r="X1627" s="1" t="n">
        <v>1.35543e-09</v>
      </c>
      <c r="Y1627" s="1" t="n">
        <v>1.88534e-08</v>
      </c>
      <c r="Z1627" s="1" t="n">
        <v>9.96621e-06</v>
      </c>
      <c r="AA1627" s="1" t="n">
        <v>1.543e-06</v>
      </c>
      <c r="AB1627" s="1" t="n">
        <v>2.76605e-07</v>
      </c>
      <c r="AC1627" s="1" t="n">
        <v>1.00887e-05</v>
      </c>
      <c r="AD1627" s="1" t="n">
        <v>9.96621e-06</v>
      </c>
      <c r="AE1627" s="1" t="n">
        <v>1.543e-06</v>
      </c>
      <c r="AF1627" s="1" t="n">
        <v>2.76605e-07</v>
      </c>
      <c r="AG1627" s="1" t="n">
        <v>1.00887e-05</v>
      </c>
      <c r="AH1627" t="n">
        <v>4</v>
      </c>
      <c r="AI1627" t="n">
        <v>0</v>
      </c>
      <c r="AJ1627" t="n">
        <v>0</v>
      </c>
      <c r="AK1627" t="n">
        <v>961178569</v>
      </c>
      <c r="AL1627" t="n">
        <v>3407</v>
      </c>
      <c r="AM1627" t="n">
        <v>24.0295</v>
      </c>
      <c r="AN1627" t="n">
        <v>1</v>
      </c>
      <c r="AO1627" t="n">
        <v>4896</v>
      </c>
    </row>
    <row r="1628">
      <c r="A1628" s="1" t="n">
        <v>9.96839e-06</v>
      </c>
      <c r="B1628" s="1" t="n">
        <v>1.53132e-06</v>
      </c>
      <c r="C1628" s="1" t="n">
        <v>2.72541e-07</v>
      </c>
      <c r="D1628" s="1" t="n">
        <v>1.0089e-05</v>
      </c>
      <c r="E1628" s="1" t="n">
        <v>-3.05176e-05</v>
      </c>
      <c r="F1628" t="n">
        <v>0.37037</v>
      </c>
      <c r="G1628" s="1" t="n">
        <v>2.7655e-07</v>
      </c>
      <c r="H1628" t="n">
        <v>255</v>
      </c>
      <c r="I1628" t="n">
        <v>0</v>
      </c>
      <c r="J1628" t="n">
        <v>27</v>
      </c>
      <c r="K1628" t="e">
        <v>#NAME?</v>
      </c>
      <c r="L1628" t="n">
        <v>180180</v>
      </c>
      <c r="M1628" t="n">
        <v>0</v>
      </c>
      <c r="N1628" t="n">
        <v>0</v>
      </c>
      <c r="O1628" s="1" t="n">
        <v>1.00486e-07</v>
      </c>
      <c r="P1628" s="1" t="n">
        <v>1.00486e-07</v>
      </c>
      <c r="Q1628" s="1" t="n">
        <v>1.00486e-07</v>
      </c>
      <c r="R1628" s="1" t="n">
        <v>1.74047e-07</v>
      </c>
      <c r="S1628" s="1" t="n">
        <v>437337000</v>
      </c>
      <c r="T1628" t="n">
        <v>3407</v>
      </c>
      <c r="U1628" s="1" t="n">
        <v>9.963119999999999e-06</v>
      </c>
      <c r="V1628" s="1" t="n">
        <v>1.54186e-06</v>
      </c>
      <c r="W1628" s="1" t="n">
        <v>5.26993e-09</v>
      </c>
      <c r="X1628" s="1" t="n">
        <v>-1.05353e-08</v>
      </c>
      <c r="Y1628" s="1" t="n">
        <v>-4.00956e-09</v>
      </c>
      <c r="Z1628" s="1" t="n">
        <v>9.96839e-06</v>
      </c>
      <c r="AA1628" s="1" t="n">
        <v>1.53132e-06</v>
      </c>
      <c r="AB1628" s="1" t="n">
        <v>2.72541e-07</v>
      </c>
      <c r="AC1628" s="1" t="n">
        <v>1.0089e-05</v>
      </c>
      <c r="AD1628" s="1" t="n">
        <v>9.96839e-06</v>
      </c>
      <c r="AE1628" s="1" t="n">
        <v>1.53132e-06</v>
      </c>
      <c r="AF1628" s="1" t="n">
        <v>2.72541e-07</v>
      </c>
      <c r="AG1628" s="1" t="n">
        <v>1.0089e-05</v>
      </c>
      <c r="AH1628" t="n">
        <v>4</v>
      </c>
      <c r="AI1628" t="n">
        <v>0</v>
      </c>
      <c r="AJ1628" t="n">
        <v>0</v>
      </c>
      <c r="AK1628" t="n">
        <v>961191011</v>
      </c>
      <c r="AL1628" t="n">
        <v>3407</v>
      </c>
      <c r="AM1628" t="n">
        <v>24.0298</v>
      </c>
      <c r="AN1628" t="n">
        <v>1</v>
      </c>
      <c r="AO1628" t="n">
        <v>4897</v>
      </c>
    </row>
    <row r="1629">
      <c r="A1629" s="1" t="n">
        <v>9.961810000000001e-06</v>
      </c>
      <c r="B1629" s="1" t="n">
        <v>1.51586e-06</v>
      </c>
      <c r="C1629" s="1" t="n">
        <v>2.72522e-07</v>
      </c>
      <c r="D1629" s="1" t="n">
        <v>1.00802e-05</v>
      </c>
      <c r="E1629" s="1" t="n">
        <v>-3.05176e-05</v>
      </c>
      <c r="F1629" t="n">
        <v>0.464286</v>
      </c>
      <c r="G1629" s="1" t="n">
        <v>2.72522e-07</v>
      </c>
      <c r="H1629" t="n">
        <v>255</v>
      </c>
      <c r="I1629" t="n">
        <v>0</v>
      </c>
      <c r="J1629" t="n">
        <v>28</v>
      </c>
      <c r="K1629" t="e">
        <v>#NAME?</v>
      </c>
      <c r="L1629" t="n">
        <v>186854</v>
      </c>
      <c r="M1629" t="n">
        <v>0</v>
      </c>
      <c r="N1629" t="n">
        <v>0</v>
      </c>
      <c r="O1629" s="1" t="n">
        <v>1.00486e-07</v>
      </c>
      <c r="P1629" s="1" t="n">
        <v>1.00486e-07</v>
      </c>
      <c r="Q1629" s="1" t="n">
        <v>1.00486e-07</v>
      </c>
      <c r="R1629" s="1" t="n">
        <v>1.74047e-07</v>
      </c>
      <c r="S1629" s="1" t="n">
        <v>437337000</v>
      </c>
      <c r="T1629" t="n">
        <v>3407</v>
      </c>
      <c r="U1629" s="1" t="n">
        <v>9.96439e-06</v>
      </c>
      <c r="V1629" s="1" t="n">
        <v>1.53903e-06</v>
      </c>
      <c r="W1629" s="1" t="n">
        <v>-2.5744e-09</v>
      </c>
      <c r="X1629" s="1" t="n">
        <v>-2.31773e-08</v>
      </c>
      <c r="Y1629" t="n">
        <v>0</v>
      </c>
      <c r="Z1629" s="1" t="n">
        <v>9.961810000000001e-06</v>
      </c>
      <c r="AA1629" s="1" t="n">
        <v>1.51586e-06</v>
      </c>
      <c r="AB1629" s="1" t="n">
        <v>2.72522e-07</v>
      </c>
      <c r="AC1629" s="1" t="n">
        <v>1.00802e-05</v>
      </c>
      <c r="AD1629" s="1" t="n">
        <v>9.961810000000001e-06</v>
      </c>
      <c r="AE1629" s="1" t="n">
        <v>1.51586e-06</v>
      </c>
      <c r="AF1629" s="1" t="n">
        <v>2.72522e-07</v>
      </c>
      <c r="AG1629" s="1" t="n">
        <v>1.00802e-05</v>
      </c>
      <c r="AH1629" t="n">
        <v>4</v>
      </c>
      <c r="AI1629" t="n">
        <v>0</v>
      </c>
      <c r="AJ1629" t="n">
        <v>0</v>
      </c>
      <c r="AK1629" t="n">
        <v>961203451</v>
      </c>
      <c r="AL1629" t="n">
        <v>3407</v>
      </c>
      <c r="AM1629" t="n">
        <v>24.0301</v>
      </c>
      <c r="AN1629" t="n">
        <v>1</v>
      </c>
      <c r="AO1629" t="n">
        <v>4898</v>
      </c>
    </row>
    <row r="1630">
      <c r="A1630" s="1" t="n">
        <v>9.984359999999999e-06</v>
      </c>
      <c r="B1630" s="1" t="n">
        <v>1.53524e-06</v>
      </c>
      <c r="C1630" s="1" t="n">
        <v>2.69333e-07</v>
      </c>
      <c r="D1630" s="1" t="n">
        <v>1.01053e-05</v>
      </c>
      <c r="E1630" s="1" t="n">
        <v>-3.05176e-05</v>
      </c>
      <c r="F1630" t="n">
        <v>0.297297</v>
      </c>
      <c r="G1630" s="1" t="n">
        <v>2.72522e-07</v>
      </c>
      <c r="H1630" t="n">
        <v>255</v>
      </c>
      <c r="I1630" t="n">
        <v>0</v>
      </c>
      <c r="J1630" t="n">
        <v>37</v>
      </c>
      <c r="K1630" t="e">
        <v>#NAME?</v>
      </c>
      <c r="L1630" t="n">
        <v>246914</v>
      </c>
      <c r="M1630" t="n">
        <v>0</v>
      </c>
      <c r="N1630" t="n">
        <v>0</v>
      </c>
      <c r="O1630" s="1" t="n">
        <v>1.00486e-07</v>
      </c>
      <c r="P1630" s="1" t="n">
        <v>1.00486e-07</v>
      </c>
      <c r="Q1630" s="1" t="n">
        <v>1.00486e-07</v>
      </c>
      <c r="R1630" s="1" t="n">
        <v>1.74047e-07</v>
      </c>
      <c r="S1630" s="1" t="n">
        <v>437337000</v>
      </c>
      <c r="T1630" t="n">
        <v>3407</v>
      </c>
      <c r="U1630" s="1" t="n">
        <v>9.963679999999999e-06</v>
      </c>
      <c r="V1630" s="1" t="n">
        <v>1.53317e-06</v>
      </c>
      <c r="W1630" s="1" t="n">
        <v>2.06749e-08</v>
      </c>
      <c r="X1630" s="1" t="n">
        <v>2.06841e-09</v>
      </c>
      <c r="Y1630" s="1" t="n">
        <v>-3.18925e-09</v>
      </c>
      <c r="Z1630" s="1" t="n">
        <v>9.984359999999999e-06</v>
      </c>
      <c r="AA1630" s="1" t="n">
        <v>1.53524e-06</v>
      </c>
      <c r="AB1630" s="1" t="n">
        <v>2.69333e-07</v>
      </c>
      <c r="AC1630" s="1" t="n">
        <v>1.01053e-05</v>
      </c>
      <c r="AD1630" s="1" t="n">
        <v>9.984359999999999e-06</v>
      </c>
      <c r="AE1630" s="1" t="n">
        <v>1.53524e-06</v>
      </c>
      <c r="AF1630" s="1" t="n">
        <v>2.69333e-07</v>
      </c>
      <c r="AG1630" s="1" t="n">
        <v>1.01053e-05</v>
      </c>
      <c r="AH1630" t="n">
        <v>4</v>
      </c>
      <c r="AI1630" t="n">
        <v>0</v>
      </c>
      <c r="AJ1630" t="n">
        <v>0</v>
      </c>
      <c r="AK1630" t="n">
        <v>961215893</v>
      </c>
      <c r="AL1630" t="n">
        <v>3407</v>
      </c>
      <c r="AM1630" t="n">
        <v>24.0304</v>
      </c>
      <c r="AN1630" t="n">
        <v>1</v>
      </c>
      <c r="AO1630" t="n">
        <v>4899</v>
      </c>
    </row>
    <row r="1631">
      <c r="A1631" s="1" t="n">
        <v>9.968739999999999e-06</v>
      </c>
      <c r="B1631" s="1" t="n">
        <v>1.53585e-06</v>
      </c>
      <c r="C1631" s="1" t="n">
        <v>2.56181e-07</v>
      </c>
      <c r="D1631" s="1" t="n">
        <v>1.00896e-05</v>
      </c>
      <c r="E1631" s="1" t="n">
        <v>-3.05176e-05</v>
      </c>
      <c r="F1631" t="n">
        <v>0.448276</v>
      </c>
      <c r="G1631" s="1" t="n">
        <v>2.69287e-07</v>
      </c>
      <c r="H1631" t="n">
        <v>255</v>
      </c>
      <c r="I1631" t="n">
        <v>0</v>
      </c>
      <c r="J1631" t="n">
        <v>29</v>
      </c>
      <c r="K1631" t="e">
        <v>#NAME?</v>
      </c>
      <c r="L1631" t="n">
        <v>193527</v>
      </c>
      <c r="M1631" t="n">
        <v>0</v>
      </c>
      <c r="N1631" t="n">
        <v>0</v>
      </c>
      <c r="O1631" s="1" t="n">
        <v>1.00486e-07</v>
      </c>
      <c r="P1631" s="1" t="n">
        <v>1.00486e-07</v>
      </c>
      <c r="Q1631" s="1" t="n">
        <v>1.00486e-07</v>
      </c>
      <c r="R1631" s="1" t="n">
        <v>1.74047e-07</v>
      </c>
      <c r="S1631" s="1" t="n">
        <v>437337000</v>
      </c>
      <c r="T1631" t="n">
        <v>3407</v>
      </c>
      <c r="U1631" s="1" t="n">
        <v>9.968739999999999e-06</v>
      </c>
      <c r="V1631" s="1" t="n">
        <v>1.5336e-06</v>
      </c>
      <c r="W1631" t="n">
        <v>0</v>
      </c>
      <c r="X1631" s="1" t="n">
        <v>2.24628e-09</v>
      </c>
      <c r="Y1631" s="1" t="n">
        <v>-1.31066e-08</v>
      </c>
      <c r="Z1631" s="1" t="n">
        <v>9.968739999999999e-06</v>
      </c>
      <c r="AA1631" s="1" t="n">
        <v>1.53585e-06</v>
      </c>
      <c r="AB1631" s="1" t="n">
        <v>2.56181e-07</v>
      </c>
      <c r="AC1631" s="1" t="n">
        <v>1.00896e-05</v>
      </c>
      <c r="AD1631" s="1" t="n">
        <v>9.968739999999999e-06</v>
      </c>
      <c r="AE1631" s="1" t="n">
        <v>1.53585e-06</v>
      </c>
      <c r="AF1631" s="1" t="n">
        <v>2.56181e-07</v>
      </c>
      <c r="AG1631" s="1" t="n">
        <v>1.00896e-05</v>
      </c>
      <c r="AH1631" t="n">
        <v>4</v>
      </c>
      <c r="AI1631" t="n">
        <v>0</v>
      </c>
      <c r="AJ1631" t="n">
        <v>0</v>
      </c>
      <c r="AK1631" t="n">
        <v>961228335</v>
      </c>
      <c r="AL1631" t="n">
        <v>3407</v>
      </c>
      <c r="AM1631" t="n">
        <v>24.0307</v>
      </c>
      <c r="AN1631" t="n">
        <v>1</v>
      </c>
      <c r="AO1631" t="n">
        <v>4900</v>
      </c>
    </row>
    <row r="1632">
      <c r="A1632" s="1" t="n">
        <v>9.97659e-06</v>
      </c>
      <c r="B1632" s="1" t="n">
        <v>1.53992e-06</v>
      </c>
      <c r="C1632" s="1" t="n">
        <v>2.77655e-07</v>
      </c>
      <c r="D1632" s="1" t="n">
        <v>1.00985e-05</v>
      </c>
      <c r="E1632" s="1" t="n">
        <v>-3.05176e-05</v>
      </c>
      <c r="F1632" t="n">
        <v>0.529412</v>
      </c>
      <c r="G1632" s="1" t="n">
        <v>2.56165e-07</v>
      </c>
      <c r="H1632" t="n">
        <v>255</v>
      </c>
      <c r="I1632" t="n">
        <v>0</v>
      </c>
      <c r="J1632" t="n">
        <v>17</v>
      </c>
      <c r="K1632" t="e">
        <v>#NAME?</v>
      </c>
      <c r="L1632" t="n">
        <v>113447</v>
      </c>
      <c r="M1632" t="n">
        <v>0</v>
      </c>
      <c r="N1632" t="n">
        <v>0</v>
      </c>
      <c r="O1632" s="1" t="n">
        <v>1.00486e-07</v>
      </c>
      <c r="P1632" s="1" t="n">
        <v>1.00486e-07</v>
      </c>
      <c r="Q1632" s="1" t="n">
        <v>1.00486e-07</v>
      </c>
      <c r="R1632" s="1" t="n">
        <v>1.74047e-07</v>
      </c>
      <c r="S1632" s="1" t="n">
        <v>437337000</v>
      </c>
      <c r="T1632" t="n">
        <v>3407</v>
      </c>
      <c r="U1632" s="1" t="n">
        <v>9.968739999999999e-06</v>
      </c>
      <c r="V1632" s="1" t="n">
        <v>1.53404e-06</v>
      </c>
      <c r="W1632" s="1" t="n">
        <v>7.847399999999999e-09</v>
      </c>
      <c r="X1632" s="1" t="n">
        <v>5.88632e-09</v>
      </c>
      <c r="Y1632" s="1" t="n">
        <v>2.14907e-08</v>
      </c>
      <c r="Z1632" s="1" t="n">
        <v>9.97659e-06</v>
      </c>
      <c r="AA1632" s="1" t="n">
        <v>1.53992e-06</v>
      </c>
      <c r="AB1632" s="1" t="n">
        <v>2.77655e-07</v>
      </c>
      <c r="AC1632" s="1" t="n">
        <v>1.00985e-05</v>
      </c>
      <c r="AD1632" s="1" t="n">
        <v>9.97659e-06</v>
      </c>
      <c r="AE1632" s="1" t="n">
        <v>1.53992e-06</v>
      </c>
      <c r="AF1632" s="1" t="n">
        <v>2.77655e-07</v>
      </c>
      <c r="AG1632" s="1" t="n">
        <v>1.00985e-05</v>
      </c>
      <c r="AH1632" t="n">
        <v>4</v>
      </c>
      <c r="AI1632" t="n">
        <v>0</v>
      </c>
      <c r="AJ1632" t="n">
        <v>0</v>
      </c>
      <c r="AK1632" t="n">
        <v>961240777</v>
      </c>
      <c r="AL1632" t="n">
        <v>3407</v>
      </c>
      <c r="AM1632" t="n">
        <v>24.031</v>
      </c>
      <c r="AN1632" t="n">
        <v>1</v>
      </c>
      <c r="AO1632" t="n">
        <v>4901</v>
      </c>
    </row>
    <row r="1633">
      <c r="A1633" s="1" t="n">
        <v>9.978930000000001e-06</v>
      </c>
      <c r="B1633" s="1" t="n">
        <v>1.53325e-06</v>
      </c>
      <c r="C1633" s="1" t="n">
        <v>2.63469e-07</v>
      </c>
      <c r="D1633" s="1" t="n">
        <v>1.00995e-05</v>
      </c>
      <c r="E1633" s="1" t="n">
        <v>-3.05176e-05</v>
      </c>
      <c r="F1633" t="n">
        <v>0.666667</v>
      </c>
      <c r="G1633" s="1" t="n">
        <v>2.77649e-07</v>
      </c>
      <c r="H1633" t="n">
        <v>255</v>
      </c>
      <c r="I1633" t="n">
        <v>0</v>
      </c>
      <c r="J1633" t="n">
        <v>27</v>
      </c>
      <c r="K1633" t="e">
        <v>#NAME?</v>
      </c>
      <c r="L1633" t="n">
        <v>180180</v>
      </c>
      <c r="M1633" t="n">
        <v>0</v>
      </c>
      <c r="N1633" t="n">
        <v>0</v>
      </c>
      <c r="O1633" s="1" t="n">
        <v>1.00486e-07</v>
      </c>
      <c r="P1633" s="1" t="n">
        <v>1.00486e-07</v>
      </c>
      <c r="Q1633" s="1" t="n">
        <v>1.00486e-07</v>
      </c>
      <c r="R1633" s="1" t="n">
        <v>1.74047e-07</v>
      </c>
      <c r="S1633" s="1" t="n">
        <v>437337000</v>
      </c>
      <c r="T1633" t="n">
        <v>3407</v>
      </c>
      <c r="U1633" s="1" t="n">
        <v>9.97056e-06</v>
      </c>
      <c r="V1633" s="1" t="n">
        <v>1.53534e-06</v>
      </c>
      <c r="W1633" s="1" t="n">
        <v>8.36412e-09</v>
      </c>
      <c r="X1633" s="1" t="n">
        <v>-2.08988e-09</v>
      </c>
      <c r="Y1633" s="1" t="n">
        <v>-1.41799e-08</v>
      </c>
      <c r="Z1633" s="1" t="n">
        <v>9.978930000000001e-06</v>
      </c>
      <c r="AA1633" s="1" t="n">
        <v>1.53325e-06</v>
      </c>
      <c r="AB1633" s="1" t="n">
        <v>2.63469e-07</v>
      </c>
      <c r="AC1633" s="1" t="n">
        <v>1.00995e-05</v>
      </c>
      <c r="AD1633" s="1" t="n">
        <v>9.978930000000001e-06</v>
      </c>
      <c r="AE1633" s="1" t="n">
        <v>1.53325e-06</v>
      </c>
      <c r="AF1633" s="1" t="n">
        <v>2.63469e-07</v>
      </c>
      <c r="AG1633" s="1" t="n">
        <v>1.00995e-05</v>
      </c>
      <c r="AH1633" t="n">
        <v>4</v>
      </c>
      <c r="AI1633" t="n">
        <v>0</v>
      </c>
      <c r="AJ1633" t="n">
        <v>0</v>
      </c>
      <c r="AK1633" t="n">
        <v>961253219</v>
      </c>
      <c r="AL1633" t="n">
        <v>3407</v>
      </c>
      <c r="AM1633" t="n">
        <v>24.0313</v>
      </c>
      <c r="AN1633" t="n">
        <v>1</v>
      </c>
      <c r="AO1633" t="n">
        <v>4902</v>
      </c>
    </row>
    <row r="1634">
      <c r="A1634" s="1" t="n">
        <v>9.962730000000001e-06</v>
      </c>
      <c r="B1634" s="1" t="n">
        <v>1.52979e-06</v>
      </c>
      <c r="C1634" s="1" t="n">
        <v>2.54141e-07</v>
      </c>
      <c r="D1634" s="1" t="n">
        <v>1.00827e-05</v>
      </c>
      <c r="E1634" s="1" t="n">
        <v>-3.05176e-05</v>
      </c>
      <c r="F1634" t="n">
        <v>0.487805</v>
      </c>
      <c r="G1634" s="1" t="n">
        <v>2.63428e-07</v>
      </c>
      <c r="H1634" t="n">
        <v>255</v>
      </c>
      <c r="I1634" t="n">
        <v>0</v>
      </c>
      <c r="J1634" t="n">
        <v>41</v>
      </c>
      <c r="K1634" t="e">
        <v>#NAME?</v>
      </c>
      <c r="L1634" t="n">
        <v>273607</v>
      </c>
      <c r="M1634" t="n">
        <v>0</v>
      </c>
      <c r="N1634" t="n">
        <v>0</v>
      </c>
      <c r="O1634" s="1" t="n">
        <v>1.00486e-07</v>
      </c>
      <c r="P1634" s="1" t="n">
        <v>1.00486e-07</v>
      </c>
      <c r="Q1634" s="1" t="n">
        <v>1.00486e-07</v>
      </c>
      <c r="R1634" s="1" t="n">
        <v>1.74047e-07</v>
      </c>
      <c r="S1634" s="1" t="n">
        <v>437337000</v>
      </c>
      <c r="T1634" t="n">
        <v>3407</v>
      </c>
      <c r="U1634" s="1" t="n">
        <v>9.97253e-06</v>
      </c>
      <c r="V1634" s="1" t="n">
        <v>1.53469e-06</v>
      </c>
      <c r="W1634" s="1" t="n">
        <v>-9.797749999999999e-09</v>
      </c>
      <c r="X1634" s="1" t="n">
        <v>-4.89888e-09</v>
      </c>
      <c r="Y1634" s="1" t="n">
        <v>-9.28716e-09</v>
      </c>
      <c r="Z1634" s="1" t="n">
        <v>9.962730000000001e-06</v>
      </c>
      <c r="AA1634" s="1" t="n">
        <v>1.52979e-06</v>
      </c>
      <c r="AB1634" s="1" t="n">
        <v>2.54141e-07</v>
      </c>
      <c r="AC1634" s="1" t="n">
        <v>1.00827e-05</v>
      </c>
      <c r="AD1634" s="1" t="n">
        <v>9.962730000000001e-06</v>
      </c>
      <c r="AE1634" s="1" t="n">
        <v>1.52979e-06</v>
      </c>
      <c r="AF1634" s="1" t="n">
        <v>2.54141e-07</v>
      </c>
      <c r="AG1634" s="1" t="n">
        <v>1.00827e-05</v>
      </c>
      <c r="AH1634" t="n">
        <v>4</v>
      </c>
      <c r="AI1634" t="n">
        <v>0</v>
      </c>
      <c r="AJ1634" t="n">
        <v>0</v>
      </c>
      <c r="AK1634" t="n">
        <v>961265661</v>
      </c>
      <c r="AL1634" t="n">
        <v>3407</v>
      </c>
      <c r="AM1634" t="n">
        <v>24.0316</v>
      </c>
      <c r="AN1634" t="n">
        <v>1</v>
      </c>
      <c r="AO1634" t="n">
        <v>4903</v>
      </c>
    </row>
    <row r="1635">
      <c r="A1635" s="1" t="n">
        <v>9.968619999999999e-06</v>
      </c>
      <c r="B1635" s="1" t="n">
        <v>1.532e-06</v>
      </c>
      <c r="C1635" s="1" t="n">
        <v>2.75381e-07</v>
      </c>
      <c r="D1635" s="1" t="n">
        <v>1.00894e-05</v>
      </c>
      <c r="E1635" s="1" t="n">
        <v>-3.05176e-05</v>
      </c>
      <c r="F1635" t="n">
        <v>0.428571</v>
      </c>
      <c r="G1635" s="1" t="n">
        <v>2.54089e-07</v>
      </c>
      <c r="H1635" t="n">
        <v>255</v>
      </c>
      <c r="I1635" t="n">
        <v>0</v>
      </c>
      <c r="J1635" t="n">
        <v>21</v>
      </c>
      <c r="K1635" t="e">
        <v>#NAME?</v>
      </c>
      <c r="L1635" t="n">
        <v>140140</v>
      </c>
      <c r="M1635" t="n">
        <v>0</v>
      </c>
      <c r="N1635" t="n">
        <v>0</v>
      </c>
      <c r="O1635" s="1" t="n">
        <v>1.00486e-07</v>
      </c>
      <c r="P1635" s="1" t="n">
        <v>1.00486e-07</v>
      </c>
      <c r="Q1635" s="1" t="n">
        <v>1.00486e-07</v>
      </c>
      <c r="R1635" s="1" t="n">
        <v>1.74047e-07</v>
      </c>
      <c r="S1635" s="1" t="n">
        <v>437337000</v>
      </c>
      <c r="T1635" t="n">
        <v>3407</v>
      </c>
      <c r="U1635" s="1" t="n">
        <v>9.969999999999999e-06</v>
      </c>
      <c r="V1635" s="1" t="n">
        <v>1.53338e-06</v>
      </c>
      <c r="W1635" s="1" t="n">
        <v>-1.3861e-09</v>
      </c>
      <c r="X1635" s="1" t="n">
        <v>-1.3861e-09</v>
      </c>
      <c r="Y1635" s="1" t="n">
        <v>2.12913e-08</v>
      </c>
      <c r="Z1635" s="1" t="n">
        <v>9.968619999999999e-06</v>
      </c>
      <c r="AA1635" s="1" t="n">
        <v>1.532e-06</v>
      </c>
      <c r="AB1635" s="1" t="n">
        <v>2.75381e-07</v>
      </c>
      <c r="AC1635" s="1" t="n">
        <v>1.00894e-05</v>
      </c>
      <c r="AD1635" s="1" t="n">
        <v>9.968619999999999e-06</v>
      </c>
      <c r="AE1635" s="1" t="n">
        <v>1.532e-06</v>
      </c>
      <c r="AF1635" s="1" t="n">
        <v>2.75381e-07</v>
      </c>
      <c r="AG1635" s="1" t="n">
        <v>1.00894e-05</v>
      </c>
      <c r="AH1635" t="n">
        <v>4</v>
      </c>
      <c r="AI1635" t="n">
        <v>0</v>
      </c>
      <c r="AJ1635" t="n">
        <v>0</v>
      </c>
      <c r="AK1635" t="n">
        <v>961278103</v>
      </c>
      <c r="AL1635" t="n">
        <v>3407</v>
      </c>
      <c r="AM1635" t="n">
        <v>24.032</v>
      </c>
      <c r="AN1635" t="n">
        <v>1</v>
      </c>
      <c r="AO1635" t="n">
        <v>4904</v>
      </c>
    </row>
    <row r="1636">
      <c r="A1636" s="1" t="n">
        <v>9.96625e-06</v>
      </c>
      <c r="B1636" s="1" t="n">
        <v>1.52962e-06</v>
      </c>
      <c r="C1636" s="1" t="n">
        <v>2.54139e-07</v>
      </c>
      <c r="D1636" s="1" t="n">
        <v>1.00862e-05</v>
      </c>
      <c r="E1636" s="1" t="n">
        <v>-3.05176e-05</v>
      </c>
      <c r="F1636" t="n">
        <v>0.451613</v>
      </c>
      <c r="G1636" s="1" t="n">
        <v>2.7533e-07</v>
      </c>
      <c r="H1636" t="n">
        <v>255</v>
      </c>
      <c r="I1636" t="n">
        <v>0</v>
      </c>
      <c r="J1636" t="n">
        <v>31</v>
      </c>
      <c r="K1636" t="e">
        <v>#NAME?</v>
      </c>
      <c r="L1636" t="n">
        <v>206874</v>
      </c>
      <c r="M1636" t="n">
        <v>0</v>
      </c>
      <c r="N1636" t="n">
        <v>0</v>
      </c>
      <c r="O1636" s="1" t="n">
        <v>1.00486e-07</v>
      </c>
      <c r="P1636" s="1" t="n">
        <v>1.00486e-07</v>
      </c>
      <c r="Q1636" s="1" t="n">
        <v>1.00486e-07</v>
      </c>
      <c r="R1636" s="1" t="n">
        <v>1.74047e-07</v>
      </c>
      <c r="S1636" s="1" t="n">
        <v>437337000</v>
      </c>
      <c r="T1636" t="n">
        <v>3407</v>
      </c>
      <c r="U1636" s="1" t="n">
        <v>9.969580000000001e-06</v>
      </c>
      <c r="V1636" s="1" t="n">
        <v>1.53295e-06</v>
      </c>
      <c r="W1636" s="1" t="n">
        <v>-3.32572e-09</v>
      </c>
      <c r="X1636" s="1" t="n">
        <v>-3.32572e-09</v>
      </c>
      <c r="Y1636" s="1" t="n">
        <v>-2.11901e-08</v>
      </c>
      <c r="Z1636" s="1" t="n">
        <v>9.96625e-06</v>
      </c>
      <c r="AA1636" s="1" t="n">
        <v>1.52962e-06</v>
      </c>
      <c r="AB1636" s="1" t="n">
        <v>2.54139e-07</v>
      </c>
      <c r="AC1636" s="1" t="n">
        <v>1.00862e-05</v>
      </c>
      <c r="AD1636" s="1" t="n">
        <v>9.96625e-06</v>
      </c>
      <c r="AE1636" s="1" t="n">
        <v>1.52962e-06</v>
      </c>
      <c r="AF1636" s="1" t="n">
        <v>2.54139e-07</v>
      </c>
      <c r="AG1636" s="1" t="n">
        <v>1.00862e-05</v>
      </c>
      <c r="AH1636" t="n">
        <v>4</v>
      </c>
      <c r="AI1636" t="n">
        <v>0</v>
      </c>
      <c r="AJ1636" t="n">
        <v>0</v>
      </c>
      <c r="AK1636" t="n">
        <v>961290545</v>
      </c>
      <c r="AL1636" t="n">
        <v>3407</v>
      </c>
      <c r="AM1636" t="n">
        <v>24.0323</v>
      </c>
      <c r="AN1636" t="n">
        <v>1</v>
      </c>
      <c r="AO1636" t="n">
        <v>4905</v>
      </c>
    </row>
    <row r="1637">
      <c r="A1637" s="1" t="n">
        <v>9.965830000000001e-06</v>
      </c>
      <c r="B1637" s="1" t="n">
        <v>1.52918e-06</v>
      </c>
      <c r="C1637" s="1" t="n">
        <v>2.49408e-07</v>
      </c>
      <c r="D1637" s="1" t="n">
        <v>1.00856e-05</v>
      </c>
      <c r="E1637" s="1" t="n">
        <v>-3.05176e-05</v>
      </c>
      <c r="F1637" t="n">
        <v>0.5600000000000001</v>
      </c>
      <c r="G1637" s="1" t="n">
        <v>2.54089e-07</v>
      </c>
      <c r="H1637" t="n">
        <v>255</v>
      </c>
      <c r="I1637" t="n">
        <v>0</v>
      </c>
      <c r="J1637" t="n">
        <v>25</v>
      </c>
      <c r="K1637" t="e">
        <v>#NAME?</v>
      </c>
      <c r="L1637" t="n">
        <v>166834</v>
      </c>
      <c r="M1637" t="n">
        <v>0</v>
      </c>
      <c r="N1637" t="n">
        <v>0</v>
      </c>
      <c r="O1637" s="1" t="n">
        <v>1.00486e-07</v>
      </c>
      <c r="P1637" s="1" t="n">
        <v>1.00486e-07</v>
      </c>
      <c r="Q1637" s="1" t="n">
        <v>1.00486e-07</v>
      </c>
      <c r="R1637" s="1" t="n">
        <v>1.74047e-07</v>
      </c>
      <c r="S1637" s="1" t="n">
        <v>437337000</v>
      </c>
      <c r="T1637" t="n">
        <v>3407</v>
      </c>
      <c r="U1637" s="1" t="n">
        <v>9.968739999999999e-06</v>
      </c>
      <c r="V1637" s="1" t="n">
        <v>1.53208e-06</v>
      </c>
      <c r="W1637" s="1" t="n">
        <v>-2.90406e-09</v>
      </c>
      <c r="X1637" s="1" t="n">
        <v>-2.90406e-09</v>
      </c>
      <c r="Y1637" s="1" t="n">
        <v>-4.68115e-09</v>
      </c>
      <c r="Z1637" s="1" t="n">
        <v>9.965830000000001e-06</v>
      </c>
      <c r="AA1637" s="1" t="n">
        <v>1.52918e-06</v>
      </c>
      <c r="AB1637" s="1" t="n">
        <v>2.49408e-07</v>
      </c>
      <c r="AC1637" s="1" t="n">
        <v>1.00856e-05</v>
      </c>
      <c r="AD1637" s="1" t="n">
        <v>9.965830000000001e-06</v>
      </c>
      <c r="AE1637" s="1" t="n">
        <v>1.52918e-06</v>
      </c>
      <c r="AF1637" s="1" t="n">
        <v>2.49408e-07</v>
      </c>
      <c r="AG1637" s="1" t="n">
        <v>1.00856e-05</v>
      </c>
      <c r="AH1637" t="n">
        <v>4</v>
      </c>
      <c r="AI1637" t="n">
        <v>0</v>
      </c>
      <c r="AJ1637" t="n">
        <v>0</v>
      </c>
      <c r="AK1637" t="n">
        <v>961302987</v>
      </c>
      <c r="AL1637" t="n">
        <v>3407</v>
      </c>
      <c r="AM1637" t="n">
        <v>24.0326</v>
      </c>
      <c r="AN1637" t="n">
        <v>1</v>
      </c>
      <c r="AO1637" t="n">
        <v>4906</v>
      </c>
    </row>
    <row r="1638">
      <c r="A1638" s="1" t="n">
        <v>9.978859999999999e-06</v>
      </c>
      <c r="B1638" s="1" t="n">
        <v>1.53121e-06</v>
      </c>
      <c r="C1638" s="1" t="n">
        <v>2.37741e-07</v>
      </c>
      <c r="D1638" s="1" t="n">
        <v>1.00985e-05</v>
      </c>
      <c r="E1638" s="1" t="n">
        <v>-3.05176e-05</v>
      </c>
      <c r="F1638" t="n">
        <v>0.266667</v>
      </c>
      <c r="G1638" s="1" t="n">
        <v>2.4939e-07</v>
      </c>
      <c r="H1638" t="n">
        <v>255</v>
      </c>
      <c r="I1638" t="n">
        <v>0</v>
      </c>
      <c r="J1638" t="n">
        <v>15</v>
      </c>
      <c r="K1638" t="e">
        <v>#NAME?</v>
      </c>
      <c r="L1638" t="n">
        <v>100100</v>
      </c>
      <c r="M1638" t="n">
        <v>0</v>
      </c>
      <c r="N1638" t="n">
        <v>0</v>
      </c>
      <c r="O1638" s="1" t="n">
        <v>1.00486e-07</v>
      </c>
      <c r="P1638" s="1" t="n">
        <v>1.00486e-07</v>
      </c>
      <c r="Q1638" s="1" t="n">
        <v>1.00486e-07</v>
      </c>
      <c r="R1638" s="1" t="n">
        <v>1.74047e-07</v>
      </c>
      <c r="S1638" s="1" t="n">
        <v>437337000</v>
      </c>
      <c r="T1638" t="n">
        <v>3407</v>
      </c>
      <c r="U1638" s="1" t="n">
        <v>9.9679e-06</v>
      </c>
      <c r="V1638" s="1" t="n">
        <v>1.53121e-06</v>
      </c>
      <c r="W1638" s="1" t="n">
        <v>1.09661e-08</v>
      </c>
      <c r="X1638" t="n">
        <v>0</v>
      </c>
      <c r="Y1638" s="1" t="n">
        <v>-1.16484e-08</v>
      </c>
      <c r="Z1638" s="1" t="n">
        <v>9.978859999999999e-06</v>
      </c>
      <c r="AA1638" s="1" t="n">
        <v>1.53121e-06</v>
      </c>
      <c r="AB1638" s="1" t="n">
        <v>2.37741e-07</v>
      </c>
      <c r="AC1638" s="1" t="n">
        <v>1.00985e-05</v>
      </c>
      <c r="AD1638" s="1" t="n">
        <v>9.978859999999999e-06</v>
      </c>
      <c r="AE1638" s="1" t="n">
        <v>1.53121e-06</v>
      </c>
      <c r="AF1638" s="1" t="n">
        <v>2.37741e-07</v>
      </c>
      <c r="AG1638" s="1" t="n">
        <v>1.00985e-05</v>
      </c>
      <c r="AH1638" t="n">
        <v>4</v>
      </c>
      <c r="AI1638" t="n">
        <v>0</v>
      </c>
      <c r="AJ1638" t="n">
        <v>0</v>
      </c>
      <c r="AK1638" t="n">
        <v>961315428</v>
      </c>
      <c r="AL1638" t="n">
        <v>3407</v>
      </c>
      <c r="AM1638" t="n">
        <v>24.0329</v>
      </c>
      <c r="AN1638" t="n">
        <v>1</v>
      </c>
      <c r="AO1638" t="n">
        <v>4907</v>
      </c>
    </row>
    <row r="1639">
      <c r="A1639" s="1" t="n">
        <v>9.970339999999999e-06</v>
      </c>
      <c r="B1639" s="1" t="n">
        <v>1.53076e-06</v>
      </c>
      <c r="C1639" s="1" t="n">
        <v>2.16047e-07</v>
      </c>
      <c r="D1639" s="1" t="n">
        <v>1.00895e-05</v>
      </c>
      <c r="E1639" s="1" t="n">
        <v>-3.05176e-05</v>
      </c>
      <c r="F1639" t="n">
        <v>0.607143</v>
      </c>
      <c r="G1639" s="1" t="n">
        <v>2.37732e-07</v>
      </c>
      <c r="H1639" t="n">
        <v>255</v>
      </c>
      <c r="I1639" t="n">
        <v>0</v>
      </c>
      <c r="J1639" t="n">
        <v>28</v>
      </c>
      <c r="K1639" t="e">
        <v>#NAME?</v>
      </c>
      <c r="L1639" t="n">
        <v>186854</v>
      </c>
      <c r="M1639" t="n">
        <v>0</v>
      </c>
      <c r="N1639" t="n">
        <v>0</v>
      </c>
      <c r="O1639" s="1" t="n">
        <v>1.00486e-07</v>
      </c>
      <c r="P1639" s="1" t="n">
        <v>1.00486e-07</v>
      </c>
      <c r="Q1639" s="1" t="n">
        <v>1.00486e-07</v>
      </c>
      <c r="R1639" s="1" t="n">
        <v>1.74047e-07</v>
      </c>
      <c r="S1639" s="1" t="n">
        <v>437337000</v>
      </c>
      <c r="T1639" t="n">
        <v>3407</v>
      </c>
      <c r="U1639" s="1" t="n">
        <v>9.97056e-06</v>
      </c>
      <c r="V1639" s="1" t="n">
        <v>1.53121e-06</v>
      </c>
      <c r="W1639" s="1" t="n">
        <v>-2.23861e-10</v>
      </c>
      <c r="X1639" s="1" t="n">
        <v>-4.47722e-10</v>
      </c>
      <c r="Y1639" s="1" t="n">
        <v>-2.16854e-08</v>
      </c>
      <c r="Z1639" s="1" t="n">
        <v>9.970339999999999e-06</v>
      </c>
      <c r="AA1639" s="1" t="n">
        <v>1.53076e-06</v>
      </c>
      <c r="AB1639" s="1" t="n">
        <v>2.16047e-07</v>
      </c>
      <c r="AC1639" s="1" t="n">
        <v>1.00895e-05</v>
      </c>
      <c r="AD1639" s="1" t="n">
        <v>9.970339999999999e-06</v>
      </c>
      <c r="AE1639" s="1" t="n">
        <v>1.53076e-06</v>
      </c>
      <c r="AF1639" s="1" t="n">
        <v>2.16047e-07</v>
      </c>
      <c r="AG1639" s="1" t="n">
        <v>1.00895e-05</v>
      </c>
      <c r="AH1639" t="n">
        <v>4</v>
      </c>
      <c r="AI1639" t="n">
        <v>0</v>
      </c>
      <c r="AJ1639" t="n">
        <v>0</v>
      </c>
      <c r="AK1639" t="n">
        <v>961327870</v>
      </c>
      <c r="AL1639" t="n">
        <v>3407</v>
      </c>
      <c r="AM1639" t="n">
        <v>24.0332</v>
      </c>
      <c r="AN1639" t="n">
        <v>1</v>
      </c>
      <c r="AO1639" t="n">
        <v>4908</v>
      </c>
    </row>
    <row r="1640">
      <c r="A1640" s="1" t="n">
        <v>9.96744e-06</v>
      </c>
      <c r="B1640" s="1" t="n">
        <v>1.52801e-06</v>
      </c>
      <c r="C1640" s="1" t="n">
        <v>2.16003e-07</v>
      </c>
      <c r="D1640" s="1" t="n">
        <v>1.00862e-05</v>
      </c>
      <c r="E1640" s="1" t="n">
        <v>-3.05176e-05</v>
      </c>
      <c r="F1640" t="n">
        <v>0.461538</v>
      </c>
      <c r="G1640" s="1" t="n">
        <v>2.16003e-07</v>
      </c>
      <c r="H1640" t="n">
        <v>255</v>
      </c>
      <c r="I1640" t="n">
        <v>0</v>
      </c>
      <c r="J1640" t="n">
        <v>26</v>
      </c>
      <c r="K1640" t="e">
        <v>#NAME?</v>
      </c>
      <c r="L1640" t="n">
        <v>173507</v>
      </c>
      <c r="M1640" t="n">
        <v>0</v>
      </c>
      <c r="N1640" t="n">
        <v>0</v>
      </c>
      <c r="O1640" s="1" t="n">
        <v>1.00486e-07</v>
      </c>
      <c r="P1640" s="1" t="n">
        <v>1.00486e-07</v>
      </c>
      <c r="Q1640" s="1" t="n">
        <v>1.00486e-07</v>
      </c>
      <c r="R1640" s="1" t="n">
        <v>1.74047e-07</v>
      </c>
      <c r="S1640" s="1" t="n">
        <v>437337000</v>
      </c>
      <c r="T1640" t="n">
        <v>3407</v>
      </c>
      <c r="U1640" s="1" t="n">
        <v>9.97042e-06</v>
      </c>
      <c r="V1640" s="1" t="n">
        <v>1.53099e-06</v>
      </c>
      <c r="W1640" s="1" t="n">
        <v>-2.98532e-09</v>
      </c>
      <c r="X1640" s="1" t="n">
        <v>-2.98532e-09</v>
      </c>
      <c r="Y1640" t="n">
        <v>0</v>
      </c>
      <c r="Z1640" s="1" t="n">
        <v>9.96744e-06</v>
      </c>
      <c r="AA1640" s="1" t="n">
        <v>1.52801e-06</v>
      </c>
      <c r="AB1640" s="1" t="n">
        <v>2.16003e-07</v>
      </c>
      <c r="AC1640" s="1" t="n">
        <v>1.00862e-05</v>
      </c>
      <c r="AD1640" s="1" t="n">
        <v>9.96744e-06</v>
      </c>
      <c r="AE1640" s="1" t="n">
        <v>1.52801e-06</v>
      </c>
      <c r="AF1640" s="1" t="n">
        <v>2.16003e-07</v>
      </c>
      <c r="AG1640" s="1" t="n">
        <v>1.00862e-05</v>
      </c>
      <c r="AH1640" t="n">
        <v>4</v>
      </c>
      <c r="AI1640" t="n">
        <v>0</v>
      </c>
      <c r="AJ1640" t="n">
        <v>0</v>
      </c>
      <c r="AK1640" t="n">
        <v>961340312</v>
      </c>
      <c r="AL1640" t="n">
        <v>3407</v>
      </c>
      <c r="AM1640" t="n">
        <v>24.0335</v>
      </c>
      <c r="AN1640" t="n">
        <v>1</v>
      </c>
      <c r="AO1640" t="n">
        <v>4909</v>
      </c>
    </row>
    <row r="1641">
      <c r="A1641" s="1" t="n">
        <v>9.972419999999999e-06</v>
      </c>
      <c r="B1641" s="1" t="n">
        <v>1.51595e-06</v>
      </c>
      <c r="C1641" s="1" t="n">
        <v>2.10162e-07</v>
      </c>
      <c r="D1641" s="1" t="n">
        <v>1.00892e-05</v>
      </c>
      <c r="E1641" s="1" t="n">
        <v>-3.05176e-05</v>
      </c>
      <c r="F1641" t="n">
        <v>0.451613</v>
      </c>
      <c r="G1641" s="1" t="n">
        <v>2.16003e-07</v>
      </c>
      <c r="H1641" t="n">
        <v>255</v>
      </c>
      <c r="I1641" t="n">
        <v>0</v>
      </c>
      <c r="J1641" t="n">
        <v>31</v>
      </c>
      <c r="K1641" t="e">
        <v>#NAME?</v>
      </c>
      <c r="L1641" t="n">
        <v>206874</v>
      </c>
      <c r="M1641" t="n">
        <v>0</v>
      </c>
      <c r="N1641" t="n">
        <v>0</v>
      </c>
      <c r="O1641" s="1" t="n">
        <v>1.00486e-07</v>
      </c>
      <c r="P1641" s="1" t="n">
        <v>1.00486e-07</v>
      </c>
      <c r="Q1641" s="1" t="n">
        <v>1.00486e-07</v>
      </c>
      <c r="R1641" s="1" t="n">
        <v>1.74047e-07</v>
      </c>
      <c r="S1641" s="1" t="n">
        <v>437337000</v>
      </c>
      <c r="T1641" t="n">
        <v>3407</v>
      </c>
      <c r="U1641" s="1" t="n">
        <v>9.969580000000001e-06</v>
      </c>
      <c r="V1641" s="1" t="n">
        <v>1.53012e-06</v>
      </c>
      <c r="W1641" s="1" t="n">
        <v>2.83506e-09</v>
      </c>
      <c r="X1641" s="1" t="n">
        <v>-1.41707e-08</v>
      </c>
      <c r="Y1641" s="1" t="n">
        <v>-5.84185e-09</v>
      </c>
      <c r="Z1641" s="1" t="n">
        <v>9.972419999999999e-06</v>
      </c>
      <c r="AA1641" s="1" t="n">
        <v>1.51595e-06</v>
      </c>
      <c r="AB1641" s="1" t="n">
        <v>2.10162e-07</v>
      </c>
      <c r="AC1641" s="1" t="n">
        <v>1.00892e-05</v>
      </c>
      <c r="AD1641" s="1" t="n">
        <v>9.972419999999999e-06</v>
      </c>
      <c r="AE1641" s="1" t="n">
        <v>1.51595e-06</v>
      </c>
      <c r="AF1641" s="1" t="n">
        <v>2.10162e-07</v>
      </c>
      <c r="AG1641" s="1" t="n">
        <v>1.00892e-05</v>
      </c>
      <c r="AH1641" t="n">
        <v>4</v>
      </c>
      <c r="AI1641" t="n">
        <v>0</v>
      </c>
      <c r="AJ1641" t="n">
        <v>0</v>
      </c>
      <c r="AK1641" t="n">
        <v>961352754</v>
      </c>
      <c r="AL1641" t="n">
        <v>3407</v>
      </c>
      <c r="AM1641" t="n">
        <v>24.0338</v>
      </c>
      <c r="AN1641" t="n">
        <v>1</v>
      </c>
      <c r="AO1641" t="n">
        <v>4910</v>
      </c>
    </row>
    <row r="1642">
      <c r="A1642" s="1" t="n">
        <v>9.97481e-06</v>
      </c>
      <c r="B1642" s="1" t="n">
        <v>1.53548e-06</v>
      </c>
      <c r="C1642" s="1" t="n">
        <v>1.99278e-07</v>
      </c>
      <c r="D1642" s="1" t="n">
        <v>1.00943e-05</v>
      </c>
      <c r="E1642" s="1" t="n">
        <v>-3.05176e-05</v>
      </c>
      <c r="F1642" t="n">
        <v>0.484848</v>
      </c>
      <c r="G1642" s="1" t="n">
        <v>2.10144e-07</v>
      </c>
      <c r="H1642" t="n">
        <v>255</v>
      </c>
      <c r="I1642" t="n">
        <v>0</v>
      </c>
      <c r="J1642" t="n">
        <v>33</v>
      </c>
      <c r="K1642" t="e">
        <v>#NAME?</v>
      </c>
      <c r="L1642" t="n">
        <v>220220</v>
      </c>
      <c r="M1642" t="n">
        <v>0</v>
      </c>
      <c r="N1642" t="n">
        <v>0</v>
      </c>
      <c r="O1642" s="1" t="n">
        <v>1.00486e-07</v>
      </c>
      <c r="P1642" s="1" t="n">
        <v>1.00486e-07</v>
      </c>
      <c r="Q1642" s="1" t="n">
        <v>1.00486e-07</v>
      </c>
      <c r="R1642" s="1" t="n">
        <v>1.74047e-07</v>
      </c>
      <c r="S1642" s="1" t="n">
        <v>437337000</v>
      </c>
      <c r="T1642" t="n">
        <v>3407</v>
      </c>
      <c r="U1642" s="1" t="n">
        <v>9.97028e-06</v>
      </c>
      <c r="V1642" s="1" t="n">
        <v>1.52643e-06</v>
      </c>
      <c r="W1642" s="1" t="n">
        <v>4.52322e-09</v>
      </c>
      <c r="X1642" s="1" t="n">
        <v>9.04644e-09</v>
      </c>
      <c r="Y1642" s="1" t="n">
        <v>-1.08665e-08</v>
      </c>
      <c r="Z1642" s="1" t="n">
        <v>9.97481e-06</v>
      </c>
      <c r="AA1642" s="1" t="n">
        <v>1.53548e-06</v>
      </c>
      <c r="AB1642" s="1" t="n">
        <v>1.99278e-07</v>
      </c>
      <c r="AC1642" s="1" t="n">
        <v>1.00943e-05</v>
      </c>
      <c r="AD1642" s="1" t="n">
        <v>9.97481e-06</v>
      </c>
      <c r="AE1642" s="1" t="n">
        <v>1.53548e-06</v>
      </c>
      <c r="AF1642" s="1" t="n">
        <v>1.99278e-07</v>
      </c>
      <c r="AG1642" s="1" t="n">
        <v>1.00943e-05</v>
      </c>
      <c r="AH1642" t="n">
        <v>4</v>
      </c>
      <c r="AI1642" t="n">
        <v>0</v>
      </c>
      <c r="AJ1642" t="n">
        <v>0</v>
      </c>
      <c r="AK1642" t="n">
        <v>961365197</v>
      </c>
      <c r="AL1642" t="n">
        <v>3407</v>
      </c>
      <c r="AM1642" t="n">
        <v>24.0341</v>
      </c>
      <c r="AN1642" t="n">
        <v>1</v>
      </c>
      <c r="AO1642" t="n">
        <v>4911</v>
      </c>
    </row>
    <row r="1643">
      <c r="A1643" s="1" t="n">
        <v>9.97853e-06</v>
      </c>
      <c r="B1643" s="1" t="n">
        <v>1.53335e-06</v>
      </c>
      <c r="C1643" s="1" t="n">
        <v>2.06775e-07</v>
      </c>
      <c r="D1643" s="1" t="n">
        <v>1.00978e-05</v>
      </c>
      <c r="E1643" s="1" t="n">
        <v>-3.05176e-05</v>
      </c>
      <c r="F1643" t="n">
        <v>0.482759</v>
      </c>
      <c r="G1643" s="1" t="n">
        <v>1.99219e-07</v>
      </c>
      <c r="H1643" t="n">
        <v>255</v>
      </c>
      <c r="I1643" t="n">
        <v>0</v>
      </c>
      <c r="J1643" t="n">
        <v>29</v>
      </c>
      <c r="K1643" t="e">
        <v>#NAME?</v>
      </c>
      <c r="L1643" t="n">
        <v>193527</v>
      </c>
      <c r="M1643" t="n">
        <v>0</v>
      </c>
      <c r="N1643" t="n">
        <v>0</v>
      </c>
      <c r="O1643" s="1" t="n">
        <v>1.00486e-07</v>
      </c>
      <c r="P1643" s="1" t="n">
        <v>1.00486e-07</v>
      </c>
      <c r="Q1643" s="1" t="n">
        <v>1.00486e-07</v>
      </c>
      <c r="R1643" s="1" t="n">
        <v>1.74047e-07</v>
      </c>
      <c r="S1643" s="1" t="n">
        <v>437337000</v>
      </c>
      <c r="T1643" t="n">
        <v>3407</v>
      </c>
      <c r="U1643" s="1" t="n">
        <v>9.97141e-06</v>
      </c>
      <c r="V1643" s="1" t="n">
        <v>1.5286e-06</v>
      </c>
      <c r="W1643" s="1" t="n">
        <v>7.12062e-09</v>
      </c>
      <c r="X1643" s="1" t="n">
        <v>4.74708e-09</v>
      </c>
      <c r="Y1643" s="1" t="n">
        <v>7.556070000000001e-09</v>
      </c>
      <c r="Z1643" s="1" t="n">
        <v>9.97853e-06</v>
      </c>
      <c r="AA1643" s="1" t="n">
        <v>1.53335e-06</v>
      </c>
      <c r="AB1643" s="1" t="n">
        <v>2.06775e-07</v>
      </c>
      <c r="AC1643" s="1" t="n">
        <v>1.00978e-05</v>
      </c>
      <c r="AD1643" s="1" t="n">
        <v>9.97853e-06</v>
      </c>
      <c r="AE1643" s="1" t="n">
        <v>1.53335e-06</v>
      </c>
      <c r="AF1643" s="1" t="n">
        <v>2.06775e-07</v>
      </c>
      <c r="AG1643" s="1" t="n">
        <v>1.00978e-05</v>
      </c>
      <c r="AH1643" t="n">
        <v>4</v>
      </c>
      <c r="AI1643" t="n">
        <v>0</v>
      </c>
      <c r="AJ1643" t="n">
        <v>0</v>
      </c>
      <c r="AK1643" t="n">
        <v>961377639</v>
      </c>
      <c r="AL1643" t="n">
        <v>3407</v>
      </c>
      <c r="AM1643" t="n">
        <v>24.0344</v>
      </c>
      <c r="AN1643" t="n">
        <v>1</v>
      </c>
      <c r="AO1643" t="n">
        <v>4912</v>
      </c>
    </row>
    <row r="1644">
      <c r="A1644" s="1" t="n">
        <v>9.967040000000001e-06</v>
      </c>
      <c r="B1644" s="1" t="n">
        <v>1.53776e-06</v>
      </c>
      <c r="C1644" s="1" t="n">
        <v>2.19301e-07</v>
      </c>
      <c r="D1644" s="1" t="n">
        <v>1.00873e-05</v>
      </c>
      <c r="E1644" s="1" t="n">
        <v>-3.05176e-05</v>
      </c>
      <c r="F1644" t="n">
        <v>0.40625</v>
      </c>
      <c r="G1644" s="1" t="n">
        <v>2.06726e-07</v>
      </c>
      <c r="H1644" t="n">
        <v>255</v>
      </c>
      <c r="I1644" t="n">
        <v>0</v>
      </c>
      <c r="J1644" t="n">
        <v>32</v>
      </c>
      <c r="K1644" t="e">
        <v>#NAME?</v>
      </c>
      <c r="L1644" t="n">
        <v>213547</v>
      </c>
      <c r="M1644" t="n">
        <v>0</v>
      </c>
      <c r="N1644" t="n">
        <v>0</v>
      </c>
      <c r="O1644" s="1" t="n">
        <v>1.00486e-07</v>
      </c>
      <c r="P1644" s="1" t="n">
        <v>1.00486e-07</v>
      </c>
      <c r="Q1644" s="1" t="n">
        <v>1.00486e-07</v>
      </c>
      <c r="R1644" s="1" t="n">
        <v>1.74047e-07</v>
      </c>
      <c r="S1644" s="1" t="n">
        <v>437337000</v>
      </c>
      <c r="T1644" t="n">
        <v>3407</v>
      </c>
      <c r="U1644" s="1" t="n">
        <v>9.97309e-06</v>
      </c>
      <c r="V1644" s="1" t="n">
        <v>1.52969e-06</v>
      </c>
      <c r="W1644" s="1" t="n">
        <v>-6.05345e-09</v>
      </c>
      <c r="X1644" s="1" t="n">
        <v>8.07279e-09</v>
      </c>
      <c r="Y1644" s="1" t="n">
        <v>1.25745e-08</v>
      </c>
      <c r="Z1644" s="1" t="n">
        <v>9.967040000000001e-06</v>
      </c>
      <c r="AA1644" s="1" t="n">
        <v>1.53776e-06</v>
      </c>
      <c r="AB1644" s="1" t="n">
        <v>2.19301e-07</v>
      </c>
      <c r="AC1644" s="1" t="n">
        <v>1.00873e-05</v>
      </c>
      <c r="AD1644" s="1" t="n">
        <v>9.967040000000001e-06</v>
      </c>
      <c r="AE1644" s="1" t="n">
        <v>1.53776e-06</v>
      </c>
      <c r="AF1644" s="1" t="n">
        <v>2.19301e-07</v>
      </c>
      <c r="AG1644" s="1" t="n">
        <v>1.00873e-05</v>
      </c>
      <c r="AH1644" t="n">
        <v>4</v>
      </c>
      <c r="AI1644" t="n">
        <v>0</v>
      </c>
      <c r="AJ1644" t="n">
        <v>0</v>
      </c>
      <c r="AK1644" t="n">
        <v>961390081</v>
      </c>
      <c r="AL1644" t="n">
        <v>3407</v>
      </c>
      <c r="AM1644" t="n">
        <v>24.0348</v>
      </c>
      <c r="AN1644" t="n">
        <v>1</v>
      </c>
      <c r="AO1644" t="n">
        <v>4913</v>
      </c>
    </row>
    <row r="1645">
      <c r="A1645" s="1" t="n">
        <v>9.97372e-06</v>
      </c>
      <c r="B1645" s="1" t="n">
        <v>1.5273e-06</v>
      </c>
      <c r="C1645" s="1" t="n">
        <v>2.26771e-07</v>
      </c>
      <c r="D1645" s="1" t="n">
        <v>1.00925e-05</v>
      </c>
      <c r="E1645" s="1" t="n">
        <v>-3.05176e-05</v>
      </c>
      <c r="F1645" t="n">
        <v>0.583333</v>
      </c>
      <c r="G1645" s="1" t="n">
        <v>2.19299e-07</v>
      </c>
      <c r="H1645" t="n">
        <v>255</v>
      </c>
      <c r="I1645" t="n">
        <v>0</v>
      </c>
      <c r="J1645" t="n">
        <v>36</v>
      </c>
      <c r="K1645" t="e">
        <v>#NAME?</v>
      </c>
      <c r="L1645" t="n">
        <v>240240</v>
      </c>
      <c r="M1645" t="n">
        <v>0</v>
      </c>
      <c r="N1645" t="n">
        <v>0</v>
      </c>
      <c r="O1645" s="1" t="n">
        <v>1.00486e-07</v>
      </c>
      <c r="P1645" s="1" t="n">
        <v>1.00486e-07</v>
      </c>
      <c r="Q1645" s="1" t="n">
        <v>1.00486e-07</v>
      </c>
      <c r="R1645" s="1" t="n">
        <v>1.74047e-07</v>
      </c>
      <c r="S1645" s="1" t="n">
        <v>437337000</v>
      </c>
      <c r="T1645" t="n">
        <v>3407</v>
      </c>
      <c r="U1645" s="1" t="n">
        <v>9.971549999999999e-06</v>
      </c>
      <c r="V1645" s="1" t="n">
        <v>1.53165e-06</v>
      </c>
      <c r="W1645" s="1" t="n">
        <v>2.17574e-09</v>
      </c>
      <c r="X1645" s="1" t="n">
        <v>-4.34842e-09</v>
      </c>
      <c r="Y1645" s="1" t="n">
        <v>7.471740000000001e-09</v>
      </c>
      <c r="Z1645" s="1" t="n">
        <v>9.97372e-06</v>
      </c>
      <c r="AA1645" s="1" t="n">
        <v>1.5273e-06</v>
      </c>
      <c r="AB1645" s="1" t="n">
        <v>2.26771e-07</v>
      </c>
      <c r="AC1645" s="1" t="n">
        <v>1.00925e-05</v>
      </c>
      <c r="AD1645" s="1" t="n">
        <v>9.97372e-06</v>
      </c>
      <c r="AE1645" s="1" t="n">
        <v>1.5273e-06</v>
      </c>
      <c r="AF1645" s="1" t="n">
        <v>2.26771e-07</v>
      </c>
      <c r="AG1645" s="1" t="n">
        <v>1.00925e-05</v>
      </c>
      <c r="AH1645" t="n">
        <v>4</v>
      </c>
      <c r="AI1645" t="n">
        <v>0</v>
      </c>
      <c r="AJ1645" t="n">
        <v>0</v>
      </c>
      <c r="AK1645" t="n">
        <v>961402523</v>
      </c>
      <c r="AL1645" t="n">
        <v>3407</v>
      </c>
      <c r="AM1645" t="n">
        <v>24.0351</v>
      </c>
      <c r="AN1645" t="n">
        <v>1</v>
      </c>
      <c r="AO1645" t="n">
        <v>4914</v>
      </c>
    </row>
    <row r="1646">
      <c r="A1646" s="1" t="n">
        <v>9.96008e-06</v>
      </c>
      <c r="B1646" s="1" t="n">
        <v>1.52143e-06</v>
      </c>
      <c r="C1646" s="1" t="n">
        <v>2.20539e-07</v>
      </c>
      <c r="D1646" s="1" t="n">
        <v>1.0078e-05</v>
      </c>
      <c r="E1646" s="1" t="n">
        <v>-3.05176e-05</v>
      </c>
      <c r="F1646" t="n">
        <v>0.4</v>
      </c>
      <c r="G1646" s="1" t="n">
        <v>2.26746e-07</v>
      </c>
      <c r="H1646" t="n">
        <v>255</v>
      </c>
      <c r="I1646" t="n">
        <v>0</v>
      </c>
      <c r="J1646" t="n">
        <v>25</v>
      </c>
      <c r="K1646" t="e">
        <v>#NAME?</v>
      </c>
      <c r="L1646" t="n">
        <v>166834</v>
      </c>
      <c r="M1646" t="n">
        <v>0</v>
      </c>
      <c r="N1646" t="n">
        <v>0</v>
      </c>
      <c r="O1646" s="1" t="n">
        <v>1.00486e-07</v>
      </c>
      <c r="P1646" s="1" t="n">
        <v>1.00486e-07</v>
      </c>
      <c r="Q1646" s="1" t="n">
        <v>1.00486e-07</v>
      </c>
      <c r="R1646" s="1" t="n">
        <v>1.74047e-07</v>
      </c>
      <c r="S1646" s="1" t="n">
        <v>437337000</v>
      </c>
      <c r="T1646" t="n">
        <v>3407</v>
      </c>
      <c r="U1646" s="1" t="n">
        <v>9.97197e-06</v>
      </c>
      <c r="V1646" s="1" t="n">
        <v>1.53034e-06</v>
      </c>
      <c r="W1646" s="1" t="n">
        <v>-1.18876e-08</v>
      </c>
      <c r="X1646" s="1" t="n">
        <v>-8.914569999999999e-09</v>
      </c>
      <c r="Y1646" s="1" t="n">
        <v>-6.20678e-09</v>
      </c>
      <c r="Z1646" s="1" t="n">
        <v>9.96008e-06</v>
      </c>
      <c r="AA1646" s="1" t="n">
        <v>1.52143e-06</v>
      </c>
      <c r="AB1646" s="1" t="n">
        <v>2.20539e-07</v>
      </c>
      <c r="AC1646" s="1" t="n">
        <v>1.0078e-05</v>
      </c>
      <c r="AD1646" s="1" t="n">
        <v>9.96008e-06</v>
      </c>
      <c r="AE1646" s="1" t="n">
        <v>1.52143e-06</v>
      </c>
      <c r="AF1646" s="1" t="n">
        <v>2.20539e-07</v>
      </c>
      <c r="AG1646" s="1" t="n">
        <v>1.0078e-05</v>
      </c>
      <c r="AH1646" t="n">
        <v>4</v>
      </c>
      <c r="AI1646" t="n">
        <v>0</v>
      </c>
      <c r="AJ1646" t="n">
        <v>0</v>
      </c>
      <c r="AK1646" t="n">
        <v>961414965</v>
      </c>
      <c r="AL1646" t="n">
        <v>3407</v>
      </c>
      <c r="AM1646" t="n">
        <v>24.0354</v>
      </c>
      <c r="AN1646" t="n">
        <v>1</v>
      </c>
      <c r="AO1646" t="n">
        <v>4915</v>
      </c>
    </row>
    <row r="1647">
      <c r="A1647" s="1" t="n">
        <v>9.95608e-06</v>
      </c>
      <c r="B1647" s="1" t="n">
        <v>1.52283e-06</v>
      </c>
      <c r="C1647" s="1" t="n">
        <v>2.22072e-07</v>
      </c>
      <c r="D1647" s="1" t="n">
        <v>1.00743e-05</v>
      </c>
      <c r="E1647" s="1" t="n">
        <v>-3.05176e-05</v>
      </c>
      <c r="F1647" t="n">
        <v>0.631579</v>
      </c>
      <c r="G1647" s="1" t="n">
        <v>2.2052e-07</v>
      </c>
      <c r="H1647" t="n">
        <v>255</v>
      </c>
      <c r="I1647" t="n">
        <v>0</v>
      </c>
      <c r="J1647" t="n">
        <v>38</v>
      </c>
      <c r="K1647" t="e">
        <v>#NAME?</v>
      </c>
      <c r="L1647" t="n">
        <v>253587</v>
      </c>
      <c r="M1647" t="n">
        <v>0</v>
      </c>
      <c r="N1647" t="n">
        <v>0</v>
      </c>
      <c r="O1647" s="1" t="n">
        <v>1.00486e-07</v>
      </c>
      <c r="P1647" s="1" t="n">
        <v>1.00486e-07</v>
      </c>
      <c r="Q1647" s="1" t="n">
        <v>1.00486e-07</v>
      </c>
      <c r="R1647" s="1" t="n">
        <v>1.74047e-07</v>
      </c>
      <c r="S1647" s="1" t="n">
        <v>437337000</v>
      </c>
      <c r="T1647" t="n">
        <v>3407</v>
      </c>
      <c r="U1647" s="1" t="n">
        <v>9.968880000000001e-06</v>
      </c>
      <c r="V1647" s="1" t="n">
        <v>1.52795e-06</v>
      </c>
      <c r="W1647" s="1" t="n">
        <v>-1.27999e-08</v>
      </c>
      <c r="X1647" s="1" t="n">
        <v>-5.11967e-09</v>
      </c>
      <c r="Y1647" s="1" t="n">
        <v>1.55169e-09</v>
      </c>
      <c r="Z1647" s="1" t="n">
        <v>9.95608e-06</v>
      </c>
      <c r="AA1647" s="1" t="n">
        <v>1.52283e-06</v>
      </c>
      <c r="AB1647" s="1" t="n">
        <v>2.22072e-07</v>
      </c>
      <c r="AC1647" s="1" t="n">
        <v>1.00743e-05</v>
      </c>
      <c r="AD1647" s="1" t="n">
        <v>9.95608e-06</v>
      </c>
      <c r="AE1647" s="1" t="n">
        <v>1.52283e-06</v>
      </c>
      <c r="AF1647" s="1" t="n">
        <v>2.22072e-07</v>
      </c>
      <c r="AG1647" s="1" t="n">
        <v>1.00743e-05</v>
      </c>
      <c r="AH1647" t="n">
        <v>4</v>
      </c>
      <c r="AI1647" t="n">
        <v>0</v>
      </c>
      <c r="AJ1647" t="n">
        <v>0</v>
      </c>
      <c r="AK1647" t="n">
        <v>961427408</v>
      </c>
      <c r="AL1647" t="n">
        <v>3407</v>
      </c>
      <c r="AM1647" t="n">
        <v>24.0357</v>
      </c>
      <c r="AN1647" t="n">
        <v>1</v>
      </c>
      <c r="AO1647" t="n">
        <v>4916</v>
      </c>
    </row>
    <row r="1648">
      <c r="A1648" s="1" t="n">
        <v>9.96078e-06</v>
      </c>
      <c r="B1648" s="1" t="n">
        <v>1.53152e-06</v>
      </c>
      <c r="C1648" s="1" t="n">
        <v>2.24153e-07</v>
      </c>
      <c r="D1648" s="1" t="n">
        <v>1.00803e-05</v>
      </c>
      <c r="E1648" s="1" t="n">
        <v>-3.05176e-05</v>
      </c>
      <c r="F1648" t="n">
        <v>0.486486</v>
      </c>
      <c r="G1648" s="1" t="n">
        <v>2.22046e-07</v>
      </c>
      <c r="H1648" t="n">
        <v>255</v>
      </c>
      <c r="I1648" t="n">
        <v>0</v>
      </c>
      <c r="J1648" t="n">
        <v>37</v>
      </c>
      <c r="K1648" t="e">
        <v>#NAME?</v>
      </c>
      <c r="L1648" t="n">
        <v>246914</v>
      </c>
      <c r="M1648" t="n">
        <v>0</v>
      </c>
      <c r="N1648" t="n">
        <v>0</v>
      </c>
      <c r="O1648" s="1" t="n">
        <v>1.00486e-07</v>
      </c>
      <c r="P1648" s="1" t="n">
        <v>1.00486e-07</v>
      </c>
      <c r="Q1648" s="1" t="n">
        <v>1.00486e-07</v>
      </c>
      <c r="R1648" s="1" t="n">
        <v>1.74047e-07</v>
      </c>
      <c r="S1648" s="1" t="n">
        <v>437337000</v>
      </c>
      <c r="T1648" t="n">
        <v>3407</v>
      </c>
      <c r="U1648" s="1" t="n">
        <v>9.96565e-06</v>
      </c>
      <c r="V1648" s="1" t="n">
        <v>1.52665e-06</v>
      </c>
      <c r="W1648" s="1" t="n">
        <v>-4.86821e-09</v>
      </c>
      <c r="X1648" s="1" t="n">
        <v>4.86974e-09</v>
      </c>
      <c r="Y1648" s="1" t="n">
        <v>2.10675e-09</v>
      </c>
      <c r="Z1648" s="1" t="n">
        <v>9.96078e-06</v>
      </c>
      <c r="AA1648" s="1" t="n">
        <v>1.53152e-06</v>
      </c>
      <c r="AB1648" s="1" t="n">
        <v>2.24153e-07</v>
      </c>
      <c r="AC1648" s="1" t="n">
        <v>1.00803e-05</v>
      </c>
      <c r="AD1648" s="1" t="n">
        <v>9.96078e-06</v>
      </c>
      <c r="AE1648" s="1" t="n">
        <v>1.53152e-06</v>
      </c>
      <c r="AF1648" s="1" t="n">
        <v>2.24153e-07</v>
      </c>
      <c r="AG1648" s="1" t="n">
        <v>1.00803e-05</v>
      </c>
      <c r="AH1648" t="n">
        <v>4</v>
      </c>
      <c r="AI1648" t="n">
        <v>0</v>
      </c>
      <c r="AJ1648" t="n">
        <v>0</v>
      </c>
      <c r="AK1648" t="n">
        <v>961439850</v>
      </c>
      <c r="AL1648" t="n">
        <v>3407</v>
      </c>
      <c r="AM1648" t="n">
        <v>24.036</v>
      </c>
      <c r="AN1648" t="n">
        <v>1</v>
      </c>
      <c r="AO1648" t="n">
        <v>4917</v>
      </c>
    </row>
    <row r="1649">
      <c r="A1649" s="1" t="n">
        <v>9.96059e-06</v>
      </c>
      <c r="B1649" s="1" t="n">
        <v>1.529e-06</v>
      </c>
      <c r="C1649" s="1" t="n">
        <v>2.43677e-07</v>
      </c>
      <c r="D1649" s="1" t="n">
        <v>1.00802e-05</v>
      </c>
      <c r="E1649" s="1" t="n">
        <v>-3.05176e-05</v>
      </c>
      <c r="F1649" t="n">
        <v>0.275</v>
      </c>
      <c r="G1649" s="1" t="n">
        <v>2.24121e-07</v>
      </c>
      <c r="H1649" t="n">
        <v>255</v>
      </c>
      <c r="I1649" t="n">
        <v>0</v>
      </c>
      <c r="J1649" t="n">
        <v>40</v>
      </c>
      <c r="K1649" t="e">
        <v>#NAME?</v>
      </c>
      <c r="L1649" t="n">
        <v>266934</v>
      </c>
      <c r="M1649" t="n">
        <v>0</v>
      </c>
      <c r="N1649" t="n">
        <v>0</v>
      </c>
      <c r="O1649" s="1" t="n">
        <v>1.00486e-07</v>
      </c>
      <c r="P1649" s="1" t="n">
        <v>1.00486e-07</v>
      </c>
      <c r="Q1649" s="1" t="n">
        <v>1.00486e-07</v>
      </c>
      <c r="R1649" s="1" t="n">
        <v>1.74047e-07</v>
      </c>
      <c r="S1649" s="1" t="n">
        <v>437337000</v>
      </c>
      <c r="T1649" t="n">
        <v>3407</v>
      </c>
      <c r="U1649" s="1" t="n">
        <v>9.96439e-06</v>
      </c>
      <c r="V1649" s="1" t="n">
        <v>1.52773e-06</v>
      </c>
      <c r="W1649" s="1" t="n">
        <v>-3.7995e-09</v>
      </c>
      <c r="X1649" s="1" t="n">
        <v>1.2665e-09</v>
      </c>
      <c r="Y1649" s="1" t="n">
        <v>1.95556e-08</v>
      </c>
      <c r="Z1649" s="1" t="n">
        <v>9.96059e-06</v>
      </c>
      <c r="AA1649" s="1" t="n">
        <v>1.529e-06</v>
      </c>
      <c r="AB1649" s="1" t="n">
        <v>2.43677e-07</v>
      </c>
      <c r="AC1649" s="1" t="n">
        <v>1.00802e-05</v>
      </c>
      <c r="AD1649" s="1" t="n">
        <v>9.96059e-06</v>
      </c>
      <c r="AE1649" s="1" t="n">
        <v>1.529e-06</v>
      </c>
      <c r="AF1649" s="1" t="n">
        <v>2.43677e-07</v>
      </c>
      <c r="AG1649" s="1" t="n">
        <v>1.00802e-05</v>
      </c>
      <c r="AH1649" t="n">
        <v>4</v>
      </c>
      <c r="AI1649" t="n">
        <v>0</v>
      </c>
      <c r="AJ1649" t="n">
        <v>0</v>
      </c>
      <c r="AK1649" t="n">
        <v>961452291</v>
      </c>
      <c r="AL1649" t="n">
        <v>3407</v>
      </c>
      <c r="AM1649" t="n">
        <v>24.0363</v>
      </c>
      <c r="AN1649" t="n">
        <v>1</v>
      </c>
      <c r="AO1649" t="n">
        <v>4918</v>
      </c>
    </row>
    <row r="1650">
      <c r="A1650" s="1" t="n">
        <v>9.9711e-06</v>
      </c>
      <c r="B1650" s="1" t="n">
        <v>1.52795e-06</v>
      </c>
      <c r="C1650" s="1" t="n">
        <v>2.43652e-07</v>
      </c>
      <c r="D1650" s="1" t="n">
        <v>1.00904e-05</v>
      </c>
      <c r="E1650" s="1" t="n">
        <v>-3.05176e-05</v>
      </c>
      <c r="F1650" t="n">
        <v>0.307692</v>
      </c>
      <c r="G1650" s="1" t="n">
        <v>2.43652e-07</v>
      </c>
      <c r="H1650" t="n">
        <v>255</v>
      </c>
      <c r="I1650" t="n">
        <v>0</v>
      </c>
      <c r="J1650" t="n">
        <v>13</v>
      </c>
      <c r="K1650" t="e">
        <v>#NAME?</v>
      </c>
      <c r="L1650" t="n">
        <v>86753.39999999999</v>
      </c>
      <c r="M1650" t="n">
        <v>0</v>
      </c>
      <c r="N1650" t="n">
        <v>0</v>
      </c>
      <c r="O1650" s="1" t="n">
        <v>1.00486e-07</v>
      </c>
      <c r="P1650" s="1" t="n">
        <v>1.00486e-07</v>
      </c>
      <c r="Q1650" s="1" t="n">
        <v>1.00486e-07</v>
      </c>
      <c r="R1650" s="1" t="n">
        <v>1.74047e-07</v>
      </c>
      <c r="S1650" s="1" t="n">
        <v>437337000</v>
      </c>
      <c r="T1650" t="n">
        <v>3407</v>
      </c>
      <c r="U1650" s="1" t="n">
        <v>9.9634e-06</v>
      </c>
      <c r="V1650" s="1" t="n">
        <v>1.52795e-06</v>
      </c>
      <c r="W1650" s="1" t="n">
        <v>7.6956e-09</v>
      </c>
      <c r="X1650" s="1" t="n">
        <v>1.53329e-12</v>
      </c>
      <c r="Y1650" t="n">
        <v>0</v>
      </c>
      <c r="Z1650" s="1" t="n">
        <v>9.9711e-06</v>
      </c>
      <c r="AA1650" s="1" t="n">
        <v>1.52795e-06</v>
      </c>
      <c r="AB1650" s="1" t="n">
        <v>2.43652e-07</v>
      </c>
      <c r="AC1650" s="1" t="n">
        <v>1.00904e-05</v>
      </c>
      <c r="AD1650" s="1" t="n">
        <v>9.9711e-06</v>
      </c>
      <c r="AE1650" s="1" t="n">
        <v>1.52795e-06</v>
      </c>
      <c r="AF1650" s="1" t="n">
        <v>2.43652e-07</v>
      </c>
      <c r="AG1650" s="1" t="n">
        <v>1.00904e-05</v>
      </c>
      <c r="AH1650" t="n">
        <v>4</v>
      </c>
      <c r="AI1650" t="n">
        <v>0</v>
      </c>
      <c r="AJ1650" t="n">
        <v>0</v>
      </c>
      <c r="AK1650" t="n">
        <v>961464733</v>
      </c>
      <c r="AL1650" t="n">
        <v>3407</v>
      </c>
      <c r="AM1650" t="n">
        <v>24.0366</v>
      </c>
      <c r="AN1650" t="n">
        <v>1</v>
      </c>
      <c r="AO1650" t="n">
        <v>4919</v>
      </c>
    </row>
    <row r="1651">
      <c r="A1651" s="1" t="n">
        <v>9.95076e-06</v>
      </c>
      <c r="B1651" s="1" t="n">
        <v>1.52072e-06</v>
      </c>
      <c r="C1651" s="1" t="n">
        <v>2.3774e-07</v>
      </c>
      <c r="D1651" s="1" t="n">
        <v>1.00691e-05</v>
      </c>
      <c r="E1651" s="1" t="n">
        <v>-3.05176e-05</v>
      </c>
      <c r="F1651" t="n">
        <v>0.586207</v>
      </c>
      <c r="G1651" s="1" t="n">
        <v>2.43652e-07</v>
      </c>
      <c r="H1651" t="n">
        <v>255</v>
      </c>
      <c r="I1651" t="n">
        <v>0</v>
      </c>
      <c r="J1651" t="n">
        <v>29</v>
      </c>
      <c r="K1651" t="e">
        <v>#NAME?</v>
      </c>
      <c r="L1651" t="n">
        <v>193527</v>
      </c>
      <c r="M1651" t="n">
        <v>0</v>
      </c>
      <c r="N1651" t="n">
        <v>0</v>
      </c>
      <c r="O1651" s="1" t="n">
        <v>1.00486e-07</v>
      </c>
      <c r="P1651" s="1" t="n">
        <v>1.00486e-07</v>
      </c>
      <c r="Q1651" s="1" t="n">
        <v>1.00486e-07</v>
      </c>
      <c r="R1651" s="1" t="n">
        <v>1.74047e-07</v>
      </c>
      <c r="S1651" s="1" t="n">
        <v>437337000</v>
      </c>
      <c r="T1651" t="n">
        <v>3407</v>
      </c>
      <c r="U1651" s="1" t="n">
        <v>9.965229999999999e-06</v>
      </c>
      <c r="V1651" s="1" t="n">
        <v>1.52795e-06</v>
      </c>
      <c r="W1651" s="1" t="n">
        <v>-1.44636e-08</v>
      </c>
      <c r="X1651" s="1" t="n">
        <v>-7.23102e-09</v>
      </c>
      <c r="Y1651" s="1" t="n">
        <v>-5.91238e-09</v>
      </c>
      <c r="Z1651" s="1" t="n">
        <v>9.95076e-06</v>
      </c>
      <c r="AA1651" s="1" t="n">
        <v>1.52072e-06</v>
      </c>
      <c r="AB1651" s="1" t="n">
        <v>2.3774e-07</v>
      </c>
      <c r="AC1651" s="1" t="n">
        <v>1.00691e-05</v>
      </c>
      <c r="AD1651" s="1" t="n">
        <v>9.95076e-06</v>
      </c>
      <c r="AE1651" s="1" t="n">
        <v>1.52072e-06</v>
      </c>
      <c r="AF1651" s="1" t="n">
        <v>2.3774e-07</v>
      </c>
      <c r="AG1651" s="1" t="n">
        <v>1.00691e-05</v>
      </c>
      <c r="AH1651" t="n">
        <v>4</v>
      </c>
      <c r="AI1651" t="n">
        <v>0</v>
      </c>
      <c r="AJ1651" t="n">
        <v>0</v>
      </c>
      <c r="AK1651" t="n">
        <v>961477175</v>
      </c>
      <c r="AL1651" t="n">
        <v>3407</v>
      </c>
      <c r="AM1651" t="n">
        <v>24.0369</v>
      </c>
      <c r="AN1651" t="n">
        <v>1</v>
      </c>
      <c r="AO1651" t="n">
        <v>4920</v>
      </c>
    </row>
    <row r="1652">
      <c r="A1652" s="1" t="n">
        <v>9.95243e-06</v>
      </c>
      <c r="B1652" s="1" t="n">
        <v>1.54124e-06</v>
      </c>
      <c r="C1652" s="1" t="n">
        <v>2.45024e-07</v>
      </c>
      <c r="D1652" s="1" t="n">
        <v>1.0074e-05</v>
      </c>
      <c r="E1652" s="1" t="n">
        <v>-3.05176e-05</v>
      </c>
      <c r="F1652" t="n">
        <v>0.5600000000000001</v>
      </c>
      <c r="G1652" s="1" t="n">
        <v>2.37732e-07</v>
      </c>
      <c r="H1652" t="n">
        <v>255</v>
      </c>
      <c r="I1652" t="n">
        <v>0</v>
      </c>
      <c r="J1652" t="n">
        <v>25</v>
      </c>
      <c r="K1652" t="e">
        <v>#NAME?</v>
      </c>
      <c r="L1652" t="n">
        <v>166834</v>
      </c>
      <c r="M1652" t="n">
        <v>0</v>
      </c>
      <c r="N1652" t="n">
        <v>0</v>
      </c>
      <c r="O1652" s="1" t="n">
        <v>1.00486e-07</v>
      </c>
      <c r="P1652" s="1" t="n">
        <v>1.00486e-07</v>
      </c>
      <c r="Q1652" s="1" t="n">
        <v>1.00486e-07</v>
      </c>
      <c r="R1652" s="1" t="n">
        <v>1.74047e-07</v>
      </c>
      <c r="S1652" s="1" t="n">
        <v>437337000</v>
      </c>
      <c r="T1652" t="n">
        <v>3407</v>
      </c>
      <c r="U1652" s="1" t="n">
        <v>9.96158e-06</v>
      </c>
      <c r="V1652" s="1" t="n">
        <v>1.526e-06</v>
      </c>
      <c r="W1652" s="1" t="n">
        <v>-9.14457e-09</v>
      </c>
      <c r="X1652" s="1" t="n">
        <v>1.52409e-08</v>
      </c>
      <c r="Y1652" s="1" t="n">
        <v>7.29235e-09</v>
      </c>
      <c r="Z1652" s="1" t="n">
        <v>9.95243e-06</v>
      </c>
      <c r="AA1652" s="1" t="n">
        <v>1.54124e-06</v>
      </c>
      <c r="AB1652" s="1" t="n">
        <v>2.45024e-07</v>
      </c>
      <c r="AC1652" s="1" t="n">
        <v>1.0074e-05</v>
      </c>
      <c r="AD1652" s="1" t="n">
        <v>9.95243e-06</v>
      </c>
      <c r="AE1652" s="1" t="n">
        <v>1.54124e-06</v>
      </c>
      <c r="AF1652" s="1" t="n">
        <v>2.45024e-07</v>
      </c>
      <c r="AG1652" s="1" t="n">
        <v>1.0074e-05</v>
      </c>
      <c r="AH1652" t="n">
        <v>4</v>
      </c>
      <c r="AI1652" t="n">
        <v>0</v>
      </c>
      <c r="AJ1652" t="n">
        <v>0</v>
      </c>
      <c r="AK1652" t="n">
        <v>961489617</v>
      </c>
      <c r="AL1652" t="n">
        <v>3407</v>
      </c>
      <c r="AM1652" t="n">
        <v>24.0372</v>
      </c>
      <c r="AN1652" t="n">
        <v>1</v>
      </c>
      <c r="AO1652" t="n">
        <v>4921</v>
      </c>
    </row>
    <row r="1653">
      <c r="A1653" s="1" t="n">
        <v>9.96672e-06</v>
      </c>
      <c r="B1653" s="1" t="n">
        <v>1.52216e-06</v>
      </c>
      <c r="C1653" s="1" t="n">
        <v>2.4913e-07</v>
      </c>
      <c r="D1653" s="1" t="n">
        <v>1.00854e-05</v>
      </c>
      <c r="E1653" s="1" t="n">
        <v>-3.05176e-05</v>
      </c>
      <c r="F1653" t="n">
        <v>0.457143</v>
      </c>
      <c r="G1653" s="1" t="n">
        <v>2.44995e-07</v>
      </c>
      <c r="H1653" t="n">
        <v>255</v>
      </c>
      <c r="I1653" t="n">
        <v>0</v>
      </c>
      <c r="J1653" t="n">
        <v>35</v>
      </c>
      <c r="K1653" t="e">
        <v>#NAME?</v>
      </c>
      <c r="L1653" t="n">
        <v>233567</v>
      </c>
      <c r="M1653" t="n">
        <v>0</v>
      </c>
      <c r="N1653" t="n">
        <v>0</v>
      </c>
      <c r="O1653" s="1" t="n">
        <v>1.00486e-07</v>
      </c>
      <c r="P1653" s="1" t="n">
        <v>1.00486e-07</v>
      </c>
      <c r="Q1653" s="1" t="n">
        <v>1.00486e-07</v>
      </c>
      <c r="R1653" s="1" t="n">
        <v>1.74047e-07</v>
      </c>
      <c r="S1653" s="1" t="n">
        <v>437337000</v>
      </c>
      <c r="T1653" t="n">
        <v>3407</v>
      </c>
      <c r="U1653" s="1" t="n">
        <v>9.95919e-06</v>
      </c>
      <c r="V1653" s="1" t="n">
        <v>1.52969e-06</v>
      </c>
      <c r="W1653" s="1" t="n">
        <v>7.526939999999999e-09</v>
      </c>
      <c r="X1653" s="1" t="n">
        <v>-7.52541e-09</v>
      </c>
      <c r="Y1653" s="1" t="n">
        <v>4.13529e-09</v>
      </c>
      <c r="Z1653" s="1" t="n">
        <v>9.96672e-06</v>
      </c>
      <c r="AA1653" s="1" t="n">
        <v>1.52216e-06</v>
      </c>
      <c r="AB1653" s="1" t="n">
        <v>2.4913e-07</v>
      </c>
      <c r="AC1653" s="1" t="n">
        <v>1.00854e-05</v>
      </c>
      <c r="AD1653" s="1" t="n">
        <v>9.96672e-06</v>
      </c>
      <c r="AE1653" s="1" t="n">
        <v>1.52216e-06</v>
      </c>
      <c r="AF1653" s="1" t="n">
        <v>2.4913e-07</v>
      </c>
      <c r="AG1653" s="1" t="n">
        <v>1.00854e-05</v>
      </c>
      <c r="AH1653" t="n">
        <v>4</v>
      </c>
      <c r="AI1653" t="n">
        <v>0</v>
      </c>
      <c r="AJ1653" t="n">
        <v>0</v>
      </c>
      <c r="AK1653" t="n">
        <v>961502059</v>
      </c>
      <c r="AL1653" t="n">
        <v>3407</v>
      </c>
      <c r="AM1653" t="n">
        <v>24.0376</v>
      </c>
      <c r="AN1653" t="n">
        <v>1</v>
      </c>
      <c r="AO1653" t="n">
        <v>4922</v>
      </c>
    </row>
    <row r="1654">
      <c r="A1654" s="1" t="n">
        <v>9.948059999999999e-06</v>
      </c>
      <c r="B1654" s="1" t="n">
        <v>1.52033e-06</v>
      </c>
      <c r="C1654" s="1" t="n">
        <v>2.39471e-07</v>
      </c>
      <c r="D1654" s="1" t="n">
        <v>1.00664e-05</v>
      </c>
      <c r="E1654" s="1" t="n">
        <v>-3.05176e-05</v>
      </c>
      <c r="F1654" t="n">
        <v>0.485714</v>
      </c>
      <c r="G1654" s="1" t="n">
        <v>2.49084e-07</v>
      </c>
      <c r="H1654" t="n">
        <v>255</v>
      </c>
      <c r="I1654" t="n">
        <v>0</v>
      </c>
      <c r="J1654" t="n">
        <v>35</v>
      </c>
      <c r="K1654" t="e">
        <v>#NAME?</v>
      </c>
      <c r="L1654" t="n">
        <v>233567</v>
      </c>
      <c r="M1654" t="n">
        <v>0</v>
      </c>
      <c r="N1654" t="n">
        <v>0</v>
      </c>
      <c r="O1654" s="1" t="n">
        <v>1.00486e-07</v>
      </c>
      <c r="P1654" s="1" t="n">
        <v>1.00486e-07</v>
      </c>
      <c r="Q1654" s="1" t="n">
        <v>1.00486e-07</v>
      </c>
      <c r="R1654" s="1" t="n">
        <v>1.74047e-07</v>
      </c>
      <c r="S1654" s="1" t="n">
        <v>437337000</v>
      </c>
      <c r="T1654" t="n">
        <v>3407</v>
      </c>
      <c r="U1654" s="1" t="n">
        <v>9.96102e-06</v>
      </c>
      <c r="V1654" s="1" t="n">
        <v>1.52773e-06</v>
      </c>
      <c r="W1654" s="1" t="n">
        <v>-1.29609e-08</v>
      </c>
      <c r="X1654" s="1" t="n">
        <v>-7.40581e-09</v>
      </c>
      <c r="Y1654" s="1" t="n">
        <v>-9.613760000000001e-09</v>
      </c>
      <c r="Z1654" s="1" t="n">
        <v>9.948059999999999e-06</v>
      </c>
      <c r="AA1654" s="1" t="n">
        <v>1.52033e-06</v>
      </c>
      <c r="AB1654" s="1" t="n">
        <v>2.39471e-07</v>
      </c>
      <c r="AC1654" s="1" t="n">
        <v>1.00664e-05</v>
      </c>
      <c r="AD1654" s="1" t="n">
        <v>9.948059999999999e-06</v>
      </c>
      <c r="AE1654" s="1" t="n">
        <v>1.52033e-06</v>
      </c>
      <c r="AF1654" s="1" t="n">
        <v>2.39471e-07</v>
      </c>
      <c r="AG1654" s="1" t="n">
        <v>1.00664e-05</v>
      </c>
      <c r="AH1654" t="n">
        <v>4</v>
      </c>
      <c r="AI1654" t="n">
        <v>0</v>
      </c>
      <c r="AJ1654" t="n">
        <v>0</v>
      </c>
      <c r="AK1654" t="n">
        <v>961514501</v>
      </c>
      <c r="AL1654" t="n">
        <v>3407</v>
      </c>
      <c r="AM1654" t="n">
        <v>24.0379</v>
      </c>
      <c r="AN1654" t="n">
        <v>1</v>
      </c>
      <c r="AO1654" t="n">
        <v>4923</v>
      </c>
    </row>
    <row r="1655">
      <c r="A1655" s="1" t="n">
        <v>9.959609999999999e-06</v>
      </c>
      <c r="B1655" s="1" t="n">
        <v>1.51988e-06</v>
      </c>
      <c r="C1655" s="1" t="n">
        <v>2.45799e-07</v>
      </c>
      <c r="D1655" s="1" t="n">
        <v>1.00779e-05</v>
      </c>
      <c r="E1655" s="1" t="n">
        <v>-3.05176e-05</v>
      </c>
      <c r="F1655" t="n">
        <v>0.580645</v>
      </c>
      <c r="G1655" s="1" t="n">
        <v>2.39441e-07</v>
      </c>
      <c r="H1655" t="n">
        <v>255</v>
      </c>
      <c r="I1655" t="n">
        <v>0</v>
      </c>
      <c r="J1655" t="n">
        <v>31</v>
      </c>
      <c r="K1655" t="e">
        <v>#NAME?</v>
      </c>
      <c r="L1655" t="n">
        <v>206874</v>
      </c>
      <c r="M1655" t="n">
        <v>0</v>
      </c>
      <c r="N1655" t="n">
        <v>0</v>
      </c>
      <c r="O1655" s="1" t="n">
        <v>1.00486e-07</v>
      </c>
      <c r="P1655" s="1" t="n">
        <v>1.00486e-07</v>
      </c>
      <c r="Q1655" s="1" t="n">
        <v>1.00486e-07</v>
      </c>
      <c r="R1655" s="1" t="n">
        <v>1.74047e-07</v>
      </c>
      <c r="S1655" s="1" t="n">
        <v>437337000</v>
      </c>
      <c r="T1655" t="n">
        <v>3407</v>
      </c>
      <c r="U1655" s="1" t="n">
        <v>9.957649999999999e-06</v>
      </c>
      <c r="V1655" s="1" t="n">
        <v>1.52578e-06</v>
      </c>
      <c r="W1655" s="1" t="n">
        <v>1.96722e-09</v>
      </c>
      <c r="X1655" s="1" t="n">
        <v>-5.89705e-09</v>
      </c>
      <c r="Y1655" s="1" t="n">
        <v>6.35857e-09</v>
      </c>
      <c r="Z1655" s="1" t="n">
        <v>9.959609999999999e-06</v>
      </c>
      <c r="AA1655" s="1" t="n">
        <v>1.51988e-06</v>
      </c>
      <c r="AB1655" s="1" t="n">
        <v>2.45799e-07</v>
      </c>
      <c r="AC1655" s="1" t="n">
        <v>1.00779e-05</v>
      </c>
      <c r="AD1655" s="1" t="n">
        <v>9.959609999999999e-06</v>
      </c>
      <c r="AE1655" s="1" t="n">
        <v>1.51988e-06</v>
      </c>
      <c r="AF1655" s="1" t="n">
        <v>2.45799e-07</v>
      </c>
      <c r="AG1655" s="1" t="n">
        <v>1.00779e-05</v>
      </c>
      <c r="AH1655" t="n">
        <v>4</v>
      </c>
      <c r="AI1655" t="n">
        <v>0</v>
      </c>
      <c r="AJ1655" t="n">
        <v>0</v>
      </c>
      <c r="AK1655" t="n">
        <v>961526944</v>
      </c>
      <c r="AL1655" t="n">
        <v>3407</v>
      </c>
      <c r="AM1655" t="n">
        <v>24.0382</v>
      </c>
      <c r="AN1655" t="n">
        <v>1</v>
      </c>
      <c r="AO1655" t="n">
        <v>4924</v>
      </c>
    </row>
    <row r="1656">
      <c r="A1656" s="1" t="n">
        <v>9.95807e-06</v>
      </c>
      <c r="B1656" s="1" t="n">
        <v>1.51668e-06</v>
      </c>
      <c r="C1656" s="1" t="n">
        <v>2.49255e-07</v>
      </c>
      <c r="D1656" s="1" t="n">
        <v>1.0076e-05</v>
      </c>
      <c r="E1656" s="1" t="n">
        <v>-3.05176e-05</v>
      </c>
      <c r="F1656" t="n">
        <v>0.4</v>
      </c>
      <c r="G1656" s="1" t="n">
        <v>2.45789e-07</v>
      </c>
      <c r="H1656" t="n">
        <v>255</v>
      </c>
      <c r="I1656" t="n">
        <v>0</v>
      </c>
      <c r="J1656" t="n">
        <v>30</v>
      </c>
      <c r="K1656" t="e">
        <v>#NAME?</v>
      </c>
      <c r="L1656" t="n">
        <v>200200</v>
      </c>
      <c r="M1656" t="n">
        <v>0</v>
      </c>
      <c r="N1656" t="n">
        <v>0</v>
      </c>
      <c r="O1656" s="1" t="n">
        <v>1.00486e-07</v>
      </c>
      <c r="P1656" s="1" t="n">
        <v>1.00486e-07</v>
      </c>
      <c r="Q1656" s="1" t="n">
        <v>1.00486e-07</v>
      </c>
      <c r="R1656" s="1" t="n">
        <v>1.74047e-07</v>
      </c>
      <c r="S1656" s="1" t="n">
        <v>437337000</v>
      </c>
      <c r="T1656" t="n">
        <v>3407</v>
      </c>
      <c r="U1656" s="1" t="n">
        <v>9.95807e-06</v>
      </c>
      <c r="V1656" s="1" t="n">
        <v>1.52426e-06</v>
      </c>
      <c r="W1656" s="1" t="n">
        <v>1.53329e-12</v>
      </c>
      <c r="X1656" s="1" t="n">
        <v>-7.58214e-09</v>
      </c>
      <c r="Y1656" s="1" t="n">
        <v>3.46678e-09</v>
      </c>
      <c r="Z1656" s="1" t="n">
        <v>9.95807e-06</v>
      </c>
      <c r="AA1656" s="1" t="n">
        <v>1.51668e-06</v>
      </c>
      <c r="AB1656" s="1" t="n">
        <v>2.49255e-07</v>
      </c>
      <c r="AC1656" s="1" t="n">
        <v>1.0076e-05</v>
      </c>
      <c r="AD1656" s="1" t="n">
        <v>9.95807e-06</v>
      </c>
      <c r="AE1656" s="1" t="n">
        <v>1.51668e-06</v>
      </c>
      <c r="AF1656" s="1" t="n">
        <v>2.49255e-07</v>
      </c>
      <c r="AG1656" s="1" t="n">
        <v>1.0076e-05</v>
      </c>
      <c r="AH1656" t="n">
        <v>4</v>
      </c>
      <c r="AI1656" t="n">
        <v>0</v>
      </c>
      <c r="AJ1656" t="n">
        <v>0</v>
      </c>
      <c r="AK1656" t="n">
        <v>961539386</v>
      </c>
      <c r="AL1656" t="n">
        <v>3407</v>
      </c>
      <c r="AM1656" t="n">
        <v>24.0385</v>
      </c>
      <c r="AN1656" t="n">
        <v>1</v>
      </c>
      <c r="AO1656" t="n">
        <v>4925</v>
      </c>
    </row>
    <row r="1657">
      <c r="A1657" s="1" t="n">
        <v>9.93308e-06</v>
      </c>
      <c r="B1657" s="1" t="n">
        <v>1.5298e-06</v>
      </c>
      <c r="C1657" s="1" t="n">
        <v>2.50743e-07</v>
      </c>
      <c r="D1657" s="1" t="n">
        <v>1.00533e-05</v>
      </c>
      <c r="E1657" s="1" t="n">
        <v>-3.05176e-05</v>
      </c>
      <c r="F1657" t="n">
        <v>0.535714</v>
      </c>
      <c r="G1657" s="1" t="n">
        <v>2.49207e-07</v>
      </c>
      <c r="H1657" t="n">
        <v>255</v>
      </c>
      <c r="I1657" t="n">
        <v>0</v>
      </c>
      <c r="J1657" t="n">
        <v>28</v>
      </c>
      <c r="K1657" t="e">
        <v>#NAME?</v>
      </c>
      <c r="L1657" t="n">
        <v>186854</v>
      </c>
      <c r="M1657" t="n">
        <v>0</v>
      </c>
      <c r="N1657" t="n">
        <v>0</v>
      </c>
      <c r="O1657" s="1" t="n">
        <v>1.00486e-07</v>
      </c>
      <c r="P1657" s="1" t="n">
        <v>1.00486e-07</v>
      </c>
      <c r="Q1657" s="1" t="n">
        <v>1.00486e-07</v>
      </c>
      <c r="R1657" s="1" t="n">
        <v>1.74047e-07</v>
      </c>
      <c r="S1657" s="1" t="n">
        <v>437337000</v>
      </c>
      <c r="T1657" t="n">
        <v>3407</v>
      </c>
      <c r="U1657" s="1" t="n">
        <v>9.95807e-06</v>
      </c>
      <c r="V1657" s="1" t="n">
        <v>1.5223e-06</v>
      </c>
      <c r="W1657" s="1" t="n">
        <v>-2.49881e-08</v>
      </c>
      <c r="X1657" s="1" t="n">
        <v>7.497809999999999e-09</v>
      </c>
      <c r="Y1657" s="1" t="n">
        <v>1.53636e-09</v>
      </c>
      <c r="Z1657" s="1" t="n">
        <v>9.93308e-06</v>
      </c>
      <c r="AA1657" s="1" t="n">
        <v>1.5298e-06</v>
      </c>
      <c r="AB1657" s="1" t="n">
        <v>2.50743e-07</v>
      </c>
      <c r="AC1657" s="1" t="n">
        <v>1.00533e-05</v>
      </c>
      <c r="AD1657" s="1" t="n">
        <v>9.93308e-06</v>
      </c>
      <c r="AE1657" s="1" t="n">
        <v>1.5298e-06</v>
      </c>
      <c r="AF1657" s="1" t="n">
        <v>2.50743e-07</v>
      </c>
      <c r="AG1657" s="1" t="n">
        <v>1.00533e-05</v>
      </c>
      <c r="AH1657" t="n">
        <v>4</v>
      </c>
      <c r="AI1657" t="n">
        <v>0</v>
      </c>
      <c r="AJ1657" t="n">
        <v>0</v>
      </c>
      <c r="AK1657" t="n">
        <v>961551828</v>
      </c>
      <c r="AL1657" t="n">
        <v>3407</v>
      </c>
      <c r="AM1657" t="n">
        <v>24.0388</v>
      </c>
      <c r="AN1657" t="n">
        <v>1</v>
      </c>
      <c r="AO1657" t="n">
        <v>4926</v>
      </c>
    </row>
    <row r="1658">
      <c r="A1658" s="1" t="n">
        <v>9.94879e-06</v>
      </c>
      <c r="B1658" s="1" t="n">
        <v>1.53294e-06</v>
      </c>
      <c r="C1658" s="1" t="n">
        <v>2.48003e-07</v>
      </c>
      <c r="D1658" s="1" t="n">
        <v>1.00692e-05</v>
      </c>
      <c r="E1658" s="1" t="n">
        <v>-3.05176e-05</v>
      </c>
      <c r="F1658" t="n">
        <v>0.62069</v>
      </c>
      <c r="G1658" s="1" t="n">
        <v>2.50732e-07</v>
      </c>
      <c r="H1658" t="n">
        <v>255</v>
      </c>
      <c r="I1658" t="n">
        <v>0</v>
      </c>
      <c r="J1658" t="n">
        <v>29</v>
      </c>
      <c r="K1658" t="e">
        <v>#NAME?</v>
      </c>
      <c r="L1658" t="n">
        <v>193527</v>
      </c>
      <c r="M1658" t="n">
        <v>0</v>
      </c>
      <c r="N1658" t="n">
        <v>0</v>
      </c>
      <c r="O1658" s="1" t="n">
        <v>1.00486e-07</v>
      </c>
      <c r="P1658" s="1" t="n">
        <v>1.00486e-07</v>
      </c>
      <c r="Q1658" s="1" t="n">
        <v>1.00486e-07</v>
      </c>
      <c r="R1658" s="1" t="n">
        <v>1.74047e-07</v>
      </c>
      <c r="S1658" s="1" t="n">
        <v>437337000</v>
      </c>
      <c r="T1658" t="n">
        <v>3407</v>
      </c>
      <c r="U1658" s="1" t="n">
        <v>9.95175e-06</v>
      </c>
      <c r="V1658" s="1" t="n">
        <v>1.52404e-06</v>
      </c>
      <c r="W1658" s="1" t="n">
        <v>-2.96386e-09</v>
      </c>
      <c r="X1658" s="1" t="n">
        <v>8.89617e-09</v>
      </c>
      <c r="Y1658" s="1" t="n">
        <v>-2.72926e-09</v>
      </c>
      <c r="Z1658" s="1" t="n">
        <v>9.94879e-06</v>
      </c>
      <c r="AA1658" s="1" t="n">
        <v>1.53294e-06</v>
      </c>
      <c r="AB1658" s="1" t="n">
        <v>2.48003e-07</v>
      </c>
      <c r="AC1658" s="1" t="n">
        <v>1.00692e-05</v>
      </c>
      <c r="AD1658" s="1" t="n">
        <v>9.94879e-06</v>
      </c>
      <c r="AE1658" s="1" t="n">
        <v>1.53294e-06</v>
      </c>
      <c r="AF1658" s="1" t="n">
        <v>2.48003e-07</v>
      </c>
      <c r="AG1658" s="1" t="n">
        <v>1.00692e-05</v>
      </c>
      <c r="AH1658" t="n">
        <v>4</v>
      </c>
      <c r="AI1658" t="n">
        <v>0</v>
      </c>
      <c r="AJ1658" t="n">
        <v>0</v>
      </c>
      <c r="AK1658" t="n">
        <v>961564270</v>
      </c>
      <c r="AL1658" t="n">
        <v>3407</v>
      </c>
      <c r="AM1658" t="n">
        <v>24.0391</v>
      </c>
      <c r="AN1658" t="n">
        <v>1</v>
      </c>
      <c r="AO1658" t="n">
        <v>4927</v>
      </c>
    </row>
    <row r="1659">
      <c r="A1659" s="1" t="n">
        <v>9.953969999999999e-06</v>
      </c>
      <c r="B1659" s="1" t="n">
        <v>1.52774e-06</v>
      </c>
      <c r="C1659" s="1" t="n">
        <v>2.61778e-07</v>
      </c>
      <c r="D1659" s="1" t="n">
        <v>1.00739e-05</v>
      </c>
      <c r="E1659" s="1" t="n">
        <v>-3.05176e-05</v>
      </c>
      <c r="F1659" t="n">
        <v>0.463415</v>
      </c>
      <c r="G1659" s="1" t="n">
        <v>2.47986e-07</v>
      </c>
      <c r="H1659" t="n">
        <v>255</v>
      </c>
      <c r="I1659" t="n">
        <v>0</v>
      </c>
      <c r="J1659" t="n">
        <v>41</v>
      </c>
      <c r="K1659" t="e">
        <v>#NAME?</v>
      </c>
      <c r="L1659" t="n">
        <v>273607</v>
      </c>
      <c r="M1659" t="n">
        <v>0</v>
      </c>
      <c r="N1659" t="n">
        <v>0</v>
      </c>
      <c r="O1659" s="1" t="n">
        <v>1.00486e-07</v>
      </c>
      <c r="P1659" s="1" t="n">
        <v>1.00486e-07</v>
      </c>
      <c r="Q1659" s="1" t="n">
        <v>1.00486e-07</v>
      </c>
      <c r="R1659" s="1" t="n">
        <v>1.74047e-07</v>
      </c>
      <c r="S1659" s="1" t="n">
        <v>437337000</v>
      </c>
      <c r="T1659" t="n">
        <v>3407</v>
      </c>
      <c r="U1659" s="1" t="n">
        <v>9.950910000000001e-06</v>
      </c>
      <c r="V1659" s="1" t="n">
        <v>1.52621e-06</v>
      </c>
      <c r="W1659" s="1" t="n">
        <v>3.05892e-09</v>
      </c>
      <c r="X1659" s="1" t="n">
        <v>1.53023e-09</v>
      </c>
      <c r="Y1659" s="1" t="n">
        <v>1.3792e-08</v>
      </c>
      <c r="Z1659" s="1" t="n">
        <v>9.953969999999999e-06</v>
      </c>
      <c r="AA1659" s="1" t="n">
        <v>1.52774e-06</v>
      </c>
      <c r="AB1659" s="1" t="n">
        <v>2.61778e-07</v>
      </c>
      <c r="AC1659" s="1" t="n">
        <v>1.00739e-05</v>
      </c>
      <c r="AD1659" s="1" t="n">
        <v>9.953969999999999e-06</v>
      </c>
      <c r="AE1659" s="1" t="n">
        <v>1.52774e-06</v>
      </c>
      <c r="AF1659" s="1" t="n">
        <v>2.61778e-07</v>
      </c>
      <c r="AG1659" s="1" t="n">
        <v>1.00739e-05</v>
      </c>
      <c r="AH1659" t="n">
        <v>4</v>
      </c>
      <c r="AI1659" t="n">
        <v>0</v>
      </c>
      <c r="AJ1659" t="n">
        <v>0</v>
      </c>
      <c r="AK1659" t="n">
        <v>961576712</v>
      </c>
      <c r="AL1659" t="n">
        <v>3407</v>
      </c>
      <c r="AM1659" t="n">
        <v>24.0394</v>
      </c>
      <c r="AN1659" t="n">
        <v>1</v>
      </c>
      <c r="AO1659" t="n">
        <v>4928</v>
      </c>
    </row>
    <row r="1660">
      <c r="A1660" s="1" t="n">
        <v>9.94507e-06</v>
      </c>
      <c r="B1660" s="1" t="n">
        <v>1.52479e-06</v>
      </c>
      <c r="C1660" s="1" t="n">
        <v>2.75452e-07</v>
      </c>
      <c r="D1660" s="1" t="n">
        <v>1.00651e-05</v>
      </c>
      <c r="E1660" s="1" t="n">
        <v>-3.05176e-05</v>
      </c>
      <c r="F1660" t="n">
        <v>0.5</v>
      </c>
      <c r="G1660" s="1" t="n">
        <v>2.61719e-07</v>
      </c>
      <c r="H1660" t="n">
        <v>255</v>
      </c>
      <c r="I1660" t="n">
        <v>0</v>
      </c>
      <c r="J1660" t="n">
        <v>36</v>
      </c>
      <c r="K1660" t="e">
        <v>#NAME?</v>
      </c>
      <c r="L1660" t="n">
        <v>240240</v>
      </c>
      <c r="M1660" t="n">
        <v>0</v>
      </c>
      <c r="N1660" t="n">
        <v>0</v>
      </c>
      <c r="O1660" s="1" t="n">
        <v>1.00486e-07</v>
      </c>
      <c r="P1660" s="1" t="n">
        <v>1.00486e-07</v>
      </c>
      <c r="Q1660" s="1" t="n">
        <v>1.00486e-07</v>
      </c>
      <c r="R1660" s="1" t="n">
        <v>1.74047e-07</v>
      </c>
      <c r="S1660" s="1" t="n">
        <v>437337000</v>
      </c>
      <c r="T1660" t="n">
        <v>3407</v>
      </c>
      <c r="U1660" s="1" t="n">
        <v>9.95161e-06</v>
      </c>
      <c r="V1660" s="1" t="n">
        <v>1.52643e-06</v>
      </c>
      <c r="W1660" s="1" t="n">
        <v>-6.54257e-09</v>
      </c>
      <c r="X1660" s="1" t="n">
        <v>-1.63603e-09</v>
      </c>
      <c r="Y1660" s="1" t="n">
        <v>1.37337e-08</v>
      </c>
      <c r="Z1660" s="1" t="n">
        <v>9.94507e-06</v>
      </c>
      <c r="AA1660" s="1" t="n">
        <v>1.52479e-06</v>
      </c>
      <c r="AB1660" s="1" t="n">
        <v>2.75452e-07</v>
      </c>
      <c r="AC1660" s="1" t="n">
        <v>1.00651e-05</v>
      </c>
      <c r="AD1660" s="1" t="n">
        <v>9.94507e-06</v>
      </c>
      <c r="AE1660" s="1" t="n">
        <v>1.52479e-06</v>
      </c>
      <c r="AF1660" s="1" t="n">
        <v>2.75452e-07</v>
      </c>
      <c r="AG1660" s="1" t="n">
        <v>1.00651e-05</v>
      </c>
      <c r="AH1660" t="n">
        <v>4</v>
      </c>
      <c r="AI1660" t="n">
        <v>0</v>
      </c>
      <c r="AJ1660" t="n">
        <v>0</v>
      </c>
      <c r="AK1660" t="n">
        <v>961589153</v>
      </c>
      <c r="AL1660" t="n">
        <v>3407</v>
      </c>
      <c r="AM1660" t="n">
        <v>24.0397</v>
      </c>
      <c r="AN1660" t="n">
        <v>1</v>
      </c>
      <c r="AO1660" t="n">
        <v>4929</v>
      </c>
    </row>
    <row r="1661">
      <c r="A1661" s="1" t="n">
        <v>9.940939999999999e-06</v>
      </c>
      <c r="B1661" s="1" t="n">
        <v>1.50802e-06</v>
      </c>
      <c r="C1661" s="1" t="n">
        <v>2.6244e-07</v>
      </c>
      <c r="D1661" s="1" t="n">
        <v>1.00581e-05</v>
      </c>
      <c r="E1661" s="1" t="n">
        <v>-3.05176e-05</v>
      </c>
      <c r="F1661" t="n">
        <v>0.5600000000000001</v>
      </c>
      <c r="G1661" s="1" t="n">
        <v>2.75452e-07</v>
      </c>
      <c r="H1661" t="n">
        <v>255</v>
      </c>
      <c r="I1661" t="n">
        <v>0</v>
      </c>
      <c r="J1661" t="n">
        <v>25</v>
      </c>
      <c r="K1661" t="e">
        <v>#NAME?</v>
      </c>
      <c r="L1661" t="n">
        <v>166834</v>
      </c>
      <c r="M1661" t="n">
        <v>0</v>
      </c>
      <c r="N1661" t="n">
        <v>0</v>
      </c>
      <c r="O1661" s="1" t="n">
        <v>1.00486e-07</v>
      </c>
      <c r="P1661" s="1" t="n">
        <v>1.00486e-07</v>
      </c>
      <c r="Q1661" s="1" t="n">
        <v>1.00486e-07</v>
      </c>
      <c r="R1661" s="1" t="n">
        <v>1.74047e-07</v>
      </c>
      <c r="S1661" s="1" t="n">
        <v>437337000</v>
      </c>
      <c r="T1661" t="n">
        <v>3407</v>
      </c>
      <c r="U1661" s="1" t="n">
        <v>9.94993e-06</v>
      </c>
      <c r="V1661" s="1" t="n">
        <v>1.526e-06</v>
      </c>
      <c r="W1661" s="1" t="n">
        <v>-8.986640000000001e-09</v>
      </c>
      <c r="X1661" s="1" t="n">
        <v>-1.79733e-08</v>
      </c>
      <c r="Y1661" s="1" t="n">
        <v>-1.30115e-08</v>
      </c>
      <c r="Z1661" s="1" t="n">
        <v>9.940939999999999e-06</v>
      </c>
      <c r="AA1661" s="1" t="n">
        <v>1.50802e-06</v>
      </c>
      <c r="AB1661" s="1" t="n">
        <v>2.6244e-07</v>
      </c>
      <c r="AC1661" s="1" t="n">
        <v>1.00581e-05</v>
      </c>
      <c r="AD1661" s="1" t="n">
        <v>9.940939999999999e-06</v>
      </c>
      <c r="AE1661" s="1" t="n">
        <v>1.50802e-06</v>
      </c>
      <c r="AF1661" s="1" t="n">
        <v>2.6244e-07</v>
      </c>
      <c r="AG1661" s="1" t="n">
        <v>1.00581e-05</v>
      </c>
      <c r="AH1661" t="n">
        <v>4</v>
      </c>
      <c r="AI1661" t="n">
        <v>0</v>
      </c>
      <c r="AJ1661" t="n">
        <v>0</v>
      </c>
      <c r="AK1661" t="n">
        <v>961601595</v>
      </c>
      <c r="AL1661" t="n">
        <v>3407</v>
      </c>
      <c r="AM1661" t="n">
        <v>24.04</v>
      </c>
      <c r="AN1661" t="n">
        <v>1</v>
      </c>
      <c r="AO1661" t="n">
        <v>4930</v>
      </c>
    </row>
    <row r="1662">
      <c r="A1662" s="1" t="n">
        <v>9.957330000000001e-06</v>
      </c>
      <c r="B1662" s="1" t="n">
        <v>1.54102e-06</v>
      </c>
      <c r="C1662" s="1" t="n">
        <v>2.56242e-07</v>
      </c>
      <c r="D1662" s="1" t="n">
        <v>1.00791e-05</v>
      </c>
      <c r="E1662" s="1" t="n">
        <v>-3.05176e-05</v>
      </c>
      <c r="F1662" t="n">
        <v>0.25</v>
      </c>
      <c r="G1662" s="1" t="n">
        <v>2.6239e-07</v>
      </c>
      <c r="H1662" t="n">
        <v>255</v>
      </c>
      <c r="I1662" t="n">
        <v>0</v>
      </c>
      <c r="J1662" t="n">
        <v>24</v>
      </c>
      <c r="K1662" t="e">
        <v>#NAME?</v>
      </c>
      <c r="L1662" t="n">
        <v>160160</v>
      </c>
      <c r="M1662" t="n">
        <v>0</v>
      </c>
      <c r="N1662" t="n">
        <v>0</v>
      </c>
      <c r="O1662" s="1" t="n">
        <v>1.00486e-07</v>
      </c>
      <c r="P1662" s="1" t="n">
        <v>1.00486e-07</v>
      </c>
      <c r="Q1662" s="1" t="n">
        <v>1.00486e-07</v>
      </c>
      <c r="R1662" s="1" t="n">
        <v>1.74047e-07</v>
      </c>
      <c r="S1662" s="1" t="n">
        <v>437337000</v>
      </c>
      <c r="T1662" t="n">
        <v>3407</v>
      </c>
      <c r="U1662" s="1" t="n">
        <v>9.94754e-06</v>
      </c>
      <c r="V1662" s="1" t="n">
        <v>1.52143e-06</v>
      </c>
      <c r="W1662" s="1" t="n">
        <v>9.791620000000001e-09</v>
      </c>
      <c r="X1662" s="1" t="n">
        <v>1.95832e-08</v>
      </c>
      <c r="Y1662" s="1" t="n">
        <v>-6.14851e-09</v>
      </c>
      <c r="Z1662" s="1" t="n">
        <v>9.957330000000001e-06</v>
      </c>
      <c r="AA1662" s="1" t="n">
        <v>1.54102e-06</v>
      </c>
      <c r="AB1662" s="1" t="n">
        <v>2.56242e-07</v>
      </c>
      <c r="AC1662" s="1" t="n">
        <v>1.00791e-05</v>
      </c>
      <c r="AD1662" s="1" t="n">
        <v>9.957330000000001e-06</v>
      </c>
      <c r="AE1662" s="1" t="n">
        <v>1.54102e-06</v>
      </c>
      <c r="AF1662" s="1" t="n">
        <v>2.56242e-07</v>
      </c>
      <c r="AG1662" s="1" t="n">
        <v>1.00791e-05</v>
      </c>
      <c r="AH1662" t="n">
        <v>4</v>
      </c>
      <c r="AI1662" t="n">
        <v>0</v>
      </c>
      <c r="AJ1662" t="n">
        <v>0</v>
      </c>
      <c r="AK1662" t="n">
        <v>961614037</v>
      </c>
      <c r="AL1662" t="n">
        <v>3407</v>
      </c>
      <c r="AM1662" t="n">
        <v>24.0404</v>
      </c>
      <c r="AN1662" t="n">
        <v>1</v>
      </c>
      <c r="AO1662" t="n">
        <v>4931</v>
      </c>
    </row>
    <row r="1663">
      <c r="A1663" s="1" t="n">
        <v>9.95996e-06</v>
      </c>
      <c r="B1663" s="1" t="n">
        <v>1.53374e-06</v>
      </c>
      <c r="C1663" s="1" t="n">
        <v>2.52316e-07</v>
      </c>
      <c r="D1663" s="1" t="n">
        <v>1.00805e-05</v>
      </c>
      <c r="E1663" s="1" t="n">
        <v>-3.05176e-05</v>
      </c>
      <c r="F1663" t="n">
        <v>0.428571</v>
      </c>
      <c r="G1663" s="1" t="n">
        <v>2.56226e-07</v>
      </c>
      <c r="H1663" t="n">
        <v>255</v>
      </c>
      <c r="I1663" t="n">
        <v>0</v>
      </c>
      <c r="J1663" t="n">
        <v>35</v>
      </c>
      <c r="K1663" t="e">
        <v>#NAME?</v>
      </c>
      <c r="L1663" t="n">
        <v>233567</v>
      </c>
      <c r="M1663" t="n">
        <v>0</v>
      </c>
      <c r="N1663" t="n">
        <v>0</v>
      </c>
      <c r="O1663" s="1" t="n">
        <v>1.00486e-07</v>
      </c>
      <c r="P1663" s="1" t="n">
        <v>1.00486e-07</v>
      </c>
      <c r="Q1663" s="1" t="n">
        <v>1.00486e-07</v>
      </c>
      <c r="R1663" s="1" t="n">
        <v>1.74047e-07</v>
      </c>
      <c r="S1663" s="1" t="n">
        <v>437337000</v>
      </c>
      <c r="T1663" t="n">
        <v>3407</v>
      </c>
      <c r="U1663" s="1" t="n">
        <v>9.94993e-06</v>
      </c>
      <c r="V1663" s="1" t="n">
        <v>1.52621e-06</v>
      </c>
      <c r="W1663" s="1" t="n">
        <v>1.00354e-08</v>
      </c>
      <c r="X1663" s="1" t="n">
        <v>7.526939999999999e-09</v>
      </c>
      <c r="Y1663" s="1" t="n">
        <v>-3.9099e-09</v>
      </c>
      <c r="Z1663" s="1" t="n">
        <v>9.95996e-06</v>
      </c>
      <c r="AA1663" s="1" t="n">
        <v>1.53374e-06</v>
      </c>
      <c r="AB1663" s="1" t="n">
        <v>2.52316e-07</v>
      </c>
      <c r="AC1663" s="1" t="n">
        <v>1.00805e-05</v>
      </c>
      <c r="AD1663" s="1" t="n">
        <v>9.95996e-06</v>
      </c>
      <c r="AE1663" s="1" t="n">
        <v>1.53374e-06</v>
      </c>
      <c r="AF1663" s="1" t="n">
        <v>2.52316e-07</v>
      </c>
      <c r="AG1663" s="1" t="n">
        <v>1.00805e-05</v>
      </c>
      <c r="AH1663" t="n">
        <v>4</v>
      </c>
      <c r="AI1663" t="n">
        <v>0</v>
      </c>
      <c r="AJ1663" t="n">
        <v>0</v>
      </c>
      <c r="AK1663" t="n">
        <v>961626479</v>
      </c>
      <c r="AL1663" t="n">
        <v>3407</v>
      </c>
      <c r="AM1663" t="n">
        <v>24.0407</v>
      </c>
      <c r="AN1663" t="n">
        <v>1</v>
      </c>
      <c r="AO1663" t="n">
        <v>4932</v>
      </c>
    </row>
    <row r="1664">
      <c r="A1664" s="1" t="n">
        <v>9.962610000000001e-06</v>
      </c>
      <c r="B1664" s="1" t="n">
        <v>1.52177e-06</v>
      </c>
      <c r="C1664" s="1" t="n">
        <v>2.62893e-07</v>
      </c>
      <c r="D1664" s="1" t="n">
        <v>1.00816e-05</v>
      </c>
      <c r="E1664" s="1" t="n">
        <v>-3.05176e-05</v>
      </c>
      <c r="F1664" t="n">
        <v>0.3125</v>
      </c>
      <c r="G1664" s="1" t="n">
        <v>2.52258e-07</v>
      </c>
      <c r="H1664" t="n">
        <v>255</v>
      </c>
      <c r="I1664" t="n">
        <v>0</v>
      </c>
      <c r="J1664" t="n">
        <v>32</v>
      </c>
      <c r="K1664" t="e">
        <v>#NAME?</v>
      </c>
      <c r="L1664" t="n">
        <v>213547</v>
      </c>
      <c r="M1664" t="n">
        <v>0</v>
      </c>
      <c r="N1664" t="n">
        <v>0</v>
      </c>
      <c r="O1664" s="1" t="n">
        <v>1.00486e-07</v>
      </c>
      <c r="P1664" s="1" t="n">
        <v>1.00486e-07</v>
      </c>
      <c r="Q1664" s="1" t="n">
        <v>1.00486e-07</v>
      </c>
      <c r="R1664" s="1" t="n">
        <v>1.74047e-07</v>
      </c>
      <c r="S1664" s="1" t="n">
        <v>437337000</v>
      </c>
      <c r="T1664" t="n">
        <v>3407</v>
      </c>
      <c r="U1664" s="1" t="n">
        <v>9.95231e-06</v>
      </c>
      <c r="V1664" s="1" t="n">
        <v>1.52795e-06</v>
      </c>
      <c r="W1664" s="1" t="n">
        <v>1.03007e-08</v>
      </c>
      <c r="X1664" s="1" t="n">
        <v>-6.17918e-09</v>
      </c>
      <c r="Y1664" s="1" t="n">
        <v>1.06349e-08</v>
      </c>
      <c r="Z1664" s="1" t="n">
        <v>9.962610000000001e-06</v>
      </c>
      <c r="AA1664" s="1" t="n">
        <v>1.52177e-06</v>
      </c>
      <c r="AB1664" s="1" t="n">
        <v>2.62893e-07</v>
      </c>
      <c r="AC1664" s="1" t="n">
        <v>1.00816e-05</v>
      </c>
      <c r="AD1664" s="1" t="n">
        <v>9.962610000000001e-06</v>
      </c>
      <c r="AE1664" s="1" t="n">
        <v>1.52177e-06</v>
      </c>
      <c r="AF1664" s="1" t="n">
        <v>2.62893e-07</v>
      </c>
      <c r="AG1664" s="1" t="n">
        <v>1.00816e-05</v>
      </c>
      <c r="AH1664" t="n">
        <v>4</v>
      </c>
      <c r="AI1664" t="n">
        <v>0</v>
      </c>
      <c r="AJ1664" t="n">
        <v>0</v>
      </c>
      <c r="AK1664" t="n">
        <v>961638921</v>
      </c>
      <c r="AL1664" t="n">
        <v>3407</v>
      </c>
      <c r="AM1664" t="n">
        <v>24.041</v>
      </c>
      <c r="AN1664" t="n">
        <v>1</v>
      </c>
      <c r="AO1664" t="n">
        <v>4933</v>
      </c>
    </row>
    <row r="1665">
      <c r="A1665" s="1" t="n">
        <v>9.95858e-06</v>
      </c>
      <c r="B1665" s="1" t="n">
        <v>1.52808e-06</v>
      </c>
      <c r="C1665" s="1" t="n">
        <v>2.50046e-07</v>
      </c>
      <c r="D1665" s="1" t="n">
        <v>1.00782e-05</v>
      </c>
      <c r="E1665" s="1" t="n">
        <v>-3.05176e-05</v>
      </c>
      <c r="F1665" t="n">
        <v>0.424242</v>
      </c>
      <c r="G1665" s="1" t="n">
        <v>2.62878e-07</v>
      </c>
      <c r="H1665" t="n">
        <v>255</v>
      </c>
      <c r="I1665" t="n">
        <v>0</v>
      </c>
      <c r="J1665" t="n">
        <v>33</v>
      </c>
      <c r="K1665" t="e">
        <v>#NAME?</v>
      </c>
      <c r="L1665" t="n">
        <v>220220</v>
      </c>
      <c r="M1665" t="n">
        <v>0</v>
      </c>
      <c r="N1665" t="n">
        <v>0</v>
      </c>
      <c r="O1665" s="1" t="n">
        <v>1.00486e-07</v>
      </c>
      <c r="P1665" s="1" t="n">
        <v>1.00486e-07</v>
      </c>
      <c r="Q1665" s="1" t="n">
        <v>1.00486e-07</v>
      </c>
      <c r="R1665" s="1" t="n">
        <v>1.74047e-07</v>
      </c>
      <c r="S1665" s="1" t="n">
        <v>437337000</v>
      </c>
      <c r="T1665" t="n">
        <v>3407</v>
      </c>
      <c r="U1665" s="1" t="n">
        <v>9.954839999999999e-06</v>
      </c>
      <c r="V1665" s="1" t="n">
        <v>1.52621e-06</v>
      </c>
      <c r="W1665" s="1" t="n">
        <v>3.73664e-09</v>
      </c>
      <c r="X1665" s="1" t="n">
        <v>1.86909e-09</v>
      </c>
      <c r="Y1665" s="1" t="n">
        <v>-1.28321e-08</v>
      </c>
      <c r="Z1665" s="1" t="n">
        <v>9.95858e-06</v>
      </c>
      <c r="AA1665" s="1" t="n">
        <v>1.52808e-06</v>
      </c>
      <c r="AB1665" s="1" t="n">
        <v>2.50046e-07</v>
      </c>
      <c r="AC1665" s="1" t="n">
        <v>1.00782e-05</v>
      </c>
      <c r="AD1665" s="1" t="n">
        <v>9.95858e-06</v>
      </c>
      <c r="AE1665" s="1" t="n">
        <v>1.52808e-06</v>
      </c>
      <c r="AF1665" s="1" t="n">
        <v>2.50046e-07</v>
      </c>
      <c r="AG1665" s="1" t="n">
        <v>1.00782e-05</v>
      </c>
      <c r="AH1665" t="n">
        <v>4</v>
      </c>
      <c r="AI1665" t="n">
        <v>0</v>
      </c>
      <c r="AJ1665" t="n">
        <v>0</v>
      </c>
      <c r="AK1665" t="n">
        <v>961651363</v>
      </c>
      <c r="AL1665" t="n">
        <v>3407</v>
      </c>
      <c r="AM1665" t="n">
        <v>24.0413</v>
      </c>
      <c r="AN1665" t="n">
        <v>1</v>
      </c>
      <c r="AO1665" t="n">
        <v>4934</v>
      </c>
    </row>
    <row r="1666">
      <c r="A1666" s="1" t="n">
        <v>9.965179999999999e-06</v>
      </c>
      <c r="B1666" s="1" t="n">
        <v>1.52801e-06</v>
      </c>
      <c r="C1666" s="1" t="n">
        <v>2.34957e-07</v>
      </c>
      <c r="D1666" s="1" t="n">
        <v>1.00844e-05</v>
      </c>
      <c r="E1666" s="1" t="n">
        <v>-3.05176e-05</v>
      </c>
      <c r="F1666" t="n">
        <v>0.621622</v>
      </c>
      <c r="G1666" s="1" t="n">
        <v>2.5e-07</v>
      </c>
      <c r="H1666" t="n">
        <v>255</v>
      </c>
      <c r="I1666" t="n">
        <v>0</v>
      </c>
      <c r="J1666" t="n">
        <v>37</v>
      </c>
      <c r="K1666" t="e">
        <v>#NAME?</v>
      </c>
      <c r="L1666" t="n">
        <v>246914</v>
      </c>
      <c r="M1666" t="n">
        <v>0</v>
      </c>
      <c r="N1666" t="n">
        <v>0</v>
      </c>
      <c r="O1666" s="1" t="n">
        <v>1.00486e-07</v>
      </c>
      <c r="P1666" s="1" t="n">
        <v>1.00486e-07</v>
      </c>
      <c r="Q1666" s="1" t="n">
        <v>1.00486e-07</v>
      </c>
      <c r="R1666" s="1" t="n">
        <v>1.74047e-07</v>
      </c>
      <c r="S1666" s="1" t="n">
        <v>437337000</v>
      </c>
      <c r="T1666" t="n">
        <v>3407</v>
      </c>
      <c r="U1666" s="1" t="n">
        <v>9.955680000000001e-06</v>
      </c>
      <c r="V1666" s="1" t="n">
        <v>1.52665e-06</v>
      </c>
      <c r="W1666" s="1" t="n">
        <v>9.492630000000001e-09</v>
      </c>
      <c r="X1666" s="1" t="n">
        <v>1.35697e-09</v>
      </c>
      <c r="Y1666" s="1" t="n">
        <v>-1.50432e-08</v>
      </c>
      <c r="Z1666" s="1" t="n">
        <v>9.965179999999999e-06</v>
      </c>
      <c r="AA1666" s="1" t="n">
        <v>1.52801e-06</v>
      </c>
      <c r="AB1666" s="1" t="n">
        <v>2.34957e-07</v>
      </c>
      <c r="AC1666" s="1" t="n">
        <v>1.00844e-05</v>
      </c>
      <c r="AD1666" s="1" t="n">
        <v>9.965179999999999e-06</v>
      </c>
      <c r="AE1666" s="1" t="n">
        <v>1.52801e-06</v>
      </c>
      <c r="AF1666" s="1" t="n">
        <v>2.34957e-07</v>
      </c>
      <c r="AG1666" s="1" t="n">
        <v>1.00844e-05</v>
      </c>
      <c r="AH1666" t="n">
        <v>4</v>
      </c>
      <c r="AI1666" t="n">
        <v>0</v>
      </c>
      <c r="AJ1666" t="n">
        <v>0</v>
      </c>
      <c r="AK1666" t="n">
        <v>961663806</v>
      </c>
      <c r="AL1666" t="n">
        <v>3407</v>
      </c>
      <c r="AM1666" t="n">
        <v>24.0416</v>
      </c>
      <c r="AN1666" t="n">
        <v>1</v>
      </c>
      <c r="AO1666" t="n">
        <v>4935</v>
      </c>
    </row>
    <row r="1667">
      <c r="A1667" s="1" t="n">
        <v>9.95793e-06</v>
      </c>
      <c r="B1667" s="1" t="n">
        <v>1.52041e-06</v>
      </c>
      <c r="C1667" s="1" t="n">
        <v>2.34924e-07</v>
      </c>
      <c r="D1667" s="1" t="n">
        <v>1.00761e-05</v>
      </c>
      <c r="E1667" s="1" t="n">
        <v>-3.05176e-05</v>
      </c>
      <c r="F1667" t="n">
        <v>0.424242</v>
      </c>
      <c r="G1667" s="1" t="n">
        <v>2.34924e-07</v>
      </c>
      <c r="H1667" t="n">
        <v>255</v>
      </c>
      <c r="I1667" t="n">
        <v>0</v>
      </c>
      <c r="J1667" t="n">
        <v>33</v>
      </c>
      <c r="K1667" t="e">
        <v>#NAME?</v>
      </c>
      <c r="L1667" t="n">
        <v>220220</v>
      </c>
      <c r="M1667" t="n">
        <v>0</v>
      </c>
      <c r="N1667" t="n">
        <v>0</v>
      </c>
      <c r="O1667" s="1" t="n">
        <v>1.00486e-07</v>
      </c>
      <c r="P1667" s="1" t="n">
        <v>1.00486e-07</v>
      </c>
      <c r="Q1667" s="1" t="n">
        <v>1.00486e-07</v>
      </c>
      <c r="R1667" s="1" t="n">
        <v>1.74047e-07</v>
      </c>
      <c r="S1667" s="1" t="n">
        <v>437337000</v>
      </c>
      <c r="T1667" t="n">
        <v>3407</v>
      </c>
      <c r="U1667" s="1" t="n">
        <v>9.95793e-06</v>
      </c>
      <c r="V1667" s="1" t="n">
        <v>1.52687e-06</v>
      </c>
      <c r="W1667" s="1" t="n">
        <v>1.53329e-12</v>
      </c>
      <c r="X1667" s="1" t="n">
        <v>-6.45977e-09</v>
      </c>
      <c r="Y1667" t="n">
        <v>0</v>
      </c>
      <c r="Z1667" s="1" t="n">
        <v>9.95793e-06</v>
      </c>
      <c r="AA1667" s="1" t="n">
        <v>1.52041e-06</v>
      </c>
      <c r="AB1667" s="1" t="n">
        <v>2.34924e-07</v>
      </c>
      <c r="AC1667" s="1" t="n">
        <v>1.00761e-05</v>
      </c>
      <c r="AD1667" s="1" t="n">
        <v>9.95793e-06</v>
      </c>
      <c r="AE1667" s="1" t="n">
        <v>1.52041e-06</v>
      </c>
      <c r="AF1667" s="1" t="n">
        <v>2.34924e-07</v>
      </c>
      <c r="AG1667" s="1" t="n">
        <v>1.00761e-05</v>
      </c>
      <c r="AH1667" t="n">
        <v>4</v>
      </c>
      <c r="AI1667" t="n">
        <v>0</v>
      </c>
      <c r="AJ1667" t="n">
        <v>0</v>
      </c>
      <c r="AK1667" t="n">
        <v>961676248</v>
      </c>
      <c r="AL1667" t="n">
        <v>3407</v>
      </c>
      <c r="AM1667" t="n">
        <v>24.0419</v>
      </c>
      <c r="AN1667" t="n">
        <v>1</v>
      </c>
      <c r="AO1667" t="n">
        <v>4936</v>
      </c>
    </row>
    <row r="1668">
      <c r="A1668" s="1" t="n">
        <v>9.957230000000001e-06</v>
      </c>
      <c r="B1668" s="1" t="n">
        <v>1.52303e-06</v>
      </c>
      <c r="C1668" s="1" t="n">
        <v>2.56824e-07</v>
      </c>
      <c r="D1668" s="1" t="n">
        <v>1.00763e-05</v>
      </c>
      <c r="E1668" s="1" t="n">
        <v>-3.05176e-05</v>
      </c>
      <c r="F1668" t="n">
        <v>0.432432</v>
      </c>
      <c r="G1668" s="1" t="n">
        <v>2.34924e-07</v>
      </c>
      <c r="H1668" t="n">
        <v>255</v>
      </c>
      <c r="I1668" t="n">
        <v>0</v>
      </c>
      <c r="J1668" t="n">
        <v>37</v>
      </c>
      <c r="K1668" t="e">
        <v>#NAME?</v>
      </c>
      <c r="L1668" t="n">
        <v>246914</v>
      </c>
      <c r="M1668" t="n">
        <v>0</v>
      </c>
      <c r="N1668" t="n">
        <v>0</v>
      </c>
      <c r="O1668" s="1" t="n">
        <v>1.00486e-07</v>
      </c>
      <c r="P1668" s="1" t="n">
        <v>1.00486e-07</v>
      </c>
      <c r="Q1668" s="1" t="n">
        <v>1.00486e-07</v>
      </c>
      <c r="R1668" s="1" t="n">
        <v>1.74047e-07</v>
      </c>
      <c r="S1668" s="1" t="n">
        <v>437337000</v>
      </c>
      <c r="T1668" t="n">
        <v>3407</v>
      </c>
      <c r="U1668" s="1" t="n">
        <v>9.95793e-06</v>
      </c>
      <c r="V1668" s="1" t="n">
        <v>1.52513e-06</v>
      </c>
      <c r="W1668" s="1" t="n">
        <v>-7.00716e-10</v>
      </c>
      <c r="X1668" s="1" t="n">
        <v>-2.10215e-09</v>
      </c>
      <c r="Y1668" s="1" t="n">
        <v>2.19e-08</v>
      </c>
      <c r="Z1668" s="1" t="n">
        <v>9.957230000000001e-06</v>
      </c>
      <c r="AA1668" s="1" t="n">
        <v>1.52303e-06</v>
      </c>
      <c r="AB1668" s="1" t="n">
        <v>2.56824e-07</v>
      </c>
      <c r="AC1668" s="1" t="n">
        <v>1.00763e-05</v>
      </c>
      <c r="AD1668" s="1" t="n">
        <v>9.957230000000001e-06</v>
      </c>
      <c r="AE1668" s="1" t="n">
        <v>1.52303e-06</v>
      </c>
      <c r="AF1668" s="1" t="n">
        <v>2.56824e-07</v>
      </c>
      <c r="AG1668" s="1" t="n">
        <v>1.00763e-05</v>
      </c>
      <c r="AH1668" t="n">
        <v>4</v>
      </c>
      <c r="AI1668" t="n">
        <v>0</v>
      </c>
      <c r="AJ1668" t="n">
        <v>0</v>
      </c>
      <c r="AK1668" t="n">
        <v>961688691</v>
      </c>
      <c r="AL1668" t="n">
        <v>3407</v>
      </c>
      <c r="AM1668" t="n">
        <v>24.0422</v>
      </c>
      <c r="AN1668" t="n">
        <v>1</v>
      </c>
      <c r="AO1668" t="n">
        <v>4937</v>
      </c>
    </row>
    <row r="1669">
      <c r="A1669" s="1" t="n">
        <v>9.978959999999999e-06</v>
      </c>
      <c r="B1669" s="1" t="n">
        <v>1.52684e-06</v>
      </c>
      <c r="C1669" s="1" t="n">
        <v>2.58823e-07</v>
      </c>
      <c r="D1669" s="1" t="n">
        <v>1.00984e-05</v>
      </c>
      <c r="E1669" s="1" t="n">
        <v>-3.05176e-05</v>
      </c>
      <c r="F1669" t="n">
        <v>0.5161289999999999</v>
      </c>
      <c r="G1669" s="1" t="n">
        <v>2.56775e-07</v>
      </c>
      <c r="H1669" t="n">
        <v>255</v>
      </c>
      <c r="I1669" t="n">
        <v>0</v>
      </c>
      <c r="J1669" t="n">
        <v>31</v>
      </c>
      <c r="K1669" t="e">
        <v>#NAME?</v>
      </c>
      <c r="L1669" t="n">
        <v>206874</v>
      </c>
      <c r="M1669" t="n">
        <v>0</v>
      </c>
      <c r="N1669" t="n">
        <v>0</v>
      </c>
      <c r="O1669" s="1" t="n">
        <v>1.00486e-07</v>
      </c>
      <c r="P1669" s="1" t="n">
        <v>1.00486e-07</v>
      </c>
      <c r="Q1669" s="1" t="n">
        <v>1.00486e-07</v>
      </c>
      <c r="R1669" s="1" t="n">
        <v>1.74047e-07</v>
      </c>
      <c r="S1669" s="1" t="n">
        <v>437337000</v>
      </c>
      <c r="T1669" t="n">
        <v>3407</v>
      </c>
      <c r="U1669" s="1" t="n">
        <v>9.957649999999999e-06</v>
      </c>
      <c r="V1669" s="1" t="n">
        <v>1.52448e-06</v>
      </c>
      <c r="W1669" s="1" t="n">
        <v>2.13113e-08</v>
      </c>
      <c r="X1669" s="1" t="n">
        <v>2.36894e-09</v>
      </c>
      <c r="Y1669" s="1" t="n">
        <v>2.04848e-09</v>
      </c>
      <c r="Z1669" s="1" t="n">
        <v>9.978959999999999e-06</v>
      </c>
      <c r="AA1669" s="1" t="n">
        <v>1.52684e-06</v>
      </c>
      <c r="AB1669" s="1" t="n">
        <v>2.58823e-07</v>
      </c>
      <c r="AC1669" s="1" t="n">
        <v>1.00984e-05</v>
      </c>
      <c r="AD1669" s="1" t="n">
        <v>9.978959999999999e-06</v>
      </c>
      <c r="AE1669" s="1" t="n">
        <v>1.52684e-06</v>
      </c>
      <c r="AF1669" s="1" t="n">
        <v>2.58823e-07</v>
      </c>
      <c r="AG1669" s="1" t="n">
        <v>1.00984e-05</v>
      </c>
      <c r="AH1669" t="n">
        <v>4</v>
      </c>
      <c r="AI1669" t="n">
        <v>0</v>
      </c>
      <c r="AJ1669" t="n">
        <v>0</v>
      </c>
      <c r="AK1669" t="n">
        <v>961701133</v>
      </c>
      <c r="AL1669" t="n">
        <v>3407</v>
      </c>
      <c r="AM1669" t="n">
        <v>24.0425</v>
      </c>
      <c r="AN1669" t="n">
        <v>1</v>
      </c>
      <c r="AO1669" t="n">
        <v>4938</v>
      </c>
    </row>
    <row r="1670">
      <c r="A1670" s="1" t="n">
        <v>9.96127e-06</v>
      </c>
      <c r="B1670" s="1" t="n">
        <v>1.51547e-06</v>
      </c>
      <c r="C1670" s="1" t="n">
        <v>2.74743e-07</v>
      </c>
      <c r="D1670" s="1" t="n">
        <v>1.00796e-05</v>
      </c>
      <c r="E1670" s="1" t="n">
        <v>-3.05176e-05</v>
      </c>
      <c r="F1670" t="n">
        <v>0.357143</v>
      </c>
      <c r="G1670" s="1" t="n">
        <v>2.58789e-07</v>
      </c>
      <c r="H1670" t="n">
        <v>255</v>
      </c>
      <c r="I1670" t="n">
        <v>0</v>
      </c>
      <c r="J1670" t="n">
        <v>28</v>
      </c>
      <c r="K1670" t="e">
        <v>#NAME?</v>
      </c>
      <c r="L1670" t="n">
        <v>186854</v>
      </c>
      <c r="M1670" t="n">
        <v>0</v>
      </c>
      <c r="N1670" t="n">
        <v>0</v>
      </c>
      <c r="O1670" s="1" t="n">
        <v>1.00486e-07</v>
      </c>
      <c r="P1670" s="1" t="n">
        <v>1.00486e-07</v>
      </c>
      <c r="Q1670" s="1" t="n">
        <v>1.00486e-07</v>
      </c>
      <c r="R1670" s="1" t="n">
        <v>1.74047e-07</v>
      </c>
      <c r="S1670" s="1" t="n">
        <v>437337000</v>
      </c>
      <c r="T1670" t="n">
        <v>3407</v>
      </c>
      <c r="U1670" s="1" t="n">
        <v>9.96284e-06</v>
      </c>
      <c r="V1670" s="1" t="n">
        <v>1.52491e-06</v>
      </c>
      <c r="W1670" s="1" t="n">
        <v>-1.57316e-09</v>
      </c>
      <c r="X1670" s="1" t="n">
        <v>-9.44049e-09</v>
      </c>
      <c r="Y1670" s="1" t="n">
        <v>1.59539e-08</v>
      </c>
      <c r="Z1670" s="1" t="n">
        <v>9.96127e-06</v>
      </c>
      <c r="AA1670" s="1" t="n">
        <v>1.51547e-06</v>
      </c>
      <c r="AB1670" s="1" t="n">
        <v>2.74743e-07</v>
      </c>
      <c r="AC1670" s="1" t="n">
        <v>1.00796e-05</v>
      </c>
      <c r="AD1670" s="1" t="n">
        <v>9.96127e-06</v>
      </c>
      <c r="AE1670" s="1" t="n">
        <v>1.51547e-06</v>
      </c>
      <c r="AF1670" s="1" t="n">
        <v>2.74743e-07</v>
      </c>
      <c r="AG1670" s="1" t="n">
        <v>1.00796e-05</v>
      </c>
      <c r="AH1670" t="n">
        <v>4</v>
      </c>
      <c r="AI1670" t="n">
        <v>0</v>
      </c>
      <c r="AJ1670" t="n">
        <v>0</v>
      </c>
      <c r="AK1670" t="n">
        <v>961713575</v>
      </c>
      <c r="AL1670" t="n">
        <v>3407</v>
      </c>
      <c r="AM1670" t="n">
        <v>24.0428</v>
      </c>
      <c r="AN1670" t="n">
        <v>1</v>
      </c>
      <c r="AO1670" t="n">
        <v>4939</v>
      </c>
    </row>
    <row r="1671">
      <c r="A1671" s="1" t="n">
        <v>9.98142e-06</v>
      </c>
      <c r="B1671" s="1" t="n">
        <v>1.51981e-06</v>
      </c>
      <c r="C1671" s="1" t="n">
        <v>2.67852e-07</v>
      </c>
      <c r="D1671" s="1" t="n">
        <v>1.01e-05</v>
      </c>
      <c r="E1671" s="1" t="n">
        <v>-3.05176e-05</v>
      </c>
      <c r="F1671" t="n">
        <v>0.5</v>
      </c>
      <c r="G1671" s="1" t="n">
        <v>2.74719e-07</v>
      </c>
      <c r="H1671" t="n">
        <v>255</v>
      </c>
      <c r="I1671" t="n">
        <v>0</v>
      </c>
      <c r="J1671" t="n">
        <v>30</v>
      </c>
      <c r="K1671" t="e">
        <v>#NAME?</v>
      </c>
      <c r="L1671" t="n">
        <v>200200</v>
      </c>
      <c r="M1671" t="n">
        <v>0</v>
      </c>
      <c r="N1671" t="n">
        <v>0</v>
      </c>
      <c r="O1671" s="1" t="n">
        <v>1.00486e-07</v>
      </c>
      <c r="P1671" s="1" t="n">
        <v>1.00486e-07</v>
      </c>
      <c r="Q1671" s="1" t="n">
        <v>1.00486e-07</v>
      </c>
      <c r="R1671" s="1" t="n">
        <v>1.74047e-07</v>
      </c>
      <c r="S1671" s="1" t="n">
        <v>437337000</v>
      </c>
      <c r="T1671" t="n">
        <v>3407</v>
      </c>
      <c r="U1671" s="1" t="n">
        <v>9.962419999999999e-06</v>
      </c>
      <c r="V1671" s="1" t="n">
        <v>1.52252e-06</v>
      </c>
      <c r="W1671" s="1" t="n">
        <v>1.90006e-08</v>
      </c>
      <c r="X1671" s="1" t="n">
        <v>-2.71393e-09</v>
      </c>
      <c r="Y1671" s="1" t="n">
        <v>-6.86763e-09</v>
      </c>
      <c r="Z1671" s="1" t="n">
        <v>9.98142e-06</v>
      </c>
      <c r="AA1671" s="1" t="n">
        <v>1.51981e-06</v>
      </c>
      <c r="AB1671" s="1" t="n">
        <v>2.67852e-07</v>
      </c>
      <c r="AC1671" s="1" t="n">
        <v>1.01e-05</v>
      </c>
      <c r="AD1671" s="1" t="n">
        <v>9.98142e-06</v>
      </c>
      <c r="AE1671" s="1" t="n">
        <v>1.51981e-06</v>
      </c>
      <c r="AF1671" s="1" t="n">
        <v>2.67852e-07</v>
      </c>
      <c r="AG1671" s="1" t="n">
        <v>1.01e-05</v>
      </c>
      <c r="AH1671" t="n">
        <v>4</v>
      </c>
      <c r="AI1671" t="n">
        <v>0</v>
      </c>
      <c r="AJ1671" t="n">
        <v>0</v>
      </c>
      <c r="AK1671" t="n">
        <v>961726017</v>
      </c>
      <c r="AL1671" t="n">
        <v>3407</v>
      </c>
      <c r="AM1671" t="n">
        <v>24.0432</v>
      </c>
      <c r="AN1671" t="n">
        <v>1</v>
      </c>
      <c r="AO1671" t="n">
        <v>4940</v>
      </c>
    </row>
    <row r="1672">
      <c r="A1672" s="1" t="n">
        <v>9.958490000000001e-06</v>
      </c>
      <c r="B1672" s="1" t="n">
        <v>1.52593e-06</v>
      </c>
      <c r="C1672" s="1" t="n">
        <v>2.58143e-07</v>
      </c>
      <c r="D1672" s="1" t="n">
        <v>1.0078e-05</v>
      </c>
      <c r="E1672" s="1" t="n">
        <v>-3.05176e-05</v>
      </c>
      <c r="F1672" t="n">
        <v>0.290323</v>
      </c>
      <c r="G1672" s="1" t="n">
        <v>2.67822e-07</v>
      </c>
      <c r="H1672" t="n">
        <v>255</v>
      </c>
      <c r="I1672" t="n">
        <v>0</v>
      </c>
      <c r="J1672" t="n">
        <v>31</v>
      </c>
      <c r="K1672" t="e">
        <v>#NAME?</v>
      </c>
      <c r="L1672" t="n">
        <v>206874</v>
      </c>
      <c r="M1672" t="n">
        <v>0</v>
      </c>
      <c r="N1672" t="n">
        <v>0</v>
      </c>
      <c r="O1672" s="1" t="n">
        <v>1.00486e-07</v>
      </c>
      <c r="P1672" s="1" t="n">
        <v>1.00486e-07</v>
      </c>
      <c r="Q1672" s="1" t="n">
        <v>1.00486e-07</v>
      </c>
      <c r="R1672" s="1" t="n">
        <v>1.74047e-07</v>
      </c>
      <c r="S1672" s="1" t="n">
        <v>437337000</v>
      </c>
      <c r="T1672" t="n">
        <v>3407</v>
      </c>
      <c r="U1672" s="1" t="n">
        <v>9.96705e-06</v>
      </c>
      <c r="V1672" s="1" t="n">
        <v>1.52165e-06</v>
      </c>
      <c r="W1672" s="1" t="n">
        <v>-8.560380000000001e-09</v>
      </c>
      <c r="X1672" s="1" t="n">
        <v>4.28096e-09</v>
      </c>
      <c r="Y1672" s="1" t="n">
        <v>-9.67969e-09</v>
      </c>
      <c r="Z1672" s="1" t="n">
        <v>9.958490000000001e-06</v>
      </c>
      <c r="AA1672" s="1" t="n">
        <v>1.52593e-06</v>
      </c>
      <c r="AB1672" s="1" t="n">
        <v>2.58143e-07</v>
      </c>
      <c r="AC1672" s="1" t="n">
        <v>1.0078e-05</v>
      </c>
      <c r="AD1672" s="1" t="n">
        <v>9.958490000000001e-06</v>
      </c>
      <c r="AE1672" s="1" t="n">
        <v>1.52593e-06</v>
      </c>
      <c r="AF1672" s="1" t="n">
        <v>2.58143e-07</v>
      </c>
      <c r="AG1672" s="1" t="n">
        <v>1.0078e-05</v>
      </c>
      <c r="AH1672" t="n">
        <v>4</v>
      </c>
      <c r="AI1672" t="n">
        <v>0</v>
      </c>
      <c r="AJ1672" t="n">
        <v>0</v>
      </c>
      <c r="AK1672" t="n">
        <v>961738458</v>
      </c>
      <c r="AL1672" t="n">
        <v>3407</v>
      </c>
      <c r="AM1672" t="n">
        <v>24.0435</v>
      </c>
      <c r="AN1672" t="n">
        <v>1</v>
      </c>
      <c r="AO1672" t="n">
        <v>4941</v>
      </c>
    </row>
    <row r="1673">
      <c r="A1673" s="1" t="n">
        <v>9.98044e-06</v>
      </c>
      <c r="B1673" s="1" t="n">
        <v>1.53815e-06</v>
      </c>
      <c r="C1673" s="1" t="n">
        <v>2.48108e-07</v>
      </c>
      <c r="D1673" s="1" t="n">
        <v>1.01013e-05</v>
      </c>
      <c r="E1673" s="1" t="n">
        <v>-3.05176e-05</v>
      </c>
      <c r="F1673" t="n">
        <v>0.538462</v>
      </c>
      <c r="G1673" s="1" t="n">
        <v>2.58118e-07</v>
      </c>
      <c r="H1673" t="n">
        <v>255</v>
      </c>
      <c r="I1673" t="n">
        <v>0</v>
      </c>
      <c r="J1673" t="n">
        <v>26</v>
      </c>
      <c r="K1673" t="e">
        <v>#NAME?</v>
      </c>
      <c r="L1673" t="n">
        <v>173507</v>
      </c>
      <c r="M1673" t="n">
        <v>0</v>
      </c>
      <c r="N1673" t="n">
        <v>0</v>
      </c>
      <c r="O1673" s="1" t="n">
        <v>1.00486e-07</v>
      </c>
      <c r="P1673" s="1" t="n">
        <v>1.00486e-07</v>
      </c>
      <c r="Q1673" s="1" t="n">
        <v>1.00486e-07</v>
      </c>
      <c r="R1673" s="1" t="n">
        <v>1.74047e-07</v>
      </c>
      <c r="S1673" s="1" t="n">
        <v>437337000</v>
      </c>
      <c r="T1673" t="n">
        <v>3407</v>
      </c>
      <c r="U1673" s="1" t="n">
        <v>9.964810000000001e-06</v>
      </c>
      <c r="V1673" s="1" t="n">
        <v>1.52252e-06</v>
      </c>
      <c r="W1673" s="1" t="n">
        <v>1.56319e-08</v>
      </c>
      <c r="X1673" s="1" t="n">
        <v>1.56304e-08</v>
      </c>
      <c r="Y1673" s="1" t="n">
        <v>-1.00093e-08</v>
      </c>
      <c r="Z1673" s="1" t="n">
        <v>9.98044e-06</v>
      </c>
      <c r="AA1673" s="1" t="n">
        <v>1.53815e-06</v>
      </c>
      <c r="AB1673" s="1" t="n">
        <v>2.48108e-07</v>
      </c>
      <c r="AC1673" s="1" t="n">
        <v>1.01013e-05</v>
      </c>
      <c r="AD1673" s="1" t="n">
        <v>9.98044e-06</v>
      </c>
      <c r="AE1673" s="1" t="n">
        <v>1.53815e-06</v>
      </c>
      <c r="AF1673" s="1" t="n">
        <v>2.48108e-07</v>
      </c>
      <c r="AG1673" s="1" t="n">
        <v>1.01013e-05</v>
      </c>
      <c r="AH1673" t="n">
        <v>4</v>
      </c>
      <c r="AI1673" t="n">
        <v>0</v>
      </c>
      <c r="AJ1673" t="n">
        <v>0</v>
      </c>
      <c r="AK1673" t="n">
        <v>961750900</v>
      </c>
      <c r="AL1673" t="n">
        <v>3407</v>
      </c>
      <c r="AM1673" t="n">
        <v>24.0438</v>
      </c>
      <c r="AN1673" t="n">
        <v>1</v>
      </c>
      <c r="AO1673" t="n">
        <v>4942</v>
      </c>
    </row>
    <row r="1674">
      <c r="A1674" s="1" t="n">
        <v>9.971110000000001e-06</v>
      </c>
      <c r="B1674" s="1" t="n">
        <v>1.53123e-06</v>
      </c>
      <c r="C1674" s="1" t="n">
        <v>2.44085e-07</v>
      </c>
      <c r="D1674" s="1" t="n">
        <v>1.00909e-05</v>
      </c>
      <c r="E1674" s="1" t="n">
        <v>-3.05176e-05</v>
      </c>
      <c r="F1674" t="n">
        <v>0.648649</v>
      </c>
      <c r="G1674" s="1" t="n">
        <v>2.48108e-07</v>
      </c>
      <c r="H1674" t="n">
        <v>255</v>
      </c>
      <c r="I1674" t="n">
        <v>0</v>
      </c>
      <c r="J1674" t="n">
        <v>37</v>
      </c>
      <c r="K1674" t="e">
        <v>#NAME?</v>
      </c>
      <c r="L1674" t="n">
        <v>246914</v>
      </c>
      <c r="M1674" t="n">
        <v>0</v>
      </c>
      <c r="N1674" t="n">
        <v>0</v>
      </c>
      <c r="O1674" s="1" t="n">
        <v>1.00486e-07</v>
      </c>
      <c r="P1674" s="1" t="n">
        <v>1.00486e-07</v>
      </c>
      <c r="Q1674" s="1" t="n">
        <v>1.00486e-07</v>
      </c>
      <c r="R1674" s="1" t="n">
        <v>1.74047e-07</v>
      </c>
      <c r="S1674" s="1" t="n">
        <v>437337000</v>
      </c>
      <c r="T1674" t="n">
        <v>3407</v>
      </c>
      <c r="U1674" s="1" t="n">
        <v>9.9686e-06</v>
      </c>
      <c r="V1674" s="1" t="n">
        <v>1.52621e-06</v>
      </c>
      <c r="W1674" s="1" t="n">
        <v>2.51e-09</v>
      </c>
      <c r="X1674" s="1" t="n">
        <v>5.01847e-09</v>
      </c>
      <c r="Y1674" s="1" t="n">
        <v>-4.02336e-09</v>
      </c>
      <c r="Z1674" s="1" t="n">
        <v>9.971110000000001e-06</v>
      </c>
      <c r="AA1674" s="1" t="n">
        <v>1.53123e-06</v>
      </c>
      <c r="AB1674" s="1" t="n">
        <v>2.44085e-07</v>
      </c>
      <c r="AC1674" s="1" t="n">
        <v>1.00909e-05</v>
      </c>
      <c r="AD1674" s="1" t="n">
        <v>9.971110000000001e-06</v>
      </c>
      <c r="AE1674" s="1" t="n">
        <v>1.53123e-06</v>
      </c>
      <c r="AF1674" s="1" t="n">
        <v>2.44085e-07</v>
      </c>
      <c r="AG1674" s="1" t="n">
        <v>1.00909e-05</v>
      </c>
      <c r="AH1674" t="n">
        <v>4</v>
      </c>
      <c r="AI1674" t="n">
        <v>0</v>
      </c>
      <c r="AJ1674" t="n">
        <v>0</v>
      </c>
      <c r="AK1674" t="n">
        <v>961763342</v>
      </c>
      <c r="AL1674" t="n">
        <v>3407</v>
      </c>
      <c r="AM1674" t="n">
        <v>24.0441</v>
      </c>
      <c r="AN1674" t="n">
        <v>1</v>
      </c>
      <c r="AO1674" t="n">
        <v>4943</v>
      </c>
    </row>
    <row r="1675">
      <c r="A1675" s="1" t="n">
        <v>9.957060000000001e-06</v>
      </c>
      <c r="B1675" s="1" t="n">
        <v>1.53133e-06</v>
      </c>
      <c r="C1675" s="1" t="n">
        <v>2.57869e-07</v>
      </c>
      <c r="D1675" s="1" t="n">
        <v>1.00774e-05</v>
      </c>
      <c r="E1675" s="1" t="n">
        <v>-3.05176e-05</v>
      </c>
      <c r="F1675" t="n">
        <v>0.684211</v>
      </c>
      <c r="G1675" s="1" t="n">
        <v>2.4408e-07</v>
      </c>
      <c r="H1675" t="n">
        <v>255</v>
      </c>
      <c r="I1675" t="n">
        <v>0</v>
      </c>
      <c r="J1675" t="n">
        <v>19</v>
      </c>
      <c r="K1675" t="e">
        <v>#NAME?</v>
      </c>
      <c r="L1675" t="n">
        <v>126793</v>
      </c>
      <c r="M1675" t="n">
        <v>0</v>
      </c>
      <c r="N1675" t="n">
        <v>0</v>
      </c>
      <c r="O1675" s="1" t="n">
        <v>1.00486e-07</v>
      </c>
      <c r="P1675" s="1" t="n">
        <v>1.00486e-07</v>
      </c>
      <c r="Q1675" s="1" t="n">
        <v>1.00486e-07</v>
      </c>
      <c r="R1675" s="1" t="n">
        <v>1.74047e-07</v>
      </c>
      <c r="S1675" s="1" t="n">
        <v>437337000</v>
      </c>
      <c r="T1675" t="n">
        <v>3407</v>
      </c>
      <c r="U1675" s="1" t="n">
        <v>9.96916e-06</v>
      </c>
      <c r="V1675" s="1" t="n">
        <v>1.5273e-06</v>
      </c>
      <c r="W1675" s="1" t="n">
        <v>-1.20962e-08</v>
      </c>
      <c r="X1675" s="1" t="n">
        <v>4.03256e-09</v>
      </c>
      <c r="Y1675" s="1" t="n">
        <v>1.37889e-08</v>
      </c>
      <c r="Z1675" s="1" t="n">
        <v>9.957060000000001e-06</v>
      </c>
      <c r="AA1675" s="1" t="n">
        <v>1.53133e-06</v>
      </c>
      <c r="AB1675" s="1" t="n">
        <v>2.57869e-07</v>
      </c>
      <c r="AC1675" s="1" t="n">
        <v>1.00774e-05</v>
      </c>
      <c r="AD1675" s="1" t="n">
        <v>9.957060000000001e-06</v>
      </c>
      <c r="AE1675" s="1" t="n">
        <v>1.53133e-06</v>
      </c>
      <c r="AF1675" s="1" t="n">
        <v>2.57869e-07</v>
      </c>
      <c r="AG1675" s="1" t="n">
        <v>1.00774e-05</v>
      </c>
      <c r="AH1675" t="n">
        <v>4</v>
      </c>
      <c r="AI1675" t="n">
        <v>0</v>
      </c>
      <c r="AJ1675" t="n">
        <v>0</v>
      </c>
      <c r="AK1675" t="n">
        <v>961775784</v>
      </c>
      <c r="AL1675" t="n">
        <v>3407</v>
      </c>
      <c r="AM1675" t="n">
        <v>24.0444</v>
      </c>
      <c r="AN1675" t="n">
        <v>1</v>
      </c>
      <c r="AO1675" t="n">
        <v>4944</v>
      </c>
    </row>
    <row r="1676">
      <c r="A1676" s="1" t="n">
        <v>9.95865e-06</v>
      </c>
      <c r="B1676" s="1" t="n">
        <v>1.53312e-06</v>
      </c>
      <c r="C1676" s="1" t="n">
        <v>2.47969e-07</v>
      </c>
      <c r="D1676" s="1" t="n">
        <v>1.0079e-05</v>
      </c>
      <c r="E1676" s="1" t="n">
        <v>-3.05176e-05</v>
      </c>
      <c r="F1676" t="n">
        <v>0.5161289999999999</v>
      </c>
      <c r="G1676" s="1" t="n">
        <v>2.57812e-07</v>
      </c>
      <c r="H1676" t="n">
        <v>255</v>
      </c>
      <c r="I1676" t="n">
        <v>0</v>
      </c>
      <c r="J1676" t="n">
        <v>31</v>
      </c>
      <c r="K1676" t="e">
        <v>#NAME?</v>
      </c>
      <c r="L1676" t="n">
        <v>206874</v>
      </c>
      <c r="M1676" t="n">
        <v>0</v>
      </c>
      <c r="N1676" t="n">
        <v>0</v>
      </c>
      <c r="O1676" s="1" t="n">
        <v>1.00486e-07</v>
      </c>
      <c r="P1676" s="1" t="n">
        <v>1.00486e-07</v>
      </c>
      <c r="Q1676" s="1" t="n">
        <v>1.00486e-07</v>
      </c>
      <c r="R1676" s="1" t="n">
        <v>1.74047e-07</v>
      </c>
      <c r="S1676" s="1" t="n">
        <v>437337000</v>
      </c>
      <c r="T1676" t="n">
        <v>3407</v>
      </c>
      <c r="U1676" s="1" t="n">
        <v>9.966070000000001e-06</v>
      </c>
      <c r="V1676" s="1" t="n">
        <v>1.52817e-06</v>
      </c>
      <c r="W1676" s="1" t="n">
        <v>-7.41808e-09</v>
      </c>
      <c r="X1676" s="1" t="n">
        <v>4.94641e-09</v>
      </c>
      <c r="Y1676" s="1" t="n">
        <v>-9.84375e-09</v>
      </c>
      <c r="Z1676" s="1" t="n">
        <v>9.95865e-06</v>
      </c>
      <c r="AA1676" s="1" t="n">
        <v>1.53312e-06</v>
      </c>
      <c r="AB1676" s="1" t="n">
        <v>2.47969e-07</v>
      </c>
      <c r="AC1676" s="1" t="n">
        <v>1.0079e-05</v>
      </c>
      <c r="AD1676" s="1" t="n">
        <v>9.95865e-06</v>
      </c>
      <c r="AE1676" s="1" t="n">
        <v>1.53312e-06</v>
      </c>
      <c r="AF1676" s="1" t="n">
        <v>2.47969e-07</v>
      </c>
      <c r="AG1676" s="1" t="n">
        <v>1.0079e-05</v>
      </c>
      <c r="AH1676" t="n">
        <v>4</v>
      </c>
      <c r="AI1676" t="n">
        <v>0</v>
      </c>
      <c r="AJ1676" t="n">
        <v>0</v>
      </c>
      <c r="AK1676" t="n">
        <v>961788226</v>
      </c>
      <c r="AL1676" t="n">
        <v>3407</v>
      </c>
      <c r="AM1676" t="n">
        <v>24.0447</v>
      </c>
      <c r="AN1676" t="n">
        <v>1</v>
      </c>
      <c r="AO1676" t="n">
        <v>4945</v>
      </c>
    </row>
    <row r="1677">
      <c r="A1677" s="1" t="n">
        <v>9.94974e-06</v>
      </c>
      <c r="B1677" s="1" t="n">
        <v>1.51776e-06</v>
      </c>
      <c r="C1677" s="1" t="n">
        <v>2.40827e-07</v>
      </c>
      <c r="D1677" s="1" t="n">
        <v>1.00677e-05</v>
      </c>
      <c r="E1677" s="1" t="n">
        <v>-3.05176e-05</v>
      </c>
      <c r="F1677" t="n">
        <v>0.521739</v>
      </c>
      <c r="G1677" s="1" t="n">
        <v>2.47925e-07</v>
      </c>
      <c r="H1677" t="n">
        <v>255</v>
      </c>
      <c r="I1677" t="n">
        <v>0</v>
      </c>
      <c r="J1677" t="n">
        <v>23</v>
      </c>
      <c r="K1677" t="e">
        <v>#NAME?</v>
      </c>
      <c r="L1677" t="n">
        <v>153487</v>
      </c>
      <c r="M1677" t="n">
        <v>0</v>
      </c>
      <c r="N1677" t="n">
        <v>0</v>
      </c>
      <c r="O1677" s="1" t="n">
        <v>1.00486e-07</v>
      </c>
      <c r="P1677" s="1" t="n">
        <v>1.00486e-07</v>
      </c>
      <c r="Q1677" s="1" t="n">
        <v>1.00486e-07</v>
      </c>
      <c r="R1677" s="1" t="n">
        <v>1.74047e-07</v>
      </c>
      <c r="S1677" s="1" t="n">
        <v>437337000</v>
      </c>
      <c r="T1677" t="n">
        <v>3407</v>
      </c>
      <c r="U1677" s="1" t="n">
        <v>9.964110000000001e-06</v>
      </c>
      <c r="V1677" s="1" t="n">
        <v>1.52926e-06</v>
      </c>
      <c r="W1677" s="1" t="n">
        <v>-1.43685e-08</v>
      </c>
      <c r="X1677" s="1" t="n">
        <v>-1.14951e-08</v>
      </c>
      <c r="Y1677" s="1" t="n">
        <v>-7.09762e-09</v>
      </c>
      <c r="Z1677" s="1" t="n">
        <v>9.94974e-06</v>
      </c>
      <c r="AA1677" s="1" t="n">
        <v>1.51776e-06</v>
      </c>
      <c r="AB1677" s="1" t="n">
        <v>2.40827e-07</v>
      </c>
      <c r="AC1677" s="1" t="n">
        <v>1.00677e-05</v>
      </c>
      <c r="AD1677" s="1" t="n">
        <v>9.94974e-06</v>
      </c>
      <c r="AE1677" s="1" t="n">
        <v>1.51776e-06</v>
      </c>
      <c r="AF1677" s="1" t="n">
        <v>2.40827e-07</v>
      </c>
      <c r="AG1677" s="1" t="n">
        <v>1.00677e-05</v>
      </c>
      <c r="AH1677" t="n">
        <v>4</v>
      </c>
      <c r="AI1677" t="n">
        <v>0</v>
      </c>
      <c r="AJ1677" t="n">
        <v>0</v>
      </c>
      <c r="AK1677" t="n">
        <v>961800668</v>
      </c>
      <c r="AL1677" t="n">
        <v>3407</v>
      </c>
      <c r="AM1677" t="n">
        <v>24.045</v>
      </c>
      <c r="AN1677" t="n">
        <v>1</v>
      </c>
      <c r="AO1677" t="n">
        <v>4946</v>
      </c>
    </row>
    <row r="1678">
      <c r="A1678" s="1" t="n">
        <v>9.972680000000001e-06</v>
      </c>
      <c r="B1678" s="1" t="n">
        <v>1.54252e-06</v>
      </c>
      <c r="C1678" s="1" t="n">
        <v>2.40784e-07</v>
      </c>
      <c r="D1678" s="1" t="n">
        <v>1.00941e-05</v>
      </c>
      <c r="E1678" s="1" t="n">
        <v>-3.05176e-05</v>
      </c>
      <c r="F1678" t="n">
        <v>0.588235</v>
      </c>
      <c r="G1678" s="1" t="n">
        <v>2.40784e-07</v>
      </c>
      <c r="H1678" t="n">
        <v>255</v>
      </c>
      <c r="I1678" t="n">
        <v>0</v>
      </c>
      <c r="J1678" t="n">
        <v>17</v>
      </c>
      <c r="K1678" t="e">
        <v>#NAME?</v>
      </c>
      <c r="L1678" t="n">
        <v>113447</v>
      </c>
      <c r="M1678" t="n">
        <v>0</v>
      </c>
      <c r="N1678" t="n">
        <v>0</v>
      </c>
      <c r="O1678" s="1" t="n">
        <v>1.00486e-07</v>
      </c>
      <c r="P1678" s="1" t="n">
        <v>1.00486e-07</v>
      </c>
      <c r="Q1678" s="1" t="n">
        <v>1.00486e-07</v>
      </c>
      <c r="R1678" s="1" t="n">
        <v>1.74047e-07</v>
      </c>
      <c r="S1678" s="1" t="n">
        <v>437337000</v>
      </c>
      <c r="T1678" t="n">
        <v>3407</v>
      </c>
      <c r="U1678" s="1" t="n">
        <v>9.960459999999999e-06</v>
      </c>
      <c r="V1678" s="1" t="n">
        <v>1.52621e-06</v>
      </c>
      <c r="W1678" s="1" t="n">
        <v>1.22265e-08</v>
      </c>
      <c r="X1678" s="1" t="n">
        <v>1.6302e-08</v>
      </c>
      <c r="Y1678" t="n">
        <v>0</v>
      </c>
      <c r="Z1678" s="1" t="n">
        <v>9.972680000000001e-06</v>
      </c>
      <c r="AA1678" s="1" t="n">
        <v>1.54252e-06</v>
      </c>
      <c r="AB1678" s="1" t="n">
        <v>2.40784e-07</v>
      </c>
      <c r="AC1678" s="1" t="n">
        <v>1.00941e-05</v>
      </c>
      <c r="AD1678" s="1" t="n">
        <v>9.972680000000001e-06</v>
      </c>
      <c r="AE1678" s="1" t="n">
        <v>1.54252e-06</v>
      </c>
      <c r="AF1678" s="1" t="n">
        <v>2.40784e-07</v>
      </c>
      <c r="AG1678" s="1" t="n">
        <v>1.00941e-05</v>
      </c>
      <c r="AH1678" t="n">
        <v>4</v>
      </c>
      <c r="AI1678" t="n">
        <v>0</v>
      </c>
      <c r="AJ1678" t="n">
        <v>0</v>
      </c>
      <c r="AK1678" t="n">
        <v>961813110</v>
      </c>
      <c r="AL1678" t="n">
        <v>3407</v>
      </c>
      <c r="AM1678" t="n">
        <v>24.0453</v>
      </c>
      <c r="AN1678" t="n">
        <v>1</v>
      </c>
      <c r="AO1678" t="n">
        <v>4947</v>
      </c>
    </row>
    <row r="1679">
      <c r="A1679" s="1" t="n">
        <v>9.95594e-06</v>
      </c>
      <c r="B1679" s="1" t="n">
        <v>1.52764e-06</v>
      </c>
      <c r="C1679" s="1" t="n">
        <v>2.33129e-07</v>
      </c>
      <c r="D1679" s="1" t="n">
        <v>1.00752e-05</v>
      </c>
      <c r="E1679" s="1" t="n">
        <v>-3.05176e-05</v>
      </c>
      <c r="F1679" t="n">
        <v>0.464286</v>
      </c>
      <c r="G1679" s="1" t="n">
        <v>2.40784e-07</v>
      </c>
      <c r="H1679" t="n">
        <v>255</v>
      </c>
      <c r="I1679" t="n">
        <v>0</v>
      </c>
      <c r="J1679" t="n">
        <v>28</v>
      </c>
      <c r="K1679" t="e">
        <v>#NAME?</v>
      </c>
      <c r="L1679" t="n">
        <v>186854</v>
      </c>
      <c r="M1679" t="n">
        <v>0</v>
      </c>
      <c r="N1679" t="n">
        <v>0</v>
      </c>
      <c r="O1679" s="1" t="n">
        <v>1.00486e-07</v>
      </c>
      <c r="P1679" s="1" t="n">
        <v>1.00486e-07</v>
      </c>
      <c r="Q1679" s="1" t="n">
        <v>1.00486e-07</v>
      </c>
      <c r="R1679" s="1" t="n">
        <v>1.74047e-07</v>
      </c>
      <c r="S1679" s="1" t="n">
        <v>437337000</v>
      </c>
      <c r="T1679" t="n">
        <v>3407</v>
      </c>
      <c r="U1679" s="1" t="n">
        <v>9.9634e-06</v>
      </c>
      <c r="V1679" s="1" t="n">
        <v>1.53012e-06</v>
      </c>
      <c r="W1679" s="1" t="n">
        <v>-7.46101e-09</v>
      </c>
      <c r="X1679" s="1" t="n">
        <v>-2.487e-09</v>
      </c>
      <c r="Y1679" s="1" t="n">
        <v>-7.654209999999999e-09</v>
      </c>
      <c r="Z1679" s="1" t="n">
        <v>9.95594e-06</v>
      </c>
      <c r="AA1679" s="1" t="n">
        <v>1.52764e-06</v>
      </c>
      <c r="AB1679" s="1" t="n">
        <v>2.33129e-07</v>
      </c>
      <c r="AC1679" s="1" t="n">
        <v>1.00752e-05</v>
      </c>
      <c r="AD1679" s="1" t="n">
        <v>9.95594e-06</v>
      </c>
      <c r="AE1679" s="1" t="n">
        <v>1.52764e-06</v>
      </c>
      <c r="AF1679" s="1" t="n">
        <v>2.33129e-07</v>
      </c>
      <c r="AG1679" s="1" t="n">
        <v>1.00752e-05</v>
      </c>
      <c r="AH1679" t="n">
        <v>4</v>
      </c>
      <c r="AI1679" t="n">
        <v>0</v>
      </c>
      <c r="AJ1679" t="n">
        <v>0</v>
      </c>
      <c r="AK1679" t="n">
        <v>961859942</v>
      </c>
      <c r="AL1679" t="n">
        <v>3407</v>
      </c>
      <c r="AM1679" t="n">
        <v>24.0465</v>
      </c>
      <c r="AN1679" t="n">
        <v>1</v>
      </c>
      <c r="AO1679" t="n">
        <v>4948</v>
      </c>
    </row>
    <row r="1680">
      <c r="A1680" s="1" t="n">
        <v>9.9517e-06</v>
      </c>
      <c r="B1680" s="1" t="n">
        <v>1.53434e-06</v>
      </c>
      <c r="C1680" s="1" t="n">
        <v>2.35312e-07</v>
      </c>
      <c r="D1680" s="1" t="n">
        <v>1.0072e-05</v>
      </c>
      <c r="E1680" s="1" t="n">
        <v>-3.05176e-05</v>
      </c>
      <c r="F1680" t="n">
        <v>0.485714</v>
      </c>
      <c r="G1680" s="1" t="n">
        <v>2.33093e-07</v>
      </c>
      <c r="H1680" t="n">
        <v>255</v>
      </c>
      <c r="I1680" t="n">
        <v>0</v>
      </c>
      <c r="J1680" t="n">
        <v>35</v>
      </c>
      <c r="K1680" t="e">
        <v>#NAME?</v>
      </c>
      <c r="L1680" t="n">
        <v>233567</v>
      </c>
      <c r="M1680" t="n">
        <v>0</v>
      </c>
      <c r="N1680" t="n">
        <v>0</v>
      </c>
      <c r="O1680" s="1" t="n">
        <v>1.00486e-07</v>
      </c>
      <c r="P1680" s="1" t="n">
        <v>1.00486e-07</v>
      </c>
      <c r="Q1680" s="1" t="n">
        <v>1.00486e-07</v>
      </c>
      <c r="R1680" s="1" t="n">
        <v>1.74047e-07</v>
      </c>
      <c r="S1680" s="1" t="n">
        <v>437337000</v>
      </c>
      <c r="T1680" t="n">
        <v>3407</v>
      </c>
      <c r="U1680" s="1" t="n">
        <v>9.96144e-06</v>
      </c>
      <c r="V1680" s="1" t="n">
        <v>1.52947e-06</v>
      </c>
      <c r="W1680" s="1" t="n">
        <v>-9.73795e-09</v>
      </c>
      <c r="X1680" s="1" t="n">
        <v>4.86974e-09</v>
      </c>
      <c r="Y1680" s="1" t="n">
        <v>2.21868e-09</v>
      </c>
      <c r="Z1680" s="1" t="n">
        <v>9.9517e-06</v>
      </c>
      <c r="AA1680" s="1" t="n">
        <v>1.53434e-06</v>
      </c>
      <c r="AB1680" s="1" t="n">
        <v>2.35312e-07</v>
      </c>
      <c r="AC1680" s="1" t="n">
        <v>1.0072e-05</v>
      </c>
      <c r="AD1680" s="1" t="n">
        <v>9.9517e-06</v>
      </c>
      <c r="AE1680" s="1" t="n">
        <v>1.53434e-06</v>
      </c>
      <c r="AF1680" s="1" t="n">
        <v>2.35312e-07</v>
      </c>
      <c r="AG1680" s="1" t="n">
        <v>1.0072e-05</v>
      </c>
      <c r="AH1680" t="n">
        <v>4</v>
      </c>
      <c r="AI1680" t="n">
        <v>0</v>
      </c>
      <c r="AJ1680" t="n">
        <v>0</v>
      </c>
      <c r="AK1680" t="n">
        <v>961872383</v>
      </c>
      <c r="AL1680" t="n">
        <v>3407</v>
      </c>
      <c r="AM1680" t="n">
        <v>24.0468</v>
      </c>
      <c r="AN1680" t="n">
        <v>1</v>
      </c>
      <c r="AO1680" t="n">
        <v>4949</v>
      </c>
    </row>
    <row r="1681">
      <c r="A1681" s="1" t="n">
        <v>9.96034e-06</v>
      </c>
      <c r="B1681" s="1" t="n">
        <v>1.53341e-06</v>
      </c>
      <c r="C1681" s="1" t="n">
        <v>2.55177e-07</v>
      </c>
      <c r="D1681" s="1" t="n">
        <v>1.00809e-05</v>
      </c>
      <c r="E1681" s="1" t="n">
        <v>-3.05176e-05</v>
      </c>
      <c r="F1681" t="n">
        <v>0.48</v>
      </c>
      <c r="G1681" s="1" t="n">
        <v>2.35291e-07</v>
      </c>
      <c r="H1681" t="n">
        <v>255</v>
      </c>
      <c r="I1681" t="n">
        <v>0</v>
      </c>
      <c r="J1681" t="n">
        <v>25</v>
      </c>
      <c r="K1681" t="e">
        <v>#NAME?</v>
      </c>
      <c r="L1681" t="n">
        <v>166834</v>
      </c>
      <c r="M1681" t="n">
        <v>0</v>
      </c>
      <c r="N1681" t="n">
        <v>0</v>
      </c>
      <c r="O1681" s="1" t="n">
        <v>1.00486e-07</v>
      </c>
      <c r="P1681" s="1" t="n">
        <v>1.00486e-07</v>
      </c>
      <c r="Q1681" s="1" t="n">
        <v>1.00486e-07</v>
      </c>
      <c r="R1681" s="1" t="n">
        <v>1.74047e-07</v>
      </c>
      <c r="S1681" s="1" t="n">
        <v>437337000</v>
      </c>
      <c r="T1681" t="n">
        <v>3407</v>
      </c>
      <c r="U1681" s="1" t="n">
        <v>9.958909999999999e-06</v>
      </c>
      <c r="V1681" s="1" t="n">
        <v>1.53056e-06</v>
      </c>
      <c r="W1681" s="1" t="n">
        <v>1.42443e-09</v>
      </c>
      <c r="X1681" s="1" t="n">
        <v>2.85039e-09</v>
      </c>
      <c r="Y1681" s="1" t="n">
        <v>1.98868e-08</v>
      </c>
      <c r="Z1681" s="1" t="n">
        <v>9.96034e-06</v>
      </c>
      <c r="AA1681" s="1" t="n">
        <v>1.53341e-06</v>
      </c>
      <c r="AB1681" s="1" t="n">
        <v>2.55177e-07</v>
      </c>
      <c r="AC1681" s="1" t="n">
        <v>1.00809e-05</v>
      </c>
      <c r="AD1681" s="1" t="n">
        <v>9.96034e-06</v>
      </c>
      <c r="AE1681" s="1" t="n">
        <v>1.53341e-06</v>
      </c>
      <c r="AF1681" s="1" t="n">
        <v>2.55177e-07</v>
      </c>
      <c r="AG1681" s="1" t="n">
        <v>1.00809e-05</v>
      </c>
      <c r="AH1681" t="n">
        <v>4</v>
      </c>
      <c r="AI1681" t="n">
        <v>0</v>
      </c>
      <c r="AJ1681" t="n">
        <v>0</v>
      </c>
      <c r="AK1681" t="n">
        <v>961884825</v>
      </c>
      <c r="AL1681" t="n">
        <v>3407</v>
      </c>
      <c r="AM1681" t="n">
        <v>24.0471</v>
      </c>
      <c r="AN1681" t="n">
        <v>1</v>
      </c>
      <c r="AO1681" t="n">
        <v>4950</v>
      </c>
    </row>
    <row r="1682">
      <c r="A1682" s="1" t="n">
        <v>9.96151e-06</v>
      </c>
      <c r="B1682" s="1" t="n">
        <v>1.53121e-06</v>
      </c>
      <c r="C1682" s="1" t="n">
        <v>2.57686e-07</v>
      </c>
      <c r="D1682" s="1" t="n">
        <v>1.00818e-05</v>
      </c>
      <c r="E1682" s="1" t="n">
        <v>-3.05176e-05</v>
      </c>
      <c r="F1682" t="n">
        <v>0.638889</v>
      </c>
      <c r="G1682" s="1" t="n">
        <v>2.55127e-07</v>
      </c>
      <c r="H1682" t="n">
        <v>255</v>
      </c>
      <c r="I1682" t="n">
        <v>0</v>
      </c>
      <c r="J1682" t="n">
        <v>36</v>
      </c>
      <c r="K1682" t="e">
        <v>#NAME?</v>
      </c>
      <c r="L1682" t="n">
        <v>240240</v>
      </c>
      <c r="M1682" t="n">
        <v>0</v>
      </c>
      <c r="N1682" t="n">
        <v>0</v>
      </c>
      <c r="O1682" s="1" t="n">
        <v>1.00486e-07</v>
      </c>
      <c r="P1682" s="1" t="n">
        <v>1.00486e-07</v>
      </c>
      <c r="Q1682" s="1" t="n">
        <v>1.00486e-07</v>
      </c>
      <c r="R1682" s="1" t="n">
        <v>1.74047e-07</v>
      </c>
      <c r="S1682" s="1" t="n">
        <v>437337000</v>
      </c>
      <c r="T1682" t="n">
        <v>3407</v>
      </c>
      <c r="U1682" s="1" t="n">
        <v>9.95919e-06</v>
      </c>
      <c r="V1682" s="1" t="n">
        <v>1.53121e-06</v>
      </c>
      <c r="W1682" s="1" t="n">
        <v>2.32141e-09</v>
      </c>
      <c r="X1682" s="1" t="n">
        <v>1.53329e-12</v>
      </c>
      <c r="Y1682" s="1" t="n">
        <v>2.55907e-09</v>
      </c>
      <c r="Z1682" s="1" t="n">
        <v>9.96151e-06</v>
      </c>
      <c r="AA1682" s="1" t="n">
        <v>1.53121e-06</v>
      </c>
      <c r="AB1682" s="1" t="n">
        <v>2.57686e-07</v>
      </c>
      <c r="AC1682" s="1" t="n">
        <v>1.00818e-05</v>
      </c>
      <c r="AD1682" s="1" t="n">
        <v>9.96151e-06</v>
      </c>
      <c r="AE1682" s="1" t="n">
        <v>1.53121e-06</v>
      </c>
      <c r="AF1682" s="1" t="n">
        <v>2.57686e-07</v>
      </c>
      <c r="AG1682" s="1" t="n">
        <v>1.00818e-05</v>
      </c>
      <c r="AH1682" t="n">
        <v>4</v>
      </c>
      <c r="AI1682" t="n">
        <v>0</v>
      </c>
      <c r="AJ1682" t="n">
        <v>0</v>
      </c>
      <c r="AK1682" t="n">
        <v>961897268</v>
      </c>
      <c r="AL1682" t="n">
        <v>3407</v>
      </c>
      <c r="AM1682" t="n">
        <v>24.0474</v>
      </c>
      <c r="AN1682" t="n">
        <v>1</v>
      </c>
      <c r="AO1682" t="n">
        <v>4951</v>
      </c>
    </row>
    <row r="1683">
      <c r="A1683" s="1" t="n">
        <v>9.96071e-06</v>
      </c>
      <c r="B1683" s="1" t="n">
        <v>1.53121e-06</v>
      </c>
      <c r="C1683" s="1" t="n">
        <v>2.37092e-07</v>
      </c>
      <c r="D1683" s="1" t="n">
        <v>1.00805e-05</v>
      </c>
      <c r="E1683" s="1" t="n">
        <v>-3.05176e-05</v>
      </c>
      <c r="F1683" t="n">
        <v>0.487179</v>
      </c>
      <c r="G1683" s="1" t="n">
        <v>2.57629e-07</v>
      </c>
      <c r="H1683" t="n">
        <v>255</v>
      </c>
      <c r="I1683" t="n">
        <v>0</v>
      </c>
      <c r="J1683" t="n">
        <v>39</v>
      </c>
      <c r="K1683" t="e">
        <v>#NAME?</v>
      </c>
      <c r="L1683" t="n">
        <v>260260</v>
      </c>
      <c r="M1683" t="n">
        <v>0</v>
      </c>
      <c r="N1683" t="n">
        <v>0</v>
      </c>
      <c r="O1683" s="1" t="n">
        <v>1.00486e-07</v>
      </c>
      <c r="P1683" s="1" t="n">
        <v>1.00486e-07</v>
      </c>
      <c r="Q1683" s="1" t="n">
        <v>1.00486e-07</v>
      </c>
      <c r="R1683" s="1" t="n">
        <v>1.74047e-07</v>
      </c>
      <c r="S1683" s="1" t="n">
        <v>437337000</v>
      </c>
      <c r="T1683" t="n">
        <v>3407</v>
      </c>
      <c r="U1683" s="1" t="n">
        <v>9.959750000000001e-06</v>
      </c>
      <c r="V1683" s="1" t="n">
        <v>1.53121e-06</v>
      </c>
      <c r="W1683" s="1" t="n">
        <v>9.521760000000001e-10</v>
      </c>
      <c r="X1683" t="n">
        <v>0</v>
      </c>
      <c r="Y1683" s="1" t="n">
        <v>-2.05369e-08</v>
      </c>
      <c r="Z1683" s="1" t="n">
        <v>9.96071e-06</v>
      </c>
      <c r="AA1683" s="1" t="n">
        <v>1.53121e-06</v>
      </c>
      <c r="AB1683" s="1" t="n">
        <v>2.37092e-07</v>
      </c>
      <c r="AC1683" s="1" t="n">
        <v>1.00805e-05</v>
      </c>
      <c r="AD1683" s="1" t="n">
        <v>9.96071e-06</v>
      </c>
      <c r="AE1683" s="1" t="n">
        <v>1.53121e-06</v>
      </c>
      <c r="AF1683" s="1" t="n">
        <v>2.37092e-07</v>
      </c>
      <c r="AG1683" s="1" t="n">
        <v>1.00805e-05</v>
      </c>
      <c r="AH1683" t="n">
        <v>4</v>
      </c>
      <c r="AI1683" t="n">
        <v>0</v>
      </c>
      <c r="AJ1683" t="n">
        <v>0</v>
      </c>
      <c r="AK1683" t="n">
        <v>961909710</v>
      </c>
      <c r="AL1683" t="n">
        <v>3407</v>
      </c>
      <c r="AM1683" t="n">
        <v>24.0477</v>
      </c>
      <c r="AN1683" t="n">
        <v>1</v>
      </c>
      <c r="AO1683" t="n">
        <v>4952</v>
      </c>
    </row>
    <row r="1684">
      <c r="A1684" s="1" t="n">
        <v>9.95514e-06</v>
      </c>
      <c r="B1684" s="1" t="n">
        <v>1.53913e-06</v>
      </c>
      <c r="C1684" s="1" t="n">
        <v>2.25524e-07</v>
      </c>
      <c r="D1684" s="1" t="n">
        <v>1.00759e-05</v>
      </c>
      <c r="E1684" s="1" t="n">
        <v>-3.05176e-05</v>
      </c>
      <c r="F1684" t="n">
        <v>0.578947</v>
      </c>
      <c r="G1684" s="1" t="n">
        <v>2.37061e-07</v>
      </c>
      <c r="H1684" t="n">
        <v>255</v>
      </c>
      <c r="I1684" t="n">
        <v>0</v>
      </c>
      <c r="J1684" t="n">
        <v>38</v>
      </c>
      <c r="K1684" t="e">
        <v>#NAME?</v>
      </c>
      <c r="L1684" t="n">
        <v>253587</v>
      </c>
      <c r="M1684" t="n">
        <v>0</v>
      </c>
      <c r="N1684" t="n">
        <v>0</v>
      </c>
      <c r="O1684" s="1" t="n">
        <v>1.00486e-07</v>
      </c>
      <c r="P1684" s="1" t="n">
        <v>1.00486e-07</v>
      </c>
      <c r="Q1684" s="1" t="n">
        <v>1.00486e-07</v>
      </c>
      <c r="R1684" s="1" t="n">
        <v>1.74047e-07</v>
      </c>
      <c r="S1684" s="1" t="n">
        <v>437337000</v>
      </c>
      <c r="T1684" t="n">
        <v>3407</v>
      </c>
      <c r="U1684" s="1" t="n">
        <v>9.95989e-06</v>
      </c>
      <c r="V1684" s="1" t="n">
        <v>1.53121e-06</v>
      </c>
      <c r="W1684" s="1" t="n">
        <v>-4.75015e-09</v>
      </c>
      <c r="X1684" s="1" t="n">
        <v>7.919470000000001e-09</v>
      </c>
      <c r="Y1684" s="1" t="n">
        <v>-1.15365e-08</v>
      </c>
      <c r="Z1684" s="1" t="n">
        <v>9.95514e-06</v>
      </c>
      <c r="AA1684" s="1" t="n">
        <v>1.53913e-06</v>
      </c>
      <c r="AB1684" s="1" t="n">
        <v>2.25524e-07</v>
      </c>
      <c r="AC1684" s="1" t="n">
        <v>1.00759e-05</v>
      </c>
      <c r="AD1684" s="1" t="n">
        <v>9.95514e-06</v>
      </c>
      <c r="AE1684" s="1" t="n">
        <v>1.53913e-06</v>
      </c>
      <c r="AF1684" s="1" t="n">
        <v>2.25524e-07</v>
      </c>
      <c r="AG1684" s="1" t="n">
        <v>1.00759e-05</v>
      </c>
      <c r="AH1684" t="n">
        <v>4</v>
      </c>
      <c r="AI1684" t="n">
        <v>0</v>
      </c>
      <c r="AJ1684" t="n">
        <v>0</v>
      </c>
      <c r="AK1684" t="n">
        <v>961922152</v>
      </c>
      <c r="AL1684" t="n">
        <v>3407</v>
      </c>
      <c r="AM1684" t="n">
        <v>24.0481</v>
      </c>
      <c r="AN1684" t="n">
        <v>1</v>
      </c>
      <c r="AO1684" t="n">
        <v>4953</v>
      </c>
    </row>
    <row r="1685">
      <c r="A1685" s="1" t="n">
        <v>9.95863e-06</v>
      </c>
      <c r="B1685" s="1" t="n">
        <v>1.53702e-06</v>
      </c>
      <c r="C1685" s="1" t="n">
        <v>2.33026e-07</v>
      </c>
      <c r="D1685" s="1" t="n">
        <v>1.00792e-05</v>
      </c>
      <c r="E1685" s="1" t="n">
        <v>-3.05176e-05</v>
      </c>
      <c r="F1685" t="n">
        <v>0.641026</v>
      </c>
      <c r="G1685" s="1" t="n">
        <v>2.25464e-07</v>
      </c>
      <c r="H1685" t="n">
        <v>255</v>
      </c>
      <c r="I1685" t="n">
        <v>0</v>
      </c>
      <c r="J1685" t="n">
        <v>39</v>
      </c>
      <c r="K1685" t="e">
        <v>#NAME?</v>
      </c>
      <c r="L1685" t="n">
        <v>260260</v>
      </c>
      <c r="M1685" t="n">
        <v>0</v>
      </c>
      <c r="N1685" t="n">
        <v>0</v>
      </c>
      <c r="O1685" s="1" t="n">
        <v>1.00486e-07</v>
      </c>
      <c r="P1685" s="1" t="n">
        <v>1.00486e-07</v>
      </c>
      <c r="Q1685" s="1" t="n">
        <v>1.00486e-07</v>
      </c>
      <c r="R1685" s="1" t="n">
        <v>1.74047e-07</v>
      </c>
      <c r="S1685" s="1" t="n">
        <v>437337000</v>
      </c>
      <c r="T1685" t="n">
        <v>3407</v>
      </c>
      <c r="U1685" s="1" t="n">
        <v>9.95863e-06</v>
      </c>
      <c r="V1685" s="1" t="n">
        <v>1.53317e-06</v>
      </c>
      <c r="W1685" t="n">
        <v>0</v>
      </c>
      <c r="X1685" s="1" t="n">
        <v>3.8501e-09</v>
      </c>
      <c r="Y1685" s="1" t="n">
        <v>7.562209999999999e-09</v>
      </c>
      <c r="Z1685" s="1" t="n">
        <v>9.95863e-06</v>
      </c>
      <c r="AA1685" s="1" t="n">
        <v>1.53702e-06</v>
      </c>
      <c r="AB1685" s="1" t="n">
        <v>2.33026e-07</v>
      </c>
      <c r="AC1685" s="1" t="n">
        <v>1.00792e-05</v>
      </c>
      <c r="AD1685" s="1" t="n">
        <v>9.95863e-06</v>
      </c>
      <c r="AE1685" s="1" t="n">
        <v>1.53702e-06</v>
      </c>
      <c r="AF1685" s="1" t="n">
        <v>2.33026e-07</v>
      </c>
      <c r="AG1685" s="1" t="n">
        <v>1.00792e-05</v>
      </c>
      <c r="AH1685" t="n">
        <v>4</v>
      </c>
      <c r="AI1685" t="n">
        <v>0</v>
      </c>
      <c r="AJ1685" t="n">
        <v>0</v>
      </c>
      <c r="AK1685" t="n">
        <v>961934594</v>
      </c>
      <c r="AL1685" t="n">
        <v>3407</v>
      </c>
      <c r="AM1685" t="n">
        <v>24.0484</v>
      </c>
      <c r="AN1685" t="n">
        <v>1</v>
      </c>
      <c r="AO1685" t="n">
        <v>4954</v>
      </c>
    </row>
    <row r="1686">
      <c r="A1686" s="1" t="n">
        <v>9.95201e-06</v>
      </c>
      <c r="B1686" s="1" t="n">
        <v>1.53734e-06</v>
      </c>
      <c r="C1686" s="1" t="n">
        <v>2.48887e-07</v>
      </c>
      <c r="D1686" s="1" t="n">
        <v>1.00731e-05</v>
      </c>
      <c r="E1686" s="1" t="n">
        <v>-3.05176e-05</v>
      </c>
      <c r="F1686" t="n">
        <v>0.65</v>
      </c>
      <c r="G1686" s="1" t="n">
        <v>2.32971e-07</v>
      </c>
      <c r="H1686" t="n">
        <v>255</v>
      </c>
      <c r="I1686" t="n">
        <v>0</v>
      </c>
      <c r="J1686" t="n">
        <v>20</v>
      </c>
      <c r="K1686" t="e">
        <v>#NAME?</v>
      </c>
      <c r="L1686" t="n">
        <v>133467</v>
      </c>
      <c r="M1686" t="n">
        <v>0</v>
      </c>
      <c r="N1686" t="n">
        <v>0</v>
      </c>
      <c r="O1686" s="1" t="n">
        <v>1.00486e-07</v>
      </c>
      <c r="P1686" s="1" t="n">
        <v>1.00486e-07</v>
      </c>
      <c r="Q1686" s="1" t="n">
        <v>1.00486e-07</v>
      </c>
      <c r="R1686" s="1" t="n">
        <v>1.74047e-07</v>
      </c>
      <c r="S1686" s="1" t="n">
        <v>437337000</v>
      </c>
      <c r="T1686" t="n">
        <v>3407</v>
      </c>
      <c r="U1686" s="1" t="n">
        <v>9.95863e-06</v>
      </c>
      <c r="V1686" s="1" t="n">
        <v>1.53404e-06</v>
      </c>
      <c r="W1686" s="1" t="n">
        <v>-6.6177e-09</v>
      </c>
      <c r="X1686" s="1" t="n">
        <v>3.30885e-09</v>
      </c>
      <c r="Y1686" s="1" t="n">
        <v>1.59156e-08</v>
      </c>
      <c r="Z1686" s="1" t="n">
        <v>9.95201e-06</v>
      </c>
      <c r="AA1686" s="1" t="n">
        <v>1.53734e-06</v>
      </c>
      <c r="AB1686" s="1" t="n">
        <v>2.48887e-07</v>
      </c>
      <c r="AC1686" s="1" t="n">
        <v>1.00731e-05</v>
      </c>
      <c r="AD1686" s="1" t="n">
        <v>9.95201e-06</v>
      </c>
      <c r="AE1686" s="1" t="n">
        <v>1.53734e-06</v>
      </c>
      <c r="AF1686" s="1" t="n">
        <v>2.48887e-07</v>
      </c>
      <c r="AG1686" s="1" t="n">
        <v>1.00731e-05</v>
      </c>
      <c r="AH1686" t="n">
        <v>4</v>
      </c>
      <c r="AI1686" t="n">
        <v>0</v>
      </c>
      <c r="AJ1686" t="n">
        <v>0</v>
      </c>
      <c r="AK1686" t="n">
        <v>961947036</v>
      </c>
      <c r="AL1686" t="n">
        <v>3407</v>
      </c>
      <c r="AM1686" t="n">
        <v>24.0487</v>
      </c>
      <c r="AN1686" t="n">
        <v>1</v>
      </c>
      <c r="AO1686" t="n">
        <v>4955</v>
      </c>
    </row>
    <row r="1687">
      <c r="A1687" s="1" t="n">
        <v>9.96655e-06</v>
      </c>
      <c r="B1687" s="1" t="n">
        <v>1.51868e-06</v>
      </c>
      <c r="C1687" s="1" t="n">
        <v>2.44132e-07</v>
      </c>
      <c r="D1687" s="1" t="n">
        <v>1.00846e-05</v>
      </c>
      <c r="E1687" s="1" t="n">
        <v>-3.05176e-05</v>
      </c>
      <c r="F1687" t="n">
        <v>0.588235</v>
      </c>
      <c r="G1687" s="1" t="n">
        <v>2.4884e-07</v>
      </c>
      <c r="H1687" t="n">
        <v>255</v>
      </c>
      <c r="I1687" t="n">
        <v>0</v>
      </c>
      <c r="J1687" t="n">
        <v>34</v>
      </c>
      <c r="K1687" t="e">
        <v>#NAME?</v>
      </c>
      <c r="L1687" t="n">
        <v>226894</v>
      </c>
      <c r="M1687" t="n">
        <v>0</v>
      </c>
      <c r="N1687" t="n">
        <v>0</v>
      </c>
      <c r="O1687" s="1" t="n">
        <v>1.00486e-07</v>
      </c>
      <c r="P1687" s="1" t="n">
        <v>1.00486e-07</v>
      </c>
      <c r="Q1687" s="1" t="n">
        <v>1.00486e-07</v>
      </c>
      <c r="R1687" s="1" t="n">
        <v>1.74047e-07</v>
      </c>
      <c r="S1687" s="1" t="n">
        <v>437337000</v>
      </c>
      <c r="T1687" t="n">
        <v>3407</v>
      </c>
      <c r="U1687" s="1" t="n">
        <v>9.95695e-06</v>
      </c>
      <c r="V1687" s="1" t="n">
        <v>1.53469e-06</v>
      </c>
      <c r="W1687" s="1" t="n">
        <v>9.606090000000001e-09</v>
      </c>
      <c r="X1687" s="1" t="n">
        <v>-1.60061e-08</v>
      </c>
      <c r="Y1687" s="1" t="n">
        <v>-4.70875e-09</v>
      </c>
      <c r="Z1687" s="1" t="n">
        <v>9.96655e-06</v>
      </c>
      <c r="AA1687" s="1" t="n">
        <v>1.51868e-06</v>
      </c>
      <c r="AB1687" s="1" t="n">
        <v>2.44132e-07</v>
      </c>
      <c r="AC1687" s="1" t="n">
        <v>1.00846e-05</v>
      </c>
      <c r="AD1687" s="1" t="n">
        <v>9.96655e-06</v>
      </c>
      <c r="AE1687" s="1" t="n">
        <v>1.51868e-06</v>
      </c>
      <c r="AF1687" s="1" t="n">
        <v>2.44132e-07</v>
      </c>
      <c r="AG1687" s="1" t="n">
        <v>1.00846e-05</v>
      </c>
      <c r="AH1687" t="n">
        <v>4</v>
      </c>
      <c r="AI1687" t="n">
        <v>0</v>
      </c>
      <c r="AJ1687" t="n">
        <v>0</v>
      </c>
      <c r="AK1687" t="n">
        <v>961959478</v>
      </c>
      <c r="AL1687" t="n">
        <v>3407</v>
      </c>
      <c r="AM1687" t="n">
        <v>24.049</v>
      </c>
      <c r="AN1687" t="n">
        <v>1</v>
      </c>
      <c r="AO1687" t="n">
        <v>4956</v>
      </c>
    </row>
    <row r="1688">
      <c r="A1688" s="1" t="n">
        <v>9.971499999999999e-06</v>
      </c>
      <c r="B1688" s="1" t="n">
        <v>1.51109e-06</v>
      </c>
      <c r="C1688" s="1" t="n">
        <v>2.41668e-07</v>
      </c>
      <c r="D1688" s="1" t="n">
        <v>1.00882e-05</v>
      </c>
      <c r="E1688" s="1" t="n">
        <v>-3.05176e-05</v>
      </c>
      <c r="F1688" t="n">
        <v>0.535714</v>
      </c>
      <c r="G1688" s="1" t="n">
        <v>2.4408e-07</v>
      </c>
      <c r="H1688" t="n">
        <v>255</v>
      </c>
      <c r="I1688" t="n">
        <v>0</v>
      </c>
      <c r="J1688" t="n">
        <v>28</v>
      </c>
      <c r="K1688" t="e">
        <v>#NAME?</v>
      </c>
      <c r="L1688" t="n">
        <v>186854</v>
      </c>
      <c r="M1688" t="n">
        <v>0</v>
      </c>
      <c r="N1688" t="n">
        <v>0</v>
      </c>
      <c r="O1688" s="1" t="n">
        <v>1.00486e-07</v>
      </c>
      <c r="P1688" s="1" t="n">
        <v>1.00486e-07</v>
      </c>
      <c r="Q1688" s="1" t="n">
        <v>1.00486e-07</v>
      </c>
      <c r="R1688" s="1" t="n">
        <v>1.74047e-07</v>
      </c>
      <c r="S1688" s="1" t="n">
        <v>437337000</v>
      </c>
      <c r="T1688" t="n">
        <v>3407</v>
      </c>
      <c r="U1688" s="1" t="n">
        <v>9.95933e-06</v>
      </c>
      <c r="V1688" s="1" t="n">
        <v>1.53056e-06</v>
      </c>
      <c r="W1688" s="1" t="n">
        <v>1.21713e-08</v>
      </c>
      <c r="X1688" s="1" t="n">
        <v>-1.94713e-08</v>
      </c>
      <c r="Y1688" s="1" t="n">
        <v>-2.41187e-09</v>
      </c>
      <c r="Z1688" s="1" t="n">
        <v>9.971499999999999e-06</v>
      </c>
      <c r="AA1688" s="1" t="n">
        <v>1.51109e-06</v>
      </c>
      <c r="AB1688" s="1" t="n">
        <v>2.41668e-07</v>
      </c>
      <c r="AC1688" s="1" t="n">
        <v>1.00882e-05</v>
      </c>
      <c r="AD1688" s="1" t="n">
        <v>9.971499999999999e-06</v>
      </c>
      <c r="AE1688" s="1" t="n">
        <v>1.51109e-06</v>
      </c>
      <c r="AF1688" s="1" t="n">
        <v>2.41668e-07</v>
      </c>
      <c r="AG1688" s="1" t="n">
        <v>1.00882e-05</v>
      </c>
      <c r="AH1688" t="n">
        <v>4</v>
      </c>
      <c r="AI1688" t="n">
        <v>0</v>
      </c>
      <c r="AJ1688" t="n">
        <v>0</v>
      </c>
      <c r="AK1688" t="n">
        <v>961971920</v>
      </c>
      <c r="AL1688" t="n">
        <v>3407</v>
      </c>
      <c r="AM1688" t="n">
        <v>24.0493</v>
      </c>
      <c r="AN1688" t="n">
        <v>1</v>
      </c>
      <c r="AO1688" t="n">
        <v>4957</v>
      </c>
    </row>
    <row r="1689">
      <c r="A1689" s="1" t="n">
        <v>9.98004e-06</v>
      </c>
      <c r="B1689" s="1" t="n">
        <v>1.53267e-06</v>
      </c>
      <c r="C1689" s="1" t="n">
        <v>2.41638e-07</v>
      </c>
      <c r="D1689" s="1" t="n">
        <v>1.00999e-05</v>
      </c>
      <c r="E1689" s="1" t="n">
        <v>-3.05176e-05</v>
      </c>
      <c r="F1689" t="n">
        <v>0.434783</v>
      </c>
      <c r="G1689" s="1" t="n">
        <v>2.41638e-07</v>
      </c>
      <c r="H1689" t="n">
        <v>255</v>
      </c>
      <c r="I1689" t="n">
        <v>0</v>
      </c>
      <c r="J1689" t="n">
        <v>23</v>
      </c>
      <c r="K1689" t="e">
        <v>#NAME?</v>
      </c>
      <c r="L1689" t="n">
        <v>153487</v>
      </c>
      <c r="M1689" t="n">
        <v>0</v>
      </c>
      <c r="N1689" t="n">
        <v>0</v>
      </c>
      <c r="O1689" s="1" t="n">
        <v>1.00486e-07</v>
      </c>
      <c r="P1689" s="1" t="n">
        <v>1.00486e-07</v>
      </c>
      <c r="Q1689" s="1" t="n">
        <v>1.00486e-07</v>
      </c>
      <c r="R1689" s="1" t="n">
        <v>1.74047e-07</v>
      </c>
      <c r="S1689" s="1" t="n">
        <v>437337000</v>
      </c>
      <c r="T1689" t="n">
        <v>3407</v>
      </c>
      <c r="U1689" s="1" t="n">
        <v>9.96228e-06</v>
      </c>
      <c r="V1689" s="1" t="n">
        <v>1.52556e-06</v>
      </c>
      <c r="W1689" s="1" t="n">
        <v>1.77586e-08</v>
      </c>
      <c r="X1689" s="1" t="n">
        <v>7.10375e-09</v>
      </c>
      <c r="Y1689" t="n">
        <v>0</v>
      </c>
      <c r="Z1689" s="1" t="n">
        <v>9.98004e-06</v>
      </c>
      <c r="AA1689" s="1" t="n">
        <v>1.53267e-06</v>
      </c>
      <c r="AB1689" s="1" t="n">
        <v>2.41638e-07</v>
      </c>
      <c r="AC1689" s="1" t="n">
        <v>1.00999e-05</v>
      </c>
      <c r="AD1689" s="1" t="n">
        <v>9.98004e-06</v>
      </c>
      <c r="AE1689" s="1" t="n">
        <v>1.53267e-06</v>
      </c>
      <c r="AF1689" s="1" t="n">
        <v>2.41638e-07</v>
      </c>
      <c r="AG1689" s="1" t="n">
        <v>1.00999e-05</v>
      </c>
      <c r="AH1689" t="n">
        <v>4</v>
      </c>
      <c r="AI1689" t="n">
        <v>0</v>
      </c>
      <c r="AJ1689" t="n">
        <v>0</v>
      </c>
      <c r="AK1689" t="n">
        <v>961984362</v>
      </c>
      <c r="AL1689" t="n">
        <v>3407</v>
      </c>
      <c r="AM1689" t="n">
        <v>24.0496</v>
      </c>
      <c r="AN1689" t="n">
        <v>1</v>
      </c>
      <c r="AO1689" t="n">
        <v>4958</v>
      </c>
    </row>
    <row r="1690">
      <c r="A1690" s="1" t="n">
        <v>9.94439e-06</v>
      </c>
      <c r="B1690" s="1" t="n">
        <v>1.51618e-06</v>
      </c>
      <c r="C1690" s="1" t="n">
        <v>2.41638e-07</v>
      </c>
      <c r="D1690" s="1" t="n">
        <v>1.00622e-05</v>
      </c>
      <c r="E1690" s="1" t="n">
        <v>-3.05176e-05</v>
      </c>
      <c r="F1690" t="n">
        <v>0.55</v>
      </c>
      <c r="G1690" s="1" t="n">
        <v>2.41638e-07</v>
      </c>
      <c r="H1690" t="n">
        <v>255</v>
      </c>
      <c r="I1690" t="n">
        <v>0</v>
      </c>
      <c r="J1690" t="n">
        <v>20</v>
      </c>
      <c r="K1690" t="e">
        <v>#NAME?</v>
      </c>
      <c r="L1690" t="n">
        <v>133467</v>
      </c>
      <c r="M1690" t="n">
        <v>0</v>
      </c>
      <c r="N1690" t="n">
        <v>0</v>
      </c>
      <c r="O1690" s="1" t="n">
        <v>1.00486e-07</v>
      </c>
      <c r="P1690" s="1" t="n">
        <v>1.00486e-07</v>
      </c>
      <c r="Q1690" s="1" t="n">
        <v>1.00486e-07</v>
      </c>
      <c r="R1690" s="1" t="n">
        <v>1.74047e-07</v>
      </c>
      <c r="S1690" s="1" t="n">
        <v>437337000</v>
      </c>
      <c r="T1690" t="n">
        <v>3407</v>
      </c>
      <c r="U1690" s="1" t="n">
        <v>9.966630000000001e-06</v>
      </c>
      <c r="V1690" s="1" t="n">
        <v>1.5273e-06</v>
      </c>
      <c r="W1690" s="1" t="n">
        <v>-2.22374e-08</v>
      </c>
      <c r="X1690" s="1" t="n">
        <v>-1.11179e-08</v>
      </c>
      <c r="Y1690" t="n">
        <v>0</v>
      </c>
      <c r="Z1690" s="1" t="n">
        <v>9.94439e-06</v>
      </c>
      <c r="AA1690" s="1" t="n">
        <v>1.51618e-06</v>
      </c>
      <c r="AB1690" s="1" t="n">
        <v>2.41638e-07</v>
      </c>
      <c r="AC1690" s="1" t="n">
        <v>1.00622e-05</v>
      </c>
      <c r="AD1690" s="1" t="n">
        <v>9.94439e-06</v>
      </c>
      <c r="AE1690" s="1" t="n">
        <v>1.51618e-06</v>
      </c>
      <c r="AF1690" s="1" t="n">
        <v>2.41638e-07</v>
      </c>
      <c r="AG1690" s="1" t="n">
        <v>1.00622e-05</v>
      </c>
      <c r="AH1690" t="n">
        <v>4</v>
      </c>
      <c r="AI1690" t="n">
        <v>0</v>
      </c>
      <c r="AJ1690" t="n">
        <v>0</v>
      </c>
      <c r="AK1690" t="n">
        <v>961996804</v>
      </c>
      <c r="AL1690" t="n">
        <v>3407</v>
      </c>
      <c r="AM1690" t="n">
        <v>24.0499</v>
      </c>
      <c r="AN1690" t="n">
        <v>1</v>
      </c>
      <c r="AO1690" t="n">
        <v>4959</v>
      </c>
    </row>
    <row r="1691">
      <c r="A1691" s="1" t="n">
        <v>9.98515e-06</v>
      </c>
      <c r="B1691" s="1" t="n">
        <v>1.53252e-06</v>
      </c>
      <c r="C1691" s="1" t="n">
        <v>2.37787e-07</v>
      </c>
      <c r="D1691" s="1" t="n">
        <v>1.01049e-05</v>
      </c>
      <c r="E1691" s="1" t="n">
        <v>-3.05176e-05</v>
      </c>
      <c r="F1691" t="n">
        <v>0.5</v>
      </c>
      <c r="G1691" s="1" t="n">
        <v>2.41638e-07</v>
      </c>
      <c r="H1691" t="n">
        <v>255</v>
      </c>
      <c r="I1691" t="n">
        <v>0</v>
      </c>
      <c r="J1691" t="n">
        <v>32</v>
      </c>
      <c r="K1691" t="e">
        <v>#NAME?</v>
      </c>
      <c r="L1691" t="n">
        <v>213547</v>
      </c>
      <c r="M1691" t="n">
        <v>0</v>
      </c>
      <c r="N1691" t="n">
        <v>0</v>
      </c>
      <c r="O1691" s="1" t="n">
        <v>1.00486e-07</v>
      </c>
      <c r="P1691" s="1" t="n">
        <v>1.00486e-07</v>
      </c>
      <c r="Q1691" s="1" t="n">
        <v>1.00486e-07</v>
      </c>
      <c r="R1691" s="1" t="n">
        <v>1.74047e-07</v>
      </c>
      <c r="S1691" s="1" t="n">
        <v>437337000</v>
      </c>
      <c r="T1691" t="n">
        <v>3407</v>
      </c>
      <c r="U1691" s="1" t="n">
        <v>9.96102e-06</v>
      </c>
      <c r="V1691" s="1" t="n">
        <v>1.52448e-06</v>
      </c>
      <c r="W1691" s="1" t="n">
        <v>2.41341e-08</v>
      </c>
      <c r="X1691" s="1" t="n">
        <v>8.045199999999999e-09</v>
      </c>
      <c r="Y1691" s="1" t="n">
        <v>-3.85164e-09</v>
      </c>
      <c r="Z1691" s="1" t="n">
        <v>9.98515e-06</v>
      </c>
      <c r="AA1691" s="1" t="n">
        <v>1.53252e-06</v>
      </c>
      <c r="AB1691" s="1" t="n">
        <v>2.37787e-07</v>
      </c>
      <c r="AC1691" s="1" t="n">
        <v>1.01049e-05</v>
      </c>
      <c r="AD1691" s="1" t="n">
        <v>9.98515e-06</v>
      </c>
      <c r="AE1691" s="1" t="n">
        <v>1.53252e-06</v>
      </c>
      <c r="AF1691" s="1" t="n">
        <v>2.37787e-07</v>
      </c>
      <c r="AG1691" s="1" t="n">
        <v>1.01049e-05</v>
      </c>
      <c r="AH1691" t="n">
        <v>4</v>
      </c>
      <c r="AI1691" t="n">
        <v>0</v>
      </c>
      <c r="AJ1691" t="n">
        <v>0</v>
      </c>
      <c r="AK1691" t="n">
        <v>962009245</v>
      </c>
      <c r="AL1691" t="n">
        <v>3407</v>
      </c>
      <c r="AM1691" t="n">
        <v>24.0502</v>
      </c>
      <c r="AN1691" t="n">
        <v>1</v>
      </c>
      <c r="AO1691" t="n">
        <v>4960</v>
      </c>
    </row>
    <row r="1692">
      <c r="A1692" s="1" t="n">
        <v>9.97766e-06</v>
      </c>
      <c r="B1692" s="1" t="n">
        <v>1.52285e-06</v>
      </c>
      <c r="C1692" s="1" t="n">
        <v>2.25604e-07</v>
      </c>
      <c r="D1692" s="1" t="n">
        <v>1.00957e-05</v>
      </c>
      <c r="E1692" s="1" t="n">
        <v>-3.05176e-05</v>
      </c>
      <c r="F1692" t="n">
        <v>0.478261</v>
      </c>
      <c r="G1692" s="1" t="n">
        <v>2.37732e-07</v>
      </c>
      <c r="H1692" t="n">
        <v>255</v>
      </c>
      <c r="I1692" t="n">
        <v>0</v>
      </c>
      <c r="J1692" t="n">
        <v>23</v>
      </c>
      <c r="K1692" t="e">
        <v>#NAME?</v>
      </c>
      <c r="L1692" t="n">
        <v>153487</v>
      </c>
      <c r="M1692" t="n">
        <v>0</v>
      </c>
      <c r="N1692" t="n">
        <v>0</v>
      </c>
      <c r="O1692" s="1" t="n">
        <v>1.00486e-07</v>
      </c>
      <c r="P1692" s="1" t="n">
        <v>1.00486e-07</v>
      </c>
      <c r="Q1692" s="1" t="n">
        <v>1.00486e-07</v>
      </c>
      <c r="R1692" s="1" t="n">
        <v>1.74047e-07</v>
      </c>
      <c r="S1692" s="1" t="n">
        <v>437337000</v>
      </c>
      <c r="T1692" t="n">
        <v>3407</v>
      </c>
      <c r="U1692" s="1" t="n">
        <v>9.96691e-06</v>
      </c>
      <c r="V1692" s="1" t="n">
        <v>1.52643e-06</v>
      </c>
      <c r="W1692" s="1" t="n">
        <v>1.07438e-08</v>
      </c>
      <c r="X1692" s="1" t="n">
        <v>-3.58024e-09</v>
      </c>
      <c r="Y1692" s="1" t="n">
        <v>-1.21284e-08</v>
      </c>
      <c r="Z1692" s="1" t="n">
        <v>9.97766e-06</v>
      </c>
      <c r="AA1692" s="1" t="n">
        <v>1.52285e-06</v>
      </c>
      <c r="AB1692" s="1" t="n">
        <v>2.25604e-07</v>
      </c>
      <c r="AC1692" s="1" t="n">
        <v>1.00957e-05</v>
      </c>
      <c r="AD1692" s="1" t="n">
        <v>9.97766e-06</v>
      </c>
      <c r="AE1692" s="1" t="n">
        <v>1.52285e-06</v>
      </c>
      <c r="AF1692" s="1" t="n">
        <v>2.25604e-07</v>
      </c>
      <c r="AG1692" s="1" t="n">
        <v>1.00957e-05</v>
      </c>
      <c r="AH1692" t="n">
        <v>4</v>
      </c>
      <c r="AI1692" t="n">
        <v>0</v>
      </c>
      <c r="AJ1692" t="n">
        <v>0</v>
      </c>
      <c r="AK1692" t="n">
        <v>962021688</v>
      </c>
      <c r="AL1692" t="n">
        <v>3407</v>
      </c>
      <c r="AM1692" t="n">
        <v>24.0505</v>
      </c>
      <c r="AN1692" t="n">
        <v>1</v>
      </c>
      <c r="AO1692" t="n">
        <v>4961</v>
      </c>
    </row>
    <row r="1693">
      <c r="A1693" s="1" t="n">
        <v>9.966899999999999e-06</v>
      </c>
      <c r="B1693" s="1" t="n">
        <v>1.53339e-06</v>
      </c>
      <c r="C1693" s="1" t="n">
        <v>2.27627e-07</v>
      </c>
      <c r="D1693" s="1" t="n">
        <v>1.00867e-05</v>
      </c>
      <c r="E1693" s="1" t="n">
        <v>-3.05176e-05</v>
      </c>
      <c r="F1693" t="n">
        <v>0.428571</v>
      </c>
      <c r="G1693" s="1" t="n">
        <v>2.25586e-07</v>
      </c>
      <c r="H1693" t="n">
        <v>255</v>
      </c>
      <c r="I1693" t="n">
        <v>0</v>
      </c>
      <c r="J1693" t="n">
        <v>35</v>
      </c>
      <c r="K1693" t="e">
        <v>#NAME?</v>
      </c>
      <c r="L1693" t="n">
        <v>233567</v>
      </c>
      <c r="M1693" t="n">
        <v>0</v>
      </c>
      <c r="N1693" t="n">
        <v>0</v>
      </c>
      <c r="O1693" s="1" t="n">
        <v>1.00486e-07</v>
      </c>
      <c r="P1693" s="1" t="n">
        <v>1.00486e-07</v>
      </c>
      <c r="Q1693" s="1" t="n">
        <v>1.00486e-07</v>
      </c>
      <c r="R1693" s="1" t="n">
        <v>1.74047e-07</v>
      </c>
      <c r="S1693" s="1" t="n">
        <v>437337000</v>
      </c>
      <c r="T1693" t="n">
        <v>3407</v>
      </c>
      <c r="U1693" s="1" t="n">
        <v>9.969580000000001e-06</v>
      </c>
      <c r="V1693" s="1" t="n">
        <v>1.52534e-06</v>
      </c>
      <c r="W1693" s="1" t="n">
        <v>-2.68173e-09</v>
      </c>
      <c r="X1693" s="1" t="n">
        <v>8.0498e-09</v>
      </c>
      <c r="Y1693" s="1" t="n">
        <v>2.04081e-09</v>
      </c>
      <c r="Z1693" s="1" t="n">
        <v>9.966899999999999e-06</v>
      </c>
      <c r="AA1693" s="1" t="n">
        <v>1.53339e-06</v>
      </c>
      <c r="AB1693" s="1" t="n">
        <v>2.27627e-07</v>
      </c>
      <c r="AC1693" s="1" t="n">
        <v>1.00867e-05</v>
      </c>
      <c r="AD1693" s="1" t="n">
        <v>9.966899999999999e-06</v>
      </c>
      <c r="AE1693" s="1" t="n">
        <v>1.53339e-06</v>
      </c>
      <c r="AF1693" s="1" t="n">
        <v>2.27627e-07</v>
      </c>
      <c r="AG1693" s="1" t="n">
        <v>1.00867e-05</v>
      </c>
      <c r="AH1693" t="n">
        <v>4</v>
      </c>
      <c r="AI1693" t="n">
        <v>0</v>
      </c>
      <c r="AJ1693" t="n">
        <v>0</v>
      </c>
      <c r="AK1693" t="n">
        <v>962034130</v>
      </c>
      <c r="AL1693" t="n">
        <v>3407</v>
      </c>
      <c r="AM1693" t="n">
        <v>24.0509</v>
      </c>
      <c r="AN1693" t="n">
        <v>1</v>
      </c>
      <c r="AO1693" t="n">
        <v>4962</v>
      </c>
    </row>
    <row r="1694">
      <c r="A1694" s="1" t="n">
        <v>9.968880000000001e-06</v>
      </c>
      <c r="B1694" s="1" t="n">
        <v>1.53792e-06</v>
      </c>
      <c r="C1694" s="1" t="n">
        <v>2.43143e-07</v>
      </c>
      <c r="D1694" s="1" t="n">
        <v>1.00897e-05</v>
      </c>
      <c r="E1694" s="1" t="n">
        <v>-3.05176e-05</v>
      </c>
      <c r="F1694" t="n">
        <v>0.684211</v>
      </c>
      <c r="G1694" s="1" t="n">
        <v>2.276e-07</v>
      </c>
      <c r="H1694" t="n">
        <v>255</v>
      </c>
      <c r="I1694" t="n">
        <v>0</v>
      </c>
      <c r="J1694" t="n">
        <v>19</v>
      </c>
      <c r="K1694" t="e">
        <v>#NAME?</v>
      </c>
      <c r="L1694" t="n">
        <v>126793</v>
      </c>
      <c r="M1694" t="n">
        <v>0</v>
      </c>
      <c r="N1694" t="n">
        <v>0</v>
      </c>
      <c r="O1694" s="1" t="n">
        <v>1.00486e-07</v>
      </c>
      <c r="P1694" s="1" t="n">
        <v>1.00486e-07</v>
      </c>
      <c r="Q1694" s="1" t="n">
        <v>1.00486e-07</v>
      </c>
      <c r="R1694" s="1" t="n">
        <v>1.74047e-07</v>
      </c>
      <c r="S1694" s="1" t="n">
        <v>437337000</v>
      </c>
      <c r="T1694" t="n">
        <v>3407</v>
      </c>
      <c r="U1694" s="1" t="n">
        <v>9.968880000000001e-06</v>
      </c>
      <c r="V1694" s="1" t="n">
        <v>1.5273e-06</v>
      </c>
      <c r="W1694" t="n">
        <v>0</v>
      </c>
      <c r="X1694" s="1" t="n">
        <v>1.06242e-08</v>
      </c>
      <c r="Y1694" s="1" t="n">
        <v>1.5543e-08</v>
      </c>
      <c r="Z1694" s="1" t="n">
        <v>9.968880000000001e-06</v>
      </c>
      <c r="AA1694" s="1" t="n">
        <v>1.53792e-06</v>
      </c>
      <c r="AB1694" s="1" t="n">
        <v>2.43143e-07</v>
      </c>
      <c r="AC1694" s="1" t="n">
        <v>1.00897e-05</v>
      </c>
      <c r="AD1694" s="1" t="n">
        <v>9.968880000000001e-06</v>
      </c>
      <c r="AE1694" s="1" t="n">
        <v>1.53792e-06</v>
      </c>
      <c r="AF1694" s="1" t="n">
        <v>2.43143e-07</v>
      </c>
      <c r="AG1694" s="1" t="n">
        <v>1.00897e-05</v>
      </c>
      <c r="AH1694" t="n">
        <v>4</v>
      </c>
      <c r="AI1694" t="n">
        <v>0</v>
      </c>
      <c r="AJ1694" t="n">
        <v>0</v>
      </c>
      <c r="AK1694" t="n">
        <v>962046572</v>
      </c>
      <c r="AL1694" t="n">
        <v>3407</v>
      </c>
      <c r="AM1694" t="n">
        <v>24.0512</v>
      </c>
      <c r="AN1694" t="n">
        <v>1</v>
      </c>
      <c r="AO1694" t="n">
        <v>4963</v>
      </c>
    </row>
    <row r="1695">
      <c r="A1695" s="1" t="n">
        <v>9.966170000000001e-06</v>
      </c>
      <c r="B1695" s="1" t="n">
        <v>1.53668e-06</v>
      </c>
      <c r="C1695" s="1" t="n">
        <v>2.62533e-07</v>
      </c>
      <c r="D1695" s="1" t="n">
        <v>1.00874e-05</v>
      </c>
      <c r="E1695" s="1" t="n">
        <v>-3.05176e-05</v>
      </c>
      <c r="F1695" t="n">
        <v>0.517241</v>
      </c>
      <c r="G1695" s="1" t="n">
        <v>2.43103e-07</v>
      </c>
      <c r="H1695" t="n">
        <v>255</v>
      </c>
      <c r="I1695" t="n">
        <v>0</v>
      </c>
      <c r="J1695" t="n">
        <v>29</v>
      </c>
      <c r="K1695" t="e">
        <v>#NAME?</v>
      </c>
      <c r="L1695" t="n">
        <v>193527</v>
      </c>
      <c r="M1695" t="n">
        <v>0</v>
      </c>
      <c r="N1695" t="n">
        <v>0</v>
      </c>
      <c r="O1695" s="1" t="n">
        <v>1.00486e-07</v>
      </c>
      <c r="P1695" s="1" t="n">
        <v>1.00486e-07</v>
      </c>
      <c r="Q1695" s="1" t="n">
        <v>1.00486e-07</v>
      </c>
      <c r="R1695" s="1" t="n">
        <v>1.74047e-07</v>
      </c>
      <c r="S1695" s="1" t="n">
        <v>437337000</v>
      </c>
      <c r="T1695" t="n">
        <v>3407</v>
      </c>
      <c r="U1695" s="1" t="n">
        <v>9.968880000000001e-06</v>
      </c>
      <c r="V1695" s="1" t="n">
        <v>1.52991e-06</v>
      </c>
      <c r="W1695" s="1" t="n">
        <v>-2.70933e-09</v>
      </c>
      <c r="X1695" s="1" t="n">
        <v>6.77409e-09</v>
      </c>
      <c r="Y1695" s="1" t="n">
        <v>1.94299e-08</v>
      </c>
      <c r="Z1695" s="1" t="n">
        <v>9.966170000000001e-06</v>
      </c>
      <c r="AA1695" s="1" t="n">
        <v>1.53668e-06</v>
      </c>
      <c r="AB1695" s="1" t="n">
        <v>2.62533e-07</v>
      </c>
      <c r="AC1695" s="1" t="n">
        <v>1.00874e-05</v>
      </c>
      <c r="AD1695" s="1" t="n">
        <v>9.966170000000001e-06</v>
      </c>
      <c r="AE1695" s="1" t="n">
        <v>1.53668e-06</v>
      </c>
      <c r="AF1695" s="1" t="n">
        <v>2.62533e-07</v>
      </c>
      <c r="AG1695" s="1" t="n">
        <v>1.00874e-05</v>
      </c>
      <c r="AH1695" t="n">
        <v>4</v>
      </c>
      <c r="AI1695" t="n">
        <v>0</v>
      </c>
      <c r="AJ1695" t="n">
        <v>0</v>
      </c>
      <c r="AK1695" t="n">
        <v>962059014</v>
      </c>
      <c r="AL1695" t="n">
        <v>3407</v>
      </c>
      <c r="AM1695" t="n">
        <v>24.0515</v>
      </c>
      <c r="AN1695" t="n">
        <v>1</v>
      </c>
      <c r="AO1695" t="n">
        <v>4964</v>
      </c>
    </row>
    <row r="1696">
      <c r="A1696" s="1" t="n">
        <v>9.965349999999999e-06</v>
      </c>
      <c r="B1696" s="1" t="n">
        <v>1.5286e-06</v>
      </c>
      <c r="C1696" s="1" t="n">
        <v>2.69067e-07</v>
      </c>
      <c r="D1696" s="1" t="n">
        <v>1.00855e-05</v>
      </c>
      <c r="E1696" s="1" t="n">
        <v>-3.05176e-05</v>
      </c>
      <c r="F1696" t="n">
        <v>0.478261</v>
      </c>
      <c r="G1696" s="1" t="n">
        <v>2.62512e-07</v>
      </c>
      <c r="H1696" t="n">
        <v>255</v>
      </c>
      <c r="I1696" t="n">
        <v>0</v>
      </c>
      <c r="J1696" t="n">
        <v>23</v>
      </c>
      <c r="K1696" t="e">
        <v>#NAME?</v>
      </c>
      <c r="L1696" t="n">
        <v>153487</v>
      </c>
      <c r="M1696" t="n">
        <v>0</v>
      </c>
      <c r="N1696" t="n">
        <v>0</v>
      </c>
      <c r="O1696" s="1" t="n">
        <v>1.00486e-07</v>
      </c>
      <c r="P1696" s="1" t="n">
        <v>1.00486e-07</v>
      </c>
      <c r="Q1696" s="1" t="n">
        <v>1.00486e-07</v>
      </c>
      <c r="R1696" s="1" t="n">
        <v>1.74047e-07</v>
      </c>
      <c r="S1696" s="1" t="n">
        <v>437337000</v>
      </c>
      <c r="T1696" t="n">
        <v>3407</v>
      </c>
      <c r="U1696" s="1" t="n">
        <v>9.968180000000001e-06</v>
      </c>
      <c r="V1696" s="1" t="n">
        <v>1.53143e-06</v>
      </c>
      <c r="W1696" s="1" t="n">
        <v>-2.82739e-09</v>
      </c>
      <c r="X1696" s="1" t="n">
        <v>-2.82739e-09</v>
      </c>
      <c r="Y1696" s="1" t="n">
        <v>6.55483e-09</v>
      </c>
      <c r="Z1696" s="1" t="n">
        <v>9.965349999999999e-06</v>
      </c>
      <c r="AA1696" s="1" t="n">
        <v>1.5286e-06</v>
      </c>
      <c r="AB1696" s="1" t="n">
        <v>2.69067e-07</v>
      </c>
      <c r="AC1696" s="1" t="n">
        <v>1.00855e-05</v>
      </c>
      <c r="AD1696" s="1" t="n">
        <v>9.965349999999999e-06</v>
      </c>
      <c r="AE1696" s="1" t="n">
        <v>1.5286e-06</v>
      </c>
      <c r="AF1696" s="1" t="n">
        <v>2.69067e-07</v>
      </c>
      <c r="AG1696" s="1" t="n">
        <v>1.00855e-05</v>
      </c>
      <c r="AH1696" t="n">
        <v>4</v>
      </c>
      <c r="AI1696" t="n">
        <v>0</v>
      </c>
      <c r="AJ1696" t="n">
        <v>0</v>
      </c>
      <c r="AK1696" t="n">
        <v>962071456</v>
      </c>
      <c r="AL1696" t="n">
        <v>3407</v>
      </c>
      <c r="AM1696" t="n">
        <v>24.0518</v>
      </c>
      <c r="AN1696" t="n">
        <v>1</v>
      </c>
      <c r="AO1696" t="n">
        <v>4965</v>
      </c>
    </row>
    <row r="1697">
      <c r="A1697" s="1" t="n">
        <v>9.95872e-06</v>
      </c>
      <c r="B1697" s="1" t="n">
        <v>1.53702e-06</v>
      </c>
      <c r="C1697" s="1" t="n">
        <v>2.55697e-07</v>
      </c>
      <c r="D1697" s="1" t="n">
        <v>1.00799e-05</v>
      </c>
      <c r="E1697" s="1" t="n">
        <v>-3.05176e-05</v>
      </c>
      <c r="F1697" t="n">
        <v>0.434783</v>
      </c>
      <c r="G1697" s="1" t="n">
        <v>2.69043e-07</v>
      </c>
      <c r="H1697" t="n">
        <v>255</v>
      </c>
      <c r="I1697" t="n">
        <v>0</v>
      </c>
      <c r="J1697" t="n">
        <v>23</v>
      </c>
      <c r="K1697" t="e">
        <v>#NAME?</v>
      </c>
      <c r="L1697" t="n">
        <v>153487</v>
      </c>
      <c r="M1697" t="n">
        <v>0</v>
      </c>
      <c r="N1697" t="n">
        <v>0</v>
      </c>
      <c r="O1697" s="1" t="n">
        <v>1.00486e-07</v>
      </c>
      <c r="P1697" s="1" t="n">
        <v>1.00486e-07</v>
      </c>
      <c r="Q1697" s="1" t="n">
        <v>1.00486e-07</v>
      </c>
      <c r="R1697" s="1" t="n">
        <v>1.74047e-07</v>
      </c>
      <c r="S1697" s="1" t="n">
        <v>437337000</v>
      </c>
      <c r="T1697" t="n">
        <v>3407</v>
      </c>
      <c r="U1697" s="1" t="n">
        <v>9.967330000000001e-06</v>
      </c>
      <c r="V1697" s="1" t="n">
        <v>1.53056e-06</v>
      </c>
      <c r="W1697" s="1" t="n">
        <v>-8.61098e-09</v>
      </c>
      <c r="X1697" s="1" t="n">
        <v>6.45977e-09</v>
      </c>
      <c r="Y1697" s="1" t="n">
        <v>-1.33458e-08</v>
      </c>
      <c r="Z1697" s="1" t="n">
        <v>9.95872e-06</v>
      </c>
      <c r="AA1697" s="1" t="n">
        <v>1.53702e-06</v>
      </c>
      <c r="AB1697" s="1" t="n">
        <v>2.55697e-07</v>
      </c>
      <c r="AC1697" s="1" t="n">
        <v>1.00799e-05</v>
      </c>
      <c r="AD1697" s="1" t="n">
        <v>9.95872e-06</v>
      </c>
      <c r="AE1697" s="1" t="n">
        <v>1.53702e-06</v>
      </c>
      <c r="AF1697" s="1" t="n">
        <v>2.55697e-07</v>
      </c>
      <c r="AG1697" s="1" t="n">
        <v>1.00799e-05</v>
      </c>
      <c r="AH1697" t="n">
        <v>4</v>
      </c>
      <c r="AI1697" t="n">
        <v>0</v>
      </c>
      <c r="AJ1697" t="n">
        <v>0</v>
      </c>
      <c r="AK1697" t="n">
        <v>962083898</v>
      </c>
      <c r="AL1697" t="n">
        <v>3407</v>
      </c>
      <c r="AM1697" t="n">
        <v>24.0521</v>
      </c>
      <c r="AN1697" t="n">
        <v>1</v>
      </c>
      <c r="AO1697" t="n">
        <v>4966</v>
      </c>
    </row>
    <row r="1698">
      <c r="A1698" s="1" t="n">
        <v>9.95994e-06</v>
      </c>
      <c r="B1698" s="1" t="n">
        <v>1.52178e-06</v>
      </c>
      <c r="C1698" s="1" t="n">
        <v>2.61288e-07</v>
      </c>
      <c r="D1698" s="1" t="n">
        <v>1.00789e-05</v>
      </c>
      <c r="E1698" s="1" t="n">
        <v>-3.05176e-05</v>
      </c>
      <c r="F1698" t="n">
        <v>0.4</v>
      </c>
      <c r="G1698" s="1" t="n">
        <v>2.55676e-07</v>
      </c>
      <c r="H1698" t="n">
        <v>255</v>
      </c>
      <c r="I1698" t="n">
        <v>0</v>
      </c>
      <c r="J1698" t="n">
        <v>30</v>
      </c>
      <c r="K1698" t="e">
        <v>#NAME?</v>
      </c>
      <c r="L1698" t="n">
        <v>200200</v>
      </c>
      <c r="M1698" t="n">
        <v>0</v>
      </c>
      <c r="N1698" t="n">
        <v>0</v>
      </c>
      <c r="O1698" s="1" t="n">
        <v>1.00486e-07</v>
      </c>
      <c r="P1698" s="1" t="n">
        <v>1.00486e-07</v>
      </c>
      <c r="Q1698" s="1" t="n">
        <v>1.00486e-07</v>
      </c>
      <c r="R1698" s="1" t="n">
        <v>1.74047e-07</v>
      </c>
      <c r="S1698" s="1" t="n">
        <v>437337000</v>
      </c>
      <c r="T1698" t="n">
        <v>3407</v>
      </c>
      <c r="U1698" s="1" t="n">
        <v>9.96509e-06</v>
      </c>
      <c r="V1698" s="1" t="n">
        <v>1.53208e-06</v>
      </c>
      <c r="W1698" s="1" t="n">
        <v>-5.15034e-09</v>
      </c>
      <c r="X1698" s="1" t="n">
        <v>-1.03007e-08</v>
      </c>
      <c r="Y1698" s="1" t="n">
        <v>5.61186e-09</v>
      </c>
      <c r="Z1698" s="1" t="n">
        <v>9.95994e-06</v>
      </c>
      <c r="AA1698" s="1" t="n">
        <v>1.52178e-06</v>
      </c>
      <c r="AB1698" s="1" t="n">
        <v>2.61288e-07</v>
      </c>
      <c r="AC1698" s="1" t="n">
        <v>1.00789e-05</v>
      </c>
      <c r="AD1698" s="1" t="n">
        <v>9.95994e-06</v>
      </c>
      <c r="AE1698" s="1" t="n">
        <v>1.52178e-06</v>
      </c>
      <c r="AF1698" s="1" t="n">
        <v>2.61288e-07</v>
      </c>
      <c r="AG1698" s="1" t="n">
        <v>1.00789e-05</v>
      </c>
      <c r="AH1698" t="n">
        <v>4</v>
      </c>
      <c r="AI1698" t="n">
        <v>0</v>
      </c>
      <c r="AJ1698" t="n">
        <v>0</v>
      </c>
      <c r="AK1698" t="n">
        <v>962096340</v>
      </c>
      <c r="AL1698" t="n">
        <v>3407</v>
      </c>
      <c r="AM1698" t="n">
        <v>24.0524</v>
      </c>
      <c r="AN1698" t="n">
        <v>1</v>
      </c>
      <c r="AO1698" t="n">
        <v>4967</v>
      </c>
    </row>
    <row r="1699">
      <c r="A1699" s="1" t="n">
        <v>9.95577e-06</v>
      </c>
      <c r="B1699" s="1" t="n">
        <v>1.52552e-06</v>
      </c>
      <c r="C1699" s="1" t="n">
        <v>2.44984e-07</v>
      </c>
      <c r="D1699" s="1" t="n">
        <v>1.00749e-05</v>
      </c>
      <c r="E1699" s="1" t="n">
        <v>-3.05176e-05</v>
      </c>
      <c r="F1699" t="n">
        <v>0.464286</v>
      </c>
      <c r="G1699" s="1" t="n">
        <v>2.6123e-07</v>
      </c>
      <c r="H1699" t="n">
        <v>255</v>
      </c>
      <c r="I1699" t="n">
        <v>0</v>
      </c>
      <c r="J1699" t="n">
        <v>28</v>
      </c>
      <c r="K1699" t="e">
        <v>#NAME?</v>
      </c>
      <c r="L1699" t="n">
        <v>186854</v>
      </c>
      <c r="M1699" t="n">
        <v>0</v>
      </c>
      <c r="N1699" t="n">
        <v>0</v>
      </c>
      <c r="O1699" s="1" t="n">
        <v>1.00486e-07</v>
      </c>
      <c r="P1699" s="1" t="n">
        <v>1.00486e-07</v>
      </c>
      <c r="Q1699" s="1" t="n">
        <v>1.00486e-07</v>
      </c>
      <c r="R1699" s="1" t="n">
        <v>1.74047e-07</v>
      </c>
      <c r="S1699" s="1" t="n">
        <v>437337000</v>
      </c>
      <c r="T1699" t="n">
        <v>3407</v>
      </c>
      <c r="U1699" s="1" t="n">
        <v>9.963679999999999e-06</v>
      </c>
      <c r="V1699" s="1" t="n">
        <v>1.52947e-06</v>
      </c>
      <c r="W1699" s="1" t="n">
        <v>-7.91333e-09</v>
      </c>
      <c r="X1699" s="1" t="n">
        <v>-3.9559e-09</v>
      </c>
      <c r="Y1699" s="1" t="n">
        <v>-1.62468e-08</v>
      </c>
      <c r="Z1699" s="1" t="n">
        <v>9.95577e-06</v>
      </c>
      <c r="AA1699" s="1" t="n">
        <v>1.52552e-06</v>
      </c>
      <c r="AB1699" s="1" t="n">
        <v>2.44984e-07</v>
      </c>
      <c r="AC1699" s="1" t="n">
        <v>1.00749e-05</v>
      </c>
      <c r="AD1699" s="1" t="n">
        <v>9.95577e-06</v>
      </c>
      <c r="AE1699" s="1" t="n">
        <v>1.52552e-06</v>
      </c>
      <c r="AF1699" s="1" t="n">
        <v>2.44984e-07</v>
      </c>
      <c r="AG1699" s="1" t="n">
        <v>1.00749e-05</v>
      </c>
      <c r="AH1699" t="n">
        <v>4</v>
      </c>
      <c r="AI1699" t="n">
        <v>0</v>
      </c>
      <c r="AJ1699" t="n">
        <v>0</v>
      </c>
      <c r="AK1699" t="n">
        <v>962108782</v>
      </c>
      <c r="AL1699" t="n">
        <v>3407</v>
      </c>
      <c r="AM1699" t="n">
        <v>24.0527</v>
      </c>
      <c r="AN1699" t="n">
        <v>1</v>
      </c>
      <c r="AO1699" t="n">
        <v>4968</v>
      </c>
    </row>
    <row r="1700">
      <c r="A1700" s="1" t="n">
        <v>9.954400000000001e-06</v>
      </c>
      <c r="B1700" s="1" t="n">
        <v>1.52839e-06</v>
      </c>
      <c r="C1700" s="1" t="n">
        <v>2.37735e-07</v>
      </c>
      <c r="D1700" s="1" t="n">
        <v>1.00739e-05</v>
      </c>
      <c r="E1700" s="1" t="n">
        <v>-3.05176e-05</v>
      </c>
      <c r="F1700" t="n">
        <v>0.518519</v>
      </c>
      <c r="G1700" s="1" t="n">
        <v>2.44934e-07</v>
      </c>
      <c r="H1700" t="n">
        <v>255</v>
      </c>
      <c r="I1700" t="n">
        <v>0</v>
      </c>
      <c r="J1700" t="n">
        <v>27</v>
      </c>
      <c r="K1700" t="e">
        <v>#NAME?</v>
      </c>
      <c r="L1700" t="n">
        <v>180180</v>
      </c>
      <c r="M1700" t="n">
        <v>0</v>
      </c>
      <c r="N1700" t="n">
        <v>0</v>
      </c>
      <c r="O1700" s="1" t="n">
        <v>1.00486e-07</v>
      </c>
      <c r="P1700" s="1" t="n">
        <v>1.00486e-07</v>
      </c>
      <c r="Q1700" s="1" t="n">
        <v>1.00486e-07</v>
      </c>
      <c r="R1700" s="1" t="n">
        <v>1.74047e-07</v>
      </c>
      <c r="S1700" s="1" t="n">
        <v>437337000</v>
      </c>
      <c r="T1700" t="n">
        <v>3407</v>
      </c>
      <c r="U1700" s="1" t="n">
        <v>9.96158e-06</v>
      </c>
      <c r="V1700" s="1" t="n">
        <v>1.52839e-06</v>
      </c>
      <c r="W1700" s="1" t="n">
        <v>-7.17428e-09</v>
      </c>
      <c r="X1700" s="1" t="n">
        <v>1.53329e-12</v>
      </c>
      <c r="Y1700" s="1" t="n">
        <v>-7.19882e-09</v>
      </c>
      <c r="Z1700" s="1" t="n">
        <v>9.954400000000001e-06</v>
      </c>
      <c r="AA1700" s="1" t="n">
        <v>1.52839e-06</v>
      </c>
      <c r="AB1700" s="1" t="n">
        <v>2.37735e-07</v>
      </c>
      <c r="AC1700" s="1" t="n">
        <v>1.00739e-05</v>
      </c>
      <c r="AD1700" s="1" t="n">
        <v>9.954400000000001e-06</v>
      </c>
      <c r="AE1700" s="1" t="n">
        <v>1.52839e-06</v>
      </c>
      <c r="AF1700" s="1" t="n">
        <v>2.37735e-07</v>
      </c>
      <c r="AG1700" s="1" t="n">
        <v>1.00739e-05</v>
      </c>
      <c r="AH1700" t="n">
        <v>4</v>
      </c>
      <c r="AI1700" t="n">
        <v>0</v>
      </c>
      <c r="AJ1700" t="n">
        <v>0</v>
      </c>
      <c r="AK1700" t="n">
        <v>962121225</v>
      </c>
      <c r="AL1700" t="n">
        <v>3407</v>
      </c>
      <c r="AM1700" t="n">
        <v>24.053</v>
      </c>
      <c r="AN1700" t="n">
        <v>1</v>
      </c>
      <c r="AO1700" t="n">
        <v>4969</v>
      </c>
    </row>
    <row r="1701">
      <c r="A1701" s="1" t="n">
        <v>9.959750000000001e-06</v>
      </c>
      <c r="B1701" s="1" t="n">
        <v>1.55313e-06</v>
      </c>
      <c r="C1701" s="1" t="n">
        <v>2.3365e-07</v>
      </c>
      <c r="D1701" s="1" t="n">
        <v>1.00828e-05</v>
      </c>
      <c r="E1701" s="1" t="n">
        <v>-3.05176e-05</v>
      </c>
      <c r="F1701" t="n">
        <v>0.529412</v>
      </c>
      <c r="G1701" s="1" t="n">
        <v>2.37732e-07</v>
      </c>
      <c r="H1701" t="n">
        <v>255</v>
      </c>
      <c r="I1701" t="n">
        <v>0</v>
      </c>
      <c r="J1701" t="n">
        <v>17</v>
      </c>
      <c r="K1701" t="e">
        <v>#NAME?</v>
      </c>
      <c r="L1701" t="n">
        <v>113447</v>
      </c>
      <c r="M1701" t="n">
        <v>0</v>
      </c>
      <c r="N1701" t="n">
        <v>0</v>
      </c>
      <c r="O1701" s="1" t="n">
        <v>1.00486e-07</v>
      </c>
      <c r="P1701" s="1" t="n">
        <v>1.00486e-07</v>
      </c>
      <c r="Q1701" s="1" t="n">
        <v>1.00486e-07</v>
      </c>
      <c r="R1701" s="1" t="n">
        <v>1.74047e-07</v>
      </c>
      <c r="S1701" s="1" t="n">
        <v>437337000</v>
      </c>
      <c r="T1701" t="n">
        <v>3407</v>
      </c>
      <c r="U1701" s="1" t="n">
        <v>9.959750000000001e-06</v>
      </c>
      <c r="V1701" s="1" t="n">
        <v>1.52839e-06</v>
      </c>
      <c r="W1701" t="n">
        <v>0</v>
      </c>
      <c r="X1701" s="1" t="n">
        <v>2.47412e-08</v>
      </c>
      <c r="Y1701" s="1" t="n">
        <v>-4.08163e-09</v>
      </c>
      <c r="Z1701" s="1" t="n">
        <v>9.959750000000001e-06</v>
      </c>
      <c r="AA1701" s="1" t="n">
        <v>1.55313e-06</v>
      </c>
      <c r="AB1701" s="1" t="n">
        <v>2.3365e-07</v>
      </c>
      <c r="AC1701" s="1" t="n">
        <v>1.00828e-05</v>
      </c>
      <c r="AD1701" s="1" t="n">
        <v>9.959750000000001e-06</v>
      </c>
      <c r="AE1701" s="1" t="n">
        <v>1.55313e-06</v>
      </c>
      <c r="AF1701" s="1" t="n">
        <v>2.3365e-07</v>
      </c>
      <c r="AG1701" s="1" t="n">
        <v>1.00828e-05</v>
      </c>
      <c r="AH1701" t="n">
        <v>4</v>
      </c>
      <c r="AI1701" t="n">
        <v>0</v>
      </c>
      <c r="AJ1701" t="n">
        <v>0</v>
      </c>
      <c r="AK1701" t="n">
        <v>962133667</v>
      </c>
      <c r="AL1701" t="n">
        <v>3407</v>
      </c>
      <c r="AM1701" t="n">
        <v>24.0533</v>
      </c>
      <c r="AN1701" t="n">
        <v>1</v>
      </c>
      <c r="AO1701" t="n">
        <v>4970</v>
      </c>
    </row>
    <row r="1702">
      <c r="A1702" s="1" t="n">
        <v>9.956580000000001e-06</v>
      </c>
      <c r="B1702" s="1" t="n">
        <v>1.51228e-06</v>
      </c>
      <c r="C1702" s="1" t="n">
        <v>2.37154e-07</v>
      </c>
      <c r="D1702" s="1" t="n">
        <v>1.00736e-05</v>
      </c>
      <c r="E1702" s="1" t="n">
        <v>-3.05176e-05</v>
      </c>
      <c r="F1702" t="n">
        <v>0.419355</v>
      </c>
      <c r="G1702" s="1" t="n">
        <v>2.33643e-07</v>
      </c>
      <c r="H1702" t="n">
        <v>255</v>
      </c>
      <c r="I1702" t="n">
        <v>0</v>
      </c>
      <c r="J1702" t="n">
        <v>31</v>
      </c>
      <c r="K1702" t="e">
        <v>#NAME?</v>
      </c>
      <c r="L1702" t="n">
        <v>206874</v>
      </c>
      <c r="M1702" t="n">
        <v>0</v>
      </c>
      <c r="N1702" t="n">
        <v>0</v>
      </c>
      <c r="O1702" s="1" t="n">
        <v>1.00486e-07</v>
      </c>
      <c r="P1702" s="1" t="n">
        <v>1.00486e-07</v>
      </c>
      <c r="Q1702" s="1" t="n">
        <v>1.00486e-07</v>
      </c>
      <c r="R1702" s="1" t="n">
        <v>1.74047e-07</v>
      </c>
      <c r="S1702" s="1" t="n">
        <v>437337000</v>
      </c>
      <c r="T1702" t="n">
        <v>3407</v>
      </c>
      <c r="U1702" s="1" t="n">
        <v>9.959750000000001e-06</v>
      </c>
      <c r="V1702" s="1" t="n">
        <v>1.53447e-06</v>
      </c>
      <c r="W1702" s="1" t="n">
        <v>-3.16932e-09</v>
      </c>
      <c r="X1702" s="1" t="n">
        <v>-2.21944e-08</v>
      </c>
      <c r="Y1702" s="1" t="n">
        <v>3.51124e-09</v>
      </c>
      <c r="Z1702" s="1" t="n">
        <v>9.956580000000001e-06</v>
      </c>
      <c r="AA1702" s="1" t="n">
        <v>1.51228e-06</v>
      </c>
      <c r="AB1702" s="1" t="n">
        <v>2.37154e-07</v>
      </c>
      <c r="AC1702" s="1" t="n">
        <v>1.00736e-05</v>
      </c>
      <c r="AD1702" s="1" t="n">
        <v>9.956580000000001e-06</v>
      </c>
      <c r="AE1702" s="1" t="n">
        <v>1.51228e-06</v>
      </c>
      <c r="AF1702" s="1" t="n">
        <v>2.37154e-07</v>
      </c>
      <c r="AG1702" s="1" t="n">
        <v>1.00736e-05</v>
      </c>
      <c r="AH1702" t="n">
        <v>4</v>
      </c>
      <c r="AI1702" t="n">
        <v>0</v>
      </c>
      <c r="AJ1702" t="n">
        <v>0</v>
      </c>
      <c r="AK1702" t="n">
        <v>962146108</v>
      </c>
      <c r="AL1702" t="n">
        <v>3407</v>
      </c>
      <c r="AM1702" t="n">
        <v>24.0537</v>
      </c>
      <c r="AN1702" t="n">
        <v>1</v>
      </c>
      <c r="AO1702" t="n">
        <v>4971</v>
      </c>
    </row>
    <row r="1703">
      <c r="A1703" s="1" t="n">
        <v>9.94422e-06</v>
      </c>
      <c r="B1703" s="1" t="n">
        <v>1.54351e-06</v>
      </c>
      <c r="C1703" s="1" t="n">
        <v>2.37122e-07</v>
      </c>
      <c r="D1703" s="1" t="n">
        <v>1.00661e-05</v>
      </c>
      <c r="E1703" s="1" t="n">
        <v>-3.05176e-05</v>
      </c>
      <c r="F1703" t="n">
        <v>0.615385</v>
      </c>
      <c r="G1703" s="1" t="n">
        <v>2.37122e-07</v>
      </c>
      <c r="H1703" t="n">
        <v>255</v>
      </c>
      <c r="I1703" t="n">
        <v>0</v>
      </c>
      <c r="J1703" t="n">
        <v>26</v>
      </c>
      <c r="K1703" t="e">
        <v>#NAME?</v>
      </c>
      <c r="L1703" t="n">
        <v>173507</v>
      </c>
      <c r="M1703" t="n">
        <v>0</v>
      </c>
      <c r="N1703" t="n">
        <v>0</v>
      </c>
      <c r="O1703" s="1" t="n">
        <v>1.00486e-07</v>
      </c>
      <c r="P1703" s="1" t="n">
        <v>1.00486e-07</v>
      </c>
      <c r="Q1703" s="1" t="n">
        <v>1.00486e-07</v>
      </c>
      <c r="R1703" s="1" t="n">
        <v>1.74047e-07</v>
      </c>
      <c r="S1703" s="1" t="n">
        <v>437337000</v>
      </c>
      <c r="T1703" t="n">
        <v>3407</v>
      </c>
      <c r="U1703" s="1" t="n">
        <v>9.958909999999999e-06</v>
      </c>
      <c r="V1703" s="1" t="n">
        <v>1.52882e-06</v>
      </c>
      <c r="W1703" s="1" t="n">
        <v>-1.46874e-08</v>
      </c>
      <c r="X1703" s="1" t="n">
        <v>1.46874e-08</v>
      </c>
      <c r="Y1703" t="n">
        <v>0</v>
      </c>
      <c r="Z1703" s="1" t="n">
        <v>9.94422e-06</v>
      </c>
      <c r="AA1703" s="1" t="n">
        <v>1.54351e-06</v>
      </c>
      <c r="AB1703" s="1" t="n">
        <v>2.37122e-07</v>
      </c>
      <c r="AC1703" s="1" t="n">
        <v>1.00661e-05</v>
      </c>
      <c r="AD1703" s="1" t="n">
        <v>9.94422e-06</v>
      </c>
      <c r="AE1703" s="1" t="n">
        <v>1.54351e-06</v>
      </c>
      <c r="AF1703" s="1" t="n">
        <v>2.37122e-07</v>
      </c>
      <c r="AG1703" s="1" t="n">
        <v>1.00661e-05</v>
      </c>
      <c r="AH1703" t="n">
        <v>4</v>
      </c>
      <c r="AI1703" t="n">
        <v>0</v>
      </c>
      <c r="AJ1703" t="n">
        <v>0</v>
      </c>
      <c r="AK1703" t="n">
        <v>962158550</v>
      </c>
      <c r="AL1703" t="n">
        <v>3407</v>
      </c>
      <c r="AM1703" t="n">
        <v>24.054</v>
      </c>
      <c r="AN1703" t="n">
        <v>1</v>
      </c>
      <c r="AO1703" t="n">
        <v>4972</v>
      </c>
    </row>
    <row r="1704">
      <c r="A1704" s="1" t="n">
        <v>9.95512e-06</v>
      </c>
      <c r="B1704" s="1" t="n">
        <v>1.52288e-06</v>
      </c>
      <c r="C1704" s="1" t="n">
        <v>2.27407e-07</v>
      </c>
      <c r="D1704" s="1" t="n">
        <v>1.00735e-05</v>
      </c>
      <c r="E1704" s="1" t="n">
        <v>-3.05176e-05</v>
      </c>
      <c r="F1704" t="n">
        <v>0.6875</v>
      </c>
      <c r="G1704" s="1" t="n">
        <v>2.37122e-07</v>
      </c>
      <c r="H1704" t="n">
        <v>255</v>
      </c>
      <c r="I1704" t="n">
        <v>0</v>
      </c>
      <c r="J1704" t="n">
        <v>16</v>
      </c>
      <c r="K1704" t="e">
        <v>#NAME?</v>
      </c>
      <c r="L1704" t="n">
        <v>106773</v>
      </c>
      <c r="M1704" t="n">
        <v>0</v>
      </c>
      <c r="N1704" t="n">
        <v>0</v>
      </c>
      <c r="O1704" s="1" t="n">
        <v>1.00486e-07</v>
      </c>
      <c r="P1704" s="1" t="n">
        <v>1.00486e-07</v>
      </c>
      <c r="Q1704" s="1" t="n">
        <v>1.00486e-07</v>
      </c>
      <c r="R1704" s="1" t="n">
        <v>1.74047e-07</v>
      </c>
      <c r="S1704" s="1" t="n">
        <v>437337000</v>
      </c>
      <c r="T1704" t="n">
        <v>3407</v>
      </c>
      <c r="U1704" s="1" t="n">
        <v>9.95512e-06</v>
      </c>
      <c r="V1704" s="1" t="n">
        <v>1.5323e-06</v>
      </c>
      <c r="W1704" t="n">
        <v>0</v>
      </c>
      <c r="X1704" s="1" t="n">
        <v>-9.41749e-09</v>
      </c>
      <c r="Y1704" s="1" t="n">
        <v>-9.71495e-09</v>
      </c>
      <c r="Z1704" s="1" t="n">
        <v>9.95512e-06</v>
      </c>
      <c r="AA1704" s="1" t="n">
        <v>1.52288e-06</v>
      </c>
      <c r="AB1704" s="1" t="n">
        <v>2.27407e-07</v>
      </c>
      <c r="AC1704" s="1" t="n">
        <v>1.00735e-05</v>
      </c>
      <c r="AD1704" s="1" t="n">
        <v>9.95512e-06</v>
      </c>
      <c r="AE1704" s="1" t="n">
        <v>1.52288e-06</v>
      </c>
      <c r="AF1704" s="1" t="n">
        <v>2.27407e-07</v>
      </c>
      <c r="AG1704" s="1" t="n">
        <v>1.00735e-05</v>
      </c>
      <c r="AH1704" t="n">
        <v>4</v>
      </c>
      <c r="AI1704" t="n">
        <v>0</v>
      </c>
      <c r="AJ1704" t="n">
        <v>0</v>
      </c>
      <c r="AK1704" t="n">
        <v>962170992</v>
      </c>
      <c r="AL1704" t="n">
        <v>3407</v>
      </c>
      <c r="AM1704" t="n">
        <v>24.0543</v>
      </c>
      <c r="AN1704" t="n">
        <v>1</v>
      </c>
      <c r="AO1704" t="n">
        <v>4973</v>
      </c>
    </row>
    <row r="1705">
      <c r="A1705" s="1" t="n">
        <v>9.9604e-06</v>
      </c>
      <c r="B1705" s="1" t="n">
        <v>1.52727e-06</v>
      </c>
      <c r="C1705" s="1" t="n">
        <v>2.19998e-07</v>
      </c>
      <c r="D1705" s="1" t="n">
        <v>1.00792e-05</v>
      </c>
      <c r="E1705" s="1" t="n">
        <v>-3.05176e-05</v>
      </c>
      <c r="F1705" t="n">
        <v>0.34375</v>
      </c>
      <c r="G1705" s="1" t="n">
        <v>2.27356e-07</v>
      </c>
      <c r="H1705" t="n">
        <v>255</v>
      </c>
      <c r="I1705" t="n">
        <v>0</v>
      </c>
      <c r="J1705" t="n">
        <v>32</v>
      </c>
      <c r="K1705" t="e">
        <v>#NAME?</v>
      </c>
      <c r="L1705" t="n">
        <v>213547</v>
      </c>
      <c r="M1705" t="n">
        <v>0</v>
      </c>
      <c r="N1705" t="n">
        <v>0</v>
      </c>
      <c r="O1705" s="1" t="n">
        <v>1.00486e-07</v>
      </c>
      <c r="P1705" s="1" t="n">
        <v>1.00486e-07</v>
      </c>
      <c r="Q1705" s="1" t="n">
        <v>1.00486e-07</v>
      </c>
      <c r="R1705" s="1" t="n">
        <v>1.74047e-07</v>
      </c>
      <c r="S1705" s="1" t="n">
        <v>437337000</v>
      </c>
      <c r="T1705" t="n">
        <v>3407</v>
      </c>
      <c r="U1705" s="1" t="n">
        <v>9.95512e-06</v>
      </c>
      <c r="V1705" s="1" t="n">
        <v>1.52991e-06</v>
      </c>
      <c r="W1705" s="1" t="n">
        <v>5.2776e-09</v>
      </c>
      <c r="X1705" s="1" t="n">
        <v>-2.63727e-09</v>
      </c>
      <c r="Y1705" s="1" t="n">
        <v>-7.35828e-09</v>
      </c>
      <c r="Z1705" s="1" t="n">
        <v>9.9604e-06</v>
      </c>
      <c r="AA1705" s="1" t="n">
        <v>1.52727e-06</v>
      </c>
      <c r="AB1705" s="1" t="n">
        <v>2.19998e-07</v>
      </c>
      <c r="AC1705" s="1" t="n">
        <v>1.00792e-05</v>
      </c>
      <c r="AD1705" s="1" t="n">
        <v>9.9604e-06</v>
      </c>
      <c r="AE1705" s="1" t="n">
        <v>1.52727e-06</v>
      </c>
      <c r="AF1705" s="1" t="n">
        <v>2.19998e-07</v>
      </c>
      <c r="AG1705" s="1" t="n">
        <v>1.00792e-05</v>
      </c>
      <c r="AH1705" t="n">
        <v>4</v>
      </c>
      <c r="AI1705" t="n">
        <v>0</v>
      </c>
      <c r="AJ1705" t="n">
        <v>0</v>
      </c>
      <c r="AK1705" t="n">
        <v>962183435</v>
      </c>
      <c r="AL1705" t="n">
        <v>3407</v>
      </c>
      <c r="AM1705" t="n">
        <v>24.0546</v>
      </c>
      <c r="AN1705" t="n">
        <v>1</v>
      </c>
      <c r="AO1705" t="n">
        <v>4974</v>
      </c>
    </row>
    <row r="1706">
      <c r="A1706" s="1" t="n">
        <v>9.95223e-06</v>
      </c>
      <c r="B1706" s="1" t="n">
        <v>1.50204e-06</v>
      </c>
      <c r="C1706" s="1" t="n">
        <v>2.28622e-07</v>
      </c>
      <c r="D1706" s="1" t="n">
        <v>1.00675e-05</v>
      </c>
      <c r="E1706" s="1" t="n">
        <v>-3.05176e-05</v>
      </c>
      <c r="F1706" t="n">
        <v>0.588235</v>
      </c>
      <c r="G1706" s="1" t="n">
        <v>2.19971e-07</v>
      </c>
      <c r="H1706" t="n">
        <v>255</v>
      </c>
      <c r="I1706" t="n">
        <v>0</v>
      </c>
      <c r="J1706" t="n">
        <v>34</v>
      </c>
      <c r="K1706" t="e">
        <v>#NAME?</v>
      </c>
      <c r="L1706" t="n">
        <v>226894</v>
      </c>
      <c r="M1706" t="n">
        <v>0</v>
      </c>
      <c r="N1706" t="n">
        <v>0</v>
      </c>
      <c r="O1706" s="1" t="n">
        <v>1.00486e-07</v>
      </c>
      <c r="P1706" s="1" t="n">
        <v>1.00486e-07</v>
      </c>
      <c r="Q1706" s="1" t="n">
        <v>1.00486e-07</v>
      </c>
      <c r="R1706" s="1" t="n">
        <v>1.74047e-07</v>
      </c>
      <c r="S1706" s="1" t="n">
        <v>437337000</v>
      </c>
      <c r="T1706" t="n">
        <v>3407</v>
      </c>
      <c r="U1706" s="1" t="n">
        <v>9.95638e-06</v>
      </c>
      <c r="V1706" s="1" t="n">
        <v>1.52904e-06</v>
      </c>
      <c r="W1706" s="1" t="n">
        <v>-4.15216e-09</v>
      </c>
      <c r="X1706" s="1" t="n">
        <v>-2.69982e-08</v>
      </c>
      <c r="Y1706" s="1" t="n">
        <v>8.650849999999999e-09</v>
      </c>
      <c r="Z1706" s="1" t="n">
        <v>9.95223e-06</v>
      </c>
      <c r="AA1706" s="1" t="n">
        <v>1.50204e-06</v>
      </c>
      <c r="AB1706" s="1" t="n">
        <v>2.28622e-07</v>
      </c>
      <c r="AC1706" s="1" t="n">
        <v>1.00675e-05</v>
      </c>
      <c r="AD1706" s="1" t="n">
        <v>9.95223e-06</v>
      </c>
      <c r="AE1706" s="1" t="n">
        <v>1.50204e-06</v>
      </c>
      <c r="AF1706" s="1" t="n">
        <v>2.28622e-07</v>
      </c>
      <c r="AG1706" s="1" t="n">
        <v>1.00675e-05</v>
      </c>
      <c r="AH1706" t="n">
        <v>4</v>
      </c>
      <c r="AI1706" t="n">
        <v>0</v>
      </c>
      <c r="AJ1706" t="n">
        <v>0</v>
      </c>
      <c r="AK1706" t="n">
        <v>962195877</v>
      </c>
      <c r="AL1706" t="n">
        <v>3407</v>
      </c>
      <c r="AM1706" t="n">
        <v>24.0549</v>
      </c>
      <c r="AN1706" t="n">
        <v>1</v>
      </c>
      <c r="AO1706" t="n">
        <v>4975</v>
      </c>
    </row>
    <row r="1707">
      <c r="A1707" s="1" t="n">
        <v>9.95526e-06</v>
      </c>
      <c r="B1707" s="1" t="n">
        <v>1.50466e-06</v>
      </c>
      <c r="C1707" s="1" t="n">
        <v>2.32353e-07</v>
      </c>
      <c r="D1707" s="1" t="n">
        <v>1.0071e-05</v>
      </c>
      <c r="E1707" s="1" t="n">
        <v>-3.05176e-05</v>
      </c>
      <c r="F1707" t="n">
        <v>0.518519</v>
      </c>
      <c r="G1707" s="1" t="n">
        <v>2.28577e-07</v>
      </c>
      <c r="H1707" t="n">
        <v>255</v>
      </c>
      <c r="I1707" t="n">
        <v>0</v>
      </c>
      <c r="J1707" t="n">
        <v>27</v>
      </c>
      <c r="K1707" t="e">
        <v>#NAME?</v>
      </c>
      <c r="L1707" t="n">
        <v>180180</v>
      </c>
      <c r="M1707" t="n">
        <v>0</v>
      </c>
      <c r="N1707" t="n">
        <v>0</v>
      </c>
      <c r="O1707" s="1" t="n">
        <v>1.00486e-07</v>
      </c>
      <c r="P1707" s="1" t="n">
        <v>1.00486e-07</v>
      </c>
      <c r="Q1707" s="1" t="n">
        <v>1.00486e-07</v>
      </c>
      <c r="R1707" s="1" t="n">
        <v>1.74047e-07</v>
      </c>
      <c r="S1707" s="1" t="n">
        <v>437337000</v>
      </c>
      <c r="T1707" t="n">
        <v>3407</v>
      </c>
      <c r="U1707" s="1" t="n">
        <v>9.95526e-06</v>
      </c>
      <c r="V1707" s="1" t="n">
        <v>1.52209e-06</v>
      </c>
      <c r="W1707" s="1" t="n">
        <v>1.53329e-12</v>
      </c>
      <c r="X1707" s="1" t="n">
        <v>-1.7429e-08</v>
      </c>
      <c r="Y1707" s="1" t="n">
        <v>3.7765e-09</v>
      </c>
      <c r="Z1707" s="1" t="n">
        <v>9.95526e-06</v>
      </c>
      <c r="AA1707" s="1" t="n">
        <v>1.50466e-06</v>
      </c>
      <c r="AB1707" s="1" t="n">
        <v>2.32353e-07</v>
      </c>
      <c r="AC1707" s="1" t="n">
        <v>1.0071e-05</v>
      </c>
      <c r="AD1707" s="1" t="n">
        <v>9.95526e-06</v>
      </c>
      <c r="AE1707" s="1" t="n">
        <v>1.50466e-06</v>
      </c>
      <c r="AF1707" s="1" t="n">
        <v>2.32353e-07</v>
      </c>
      <c r="AG1707" s="1" t="n">
        <v>1.0071e-05</v>
      </c>
      <c r="AH1707" t="n">
        <v>4</v>
      </c>
      <c r="AI1707" t="n">
        <v>0</v>
      </c>
      <c r="AJ1707" t="n">
        <v>0</v>
      </c>
      <c r="AK1707" t="n">
        <v>962208319</v>
      </c>
      <c r="AL1707" t="n">
        <v>3407</v>
      </c>
      <c r="AM1707" t="n">
        <v>24.0552</v>
      </c>
      <c r="AN1707" t="n">
        <v>1</v>
      </c>
      <c r="AO1707" t="n">
        <v>4976</v>
      </c>
    </row>
    <row r="1708">
      <c r="A1708" s="1" t="n">
        <v>9.950769999999999e-06</v>
      </c>
      <c r="B1708" s="1" t="n">
        <v>1.52652e-06</v>
      </c>
      <c r="C1708" s="1" t="n">
        <v>2.323e-07</v>
      </c>
      <c r="D1708" s="1" t="n">
        <v>1.00699e-05</v>
      </c>
      <c r="E1708" s="1" t="n">
        <v>-3.05176e-05</v>
      </c>
      <c r="F1708" t="n">
        <v>0.5</v>
      </c>
      <c r="G1708" s="1" t="n">
        <v>2.323e-07</v>
      </c>
      <c r="H1708" t="n">
        <v>255</v>
      </c>
      <c r="I1708" t="n">
        <v>0</v>
      </c>
      <c r="J1708" t="n">
        <v>30</v>
      </c>
      <c r="K1708" t="e">
        <v>#NAME?</v>
      </c>
      <c r="L1708" t="n">
        <v>200200</v>
      </c>
      <c r="M1708" t="n">
        <v>0</v>
      </c>
      <c r="N1708" t="n">
        <v>0</v>
      </c>
      <c r="O1708" s="1" t="n">
        <v>1.00486e-07</v>
      </c>
      <c r="P1708" s="1" t="n">
        <v>1.00486e-07</v>
      </c>
      <c r="Q1708" s="1" t="n">
        <v>1.00486e-07</v>
      </c>
      <c r="R1708" s="1" t="n">
        <v>1.74047e-07</v>
      </c>
      <c r="S1708" s="1" t="n">
        <v>437337000</v>
      </c>
      <c r="T1708" t="n">
        <v>3407</v>
      </c>
      <c r="U1708" s="1" t="n">
        <v>9.95526e-06</v>
      </c>
      <c r="V1708" s="1" t="n">
        <v>1.51752e-06</v>
      </c>
      <c r="W1708" s="1" t="n">
        <v>-4.49562e-09</v>
      </c>
      <c r="X1708" s="1" t="n">
        <v>8.994300000000001e-09</v>
      </c>
      <c r="Y1708" t="n">
        <v>0</v>
      </c>
      <c r="Z1708" s="1" t="n">
        <v>9.950769999999999e-06</v>
      </c>
      <c r="AA1708" s="1" t="n">
        <v>1.52652e-06</v>
      </c>
      <c r="AB1708" s="1" t="n">
        <v>2.323e-07</v>
      </c>
      <c r="AC1708" s="1" t="n">
        <v>1.00699e-05</v>
      </c>
      <c r="AD1708" s="1" t="n">
        <v>9.950769999999999e-06</v>
      </c>
      <c r="AE1708" s="1" t="n">
        <v>1.52652e-06</v>
      </c>
      <c r="AF1708" s="1" t="n">
        <v>2.323e-07</v>
      </c>
      <c r="AG1708" s="1" t="n">
        <v>1.00699e-05</v>
      </c>
      <c r="AH1708" t="n">
        <v>4</v>
      </c>
      <c r="AI1708" t="n">
        <v>0</v>
      </c>
      <c r="AJ1708" t="n">
        <v>0</v>
      </c>
      <c r="AK1708" t="n">
        <v>962220761</v>
      </c>
      <c r="AL1708" t="n">
        <v>3407</v>
      </c>
      <c r="AM1708" t="n">
        <v>24.0555</v>
      </c>
      <c r="AN1708" t="n">
        <v>1</v>
      </c>
      <c r="AO1708" t="n">
        <v>4977</v>
      </c>
    </row>
    <row r="1709">
      <c r="A1709" s="1" t="n">
        <v>9.958490000000001e-06</v>
      </c>
      <c r="B1709" s="1" t="n">
        <v>1.52418e-06</v>
      </c>
      <c r="C1709" s="1" t="n">
        <v>2.323e-07</v>
      </c>
      <c r="D1709" s="1" t="n">
        <v>1.00771e-05</v>
      </c>
      <c r="E1709" s="1" t="n">
        <v>-3.05176e-05</v>
      </c>
      <c r="F1709" t="n">
        <v>0.375</v>
      </c>
      <c r="G1709" s="1" t="n">
        <v>2.323e-07</v>
      </c>
      <c r="H1709" t="n">
        <v>255</v>
      </c>
      <c r="I1709" t="n">
        <v>0</v>
      </c>
      <c r="J1709" t="n">
        <v>24</v>
      </c>
      <c r="K1709" t="e">
        <v>#NAME?</v>
      </c>
      <c r="L1709" t="n">
        <v>160160</v>
      </c>
      <c r="M1709" t="n">
        <v>0</v>
      </c>
      <c r="N1709" t="n">
        <v>0</v>
      </c>
      <c r="O1709" s="1" t="n">
        <v>1.00486e-07</v>
      </c>
      <c r="P1709" s="1" t="n">
        <v>1.00486e-07</v>
      </c>
      <c r="Q1709" s="1" t="n">
        <v>1.00486e-07</v>
      </c>
      <c r="R1709" s="1" t="n">
        <v>1.74047e-07</v>
      </c>
      <c r="S1709" s="1" t="n">
        <v>437337000</v>
      </c>
      <c r="T1709" t="n">
        <v>3407</v>
      </c>
      <c r="U1709" s="1" t="n">
        <v>9.954e-06</v>
      </c>
      <c r="V1709" s="1" t="n">
        <v>1.5197e-06</v>
      </c>
      <c r="W1709" s="1" t="n">
        <v>4.48949e-09</v>
      </c>
      <c r="X1709" s="1" t="n">
        <v>4.48949e-09</v>
      </c>
      <c r="Y1709" t="n">
        <v>0</v>
      </c>
      <c r="Z1709" s="1" t="n">
        <v>9.958490000000001e-06</v>
      </c>
      <c r="AA1709" s="1" t="n">
        <v>1.52418e-06</v>
      </c>
      <c r="AB1709" s="1" t="n">
        <v>2.323e-07</v>
      </c>
      <c r="AC1709" s="1" t="n">
        <v>1.00771e-05</v>
      </c>
      <c r="AD1709" s="1" t="n">
        <v>9.958490000000001e-06</v>
      </c>
      <c r="AE1709" s="1" t="n">
        <v>1.52418e-06</v>
      </c>
      <c r="AF1709" s="1" t="n">
        <v>2.323e-07</v>
      </c>
      <c r="AG1709" s="1" t="n">
        <v>1.00771e-05</v>
      </c>
      <c r="AH1709" t="n">
        <v>4</v>
      </c>
      <c r="AI1709" t="n">
        <v>0</v>
      </c>
      <c r="AJ1709" t="n">
        <v>0</v>
      </c>
      <c r="AK1709" t="n">
        <v>962233203</v>
      </c>
      <c r="AL1709" t="n">
        <v>3407</v>
      </c>
      <c r="AM1709" t="n">
        <v>24.0558</v>
      </c>
      <c r="AN1709" t="n">
        <v>1</v>
      </c>
      <c r="AO1709" t="n">
        <v>4978</v>
      </c>
    </row>
    <row r="1710">
      <c r="A1710" s="1" t="n">
        <v>9.952000000000001e-06</v>
      </c>
      <c r="B1710" s="1" t="n">
        <v>1.5178e-06</v>
      </c>
      <c r="C1710" s="1" t="n">
        <v>2.323e-07</v>
      </c>
      <c r="D1710" s="1" t="n">
        <v>1.00698e-05</v>
      </c>
      <c r="E1710" s="1" t="n">
        <v>-3.05176e-05</v>
      </c>
      <c r="F1710" t="n">
        <v>0.7</v>
      </c>
      <c r="G1710" s="1" t="n">
        <v>2.323e-07</v>
      </c>
      <c r="H1710" t="n">
        <v>255</v>
      </c>
      <c r="I1710" t="n">
        <v>0</v>
      </c>
      <c r="J1710" t="n">
        <v>20</v>
      </c>
      <c r="K1710" t="e">
        <v>#NAME?</v>
      </c>
      <c r="L1710" t="n">
        <v>133467</v>
      </c>
      <c r="M1710" t="n">
        <v>0</v>
      </c>
      <c r="N1710" t="n">
        <v>0</v>
      </c>
      <c r="O1710" s="1" t="n">
        <v>1.00486e-07</v>
      </c>
      <c r="P1710" s="1" t="n">
        <v>1.00486e-07</v>
      </c>
      <c r="Q1710" s="1" t="n">
        <v>1.00486e-07</v>
      </c>
      <c r="R1710" s="1" t="n">
        <v>1.74047e-07</v>
      </c>
      <c r="S1710" s="1" t="n">
        <v>437337000</v>
      </c>
      <c r="T1710" t="n">
        <v>3407</v>
      </c>
      <c r="U1710" s="1" t="n">
        <v>9.954980000000001e-06</v>
      </c>
      <c r="V1710" s="1" t="n">
        <v>1.52078e-06</v>
      </c>
      <c r="W1710" s="1" t="n">
        <v>-2.98532e-09</v>
      </c>
      <c r="X1710" s="1" t="n">
        <v>-2.98532e-09</v>
      </c>
      <c r="Y1710" t="n">
        <v>0</v>
      </c>
      <c r="Z1710" s="1" t="n">
        <v>9.952000000000001e-06</v>
      </c>
      <c r="AA1710" s="1" t="n">
        <v>1.5178e-06</v>
      </c>
      <c r="AB1710" s="1" t="n">
        <v>2.323e-07</v>
      </c>
      <c r="AC1710" s="1" t="n">
        <v>1.00698e-05</v>
      </c>
      <c r="AD1710" s="1" t="n">
        <v>9.952000000000001e-06</v>
      </c>
      <c r="AE1710" s="1" t="n">
        <v>1.5178e-06</v>
      </c>
      <c r="AF1710" s="1" t="n">
        <v>2.323e-07</v>
      </c>
      <c r="AG1710" s="1" t="n">
        <v>1.00698e-05</v>
      </c>
      <c r="AH1710" t="n">
        <v>4</v>
      </c>
      <c r="AI1710" t="n">
        <v>0</v>
      </c>
      <c r="AJ1710" t="n">
        <v>0</v>
      </c>
      <c r="AK1710" t="n">
        <v>962245645</v>
      </c>
      <c r="AL1710" t="n">
        <v>3407</v>
      </c>
      <c r="AM1710" t="n">
        <v>24.0561</v>
      </c>
      <c r="AN1710" t="n">
        <v>1</v>
      </c>
      <c r="AO1710" t="n">
        <v>4979</v>
      </c>
    </row>
    <row r="1711">
      <c r="A1711" s="1" t="n">
        <v>9.9704e-06</v>
      </c>
      <c r="B1711" s="1" t="n">
        <v>1.52967e-06</v>
      </c>
      <c r="C1711" s="1" t="n">
        <v>2.42898e-07</v>
      </c>
      <c r="D1711" s="1" t="n">
        <v>1.009e-05</v>
      </c>
      <c r="E1711" s="1" t="n">
        <v>-3.05176e-05</v>
      </c>
      <c r="F1711" t="n">
        <v>0.454545</v>
      </c>
      <c r="G1711" s="1" t="n">
        <v>2.323e-07</v>
      </c>
      <c r="H1711" t="n">
        <v>255</v>
      </c>
      <c r="I1711" t="n">
        <v>0</v>
      </c>
      <c r="J1711" t="n">
        <v>22</v>
      </c>
      <c r="K1711" t="e">
        <v>#NAME?</v>
      </c>
      <c r="L1711" t="n">
        <v>146813</v>
      </c>
      <c r="M1711" t="n">
        <v>0</v>
      </c>
      <c r="N1711" t="n">
        <v>0</v>
      </c>
      <c r="O1711" s="1" t="n">
        <v>1.00486e-07</v>
      </c>
      <c r="P1711" s="1" t="n">
        <v>1.00486e-07</v>
      </c>
      <c r="Q1711" s="1" t="n">
        <v>1.00486e-07</v>
      </c>
      <c r="R1711" s="1" t="n">
        <v>1.74047e-07</v>
      </c>
      <c r="S1711" s="1" t="n">
        <v>437337000</v>
      </c>
      <c r="T1711" t="n">
        <v>3407</v>
      </c>
      <c r="U1711" s="1" t="n">
        <v>9.95414e-06</v>
      </c>
      <c r="V1711" s="1" t="n">
        <v>1.51991e-06</v>
      </c>
      <c r="W1711" s="1" t="n">
        <v>1.62591e-08</v>
      </c>
      <c r="X1711" s="1" t="n">
        <v>9.754819999999999e-09</v>
      </c>
      <c r="Y1711" s="1" t="n">
        <v>1.05981e-08</v>
      </c>
      <c r="Z1711" s="1" t="n">
        <v>9.9704e-06</v>
      </c>
      <c r="AA1711" s="1" t="n">
        <v>1.52967e-06</v>
      </c>
      <c r="AB1711" s="1" t="n">
        <v>2.42898e-07</v>
      </c>
      <c r="AC1711" s="1" t="n">
        <v>1.009e-05</v>
      </c>
      <c r="AD1711" s="1" t="n">
        <v>9.9704e-06</v>
      </c>
      <c r="AE1711" s="1" t="n">
        <v>1.52967e-06</v>
      </c>
      <c r="AF1711" s="1" t="n">
        <v>2.42898e-07</v>
      </c>
      <c r="AG1711" s="1" t="n">
        <v>1.009e-05</v>
      </c>
      <c r="AH1711" t="n">
        <v>4</v>
      </c>
      <c r="AI1711" t="n">
        <v>0</v>
      </c>
      <c r="AJ1711" t="n">
        <v>0</v>
      </c>
      <c r="AK1711" t="n">
        <v>962258087</v>
      </c>
      <c r="AL1711" t="n">
        <v>3407</v>
      </c>
      <c r="AM1711" t="n">
        <v>24.0565</v>
      </c>
      <c r="AN1711" t="n">
        <v>1</v>
      </c>
      <c r="AO1711" t="n">
        <v>4980</v>
      </c>
    </row>
    <row r="1712">
      <c r="A1712" s="1" t="n">
        <v>9.952680000000001e-06</v>
      </c>
      <c r="B1712" s="1" t="n">
        <v>1.52769e-06</v>
      </c>
      <c r="C1712" s="1" t="n">
        <v>2.42859e-07</v>
      </c>
      <c r="D1712" s="1" t="n">
        <v>1.00722e-05</v>
      </c>
      <c r="E1712" s="1" t="n">
        <v>-3.05176e-05</v>
      </c>
      <c r="F1712" t="n">
        <v>0.5</v>
      </c>
      <c r="G1712" s="1" t="n">
        <v>2.42859e-07</v>
      </c>
      <c r="H1712" t="n">
        <v>255</v>
      </c>
      <c r="I1712" t="n">
        <v>0</v>
      </c>
      <c r="J1712" t="n">
        <v>20</v>
      </c>
      <c r="K1712" t="e">
        <v>#NAME?</v>
      </c>
      <c r="L1712" t="n">
        <v>133467</v>
      </c>
      <c r="M1712" t="n">
        <v>0</v>
      </c>
      <c r="N1712" t="n">
        <v>0</v>
      </c>
      <c r="O1712" s="1" t="n">
        <v>1.00486e-07</v>
      </c>
      <c r="P1712" s="1" t="n">
        <v>1.00486e-07</v>
      </c>
      <c r="Q1712" s="1" t="n">
        <v>1.00486e-07</v>
      </c>
      <c r="R1712" s="1" t="n">
        <v>1.74047e-07</v>
      </c>
      <c r="S1712" s="1" t="n">
        <v>437337000</v>
      </c>
      <c r="T1712" t="n">
        <v>3407</v>
      </c>
      <c r="U1712" s="1" t="n">
        <v>9.95807e-06</v>
      </c>
      <c r="V1712" s="1" t="n">
        <v>1.5223e-06</v>
      </c>
      <c r="W1712" s="1" t="n">
        <v>-5.38493e-09</v>
      </c>
      <c r="X1712" s="1" t="n">
        <v>5.38646e-09</v>
      </c>
      <c r="Y1712" t="n">
        <v>0</v>
      </c>
      <c r="Z1712" s="1" t="n">
        <v>9.952680000000001e-06</v>
      </c>
      <c r="AA1712" s="1" t="n">
        <v>1.52769e-06</v>
      </c>
      <c r="AB1712" s="1" t="n">
        <v>2.42859e-07</v>
      </c>
      <c r="AC1712" s="1" t="n">
        <v>1.00722e-05</v>
      </c>
      <c r="AD1712" s="1" t="n">
        <v>9.952680000000001e-06</v>
      </c>
      <c r="AE1712" s="1" t="n">
        <v>1.52769e-06</v>
      </c>
      <c r="AF1712" s="1" t="n">
        <v>2.42859e-07</v>
      </c>
      <c r="AG1712" s="1" t="n">
        <v>1.00722e-05</v>
      </c>
      <c r="AH1712" t="n">
        <v>4</v>
      </c>
      <c r="AI1712" t="n">
        <v>0</v>
      </c>
      <c r="AJ1712" t="n">
        <v>0</v>
      </c>
      <c r="AK1712" t="n">
        <v>962270529</v>
      </c>
      <c r="AL1712" t="n">
        <v>3407</v>
      </c>
      <c r="AM1712" t="n">
        <v>24.0568</v>
      </c>
      <c r="AN1712" t="n">
        <v>1</v>
      </c>
      <c r="AO1712" t="n">
        <v>4981</v>
      </c>
    </row>
    <row r="1713">
      <c r="A1713" s="1" t="n">
        <v>9.95081e-06</v>
      </c>
      <c r="B1713" s="1" t="n">
        <v>1.51776e-06</v>
      </c>
      <c r="C1713" s="1" t="n">
        <v>2.3285e-07</v>
      </c>
      <c r="D1713" s="1" t="n">
        <v>1.00686e-05</v>
      </c>
      <c r="E1713" s="1" t="n">
        <v>-3.05176e-05</v>
      </c>
      <c r="F1713" t="n">
        <v>0.454545</v>
      </c>
      <c r="G1713" s="1" t="n">
        <v>2.42859e-07</v>
      </c>
      <c r="H1713" t="n">
        <v>255</v>
      </c>
      <c r="I1713" t="n">
        <v>0</v>
      </c>
      <c r="J1713" t="n">
        <v>11</v>
      </c>
      <c r="K1713" t="e">
        <v>#NAME?</v>
      </c>
      <c r="L1713" t="n">
        <v>73406.7</v>
      </c>
      <c r="M1713" t="n">
        <v>0</v>
      </c>
      <c r="N1713" t="n">
        <v>0</v>
      </c>
      <c r="O1713" s="1" t="n">
        <v>1.00486e-07</v>
      </c>
      <c r="P1713" s="1" t="n">
        <v>1.00486e-07</v>
      </c>
      <c r="Q1713" s="1" t="n">
        <v>1.00486e-07</v>
      </c>
      <c r="R1713" s="1" t="n">
        <v>1.74047e-07</v>
      </c>
      <c r="S1713" s="1" t="n">
        <v>437337000</v>
      </c>
      <c r="T1713" t="n">
        <v>3407</v>
      </c>
      <c r="U1713" s="1" t="n">
        <v>9.95667e-06</v>
      </c>
      <c r="V1713" s="1" t="n">
        <v>1.52361e-06</v>
      </c>
      <c r="W1713" s="1" t="n">
        <v>-5.85105e-09</v>
      </c>
      <c r="X1713" s="1" t="n">
        <v>-5.85105e-09</v>
      </c>
      <c r="Y1713" s="1" t="n">
        <v>-1.00093e-08</v>
      </c>
      <c r="Z1713" s="1" t="n">
        <v>9.95081e-06</v>
      </c>
      <c r="AA1713" s="1" t="n">
        <v>1.51776e-06</v>
      </c>
      <c r="AB1713" s="1" t="n">
        <v>2.3285e-07</v>
      </c>
      <c r="AC1713" s="1" t="n">
        <v>1.00686e-05</v>
      </c>
      <c r="AD1713" s="1" t="n">
        <v>9.95081e-06</v>
      </c>
      <c r="AE1713" s="1" t="n">
        <v>1.51776e-06</v>
      </c>
      <c r="AF1713" s="1" t="n">
        <v>2.3285e-07</v>
      </c>
      <c r="AG1713" s="1" t="n">
        <v>1.00686e-05</v>
      </c>
      <c r="AH1713" t="n">
        <v>4</v>
      </c>
      <c r="AI1713" t="n">
        <v>0</v>
      </c>
      <c r="AJ1713" t="n">
        <v>0</v>
      </c>
      <c r="AK1713" t="n">
        <v>962282970</v>
      </c>
      <c r="AL1713" t="n">
        <v>3407</v>
      </c>
      <c r="AM1713" t="n">
        <v>24.0571</v>
      </c>
      <c r="AN1713" t="n">
        <v>1</v>
      </c>
      <c r="AO1713" t="n">
        <v>4982</v>
      </c>
    </row>
    <row r="1714">
      <c r="A1714" s="1" t="n">
        <v>9.98207e-06</v>
      </c>
      <c r="B1714" s="1" t="n">
        <v>1.52882e-06</v>
      </c>
      <c r="C1714" s="1" t="n">
        <v>2.39947e-07</v>
      </c>
      <c r="D1714" s="1" t="n">
        <v>1.01013e-05</v>
      </c>
      <c r="E1714" s="1" t="n">
        <v>-3.05176e-05</v>
      </c>
      <c r="F1714" t="n">
        <v>0.444444</v>
      </c>
      <c r="G1714" s="1" t="n">
        <v>2.32849e-07</v>
      </c>
      <c r="H1714" t="n">
        <v>255</v>
      </c>
      <c r="I1714" t="n">
        <v>0</v>
      </c>
      <c r="J1714" t="n">
        <v>18</v>
      </c>
      <c r="K1714" t="e">
        <v>#NAME?</v>
      </c>
      <c r="L1714" t="n">
        <v>120120</v>
      </c>
      <c r="M1714" t="n">
        <v>0</v>
      </c>
      <c r="N1714" t="n">
        <v>0</v>
      </c>
      <c r="O1714" s="1" t="n">
        <v>1.00486e-07</v>
      </c>
      <c r="P1714" s="1" t="n">
        <v>1.00486e-07</v>
      </c>
      <c r="Q1714" s="1" t="n">
        <v>1.00486e-07</v>
      </c>
      <c r="R1714" s="1" t="n">
        <v>1.74047e-07</v>
      </c>
      <c r="S1714" s="1" t="n">
        <v>437337000</v>
      </c>
      <c r="T1714" t="n">
        <v>3407</v>
      </c>
      <c r="U1714" s="1" t="n">
        <v>9.95512e-06</v>
      </c>
      <c r="V1714" s="1" t="n">
        <v>1.52209e-06</v>
      </c>
      <c r="W1714" s="1" t="n">
        <v>2.69461e-08</v>
      </c>
      <c r="X1714" s="1" t="n">
        <v>6.7373e-09</v>
      </c>
      <c r="Y1714" s="1" t="n">
        <v>7.09762e-09</v>
      </c>
      <c r="Z1714" s="1" t="n">
        <v>9.98207e-06</v>
      </c>
      <c r="AA1714" s="1" t="n">
        <v>1.52882e-06</v>
      </c>
      <c r="AB1714" s="1" t="n">
        <v>2.39947e-07</v>
      </c>
      <c r="AC1714" s="1" t="n">
        <v>1.01013e-05</v>
      </c>
      <c r="AD1714" s="1" t="n">
        <v>9.98207e-06</v>
      </c>
      <c r="AE1714" s="1" t="n">
        <v>1.52882e-06</v>
      </c>
      <c r="AF1714" s="1" t="n">
        <v>2.39947e-07</v>
      </c>
      <c r="AG1714" s="1" t="n">
        <v>1.01013e-05</v>
      </c>
      <c r="AH1714" t="n">
        <v>4</v>
      </c>
      <c r="AI1714" t="n">
        <v>0</v>
      </c>
      <c r="AJ1714" t="n">
        <v>0</v>
      </c>
      <c r="AK1714" t="n">
        <v>962295412</v>
      </c>
      <c r="AL1714" t="n">
        <v>3407</v>
      </c>
      <c r="AM1714" t="n">
        <v>24.0574</v>
      </c>
      <c r="AN1714" t="n">
        <v>1</v>
      </c>
      <c r="AO1714" t="n">
        <v>4983</v>
      </c>
    </row>
    <row r="1715">
      <c r="A1715" s="1" t="n">
        <v>9.950359999999999e-06</v>
      </c>
      <c r="B1715" s="1" t="n">
        <v>1.53213e-06</v>
      </c>
      <c r="C1715" s="1" t="n">
        <v>2.39929e-07</v>
      </c>
      <c r="D1715" s="1" t="n">
        <v>1.00705e-05</v>
      </c>
      <c r="E1715" s="1" t="n">
        <v>-3.05176e-05</v>
      </c>
      <c r="F1715" t="n">
        <v>0.37037</v>
      </c>
      <c r="G1715" s="1" t="n">
        <v>2.39929e-07</v>
      </c>
      <c r="H1715" t="n">
        <v>255</v>
      </c>
      <c r="I1715" t="n">
        <v>0</v>
      </c>
      <c r="J1715" t="n">
        <v>27</v>
      </c>
      <c r="K1715" t="e">
        <v>#NAME?</v>
      </c>
      <c r="L1715" t="n">
        <v>180180</v>
      </c>
      <c r="M1715" t="n">
        <v>0</v>
      </c>
      <c r="N1715" t="n">
        <v>0</v>
      </c>
      <c r="O1715" s="1" t="n">
        <v>1.00486e-07</v>
      </c>
      <c r="P1715" s="1" t="n">
        <v>1.00486e-07</v>
      </c>
      <c r="Q1715" s="1" t="n">
        <v>1.00486e-07</v>
      </c>
      <c r="R1715" s="1" t="n">
        <v>1.74047e-07</v>
      </c>
      <c r="S1715" s="1" t="n">
        <v>437337000</v>
      </c>
      <c r="T1715" t="n">
        <v>3407</v>
      </c>
      <c r="U1715" s="1" t="n">
        <v>9.96172e-06</v>
      </c>
      <c r="V1715" s="1" t="n">
        <v>1.52361e-06</v>
      </c>
      <c r="W1715" s="1" t="n">
        <v>-1.13571e-08</v>
      </c>
      <c r="X1715" s="1" t="n">
        <v>8.51898e-09</v>
      </c>
      <c r="Y1715" t="n">
        <v>0</v>
      </c>
      <c r="Z1715" s="1" t="n">
        <v>9.950359999999999e-06</v>
      </c>
      <c r="AA1715" s="1" t="n">
        <v>1.53213e-06</v>
      </c>
      <c r="AB1715" s="1" t="n">
        <v>2.39929e-07</v>
      </c>
      <c r="AC1715" s="1" t="n">
        <v>1.00705e-05</v>
      </c>
      <c r="AD1715" s="1" t="n">
        <v>9.950359999999999e-06</v>
      </c>
      <c r="AE1715" s="1" t="n">
        <v>1.53213e-06</v>
      </c>
      <c r="AF1715" s="1" t="n">
        <v>2.39929e-07</v>
      </c>
      <c r="AG1715" s="1" t="n">
        <v>1.00705e-05</v>
      </c>
      <c r="AH1715" t="n">
        <v>4</v>
      </c>
      <c r="AI1715" t="n">
        <v>0</v>
      </c>
      <c r="AJ1715" t="n">
        <v>0</v>
      </c>
      <c r="AK1715" t="n">
        <v>962307854</v>
      </c>
      <c r="AL1715" t="n">
        <v>3407</v>
      </c>
      <c r="AM1715" t="n">
        <v>24.0577</v>
      </c>
      <c r="AN1715" t="n">
        <v>1</v>
      </c>
      <c r="AO1715" t="n">
        <v>4984</v>
      </c>
    </row>
    <row r="1716">
      <c r="A1716" s="1" t="n">
        <v>9.936430000000001e-06</v>
      </c>
      <c r="B1716" s="1" t="n">
        <v>1.53301e-06</v>
      </c>
      <c r="C1716" s="1" t="n">
        <v>2.35759e-07</v>
      </c>
      <c r="D1716" s="1" t="n">
        <v>1.00568e-05</v>
      </c>
      <c r="E1716" s="1" t="n">
        <v>-3.05176e-05</v>
      </c>
      <c r="F1716" t="n">
        <v>0.5</v>
      </c>
      <c r="G1716" s="1" t="n">
        <v>2.39929e-07</v>
      </c>
      <c r="H1716" t="n">
        <v>255</v>
      </c>
      <c r="I1716" t="n">
        <v>0</v>
      </c>
      <c r="J1716" t="n">
        <v>28</v>
      </c>
      <c r="K1716" t="e">
        <v>#NAME?</v>
      </c>
      <c r="L1716" t="n">
        <v>186854</v>
      </c>
      <c r="M1716" t="n">
        <v>0</v>
      </c>
      <c r="N1716" t="n">
        <v>0</v>
      </c>
      <c r="O1716" s="1" t="n">
        <v>1.00486e-07</v>
      </c>
      <c r="P1716" s="1" t="n">
        <v>1.00486e-07</v>
      </c>
      <c r="Q1716" s="1" t="n">
        <v>1.00486e-07</v>
      </c>
      <c r="R1716" s="1" t="n">
        <v>1.74047e-07</v>
      </c>
      <c r="S1716" s="1" t="n">
        <v>437337000</v>
      </c>
      <c r="T1716" t="n">
        <v>3407</v>
      </c>
      <c r="U1716" s="1" t="n">
        <v>9.95877e-06</v>
      </c>
      <c r="V1716" s="1" t="n">
        <v>1.52556e-06</v>
      </c>
      <c r="W1716" s="1" t="n">
        <v>-2.23386e-08</v>
      </c>
      <c r="X1716" s="1" t="n">
        <v>7.44721e-09</v>
      </c>
      <c r="Y1716" s="1" t="n">
        <v>-4.17056e-09</v>
      </c>
      <c r="Z1716" s="1" t="n">
        <v>9.936430000000001e-06</v>
      </c>
      <c r="AA1716" s="1" t="n">
        <v>1.53301e-06</v>
      </c>
      <c r="AB1716" s="1" t="n">
        <v>2.35759e-07</v>
      </c>
      <c r="AC1716" s="1" t="n">
        <v>1.00568e-05</v>
      </c>
      <c r="AD1716" s="1" t="n">
        <v>9.936430000000001e-06</v>
      </c>
      <c r="AE1716" s="1" t="n">
        <v>1.53301e-06</v>
      </c>
      <c r="AF1716" s="1" t="n">
        <v>2.35759e-07</v>
      </c>
      <c r="AG1716" s="1" t="n">
        <v>1.00568e-05</v>
      </c>
      <c r="AH1716" t="n">
        <v>4</v>
      </c>
      <c r="AI1716" t="n">
        <v>0</v>
      </c>
      <c r="AJ1716" t="n">
        <v>0</v>
      </c>
      <c r="AK1716" t="n">
        <v>962320296</v>
      </c>
      <c r="AL1716" t="n">
        <v>3407</v>
      </c>
      <c r="AM1716" t="n">
        <v>24.058</v>
      </c>
      <c r="AN1716" t="n">
        <v>1</v>
      </c>
      <c r="AO1716" t="n">
        <v>4985</v>
      </c>
    </row>
    <row r="1717">
      <c r="A1717" s="1" t="n">
        <v>9.97643e-06</v>
      </c>
      <c r="B1717" s="1" t="n">
        <v>1.52264e-06</v>
      </c>
      <c r="C1717" s="1" t="n">
        <v>2.60839e-07</v>
      </c>
      <c r="D1717" s="1" t="n">
        <v>1.00953e-05</v>
      </c>
      <c r="E1717" s="1" t="n">
        <v>-3.05176e-05</v>
      </c>
      <c r="F1717" t="n">
        <v>0.583333</v>
      </c>
      <c r="G1717" s="1" t="n">
        <v>2.35718e-07</v>
      </c>
      <c r="H1717" t="n">
        <v>255</v>
      </c>
      <c r="I1717" t="n">
        <v>0</v>
      </c>
      <c r="J1717" t="n">
        <v>24</v>
      </c>
      <c r="K1717" t="e">
        <v>#NAME?</v>
      </c>
      <c r="L1717" t="n">
        <v>160160</v>
      </c>
      <c r="M1717" t="n">
        <v>0</v>
      </c>
      <c r="N1717" t="n">
        <v>0</v>
      </c>
      <c r="O1717" s="1" t="n">
        <v>1.00486e-07</v>
      </c>
      <c r="P1717" s="1" t="n">
        <v>1.00486e-07</v>
      </c>
      <c r="Q1717" s="1" t="n">
        <v>1.00486e-07</v>
      </c>
      <c r="R1717" s="1" t="n">
        <v>1.74047e-07</v>
      </c>
      <c r="S1717" s="1" t="n">
        <v>437337000</v>
      </c>
      <c r="T1717" t="n">
        <v>3407</v>
      </c>
      <c r="U1717" s="1" t="n">
        <v>9.95316e-06</v>
      </c>
      <c r="V1717" s="1" t="n">
        <v>1.5273e-06</v>
      </c>
      <c r="W1717" s="1" t="n">
        <v>2.32769e-08</v>
      </c>
      <c r="X1717" s="1" t="n">
        <v>-4.65508e-09</v>
      </c>
      <c r="Y1717" s="1" t="n">
        <v>2.51215e-08</v>
      </c>
      <c r="Z1717" s="1" t="n">
        <v>9.97643e-06</v>
      </c>
      <c r="AA1717" s="1" t="n">
        <v>1.52264e-06</v>
      </c>
      <c r="AB1717" s="1" t="n">
        <v>2.60839e-07</v>
      </c>
      <c r="AC1717" s="1" t="n">
        <v>1.00953e-05</v>
      </c>
      <c r="AD1717" s="1" t="n">
        <v>9.97643e-06</v>
      </c>
      <c r="AE1717" s="1" t="n">
        <v>1.52264e-06</v>
      </c>
      <c r="AF1717" s="1" t="n">
        <v>2.60839e-07</v>
      </c>
      <c r="AG1717" s="1" t="n">
        <v>1.00953e-05</v>
      </c>
      <c r="AH1717" t="n">
        <v>4</v>
      </c>
      <c r="AI1717" t="n">
        <v>0</v>
      </c>
      <c r="AJ1717" t="n">
        <v>0</v>
      </c>
      <c r="AK1717" t="n">
        <v>962332738</v>
      </c>
      <c r="AL1717" t="n">
        <v>3407</v>
      </c>
      <c r="AM1717" t="n">
        <v>24.0583</v>
      </c>
      <c r="AN1717" t="n">
        <v>1</v>
      </c>
      <c r="AO1717" t="n">
        <v>4986</v>
      </c>
    </row>
    <row r="1718">
      <c r="A1718" s="1" t="n">
        <v>9.96277e-06</v>
      </c>
      <c r="B1718" s="1" t="n">
        <v>1.52986e-06</v>
      </c>
      <c r="C1718" s="1" t="n">
        <v>2.50208e-07</v>
      </c>
      <c r="D1718" s="1" t="n">
        <v>1.00827e-05</v>
      </c>
      <c r="E1718" s="1" t="n">
        <v>-3.05176e-05</v>
      </c>
      <c r="F1718" t="n">
        <v>0.333333</v>
      </c>
      <c r="G1718" s="1" t="n">
        <v>2.60803e-07</v>
      </c>
      <c r="H1718" t="n">
        <v>255</v>
      </c>
      <c r="I1718" t="n">
        <v>0</v>
      </c>
      <c r="J1718" t="n">
        <v>21</v>
      </c>
      <c r="K1718" t="e">
        <v>#NAME?</v>
      </c>
      <c r="L1718" t="n">
        <v>140140</v>
      </c>
      <c r="M1718" t="n">
        <v>0</v>
      </c>
      <c r="N1718" t="n">
        <v>0</v>
      </c>
      <c r="O1718" s="1" t="n">
        <v>1.00486e-07</v>
      </c>
      <c r="P1718" s="1" t="n">
        <v>1.00486e-07</v>
      </c>
      <c r="Q1718" s="1" t="n">
        <v>1.00486e-07</v>
      </c>
      <c r="R1718" s="1" t="n">
        <v>1.74047e-07</v>
      </c>
      <c r="S1718" s="1" t="n">
        <v>437337000</v>
      </c>
      <c r="T1718" t="n">
        <v>3407</v>
      </c>
      <c r="U1718" s="1" t="n">
        <v>9.958909999999999e-06</v>
      </c>
      <c r="V1718" s="1" t="n">
        <v>1.526e-06</v>
      </c>
      <c r="W1718" s="1" t="n">
        <v>3.8593e-09</v>
      </c>
      <c r="X1718" s="1" t="n">
        <v>3.8593e-09</v>
      </c>
      <c r="Y1718" s="1" t="n">
        <v>-1.05951e-08</v>
      </c>
      <c r="Z1718" s="1" t="n">
        <v>9.96277e-06</v>
      </c>
      <c r="AA1718" s="1" t="n">
        <v>1.52986e-06</v>
      </c>
      <c r="AB1718" s="1" t="n">
        <v>2.50208e-07</v>
      </c>
      <c r="AC1718" s="1" t="n">
        <v>1.00827e-05</v>
      </c>
      <c r="AD1718" s="1" t="n">
        <v>9.96277e-06</v>
      </c>
      <c r="AE1718" s="1" t="n">
        <v>1.52986e-06</v>
      </c>
      <c r="AF1718" s="1" t="n">
        <v>2.50208e-07</v>
      </c>
      <c r="AG1718" s="1" t="n">
        <v>1.00827e-05</v>
      </c>
      <c r="AH1718" t="n">
        <v>4</v>
      </c>
      <c r="AI1718" t="n">
        <v>0</v>
      </c>
      <c r="AJ1718" t="n">
        <v>0</v>
      </c>
      <c r="AK1718" t="n">
        <v>962345181</v>
      </c>
      <c r="AL1718" t="n">
        <v>3407</v>
      </c>
      <c r="AM1718" t="n">
        <v>24.0586</v>
      </c>
      <c r="AN1718" t="n">
        <v>1</v>
      </c>
      <c r="AO1718" t="n">
        <v>4987</v>
      </c>
    </row>
    <row r="1719">
      <c r="A1719" s="1" t="n">
        <v>9.962730000000001e-06</v>
      </c>
      <c r="B1719" s="1" t="n">
        <v>1.51494e-06</v>
      </c>
      <c r="C1719" s="1" t="n">
        <v>2.41253e-07</v>
      </c>
      <c r="D1719" s="1" t="n">
        <v>1.00801e-05</v>
      </c>
      <c r="E1719" s="1" t="n">
        <v>-3.05176e-05</v>
      </c>
      <c r="F1719" t="n">
        <v>0.628571</v>
      </c>
      <c r="G1719" s="1" t="n">
        <v>2.50183e-07</v>
      </c>
      <c r="H1719" t="n">
        <v>255</v>
      </c>
      <c r="I1719" t="n">
        <v>0</v>
      </c>
      <c r="J1719" t="n">
        <v>35</v>
      </c>
      <c r="K1719" t="e">
        <v>#NAME?</v>
      </c>
      <c r="L1719" t="n">
        <v>233567</v>
      </c>
      <c r="M1719" t="n">
        <v>0</v>
      </c>
      <c r="N1719" t="n">
        <v>0</v>
      </c>
      <c r="O1719" s="1" t="n">
        <v>1.00486e-07</v>
      </c>
      <c r="P1719" s="1" t="n">
        <v>1.00486e-07</v>
      </c>
      <c r="Q1719" s="1" t="n">
        <v>1.00486e-07</v>
      </c>
      <c r="R1719" s="1" t="n">
        <v>1.74047e-07</v>
      </c>
      <c r="S1719" s="1" t="n">
        <v>437337000</v>
      </c>
      <c r="T1719" t="n">
        <v>3407</v>
      </c>
      <c r="U1719" s="1" t="n">
        <v>9.959750000000001e-06</v>
      </c>
      <c r="V1719" s="1" t="n">
        <v>1.52687e-06</v>
      </c>
      <c r="W1719" s="1" t="n">
        <v>2.98072e-09</v>
      </c>
      <c r="X1719" s="1" t="n">
        <v>-1.19229e-08</v>
      </c>
      <c r="Y1719" s="1" t="n">
        <v>-8.929910000000001e-09</v>
      </c>
      <c r="Z1719" s="1" t="n">
        <v>9.962730000000001e-06</v>
      </c>
      <c r="AA1719" s="1" t="n">
        <v>1.51494e-06</v>
      </c>
      <c r="AB1719" s="1" t="n">
        <v>2.41253e-07</v>
      </c>
      <c r="AC1719" s="1" t="n">
        <v>1.00801e-05</v>
      </c>
      <c r="AD1719" s="1" t="n">
        <v>9.962730000000001e-06</v>
      </c>
      <c r="AE1719" s="1" t="n">
        <v>1.51494e-06</v>
      </c>
      <c r="AF1719" s="1" t="n">
        <v>2.41253e-07</v>
      </c>
      <c r="AG1719" s="1" t="n">
        <v>1.00801e-05</v>
      </c>
      <c r="AH1719" t="n">
        <v>4</v>
      </c>
      <c r="AI1719" t="n">
        <v>0</v>
      </c>
      <c r="AJ1719" t="n">
        <v>0</v>
      </c>
      <c r="AK1719" t="n">
        <v>962357624</v>
      </c>
      <c r="AL1719" t="n">
        <v>3407</v>
      </c>
      <c r="AM1719" t="n">
        <v>24.0589</v>
      </c>
      <c r="AN1719" t="n">
        <v>1</v>
      </c>
      <c r="AO1719" t="n">
        <v>4988</v>
      </c>
    </row>
    <row r="1720">
      <c r="A1720" s="1" t="n">
        <v>9.954590000000001e-06</v>
      </c>
      <c r="B1720" s="1" t="n">
        <v>1.5121e-06</v>
      </c>
      <c r="C1720" s="1" t="n">
        <v>2.3737e-07</v>
      </c>
      <c r="D1720" s="1" t="n">
        <v>1.00716e-05</v>
      </c>
      <c r="E1720" s="1" t="n">
        <v>-3.05176e-05</v>
      </c>
      <c r="F1720" t="n">
        <v>0.6875</v>
      </c>
      <c r="G1720" s="1" t="n">
        <v>2.41211e-07</v>
      </c>
      <c r="H1720" t="n">
        <v>255</v>
      </c>
      <c r="I1720" t="n">
        <v>0</v>
      </c>
      <c r="J1720" t="n">
        <v>16</v>
      </c>
      <c r="K1720" t="e">
        <v>#NAME?</v>
      </c>
      <c r="L1720" t="n">
        <v>106773</v>
      </c>
      <c r="M1720" t="n">
        <v>0</v>
      </c>
      <c r="N1720" t="n">
        <v>0</v>
      </c>
      <c r="O1720" s="1" t="n">
        <v>1.00486e-07</v>
      </c>
      <c r="P1720" s="1" t="n">
        <v>1.00486e-07</v>
      </c>
      <c r="Q1720" s="1" t="n">
        <v>1.00486e-07</v>
      </c>
      <c r="R1720" s="1" t="n">
        <v>1.74047e-07</v>
      </c>
      <c r="S1720" s="1" t="n">
        <v>437337000</v>
      </c>
      <c r="T1720" t="n">
        <v>3407</v>
      </c>
      <c r="U1720" s="1" t="n">
        <v>9.960459999999999e-06</v>
      </c>
      <c r="V1720" s="1" t="n">
        <v>1.52382e-06</v>
      </c>
      <c r="W1720" s="1" t="n">
        <v>-5.86332e-09</v>
      </c>
      <c r="X1720" s="1" t="n">
        <v>-1.17282e-08</v>
      </c>
      <c r="Y1720" s="1" t="n">
        <v>-3.8409e-09</v>
      </c>
      <c r="Z1720" s="1" t="n">
        <v>9.954590000000001e-06</v>
      </c>
      <c r="AA1720" s="1" t="n">
        <v>1.5121e-06</v>
      </c>
      <c r="AB1720" s="1" t="n">
        <v>2.3737e-07</v>
      </c>
      <c r="AC1720" s="1" t="n">
        <v>1.00716e-05</v>
      </c>
      <c r="AD1720" s="1" t="n">
        <v>9.954590000000001e-06</v>
      </c>
      <c r="AE1720" s="1" t="n">
        <v>1.5121e-06</v>
      </c>
      <c r="AF1720" s="1" t="n">
        <v>2.3737e-07</v>
      </c>
      <c r="AG1720" s="1" t="n">
        <v>1.00716e-05</v>
      </c>
      <c r="AH1720" t="n">
        <v>4</v>
      </c>
      <c r="AI1720" t="n">
        <v>0</v>
      </c>
      <c r="AJ1720" t="n">
        <v>0</v>
      </c>
      <c r="AK1720" t="n">
        <v>962370066</v>
      </c>
      <c r="AL1720" t="n">
        <v>3407</v>
      </c>
      <c r="AM1720" t="n">
        <v>24.0593</v>
      </c>
      <c r="AN1720" t="n">
        <v>1</v>
      </c>
      <c r="AO1720" t="n">
        <v>4989</v>
      </c>
    </row>
    <row r="1721">
      <c r="A1721" s="1" t="n">
        <v>9.96376e-06</v>
      </c>
      <c r="B1721" s="1" t="n">
        <v>1.52078e-06</v>
      </c>
      <c r="C1721" s="1" t="n">
        <v>2.39871e-07</v>
      </c>
      <c r="D1721" s="1" t="n">
        <v>1.0082e-05</v>
      </c>
      <c r="E1721" s="1" t="n">
        <v>-3.05176e-05</v>
      </c>
      <c r="F1721" t="n">
        <v>0.458333</v>
      </c>
      <c r="G1721" s="1" t="n">
        <v>2.37366e-07</v>
      </c>
      <c r="H1721" t="n">
        <v>255</v>
      </c>
      <c r="I1721" t="n">
        <v>0</v>
      </c>
      <c r="J1721" t="n">
        <v>24</v>
      </c>
      <c r="K1721" t="e">
        <v>#NAME?</v>
      </c>
      <c r="L1721" t="n">
        <v>160160</v>
      </c>
      <c r="M1721" t="n">
        <v>0</v>
      </c>
      <c r="N1721" t="n">
        <v>0</v>
      </c>
      <c r="O1721" s="1" t="n">
        <v>1.00486e-07</v>
      </c>
      <c r="P1721" s="1" t="n">
        <v>1.00486e-07</v>
      </c>
      <c r="Q1721" s="1" t="n">
        <v>1.00486e-07</v>
      </c>
      <c r="R1721" s="1" t="n">
        <v>1.74047e-07</v>
      </c>
      <c r="S1721" s="1" t="n">
        <v>437337000</v>
      </c>
      <c r="T1721" t="n">
        <v>3407</v>
      </c>
      <c r="U1721" s="1" t="n">
        <v>9.958909999999999e-06</v>
      </c>
      <c r="V1721" s="1" t="n">
        <v>1.52078e-06</v>
      </c>
      <c r="W1721" s="1" t="n">
        <v>4.85288e-09</v>
      </c>
      <c r="X1721" s="1" t="n">
        <v>1.53329e-12</v>
      </c>
      <c r="Y1721" s="1" t="n">
        <v>2.5054e-09</v>
      </c>
      <c r="Z1721" s="1" t="n">
        <v>9.96376e-06</v>
      </c>
      <c r="AA1721" s="1" t="n">
        <v>1.52078e-06</v>
      </c>
      <c r="AB1721" s="1" t="n">
        <v>2.39871e-07</v>
      </c>
      <c r="AC1721" s="1" t="n">
        <v>1.0082e-05</v>
      </c>
      <c r="AD1721" s="1" t="n">
        <v>9.96376e-06</v>
      </c>
      <c r="AE1721" s="1" t="n">
        <v>1.52078e-06</v>
      </c>
      <c r="AF1721" s="1" t="n">
        <v>2.39871e-07</v>
      </c>
      <c r="AG1721" s="1" t="n">
        <v>1.0082e-05</v>
      </c>
      <c r="AH1721" t="n">
        <v>4</v>
      </c>
      <c r="AI1721" t="n">
        <v>0</v>
      </c>
      <c r="AJ1721" t="n">
        <v>0</v>
      </c>
      <c r="AK1721" t="n">
        <v>962382508</v>
      </c>
      <c r="AL1721" t="n">
        <v>3407</v>
      </c>
      <c r="AM1721" t="n">
        <v>24.0596</v>
      </c>
      <c r="AN1721" t="n">
        <v>1</v>
      </c>
      <c r="AO1721" t="n">
        <v>4990</v>
      </c>
    </row>
    <row r="1722">
      <c r="A1722" s="1" t="n">
        <v>9.96003e-06</v>
      </c>
      <c r="B1722" s="1" t="n">
        <v>1.5284e-06</v>
      </c>
      <c r="C1722" s="1" t="n">
        <v>2.20512e-07</v>
      </c>
      <c r="D1722" s="1" t="n">
        <v>1.0079e-05</v>
      </c>
      <c r="E1722" s="1" t="n">
        <v>-3.05176e-05</v>
      </c>
      <c r="F1722" t="n">
        <v>0.592593</v>
      </c>
      <c r="G1722" s="1" t="n">
        <v>2.39868e-07</v>
      </c>
      <c r="H1722" t="n">
        <v>255</v>
      </c>
      <c r="I1722" t="n">
        <v>0</v>
      </c>
      <c r="J1722" t="n">
        <v>27</v>
      </c>
      <c r="K1722" t="e">
        <v>#NAME?</v>
      </c>
      <c r="L1722" t="n">
        <v>180180</v>
      </c>
      <c r="M1722" t="n">
        <v>0</v>
      </c>
      <c r="N1722" t="n">
        <v>0</v>
      </c>
      <c r="O1722" s="1" t="n">
        <v>1.00486e-07</v>
      </c>
      <c r="P1722" s="1" t="n">
        <v>1.00486e-07</v>
      </c>
      <c r="Q1722" s="1" t="n">
        <v>1.00486e-07</v>
      </c>
      <c r="R1722" s="1" t="n">
        <v>1.74047e-07</v>
      </c>
      <c r="S1722" s="1" t="n">
        <v>437337000</v>
      </c>
      <c r="T1722" t="n">
        <v>3407</v>
      </c>
      <c r="U1722" s="1" t="n">
        <v>9.96003e-06</v>
      </c>
      <c r="V1722" s="1" t="n">
        <v>1.52078e-06</v>
      </c>
      <c r="W1722" t="n">
        <v>0</v>
      </c>
      <c r="X1722" s="1" t="n">
        <v>7.61587e-09</v>
      </c>
      <c r="Y1722" s="1" t="n">
        <v>-1.93563e-08</v>
      </c>
      <c r="Z1722" s="1" t="n">
        <v>9.96003e-06</v>
      </c>
      <c r="AA1722" s="1" t="n">
        <v>1.5284e-06</v>
      </c>
      <c r="AB1722" s="1" t="n">
        <v>2.20512e-07</v>
      </c>
      <c r="AC1722" s="1" t="n">
        <v>1.0079e-05</v>
      </c>
      <c r="AD1722" s="1" t="n">
        <v>9.96003e-06</v>
      </c>
      <c r="AE1722" s="1" t="n">
        <v>1.5284e-06</v>
      </c>
      <c r="AF1722" s="1" t="n">
        <v>2.20512e-07</v>
      </c>
      <c r="AG1722" s="1" t="n">
        <v>1.0079e-05</v>
      </c>
      <c r="AH1722" t="n">
        <v>4</v>
      </c>
      <c r="AI1722" t="n">
        <v>0</v>
      </c>
      <c r="AJ1722" t="n">
        <v>0</v>
      </c>
      <c r="AK1722" t="n">
        <v>962394950</v>
      </c>
      <c r="AL1722" t="n">
        <v>3407</v>
      </c>
      <c r="AM1722" t="n">
        <v>24.0599</v>
      </c>
      <c r="AN1722" t="n">
        <v>1</v>
      </c>
      <c r="AO1722" t="n">
        <v>4991</v>
      </c>
    </row>
    <row r="1723">
      <c r="A1723" s="1" t="n">
        <v>9.97814e-06</v>
      </c>
      <c r="B1723" s="1" t="n">
        <v>1.54062e-06</v>
      </c>
      <c r="C1723" s="1" t="n">
        <v>2.32014e-07</v>
      </c>
      <c r="D1723" s="1" t="n">
        <v>1.0099e-05</v>
      </c>
      <c r="E1723" s="1" t="n">
        <v>-3.05176e-05</v>
      </c>
      <c r="F1723" t="n">
        <v>0.5600000000000001</v>
      </c>
      <c r="G1723" s="1" t="n">
        <v>2.20459e-07</v>
      </c>
      <c r="H1723" t="n">
        <v>255</v>
      </c>
      <c r="I1723" t="n">
        <v>0</v>
      </c>
      <c r="J1723" t="n">
        <v>25</v>
      </c>
      <c r="K1723" t="e">
        <v>#NAME?</v>
      </c>
      <c r="L1723" t="n">
        <v>166834</v>
      </c>
      <c r="M1723" t="n">
        <v>0</v>
      </c>
      <c r="N1723" t="n">
        <v>0</v>
      </c>
      <c r="O1723" s="1" t="n">
        <v>1.00486e-07</v>
      </c>
      <c r="P1723" s="1" t="n">
        <v>1.00486e-07</v>
      </c>
      <c r="Q1723" s="1" t="n">
        <v>1.00486e-07</v>
      </c>
      <c r="R1723" s="1" t="n">
        <v>1.74047e-07</v>
      </c>
      <c r="S1723" s="1" t="n">
        <v>437337000</v>
      </c>
      <c r="T1723" t="n">
        <v>3407</v>
      </c>
      <c r="U1723" s="1" t="n">
        <v>9.96003e-06</v>
      </c>
      <c r="V1723" s="1" t="n">
        <v>1.52252e-06</v>
      </c>
      <c r="W1723" s="1" t="n">
        <v>1.81051e-08</v>
      </c>
      <c r="X1723" s="1" t="n">
        <v>1.81051e-08</v>
      </c>
      <c r="Y1723" s="1" t="n">
        <v>1.15549e-08</v>
      </c>
      <c r="Z1723" s="1" t="n">
        <v>9.97814e-06</v>
      </c>
      <c r="AA1723" s="1" t="n">
        <v>1.54062e-06</v>
      </c>
      <c r="AB1723" s="1" t="n">
        <v>2.32014e-07</v>
      </c>
      <c r="AC1723" s="1" t="n">
        <v>1.0099e-05</v>
      </c>
      <c r="AD1723" s="1" t="n">
        <v>9.97814e-06</v>
      </c>
      <c r="AE1723" s="1" t="n">
        <v>1.54062e-06</v>
      </c>
      <c r="AF1723" s="1" t="n">
        <v>2.32014e-07</v>
      </c>
      <c r="AG1723" s="1" t="n">
        <v>1.0099e-05</v>
      </c>
      <c r="AH1723" t="n">
        <v>4</v>
      </c>
      <c r="AI1723" t="n">
        <v>0</v>
      </c>
      <c r="AJ1723" t="n">
        <v>0</v>
      </c>
      <c r="AK1723" t="n">
        <v>962407392</v>
      </c>
      <c r="AL1723" t="n">
        <v>3407</v>
      </c>
      <c r="AM1723" t="n">
        <v>24.0602</v>
      </c>
      <c r="AN1723" t="n">
        <v>1</v>
      </c>
      <c r="AO1723" t="n">
        <v>4992</v>
      </c>
    </row>
    <row r="1724">
      <c r="A1724" s="1" t="n">
        <v>9.96453e-06</v>
      </c>
      <c r="B1724" s="1" t="n">
        <v>1.53343e-06</v>
      </c>
      <c r="C1724" s="1" t="n">
        <v>2.27467e-07</v>
      </c>
      <c r="D1724" s="1" t="n">
        <v>1.00844e-05</v>
      </c>
      <c r="E1724" s="1" t="n">
        <v>-3.05176e-05</v>
      </c>
      <c r="F1724" t="n">
        <v>0.26087</v>
      </c>
      <c r="G1724" s="1" t="n">
        <v>2.31995e-07</v>
      </c>
      <c r="H1724" t="n">
        <v>255</v>
      </c>
      <c r="I1724" t="n">
        <v>0</v>
      </c>
      <c r="J1724" t="n">
        <v>23</v>
      </c>
      <c r="K1724" t="e">
        <v>#NAME?</v>
      </c>
      <c r="L1724" t="n">
        <v>153487</v>
      </c>
      <c r="M1724" t="n">
        <v>0</v>
      </c>
      <c r="N1724" t="n">
        <v>0</v>
      </c>
      <c r="O1724" s="1" t="n">
        <v>1.00486e-07</v>
      </c>
      <c r="P1724" s="1" t="n">
        <v>1.00486e-07</v>
      </c>
      <c r="Q1724" s="1" t="n">
        <v>1.00486e-07</v>
      </c>
      <c r="R1724" s="1" t="n">
        <v>1.74047e-07</v>
      </c>
      <c r="S1724" s="1" t="n">
        <v>437337000</v>
      </c>
      <c r="T1724" t="n">
        <v>3407</v>
      </c>
      <c r="U1724" s="1" t="n">
        <v>9.96453e-06</v>
      </c>
      <c r="V1724" s="1" t="n">
        <v>1.52687e-06</v>
      </c>
      <c r="W1724" s="1" t="n">
        <v>1.53329e-12</v>
      </c>
      <c r="X1724" s="1" t="n">
        <v>6.56403e-09</v>
      </c>
      <c r="Y1724" s="1" t="n">
        <v>-4.52782e-09</v>
      </c>
      <c r="Z1724" s="1" t="n">
        <v>9.96453e-06</v>
      </c>
      <c r="AA1724" s="1" t="n">
        <v>1.53343e-06</v>
      </c>
      <c r="AB1724" s="1" t="n">
        <v>2.27467e-07</v>
      </c>
      <c r="AC1724" s="1" t="n">
        <v>1.00844e-05</v>
      </c>
      <c r="AD1724" s="1" t="n">
        <v>9.96453e-06</v>
      </c>
      <c r="AE1724" s="1" t="n">
        <v>1.53343e-06</v>
      </c>
      <c r="AF1724" s="1" t="n">
        <v>2.27467e-07</v>
      </c>
      <c r="AG1724" s="1" t="n">
        <v>1.00844e-05</v>
      </c>
      <c r="AH1724" t="n">
        <v>4</v>
      </c>
      <c r="AI1724" t="n">
        <v>0</v>
      </c>
      <c r="AJ1724" t="n">
        <v>0</v>
      </c>
      <c r="AK1724" t="n">
        <v>962419834</v>
      </c>
      <c r="AL1724" t="n">
        <v>3407</v>
      </c>
      <c r="AM1724" t="n">
        <v>24.0605</v>
      </c>
      <c r="AN1724" t="n">
        <v>1</v>
      </c>
      <c r="AO1724" t="n">
        <v>4993</v>
      </c>
    </row>
    <row r="1725">
      <c r="A1725" s="1" t="n">
        <v>9.967359999999999e-06</v>
      </c>
      <c r="B1725" s="1" t="n">
        <v>1.52272e-06</v>
      </c>
      <c r="C1725" s="1" t="n">
        <v>2.27417e-07</v>
      </c>
      <c r="D1725" s="1" t="n">
        <v>1.00856e-05</v>
      </c>
      <c r="E1725" s="1" t="n">
        <v>-3.05176e-05</v>
      </c>
      <c r="F1725" t="n">
        <v>0.6</v>
      </c>
      <c r="G1725" s="1" t="n">
        <v>2.27417e-07</v>
      </c>
      <c r="H1725" t="n">
        <v>255</v>
      </c>
      <c r="I1725" t="n">
        <v>0</v>
      </c>
      <c r="J1725" t="n">
        <v>25</v>
      </c>
      <c r="K1725" t="e">
        <v>#NAME?</v>
      </c>
      <c r="L1725" t="n">
        <v>166834</v>
      </c>
      <c r="M1725" t="n">
        <v>0</v>
      </c>
      <c r="N1725" t="n">
        <v>0</v>
      </c>
      <c r="O1725" s="1" t="n">
        <v>1.00486e-07</v>
      </c>
      <c r="P1725" s="1" t="n">
        <v>1.00486e-07</v>
      </c>
      <c r="Q1725" s="1" t="n">
        <v>1.00486e-07</v>
      </c>
      <c r="R1725" s="1" t="n">
        <v>1.74047e-07</v>
      </c>
      <c r="S1725" s="1" t="n">
        <v>437337000</v>
      </c>
      <c r="T1725" t="n">
        <v>3407</v>
      </c>
      <c r="U1725" s="1" t="n">
        <v>9.96453e-06</v>
      </c>
      <c r="V1725" s="1" t="n">
        <v>1.52839e-06</v>
      </c>
      <c r="W1725" s="1" t="n">
        <v>2.83506e-09</v>
      </c>
      <c r="X1725" s="1" t="n">
        <v>-5.66859e-09</v>
      </c>
      <c r="Y1725" t="n">
        <v>0</v>
      </c>
      <c r="Z1725" s="1" t="n">
        <v>9.967359999999999e-06</v>
      </c>
      <c r="AA1725" s="1" t="n">
        <v>1.52272e-06</v>
      </c>
      <c r="AB1725" s="1" t="n">
        <v>2.27417e-07</v>
      </c>
      <c r="AC1725" s="1" t="n">
        <v>1.00856e-05</v>
      </c>
      <c r="AD1725" s="1" t="n">
        <v>9.967359999999999e-06</v>
      </c>
      <c r="AE1725" s="1" t="n">
        <v>1.52272e-06</v>
      </c>
      <c r="AF1725" s="1" t="n">
        <v>2.27417e-07</v>
      </c>
      <c r="AG1725" s="1" t="n">
        <v>1.00856e-05</v>
      </c>
      <c r="AH1725" t="n">
        <v>4</v>
      </c>
      <c r="AI1725" t="n">
        <v>0</v>
      </c>
      <c r="AJ1725" t="n">
        <v>0</v>
      </c>
      <c r="AK1725" t="n">
        <v>962432275</v>
      </c>
      <c r="AL1725" t="n">
        <v>3407</v>
      </c>
      <c r="AM1725" t="n">
        <v>24.0608</v>
      </c>
      <c r="AN1725" t="n">
        <v>1</v>
      </c>
      <c r="AO1725" t="n">
        <v>4994</v>
      </c>
    </row>
    <row r="1726">
      <c r="A1726" s="1" t="n">
        <v>9.962829999999999e-06</v>
      </c>
      <c r="B1726" s="1" t="n">
        <v>1.53884e-06</v>
      </c>
      <c r="C1726" s="1" t="n">
        <v>2.23464e-07</v>
      </c>
      <c r="D1726" s="1" t="n">
        <v>1.00835e-05</v>
      </c>
      <c r="E1726" s="1" t="n">
        <v>-3.05176e-05</v>
      </c>
      <c r="F1726" t="n">
        <v>0.583333</v>
      </c>
      <c r="G1726" s="1" t="n">
        <v>2.27417e-07</v>
      </c>
      <c r="H1726" t="n">
        <v>255</v>
      </c>
      <c r="I1726" t="n">
        <v>0</v>
      </c>
      <c r="J1726" t="n">
        <v>36</v>
      </c>
      <c r="K1726" t="e">
        <v>#NAME?</v>
      </c>
      <c r="L1726" t="n">
        <v>240240</v>
      </c>
      <c r="M1726" t="n">
        <v>0</v>
      </c>
      <c r="N1726" t="n">
        <v>0</v>
      </c>
      <c r="O1726" s="1" t="n">
        <v>1.00486e-07</v>
      </c>
      <c r="P1726" s="1" t="n">
        <v>1.00486e-07</v>
      </c>
      <c r="Q1726" s="1" t="n">
        <v>1.00486e-07</v>
      </c>
      <c r="R1726" s="1" t="n">
        <v>1.74047e-07</v>
      </c>
      <c r="S1726" s="1" t="n">
        <v>437337000</v>
      </c>
      <c r="T1726" t="n">
        <v>3407</v>
      </c>
      <c r="U1726" s="1" t="n">
        <v>9.965229999999999e-06</v>
      </c>
      <c r="V1726" s="1" t="n">
        <v>1.52687e-06</v>
      </c>
      <c r="W1726" s="1" t="n">
        <v>-2.39347e-09</v>
      </c>
      <c r="X1726" s="1" t="n">
        <v>1.19735e-08</v>
      </c>
      <c r="Y1726" s="1" t="n">
        <v>-3.95283e-09</v>
      </c>
      <c r="Z1726" s="1" t="n">
        <v>9.962829999999999e-06</v>
      </c>
      <c r="AA1726" s="1" t="n">
        <v>1.53884e-06</v>
      </c>
      <c r="AB1726" s="1" t="n">
        <v>2.23464e-07</v>
      </c>
      <c r="AC1726" s="1" t="n">
        <v>1.00835e-05</v>
      </c>
      <c r="AD1726" s="1" t="n">
        <v>9.962829999999999e-06</v>
      </c>
      <c r="AE1726" s="1" t="n">
        <v>1.53884e-06</v>
      </c>
      <c r="AF1726" s="1" t="n">
        <v>2.23464e-07</v>
      </c>
      <c r="AG1726" s="1" t="n">
        <v>1.00835e-05</v>
      </c>
      <c r="AH1726" t="n">
        <v>4</v>
      </c>
      <c r="AI1726" t="n">
        <v>0</v>
      </c>
      <c r="AJ1726" t="n">
        <v>0</v>
      </c>
      <c r="AK1726" t="n">
        <v>962444717</v>
      </c>
      <c r="AL1726" t="n">
        <v>3407</v>
      </c>
      <c r="AM1726" t="n">
        <v>24.0611</v>
      </c>
      <c r="AN1726" t="n">
        <v>1</v>
      </c>
      <c r="AO1726" t="n">
        <v>4995</v>
      </c>
    </row>
    <row r="1727">
      <c r="A1727" s="1" t="n">
        <v>9.962100000000001e-06</v>
      </c>
      <c r="B1727" s="1" t="n">
        <v>1.53212e-06</v>
      </c>
      <c r="C1727" s="1" t="n">
        <v>2.42677e-07</v>
      </c>
      <c r="D1727" s="1" t="n">
        <v>1.00821e-05</v>
      </c>
      <c r="E1727" s="1" t="n">
        <v>-3.05176e-05</v>
      </c>
      <c r="F1727" t="n">
        <v>0.478261</v>
      </c>
      <c r="G1727" s="1" t="n">
        <v>2.2345e-07</v>
      </c>
      <c r="H1727" t="n">
        <v>255</v>
      </c>
      <c r="I1727" t="n">
        <v>0</v>
      </c>
      <c r="J1727" t="n">
        <v>23</v>
      </c>
      <c r="K1727" t="e">
        <v>#NAME?</v>
      </c>
      <c r="L1727" t="n">
        <v>153487</v>
      </c>
      <c r="M1727" t="n">
        <v>0</v>
      </c>
      <c r="N1727" t="n">
        <v>0</v>
      </c>
      <c r="O1727" s="1" t="n">
        <v>1.00486e-07</v>
      </c>
      <c r="P1727" s="1" t="n">
        <v>1.00486e-07</v>
      </c>
      <c r="Q1727" s="1" t="n">
        <v>1.00486e-07</v>
      </c>
      <c r="R1727" s="1" t="n">
        <v>1.74047e-07</v>
      </c>
      <c r="S1727" s="1" t="n">
        <v>437337000</v>
      </c>
      <c r="T1727" t="n">
        <v>3407</v>
      </c>
      <c r="U1727" s="1" t="n">
        <v>9.96453e-06</v>
      </c>
      <c r="V1727" s="1" t="n">
        <v>1.52969e-06</v>
      </c>
      <c r="W1727" s="1" t="n">
        <v>-2.42874e-09</v>
      </c>
      <c r="X1727" s="1" t="n">
        <v>2.42874e-09</v>
      </c>
      <c r="Y1727" s="1" t="n">
        <v>1.92275e-08</v>
      </c>
      <c r="Z1727" s="1" t="n">
        <v>9.962100000000001e-06</v>
      </c>
      <c r="AA1727" s="1" t="n">
        <v>1.53212e-06</v>
      </c>
      <c r="AB1727" s="1" t="n">
        <v>2.42677e-07</v>
      </c>
      <c r="AC1727" s="1" t="n">
        <v>1.00821e-05</v>
      </c>
      <c r="AD1727" s="1" t="n">
        <v>9.962100000000001e-06</v>
      </c>
      <c r="AE1727" s="1" t="n">
        <v>1.53212e-06</v>
      </c>
      <c r="AF1727" s="1" t="n">
        <v>2.42677e-07</v>
      </c>
      <c r="AG1727" s="1" t="n">
        <v>1.00821e-05</v>
      </c>
      <c r="AH1727" t="n">
        <v>4</v>
      </c>
      <c r="AI1727" t="n">
        <v>0</v>
      </c>
      <c r="AJ1727" t="n">
        <v>0</v>
      </c>
      <c r="AK1727" t="n">
        <v>962457159</v>
      </c>
      <c r="AL1727" t="n">
        <v>3407</v>
      </c>
      <c r="AM1727" t="n">
        <v>24.0614</v>
      </c>
      <c r="AN1727" t="n">
        <v>1</v>
      </c>
      <c r="AO1727" t="n">
        <v>4996</v>
      </c>
    </row>
    <row r="1728">
      <c r="A1728" s="1" t="n">
        <v>9.963820000000001e-06</v>
      </c>
      <c r="B1728" s="1" t="n">
        <v>1.51116e-06</v>
      </c>
      <c r="C1728" s="1" t="n">
        <v>2.53274e-07</v>
      </c>
      <c r="D1728" s="1" t="n">
        <v>1.00809e-05</v>
      </c>
      <c r="E1728" s="1" t="n">
        <v>-3.05176e-05</v>
      </c>
      <c r="F1728" t="n">
        <v>0.5625</v>
      </c>
      <c r="G1728" s="1" t="n">
        <v>2.42676e-07</v>
      </c>
      <c r="H1728" t="n">
        <v>255</v>
      </c>
      <c r="I1728" t="n">
        <v>0</v>
      </c>
      <c r="J1728" t="n">
        <v>32</v>
      </c>
      <c r="K1728" t="e">
        <v>#NAME?</v>
      </c>
      <c r="L1728" t="n">
        <v>213547</v>
      </c>
      <c r="M1728" t="n">
        <v>0</v>
      </c>
      <c r="N1728" t="n">
        <v>0</v>
      </c>
      <c r="O1728" s="1" t="n">
        <v>1.00486e-07</v>
      </c>
      <c r="P1728" s="1" t="n">
        <v>1.00486e-07</v>
      </c>
      <c r="Q1728" s="1" t="n">
        <v>1.00486e-07</v>
      </c>
      <c r="R1728" s="1" t="n">
        <v>1.74047e-07</v>
      </c>
      <c r="S1728" s="1" t="n">
        <v>437337000</v>
      </c>
      <c r="T1728" t="n">
        <v>3407</v>
      </c>
      <c r="U1728" s="1" t="n">
        <v>9.963820000000001e-06</v>
      </c>
      <c r="V1728" s="1" t="n">
        <v>1.53012e-06</v>
      </c>
      <c r="W1728" t="n">
        <v>0</v>
      </c>
      <c r="X1728" s="1" t="n">
        <v>-1.89669e-08</v>
      </c>
      <c r="Y1728" s="1" t="n">
        <v>1.05981e-08</v>
      </c>
      <c r="Z1728" s="1" t="n">
        <v>9.963820000000001e-06</v>
      </c>
      <c r="AA1728" s="1" t="n">
        <v>1.51116e-06</v>
      </c>
      <c r="AB1728" s="1" t="n">
        <v>2.53274e-07</v>
      </c>
      <c r="AC1728" s="1" t="n">
        <v>1.00809e-05</v>
      </c>
      <c r="AD1728" s="1" t="n">
        <v>9.963820000000001e-06</v>
      </c>
      <c r="AE1728" s="1" t="n">
        <v>1.51116e-06</v>
      </c>
      <c r="AF1728" s="1" t="n">
        <v>2.53274e-07</v>
      </c>
      <c r="AG1728" s="1" t="n">
        <v>1.00809e-05</v>
      </c>
      <c r="AH1728" t="n">
        <v>4</v>
      </c>
      <c r="AI1728" t="n">
        <v>0</v>
      </c>
      <c r="AJ1728" t="n">
        <v>0</v>
      </c>
      <c r="AK1728" t="n">
        <v>962469601</v>
      </c>
      <c r="AL1728" t="n">
        <v>3407</v>
      </c>
      <c r="AM1728" t="n">
        <v>24.0617</v>
      </c>
      <c r="AN1728" t="n">
        <v>1</v>
      </c>
      <c r="AO1728" t="n">
        <v>4997</v>
      </c>
    </row>
    <row r="1729">
      <c r="A1729" s="1" t="n">
        <v>9.947450000000001e-06</v>
      </c>
      <c r="B1729" s="1" t="n">
        <v>1.52768e-06</v>
      </c>
      <c r="C1729" s="1" t="n">
        <v>2.4413e-07</v>
      </c>
      <c r="D1729" s="1" t="n">
        <v>1.0067e-05</v>
      </c>
      <c r="E1729" s="1" t="n">
        <v>-3.05176e-05</v>
      </c>
      <c r="F1729" t="n">
        <v>0.666667</v>
      </c>
      <c r="G1729" s="1" t="n">
        <v>2.53235e-07</v>
      </c>
      <c r="H1729" t="n">
        <v>255</v>
      </c>
      <c r="I1729" t="n">
        <v>0</v>
      </c>
      <c r="J1729" t="n">
        <v>30</v>
      </c>
      <c r="K1729" t="e">
        <v>#NAME?</v>
      </c>
      <c r="L1729" t="n">
        <v>200200</v>
      </c>
      <c r="M1729" t="n">
        <v>0</v>
      </c>
      <c r="N1729" t="n">
        <v>0</v>
      </c>
      <c r="O1729" s="1" t="n">
        <v>1.00486e-07</v>
      </c>
      <c r="P1729" s="1" t="n">
        <v>1.00486e-07</v>
      </c>
      <c r="Q1729" s="1" t="n">
        <v>1.00486e-07</v>
      </c>
      <c r="R1729" s="1" t="n">
        <v>1.74047e-07</v>
      </c>
      <c r="S1729" s="1" t="n">
        <v>437337000</v>
      </c>
      <c r="T1729" t="n">
        <v>3407</v>
      </c>
      <c r="U1729" s="1" t="n">
        <v>9.963820000000001e-06</v>
      </c>
      <c r="V1729" s="1" t="n">
        <v>1.52534e-06</v>
      </c>
      <c r="W1729" s="1" t="n">
        <v>-1.63787e-08</v>
      </c>
      <c r="X1729" s="1" t="n">
        <v>2.33981e-09</v>
      </c>
      <c r="Y1729" s="1" t="n">
        <v>-9.1047e-09</v>
      </c>
      <c r="Z1729" s="1" t="n">
        <v>9.947450000000001e-06</v>
      </c>
      <c r="AA1729" s="1" t="n">
        <v>1.52768e-06</v>
      </c>
      <c r="AB1729" s="1" t="n">
        <v>2.4413e-07</v>
      </c>
      <c r="AC1729" s="1" t="n">
        <v>1.0067e-05</v>
      </c>
      <c r="AD1729" s="1" t="n">
        <v>9.947450000000001e-06</v>
      </c>
      <c r="AE1729" s="1" t="n">
        <v>1.52768e-06</v>
      </c>
      <c r="AF1729" s="1" t="n">
        <v>2.4413e-07</v>
      </c>
      <c r="AG1729" s="1" t="n">
        <v>1.0067e-05</v>
      </c>
      <c r="AH1729" t="n">
        <v>4</v>
      </c>
      <c r="AI1729" t="n">
        <v>0</v>
      </c>
      <c r="AJ1729" t="n">
        <v>0</v>
      </c>
      <c r="AK1729" t="n">
        <v>962482043</v>
      </c>
      <c r="AL1729" t="n">
        <v>3407</v>
      </c>
      <c r="AM1729" t="n">
        <v>24.0621</v>
      </c>
      <c r="AN1729" t="n">
        <v>1</v>
      </c>
      <c r="AO1729" t="n">
        <v>4998</v>
      </c>
    </row>
    <row r="1730">
      <c r="A1730" s="1" t="n">
        <v>9.97344e-06</v>
      </c>
      <c r="B1730" s="1" t="n">
        <v>1.53269e-06</v>
      </c>
      <c r="C1730" s="1" t="n">
        <v>2.36099e-07</v>
      </c>
      <c r="D1730" s="1" t="n">
        <v>1.00933e-05</v>
      </c>
      <c r="E1730" s="1" t="n">
        <v>-3.05176e-05</v>
      </c>
      <c r="F1730" t="n">
        <v>0.307692</v>
      </c>
      <c r="G1730" s="1" t="n">
        <v>2.4408e-07</v>
      </c>
      <c r="H1730" t="n">
        <v>255</v>
      </c>
      <c r="I1730" t="n">
        <v>0</v>
      </c>
      <c r="J1730" t="n">
        <v>13</v>
      </c>
      <c r="K1730" t="e">
        <v>#NAME?</v>
      </c>
      <c r="L1730" t="n">
        <v>86753.39999999999</v>
      </c>
      <c r="M1730" t="n">
        <v>0</v>
      </c>
      <c r="N1730" t="n">
        <v>0</v>
      </c>
      <c r="O1730" s="1" t="n">
        <v>1.00486e-07</v>
      </c>
      <c r="P1730" s="1" t="n">
        <v>1.00486e-07</v>
      </c>
      <c r="Q1730" s="1" t="n">
        <v>1.00486e-07</v>
      </c>
      <c r="R1730" s="1" t="n">
        <v>1.74047e-07</v>
      </c>
      <c r="S1730" s="1" t="n">
        <v>437337000</v>
      </c>
      <c r="T1730" t="n">
        <v>3407</v>
      </c>
      <c r="U1730" s="1" t="n">
        <v>9.959609999999999e-06</v>
      </c>
      <c r="V1730" s="1" t="n">
        <v>1.52578e-06</v>
      </c>
      <c r="W1730" s="1" t="n">
        <v>1.38226e-08</v>
      </c>
      <c r="X1730" s="1" t="n">
        <v>6.91209e-09</v>
      </c>
      <c r="Y1730" s="1" t="n">
        <v>-7.9808e-09</v>
      </c>
      <c r="Z1730" s="1" t="n">
        <v>9.97344e-06</v>
      </c>
      <c r="AA1730" s="1" t="n">
        <v>1.53269e-06</v>
      </c>
      <c r="AB1730" s="1" t="n">
        <v>2.36099e-07</v>
      </c>
      <c r="AC1730" s="1" t="n">
        <v>1.00933e-05</v>
      </c>
      <c r="AD1730" s="1" t="n">
        <v>9.97344e-06</v>
      </c>
      <c r="AE1730" s="1" t="n">
        <v>1.53269e-06</v>
      </c>
      <c r="AF1730" s="1" t="n">
        <v>2.36099e-07</v>
      </c>
      <c r="AG1730" s="1" t="n">
        <v>1.00933e-05</v>
      </c>
      <c r="AH1730" t="n">
        <v>4</v>
      </c>
      <c r="AI1730" t="n">
        <v>0</v>
      </c>
      <c r="AJ1730" t="n">
        <v>0</v>
      </c>
      <c r="AK1730" t="n">
        <v>962494485</v>
      </c>
      <c r="AL1730" t="n">
        <v>3407</v>
      </c>
      <c r="AM1730" t="n">
        <v>24.0624</v>
      </c>
      <c r="AN1730" t="n">
        <v>1</v>
      </c>
      <c r="AO1730" t="n">
        <v>4999</v>
      </c>
    </row>
    <row r="1731">
      <c r="A1731" s="1" t="n">
        <v>9.954379999999999e-06</v>
      </c>
      <c r="B1731" s="1" t="n">
        <v>1.5359e-06</v>
      </c>
      <c r="C1731" s="1" t="n">
        <v>2.3057e-07</v>
      </c>
      <c r="D1731" s="1" t="n">
        <v>1.00748e-05</v>
      </c>
      <c r="E1731" s="1" t="n">
        <v>-3.05176e-05</v>
      </c>
      <c r="F1731" t="n">
        <v>0.7727270000000001</v>
      </c>
      <c r="G1731" s="1" t="n">
        <v>2.36084e-07</v>
      </c>
      <c r="H1731" t="n">
        <v>255</v>
      </c>
      <c r="I1731" t="n">
        <v>0</v>
      </c>
      <c r="J1731" t="n">
        <v>22</v>
      </c>
      <c r="K1731" t="e">
        <v>#NAME?</v>
      </c>
      <c r="L1731" t="n">
        <v>146813</v>
      </c>
      <c r="M1731" t="n">
        <v>0</v>
      </c>
      <c r="N1731" t="n">
        <v>0</v>
      </c>
      <c r="O1731" s="1" t="n">
        <v>1.00486e-07</v>
      </c>
      <c r="P1731" s="1" t="n">
        <v>1.00486e-07</v>
      </c>
      <c r="Q1731" s="1" t="n">
        <v>1.00486e-07</v>
      </c>
      <c r="R1731" s="1" t="n">
        <v>1.74047e-07</v>
      </c>
      <c r="S1731" s="1" t="n">
        <v>437337000</v>
      </c>
      <c r="T1731" t="n">
        <v>3407</v>
      </c>
      <c r="U1731" s="1" t="n">
        <v>9.96298e-06</v>
      </c>
      <c r="V1731" s="1" t="n">
        <v>1.5273e-06</v>
      </c>
      <c r="W1731" s="1" t="n">
        <v>-8.60025e-09</v>
      </c>
      <c r="X1731" s="1" t="n">
        <v>8.601779999999999e-09</v>
      </c>
      <c r="Y1731" s="1" t="n">
        <v>-5.51373e-09</v>
      </c>
      <c r="Z1731" s="1" t="n">
        <v>9.954379999999999e-06</v>
      </c>
      <c r="AA1731" s="1" t="n">
        <v>1.5359e-06</v>
      </c>
      <c r="AB1731" s="1" t="n">
        <v>2.3057e-07</v>
      </c>
      <c r="AC1731" s="1" t="n">
        <v>1.00748e-05</v>
      </c>
      <c r="AD1731" s="1" t="n">
        <v>9.954379999999999e-06</v>
      </c>
      <c r="AE1731" s="1" t="n">
        <v>1.5359e-06</v>
      </c>
      <c r="AF1731" s="1" t="n">
        <v>2.3057e-07</v>
      </c>
      <c r="AG1731" s="1" t="n">
        <v>1.00748e-05</v>
      </c>
      <c r="AH1731" t="n">
        <v>4</v>
      </c>
      <c r="AI1731" t="n">
        <v>0</v>
      </c>
      <c r="AJ1731" t="n">
        <v>0</v>
      </c>
      <c r="AK1731" t="n">
        <v>962518391</v>
      </c>
      <c r="AL1731" t="n">
        <v>3407</v>
      </c>
      <c r="AM1731" t="n">
        <v>24.063</v>
      </c>
      <c r="AN1731" t="n">
        <v>1</v>
      </c>
      <c r="AO1731" t="n">
        <v>5000</v>
      </c>
    </row>
    <row r="1732">
      <c r="A1732" s="1" t="n">
        <v>9.93419e-06</v>
      </c>
      <c r="B1732" s="1" t="n">
        <v>1.52926e-06</v>
      </c>
      <c r="C1732" s="1" t="n">
        <v>2.39092e-07</v>
      </c>
      <c r="D1732" s="1" t="n">
        <v>1.00541e-05</v>
      </c>
      <c r="E1732" s="1" t="n">
        <v>-3.05176e-05</v>
      </c>
      <c r="F1732" t="n">
        <v>0.551724</v>
      </c>
      <c r="G1732" s="1" t="n">
        <v>2.3053e-07</v>
      </c>
      <c r="H1732" t="n">
        <v>255</v>
      </c>
      <c r="I1732" t="n">
        <v>0</v>
      </c>
      <c r="J1732" t="n">
        <v>29</v>
      </c>
      <c r="K1732" t="e">
        <v>#NAME?</v>
      </c>
      <c r="L1732" t="n">
        <v>193527</v>
      </c>
      <c r="M1732" t="n">
        <v>0</v>
      </c>
      <c r="N1732" t="n">
        <v>0</v>
      </c>
      <c r="O1732" s="1" t="n">
        <v>1.00486e-07</v>
      </c>
      <c r="P1732" s="1" t="n">
        <v>1.00486e-07</v>
      </c>
      <c r="Q1732" s="1" t="n">
        <v>1.00486e-07</v>
      </c>
      <c r="R1732" s="1" t="n">
        <v>1.74047e-07</v>
      </c>
      <c r="S1732" s="1" t="n">
        <v>437337000</v>
      </c>
      <c r="T1732" t="n">
        <v>3407</v>
      </c>
      <c r="U1732" s="1" t="n">
        <v>9.96074e-06</v>
      </c>
      <c r="V1732" s="1" t="n">
        <v>1.52926e-06</v>
      </c>
      <c r="W1732" s="1" t="n">
        <v>-2.65429e-08</v>
      </c>
      <c r="X1732" t="n">
        <v>0</v>
      </c>
      <c r="Y1732" s="1" t="n">
        <v>8.56192e-09</v>
      </c>
      <c r="Z1732" s="1" t="n">
        <v>9.93419e-06</v>
      </c>
      <c r="AA1732" s="1" t="n">
        <v>1.52926e-06</v>
      </c>
      <c r="AB1732" s="1" t="n">
        <v>2.39092e-07</v>
      </c>
      <c r="AC1732" s="1" t="n">
        <v>1.00541e-05</v>
      </c>
      <c r="AD1732" s="1" t="n">
        <v>9.93419e-06</v>
      </c>
      <c r="AE1732" s="1" t="n">
        <v>1.52926e-06</v>
      </c>
      <c r="AF1732" s="1" t="n">
        <v>2.39092e-07</v>
      </c>
      <c r="AG1732" s="1" t="n">
        <v>1.00541e-05</v>
      </c>
      <c r="AH1732" t="n">
        <v>4</v>
      </c>
      <c r="AI1732" t="n">
        <v>0</v>
      </c>
      <c r="AJ1732" t="n">
        <v>0</v>
      </c>
      <c r="AK1732" t="n">
        <v>962530833</v>
      </c>
      <c r="AL1732" t="n">
        <v>3407</v>
      </c>
      <c r="AM1732" t="n">
        <v>24.0633</v>
      </c>
      <c r="AN1732" t="n">
        <v>1</v>
      </c>
      <c r="AO1732" t="n">
        <v>5001</v>
      </c>
    </row>
    <row r="1733">
      <c r="A1733" s="1" t="n">
        <v>9.95517e-06</v>
      </c>
      <c r="B1733" s="1" t="n">
        <v>1.52108e-06</v>
      </c>
      <c r="C1733" s="1" t="n">
        <v>2.2259e-07</v>
      </c>
      <c r="D1733" s="1" t="n">
        <v>1.00732e-05</v>
      </c>
      <c r="E1733" s="1" t="n">
        <v>-3.05176e-05</v>
      </c>
      <c r="F1733" t="n">
        <v>0.514286</v>
      </c>
      <c r="G1733" s="1" t="n">
        <v>2.39075e-07</v>
      </c>
      <c r="H1733" t="n">
        <v>255</v>
      </c>
      <c r="I1733" t="n">
        <v>0</v>
      </c>
      <c r="J1733" t="n">
        <v>35</v>
      </c>
      <c r="K1733" t="e">
        <v>#NAME?</v>
      </c>
      <c r="L1733" t="n">
        <v>233567</v>
      </c>
      <c r="M1733" t="n">
        <v>0</v>
      </c>
      <c r="N1733" t="n">
        <v>0</v>
      </c>
      <c r="O1733" s="1" t="n">
        <v>1.00486e-07</v>
      </c>
      <c r="P1733" s="1" t="n">
        <v>1.00486e-07</v>
      </c>
      <c r="Q1733" s="1" t="n">
        <v>1.00486e-07</v>
      </c>
      <c r="R1733" s="1" t="n">
        <v>1.74047e-07</v>
      </c>
      <c r="S1733" s="1" t="n">
        <v>437337000</v>
      </c>
      <c r="T1733" t="n">
        <v>3407</v>
      </c>
      <c r="U1733" s="1" t="n">
        <v>9.954e-06</v>
      </c>
      <c r="V1733" s="1" t="n">
        <v>1.52926e-06</v>
      </c>
      <c r="W1733" s="1" t="n">
        <v>1.16837e-09</v>
      </c>
      <c r="X1733" s="1" t="n">
        <v>-8.17246e-09</v>
      </c>
      <c r="Y1733" s="1" t="n">
        <v>-1.64844e-08</v>
      </c>
      <c r="Z1733" s="1" t="n">
        <v>9.95517e-06</v>
      </c>
      <c r="AA1733" s="1" t="n">
        <v>1.52108e-06</v>
      </c>
      <c r="AB1733" s="1" t="n">
        <v>2.2259e-07</v>
      </c>
      <c r="AC1733" s="1" t="n">
        <v>1.00732e-05</v>
      </c>
      <c r="AD1733" s="1" t="n">
        <v>9.95517e-06</v>
      </c>
      <c r="AE1733" s="1" t="n">
        <v>1.52108e-06</v>
      </c>
      <c r="AF1733" s="1" t="n">
        <v>2.2259e-07</v>
      </c>
      <c r="AG1733" s="1" t="n">
        <v>1.00732e-05</v>
      </c>
      <c r="AH1733" t="n">
        <v>4</v>
      </c>
      <c r="AI1733" t="n">
        <v>0</v>
      </c>
      <c r="AJ1733" t="n">
        <v>0</v>
      </c>
      <c r="AK1733" t="n">
        <v>962543275</v>
      </c>
      <c r="AL1733" t="n">
        <v>3407</v>
      </c>
      <c r="AM1733" t="n">
        <v>24.0636</v>
      </c>
      <c r="AN1733" t="n">
        <v>1</v>
      </c>
      <c r="AO1733" t="n">
        <v>5002</v>
      </c>
    </row>
    <row r="1734">
      <c r="A1734" s="1" t="n">
        <v>9.95889e-06</v>
      </c>
      <c r="B1734" s="1" t="n">
        <v>1.52708e-06</v>
      </c>
      <c r="C1734" s="1" t="n">
        <v>2.33263e-07</v>
      </c>
      <c r="D1734" s="1" t="n">
        <v>1.0078e-05</v>
      </c>
      <c r="E1734" s="1" t="n">
        <v>-3.05176e-05</v>
      </c>
      <c r="F1734" t="n">
        <v>0.347826</v>
      </c>
      <c r="G1734" s="1" t="n">
        <v>2.22534e-07</v>
      </c>
      <c r="H1734" t="n">
        <v>255</v>
      </c>
      <c r="I1734" t="n">
        <v>0</v>
      </c>
      <c r="J1734" t="n">
        <v>23</v>
      </c>
      <c r="K1734" t="e">
        <v>#NAME?</v>
      </c>
      <c r="L1734" t="n">
        <v>153487</v>
      </c>
      <c r="M1734" t="n">
        <v>0</v>
      </c>
      <c r="N1734" t="n">
        <v>0</v>
      </c>
      <c r="O1734" s="1" t="n">
        <v>1.00486e-07</v>
      </c>
      <c r="P1734" s="1" t="n">
        <v>1.00486e-07</v>
      </c>
      <c r="Q1734" s="1" t="n">
        <v>1.00486e-07</v>
      </c>
      <c r="R1734" s="1" t="n">
        <v>1.74047e-07</v>
      </c>
      <c r="S1734" s="1" t="n">
        <v>437337000</v>
      </c>
      <c r="T1734" t="n">
        <v>3407</v>
      </c>
      <c r="U1734" s="1" t="n">
        <v>9.954279999999999e-06</v>
      </c>
      <c r="V1734" s="1" t="n">
        <v>1.52708e-06</v>
      </c>
      <c r="W1734" s="1" t="n">
        <v>4.61215e-09</v>
      </c>
      <c r="X1734" t="n">
        <v>0</v>
      </c>
      <c r="Y1734" s="1" t="n">
        <v>1.07285e-08</v>
      </c>
      <c r="Z1734" s="1" t="n">
        <v>9.95889e-06</v>
      </c>
      <c r="AA1734" s="1" t="n">
        <v>1.52708e-06</v>
      </c>
      <c r="AB1734" s="1" t="n">
        <v>2.33263e-07</v>
      </c>
      <c r="AC1734" s="1" t="n">
        <v>1.0078e-05</v>
      </c>
      <c r="AD1734" s="1" t="n">
        <v>9.95889e-06</v>
      </c>
      <c r="AE1734" s="1" t="n">
        <v>1.52708e-06</v>
      </c>
      <c r="AF1734" s="1" t="n">
        <v>2.33263e-07</v>
      </c>
      <c r="AG1734" s="1" t="n">
        <v>1.0078e-05</v>
      </c>
      <c r="AH1734" t="n">
        <v>4</v>
      </c>
      <c r="AI1734" t="n">
        <v>0</v>
      </c>
      <c r="AJ1734" t="n">
        <v>0</v>
      </c>
      <c r="AK1734" t="n">
        <v>962555717</v>
      </c>
      <c r="AL1734" t="n">
        <v>3407</v>
      </c>
      <c r="AM1734" t="n">
        <v>24.0639</v>
      </c>
      <c r="AN1734" t="n">
        <v>1</v>
      </c>
      <c r="AO1734" t="n">
        <v>5003</v>
      </c>
    </row>
    <row r="1735">
      <c r="A1735" s="1" t="n">
        <v>9.9585e-06</v>
      </c>
      <c r="B1735" s="1" t="n">
        <v>1.53328e-06</v>
      </c>
      <c r="C1735" s="1" t="n">
        <v>2.43516e-07</v>
      </c>
      <c r="D1735" s="1" t="n">
        <v>1.00788e-05</v>
      </c>
      <c r="E1735" s="1" t="n">
        <v>-3.05176e-05</v>
      </c>
      <c r="F1735" t="n">
        <v>0.333333</v>
      </c>
      <c r="G1735" s="1" t="n">
        <v>2.33215e-07</v>
      </c>
      <c r="H1735" t="n">
        <v>255</v>
      </c>
      <c r="I1735" t="n">
        <v>0</v>
      </c>
      <c r="J1735" t="n">
        <v>39</v>
      </c>
      <c r="K1735" t="e">
        <v>#NAME?</v>
      </c>
      <c r="L1735" t="n">
        <v>260260</v>
      </c>
      <c r="M1735" t="n">
        <v>0</v>
      </c>
      <c r="N1735" t="n">
        <v>0</v>
      </c>
      <c r="O1735" s="1" t="n">
        <v>1.00486e-07</v>
      </c>
      <c r="P1735" s="1" t="n">
        <v>1.00486e-07</v>
      </c>
      <c r="Q1735" s="1" t="n">
        <v>1.00486e-07</v>
      </c>
      <c r="R1735" s="1" t="n">
        <v>1.74047e-07</v>
      </c>
      <c r="S1735" s="1" t="n">
        <v>437337000</v>
      </c>
      <c r="T1735" t="n">
        <v>3407</v>
      </c>
      <c r="U1735" s="1" t="n">
        <v>9.9554e-06</v>
      </c>
      <c r="V1735" s="1" t="n">
        <v>1.52708e-06</v>
      </c>
      <c r="W1735" s="1" t="n">
        <v>3.10032e-09</v>
      </c>
      <c r="X1735" s="1" t="n">
        <v>6.20064e-09</v>
      </c>
      <c r="Y1735" s="1" t="n">
        <v>1.03007e-08</v>
      </c>
      <c r="Z1735" s="1" t="n">
        <v>9.9585e-06</v>
      </c>
      <c r="AA1735" s="1" t="n">
        <v>1.53328e-06</v>
      </c>
      <c r="AB1735" s="1" t="n">
        <v>2.43516e-07</v>
      </c>
      <c r="AC1735" s="1" t="n">
        <v>1.00788e-05</v>
      </c>
      <c r="AD1735" s="1" t="n">
        <v>9.9585e-06</v>
      </c>
      <c r="AE1735" s="1" t="n">
        <v>1.53328e-06</v>
      </c>
      <c r="AF1735" s="1" t="n">
        <v>2.43516e-07</v>
      </c>
      <c r="AG1735" s="1" t="n">
        <v>1.00788e-05</v>
      </c>
      <c r="AH1735" t="n">
        <v>4</v>
      </c>
      <c r="AI1735" t="n">
        <v>0</v>
      </c>
      <c r="AJ1735" t="n">
        <v>0</v>
      </c>
      <c r="AK1735" t="n">
        <v>962568158</v>
      </c>
      <c r="AL1735" t="n">
        <v>3407</v>
      </c>
      <c r="AM1735" t="n">
        <v>24.0642</v>
      </c>
      <c r="AN1735" t="n">
        <v>1</v>
      </c>
      <c r="AO1735" t="n">
        <v>5004</v>
      </c>
    </row>
    <row r="1736">
      <c r="A1736" s="1" t="n">
        <v>9.95276e-06</v>
      </c>
      <c r="B1736" s="1" t="n">
        <v>1.51858e-06</v>
      </c>
      <c r="C1736" s="1" t="n">
        <v>2.40821e-07</v>
      </c>
      <c r="D1736" s="1" t="n">
        <v>1.00708e-05</v>
      </c>
      <c r="E1736" s="1" t="n">
        <v>-3.05176e-05</v>
      </c>
      <c r="F1736" t="n">
        <v>0.37037</v>
      </c>
      <c r="G1736" s="1" t="n">
        <v>2.43469e-07</v>
      </c>
      <c r="H1736" t="n">
        <v>255</v>
      </c>
      <c r="I1736" t="n">
        <v>0</v>
      </c>
      <c r="J1736" t="n">
        <v>27</v>
      </c>
      <c r="K1736" t="e">
        <v>#NAME?</v>
      </c>
      <c r="L1736" t="n">
        <v>180180</v>
      </c>
      <c r="M1736" t="n">
        <v>0</v>
      </c>
      <c r="N1736" t="n">
        <v>0</v>
      </c>
      <c r="O1736" s="1" t="n">
        <v>1.00486e-07</v>
      </c>
      <c r="P1736" s="1" t="n">
        <v>1.00486e-07</v>
      </c>
      <c r="Q1736" s="1" t="n">
        <v>1.00486e-07</v>
      </c>
      <c r="R1736" s="1" t="n">
        <v>1.74047e-07</v>
      </c>
      <c r="S1736" s="1" t="n">
        <v>437337000</v>
      </c>
      <c r="T1736" t="n">
        <v>3407</v>
      </c>
      <c r="U1736" s="1" t="n">
        <v>9.956099999999999e-06</v>
      </c>
      <c r="V1736" s="1" t="n">
        <v>1.5286e-06</v>
      </c>
      <c r="W1736" s="1" t="n">
        <v>-3.34105e-09</v>
      </c>
      <c r="X1736" s="1" t="n">
        <v>-1.00262e-08</v>
      </c>
      <c r="Y1736" s="1" t="n">
        <v>-2.648e-09</v>
      </c>
      <c r="Z1736" s="1" t="n">
        <v>9.95276e-06</v>
      </c>
      <c r="AA1736" s="1" t="n">
        <v>1.51858e-06</v>
      </c>
      <c r="AB1736" s="1" t="n">
        <v>2.40821e-07</v>
      </c>
      <c r="AC1736" s="1" t="n">
        <v>1.00708e-05</v>
      </c>
      <c r="AD1736" s="1" t="n">
        <v>9.95276e-06</v>
      </c>
      <c r="AE1736" s="1" t="n">
        <v>1.51858e-06</v>
      </c>
      <c r="AF1736" s="1" t="n">
        <v>2.40821e-07</v>
      </c>
      <c r="AG1736" s="1" t="n">
        <v>1.00708e-05</v>
      </c>
      <c r="AH1736" t="n">
        <v>4</v>
      </c>
      <c r="AI1736" t="n">
        <v>0</v>
      </c>
      <c r="AJ1736" t="n">
        <v>0</v>
      </c>
      <c r="AK1736" t="n">
        <v>962580600</v>
      </c>
      <c r="AL1736" t="n">
        <v>3407</v>
      </c>
      <c r="AM1736" t="n">
        <v>24.0645</v>
      </c>
      <c r="AN1736" t="n">
        <v>1</v>
      </c>
      <c r="AO1736" t="n">
        <v>5005</v>
      </c>
    </row>
    <row r="1737">
      <c r="A1737" s="1" t="n">
        <v>9.962079999999999e-06</v>
      </c>
      <c r="B1737" s="1" t="n">
        <v>1.526e-06</v>
      </c>
      <c r="C1737" s="1" t="n">
        <v>2.28973e-07</v>
      </c>
      <c r="D1737" s="1" t="n">
        <v>1.00809e-05</v>
      </c>
      <c r="E1737" s="1" t="n">
        <v>-3.05176e-05</v>
      </c>
      <c r="F1737" t="n">
        <v>0.538462</v>
      </c>
      <c r="G1737" s="1" t="n">
        <v>2.40784e-07</v>
      </c>
      <c r="H1737" t="n">
        <v>255</v>
      </c>
      <c r="I1737" t="n">
        <v>0</v>
      </c>
      <c r="J1737" t="n">
        <v>39</v>
      </c>
      <c r="K1737" t="e">
        <v>#NAME?</v>
      </c>
      <c r="L1737" t="n">
        <v>260260</v>
      </c>
      <c r="M1737" t="n">
        <v>0</v>
      </c>
      <c r="N1737" t="n">
        <v>0</v>
      </c>
      <c r="O1737" s="1" t="n">
        <v>1.00486e-07</v>
      </c>
      <c r="P1737" s="1" t="n">
        <v>1.00486e-07</v>
      </c>
      <c r="Q1737" s="1" t="n">
        <v>1.00486e-07</v>
      </c>
      <c r="R1737" s="1" t="n">
        <v>1.74047e-07</v>
      </c>
      <c r="S1737" s="1" t="n">
        <v>437337000</v>
      </c>
      <c r="T1737" t="n">
        <v>3407</v>
      </c>
      <c r="U1737" s="1" t="n">
        <v>9.95526e-06</v>
      </c>
      <c r="V1737" s="1" t="n">
        <v>1.526e-06</v>
      </c>
      <c r="W1737" s="1" t="n">
        <v>6.82316e-09</v>
      </c>
      <c r="X1737" t="n">
        <v>0</v>
      </c>
      <c r="Y1737" s="1" t="n">
        <v>-1.1811e-08</v>
      </c>
      <c r="Z1737" s="1" t="n">
        <v>9.962079999999999e-06</v>
      </c>
      <c r="AA1737" s="1" t="n">
        <v>1.526e-06</v>
      </c>
      <c r="AB1737" s="1" t="n">
        <v>2.28973e-07</v>
      </c>
      <c r="AC1737" s="1" t="n">
        <v>1.00809e-05</v>
      </c>
      <c r="AD1737" s="1" t="n">
        <v>9.962079999999999e-06</v>
      </c>
      <c r="AE1737" s="1" t="n">
        <v>1.526e-06</v>
      </c>
      <c r="AF1737" s="1" t="n">
        <v>2.28973e-07</v>
      </c>
      <c r="AG1737" s="1" t="n">
        <v>1.00809e-05</v>
      </c>
      <c r="AH1737" t="n">
        <v>4</v>
      </c>
      <c r="AI1737" t="n">
        <v>0</v>
      </c>
      <c r="AJ1737" t="n">
        <v>0</v>
      </c>
      <c r="AK1737" t="n">
        <v>962593043</v>
      </c>
      <c r="AL1737" t="n">
        <v>3407</v>
      </c>
      <c r="AM1737" t="n">
        <v>24.0648</v>
      </c>
      <c r="AN1737" t="n">
        <v>1</v>
      </c>
      <c r="AO1737" t="n">
        <v>5006</v>
      </c>
    </row>
    <row r="1738">
      <c r="A1738" s="1" t="n">
        <v>9.95695e-06</v>
      </c>
      <c r="B1738" s="1" t="n">
        <v>1.51794e-06</v>
      </c>
      <c r="C1738" s="1" t="n">
        <v>2.48152e-07</v>
      </c>
      <c r="D1738" s="1" t="n">
        <v>1.0075e-05</v>
      </c>
      <c r="E1738" s="1" t="n">
        <v>-3.05176e-05</v>
      </c>
      <c r="F1738" t="n">
        <v>0.263158</v>
      </c>
      <c r="G1738" s="1" t="n">
        <v>2.28943e-07</v>
      </c>
      <c r="H1738" t="n">
        <v>255</v>
      </c>
      <c r="I1738" t="n">
        <v>0</v>
      </c>
      <c r="J1738" t="n">
        <v>19</v>
      </c>
      <c r="K1738" t="e">
        <v>#NAME?</v>
      </c>
      <c r="L1738" t="n">
        <v>126793</v>
      </c>
      <c r="M1738" t="n">
        <v>0</v>
      </c>
      <c r="N1738" t="n">
        <v>0</v>
      </c>
      <c r="O1738" s="1" t="n">
        <v>1.00486e-07</v>
      </c>
      <c r="P1738" s="1" t="n">
        <v>1.00486e-07</v>
      </c>
      <c r="Q1738" s="1" t="n">
        <v>1.00486e-07</v>
      </c>
      <c r="R1738" s="1" t="n">
        <v>1.74047e-07</v>
      </c>
      <c r="S1738" s="1" t="n">
        <v>437337000</v>
      </c>
      <c r="T1738" t="n">
        <v>3407</v>
      </c>
      <c r="U1738" s="1" t="n">
        <v>9.95695e-06</v>
      </c>
      <c r="V1738" s="1" t="n">
        <v>1.526e-06</v>
      </c>
      <c r="W1738" t="n">
        <v>0</v>
      </c>
      <c r="X1738" s="1" t="n">
        <v>-8.052859999999999e-09</v>
      </c>
      <c r="Y1738" s="1" t="n">
        <v>1.92091e-08</v>
      </c>
      <c r="Z1738" s="1" t="n">
        <v>9.95695e-06</v>
      </c>
      <c r="AA1738" s="1" t="n">
        <v>1.51794e-06</v>
      </c>
      <c r="AB1738" s="1" t="n">
        <v>2.48152e-07</v>
      </c>
      <c r="AC1738" s="1" t="n">
        <v>1.0075e-05</v>
      </c>
      <c r="AD1738" s="1" t="n">
        <v>9.95695e-06</v>
      </c>
      <c r="AE1738" s="1" t="n">
        <v>1.51794e-06</v>
      </c>
      <c r="AF1738" s="1" t="n">
        <v>2.48152e-07</v>
      </c>
      <c r="AG1738" s="1" t="n">
        <v>1.0075e-05</v>
      </c>
      <c r="AH1738" t="n">
        <v>4</v>
      </c>
      <c r="AI1738" t="n">
        <v>0</v>
      </c>
      <c r="AJ1738" t="n">
        <v>0</v>
      </c>
      <c r="AK1738" t="n">
        <v>962605485</v>
      </c>
      <c r="AL1738" t="n">
        <v>3407</v>
      </c>
      <c r="AM1738" t="n">
        <v>24.0651</v>
      </c>
      <c r="AN1738" t="n">
        <v>1</v>
      </c>
      <c r="AO1738" t="n">
        <v>5007</v>
      </c>
    </row>
    <row r="1739">
      <c r="A1739" s="1" t="n">
        <v>9.94538e-06</v>
      </c>
      <c r="B1739" s="1" t="n">
        <v>1.51997e-06</v>
      </c>
      <c r="C1739" s="1" t="n">
        <v>2.48108e-07</v>
      </c>
      <c r="D1739" s="1" t="n">
        <v>1.00639e-05</v>
      </c>
      <c r="E1739" s="1" t="n">
        <v>-3.05176e-05</v>
      </c>
      <c r="F1739" t="n">
        <v>0.7272729999999999</v>
      </c>
      <c r="G1739" s="1" t="n">
        <v>2.48108e-07</v>
      </c>
      <c r="H1739" t="n">
        <v>255</v>
      </c>
      <c r="I1739" t="n">
        <v>0</v>
      </c>
      <c r="J1739" t="n">
        <v>22</v>
      </c>
      <c r="K1739" t="e">
        <v>#NAME?</v>
      </c>
      <c r="L1739" t="n">
        <v>146813</v>
      </c>
      <c r="M1739" t="n">
        <v>0</v>
      </c>
      <c r="N1739" t="n">
        <v>0</v>
      </c>
      <c r="O1739" s="1" t="n">
        <v>1.00486e-07</v>
      </c>
      <c r="P1739" s="1" t="n">
        <v>1.00486e-07</v>
      </c>
      <c r="Q1739" s="1" t="n">
        <v>1.00486e-07</v>
      </c>
      <c r="R1739" s="1" t="n">
        <v>1.74047e-07</v>
      </c>
      <c r="S1739" s="1" t="n">
        <v>437337000</v>
      </c>
      <c r="T1739" t="n">
        <v>3407</v>
      </c>
      <c r="U1739" s="1" t="n">
        <v>9.95695e-06</v>
      </c>
      <c r="V1739" s="1" t="n">
        <v>1.52382e-06</v>
      </c>
      <c r="W1739" s="1" t="n">
        <v>-1.1561e-08</v>
      </c>
      <c r="X1739" s="1" t="n">
        <v>-3.85317e-09</v>
      </c>
      <c r="Y1739" t="n">
        <v>0</v>
      </c>
      <c r="Z1739" s="1" t="n">
        <v>9.94538e-06</v>
      </c>
      <c r="AA1739" s="1" t="n">
        <v>1.51997e-06</v>
      </c>
      <c r="AB1739" s="1" t="n">
        <v>2.48108e-07</v>
      </c>
      <c r="AC1739" s="1" t="n">
        <v>1.00639e-05</v>
      </c>
      <c r="AD1739" s="1" t="n">
        <v>9.94538e-06</v>
      </c>
      <c r="AE1739" s="1" t="n">
        <v>1.51997e-06</v>
      </c>
      <c r="AF1739" s="1" t="n">
        <v>2.48108e-07</v>
      </c>
      <c r="AG1739" s="1" t="n">
        <v>1.00639e-05</v>
      </c>
      <c r="AH1739" t="n">
        <v>4</v>
      </c>
      <c r="AI1739" t="n">
        <v>0</v>
      </c>
      <c r="AJ1739" t="n">
        <v>0</v>
      </c>
      <c r="AK1739" t="n">
        <v>962617927</v>
      </c>
      <c r="AL1739" t="n">
        <v>3407</v>
      </c>
      <c r="AM1739" t="n">
        <v>24.0654</v>
      </c>
      <c r="AN1739" t="n">
        <v>1</v>
      </c>
      <c r="AO1739" t="n">
        <v>5008</v>
      </c>
    </row>
    <row r="1740">
      <c r="A1740" s="1" t="n">
        <v>9.95255e-06</v>
      </c>
      <c r="B1740" s="1" t="n">
        <v>1.52274e-06</v>
      </c>
      <c r="C1740" s="1" t="n">
        <v>2.3034e-07</v>
      </c>
      <c r="D1740" s="1" t="n">
        <v>1.0071e-05</v>
      </c>
      <c r="E1740" s="1" t="n">
        <v>-3.05176e-05</v>
      </c>
      <c r="F1740" t="n">
        <v>0.53125</v>
      </c>
      <c r="G1740" s="1" t="n">
        <v>2.48108e-07</v>
      </c>
      <c r="H1740" t="n">
        <v>255</v>
      </c>
      <c r="I1740" t="n">
        <v>0</v>
      </c>
      <c r="J1740" t="n">
        <v>32</v>
      </c>
      <c r="K1740" t="e">
        <v>#NAME?</v>
      </c>
      <c r="L1740" t="n">
        <v>213547</v>
      </c>
      <c r="M1740" t="n">
        <v>0</v>
      </c>
      <c r="N1740" t="n">
        <v>0</v>
      </c>
      <c r="O1740" s="1" t="n">
        <v>1.00486e-07</v>
      </c>
      <c r="P1740" s="1" t="n">
        <v>1.00486e-07</v>
      </c>
      <c r="Q1740" s="1" t="n">
        <v>1.00486e-07</v>
      </c>
      <c r="R1740" s="1" t="n">
        <v>1.74047e-07</v>
      </c>
      <c r="S1740" s="1" t="n">
        <v>437337000</v>
      </c>
      <c r="T1740" t="n">
        <v>3407</v>
      </c>
      <c r="U1740" s="1" t="n">
        <v>9.954e-06</v>
      </c>
      <c r="V1740" s="1" t="n">
        <v>1.52274e-06</v>
      </c>
      <c r="W1740" s="1" t="n">
        <v>-1.44896e-09</v>
      </c>
      <c r="X1740" t="n">
        <v>0</v>
      </c>
      <c r="Y1740" s="1" t="n">
        <v>-1.77678e-08</v>
      </c>
      <c r="Z1740" s="1" t="n">
        <v>9.95255e-06</v>
      </c>
      <c r="AA1740" s="1" t="n">
        <v>1.52274e-06</v>
      </c>
      <c r="AB1740" s="1" t="n">
        <v>2.3034e-07</v>
      </c>
      <c r="AC1740" s="1" t="n">
        <v>1.0071e-05</v>
      </c>
      <c r="AD1740" s="1" t="n">
        <v>9.95255e-06</v>
      </c>
      <c r="AE1740" s="1" t="n">
        <v>1.52274e-06</v>
      </c>
      <c r="AF1740" s="1" t="n">
        <v>2.3034e-07</v>
      </c>
      <c r="AG1740" s="1" t="n">
        <v>1.0071e-05</v>
      </c>
      <c r="AH1740" t="n">
        <v>4</v>
      </c>
      <c r="AI1740" t="n">
        <v>0</v>
      </c>
      <c r="AJ1740" t="n">
        <v>0</v>
      </c>
      <c r="AK1740" t="n">
        <v>962630369</v>
      </c>
      <c r="AL1740" t="n">
        <v>3407</v>
      </c>
      <c r="AM1740" t="n">
        <v>24.0658</v>
      </c>
      <c r="AN1740" t="n">
        <v>1</v>
      </c>
      <c r="AO1740" t="n">
        <v>5009</v>
      </c>
    </row>
    <row r="1741">
      <c r="A1741" s="1" t="n">
        <v>9.956070000000001e-06</v>
      </c>
      <c r="B1741" s="1" t="n">
        <v>1.52773e-06</v>
      </c>
      <c r="C1741" s="1" t="n">
        <v>2.34884e-07</v>
      </c>
      <c r="D1741" s="1" t="n">
        <v>1.00753e-05</v>
      </c>
      <c r="E1741" s="1" t="n">
        <v>-3.05176e-05</v>
      </c>
      <c r="F1741" t="n">
        <v>0.571429</v>
      </c>
      <c r="G1741" s="1" t="n">
        <v>2.30286e-07</v>
      </c>
      <c r="H1741" t="n">
        <v>255</v>
      </c>
      <c r="I1741" t="n">
        <v>0</v>
      </c>
      <c r="J1741" t="n">
        <v>28</v>
      </c>
      <c r="K1741" t="e">
        <v>#NAME?</v>
      </c>
      <c r="L1741" t="n">
        <v>186854</v>
      </c>
      <c r="M1741" t="n">
        <v>0</v>
      </c>
      <c r="N1741" t="n">
        <v>0</v>
      </c>
      <c r="O1741" s="1" t="n">
        <v>1.00486e-07</v>
      </c>
      <c r="P1741" s="1" t="n">
        <v>1.00486e-07</v>
      </c>
      <c r="Q1741" s="1" t="n">
        <v>1.00486e-07</v>
      </c>
      <c r="R1741" s="1" t="n">
        <v>1.74047e-07</v>
      </c>
      <c r="S1741" s="1" t="n">
        <v>437337000</v>
      </c>
      <c r="T1741" t="n">
        <v>3407</v>
      </c>
      <c r="U1741" s="1" t="n">
        <v>9.953579999999999e-06</v>
      </c>
      <c r="V1741" s="1" t="n">
        <v>1.52274e-06</v>
      </c>
      <c r="W1741" s="1" t="n">
        <v>2.4962e-09</v>
      </c>
      <c r="X1741" s="1" t="n">
        <v>4.99087e-09</v>
      </c>
      <c r="Y1741" s="1" t="n">
        <v>4.59835e-09</v>
      </c>
      <c r="Z1741" s="1" t="n">
        <v>9.956070000000001e-06</v>
      </c>
      <c r="AA1741" s="1" t="n">
        <v>1.52773e-06</v>
      </c>
      <c r="AB1741" s="1" t="n">
        <v>2.34884e-07</v>
      </c>
      <c r="AC1741" s="1" t="n">
        <v>1.00753e-05</v>
      </c>
      <c r="AD1741" s="1" t="n">
        <v>9.956070000000001e-06</v>
      </c>
      <c r="AE1741" s="1" t="n">
        <v>1.52773e-06</v>
      </c>
      <c r="AF1741" s="1" t="n">
        <v>2.34884e-07</v>
      </c>
      <c r="AG1741" s="1" t="n">
        <v>1.00753e-05</v>
      </c>
      <c r="AH1741" t="n">
        <v>4</v>
      </c>
      <c r="AI1741" t="n">
        <v>0</v>
      </c>
      <c r="AJ1741" t="n">
        <v>0</v>
      </c>
      <c r="AK1741" t="n">
        <v>962642811</v>
      </c>
      <c r="AL1741" t="n">
        <v>3407</v>
      </c>
      <c r="AM1741" t="n">
        <v>24.0661</v>
      </c>
      <c r="AN1741" t="n">
        <v>1</v>
      </c>
      <c r="AO1741" t="n">
        <v>5010</v>
      </c>
    </row>
    <row r="1742">
      <c r="A1742" s="1" t="n">
        <v>9.94482e-06</v>
      </c>
      <c r="B1742" s="1" t="n">
        <v>1.52615e-06</v>
      </c>
      <c r="C1742" s="1" t="n">
        <v>2.18195e-07</v>
      </c>
      <c r="D1742" s="1" t="n">
        <v>1.00636e-05</v>
      </c>
      <c r="E1742" s="1" t="n">
        <v>-3.05176e-05</v>
      </c>
      <c r="F1742" t="n">
        <v>0.653846</v>
      </c>
      <c r="G1742" s="1" t="n">
        <v>2.34863e-07</v>
      </c>
      <c r="H1742" t="n">
        <v>255</v>
      </c>
      <c r="I1742" t="n">
        <v>0</v>
      </c>
      <c r="J1742" t="n">
        <v>26</v>
      </c>
      <c r="K1742" t="e">
        <v>#NAME?</v>
      </c>
      <c r="L1742" t="n">
        <v>173507</v>
      </c>
      <c r="M1742" t="n">
        <v>0</v>
      </c>
      <c r="N1742" t="n">
        <v>0</v>
      </c>
      <c r="O1742" s="1" t="n">
        <v>1.00486e-07</v>
      </c>
      <c r="P1742" s="1" t="n">
        <v>1.00486e-07</v>
      </c>
      <c r="Q1742" s="1" t="n">
        <v>1.00486e-07</v>
      </c>
      <c r="R1742" s="1" t="n">
        <v>1.74047e-07</v>
      </c>
      <c r="S1742" s="1" t="n">
        <v>437337000</v>
      </c>
      <c r="T1742" t="n">
        <v>3407</v>
      </c>
      <c r="U1742" s="1" t="n">
        <v>9.95414e-06</v>
      </c>
      <c r="V1742" s="1" t="n">
        <v>1.52382e-06</v>
      </c>
      <c r="W1742" s="1" t="n">
        <v>-9.313229999999999e-09</v>
      </c>
      <c r="X1742" s="1" t="n">
        <v>2.32907e-09</v>
      </c>
      <c r="Y1742" s="1" t="n">
        <v>-1.66684e-08</v>
      </c>
      <c r="Z1742" s="1" t="n">
        <v>9.94482e-06</v>
      </c>
      <c r="AA1742" s="1" t="n">
        <v>1.52615e-06</v>
      </c>
      <c r="AB1742" s="1" t="n">
        <v>2.18195e-07</v>
      </c>
      <c r="AC1742" s="1" t="n">
        <v>1.00636e-05</v>
      </c>
      <c r="AD1742" s="1" t="n">
        <v>9.94482e-06</v>
      </c>
      <c r="AE1742" s="1" t="n">
        <v>1.52615e-06</v>
      </c>
      <c r="AF1742" s="1" t="n">
        <v>2.18195e-07</v>
      </c>
      <c r="AG1742" s="1" t="n">
        <v>1.00636e-05</v>
      </c>
      <c r="AH1742" t="n">
        <v>4</v>
      </c>
      <c r="AI1742" t="n">
        <v>0</v>
      </c>
      <c r="AJ1742" t="n">
        <v>0</v>
      </c>
      <c r="AK1742" t="n">
        <v>962655253</v>
      </c>
      <c r="AL1742" t="n">
        <v>3407</v>
      </c>
      <c r="AM1742" t="n">
        <v>24.0664</v>
      </c>
      <c r="AN1742" t="n">
        <v>1</v>
      </c>
      <c r="AO1742" t="n">
        <v>5011</v>
      </c>
    </row>
    <row r="1743">
      <c r="A1743" s="1" t="n">
        <v>9.959729999999999e-06</v>
      </c>
      <c r="B1743" s="1" t="n">
        <v>1.52958e-06</v>
      </c>
      <c r="C1743" s="1" t="n">
        <v>2.24955e-07</v>
      </c>
      <c r="D1743" s="1" t="n">
        <v>1.0079e-05</v>
      </c>
      <c r="E1743" s="1" t="n">
        <v>-3.05176e-05</v>
      </c>
      <c r="F1743" t="n">
        <v>0.5625</v>
      </c>
      <c r="G1743" s="1" t="n">
        <v>2.1814e-07</v>
      </c>
      <c r="H1743" t="n">
        <v>255</v>
      </c>
      <c r="I1743" t="n">
        <v>0</v>
      </c>
      <c r="J1743" t="n">
        <v>32</v>
      </c>
      <c r="K1743" t="e">
        <v>#NAME?</v>
      </c>
      <c r="L1743" t="n">
        <v>213547</v>
      </c>
      <c r="M1743" t="n">
        <v>0</v>
      </c>
      <c r="N1743" t="n">
        <v>0</v>
      </c>
      <c r="O1743" s="1" t="n">
        <v>1.00486e-07</v>
      </c>
      <c r="P1743" s="1" t="n">
        <v>1.00486e-07</v>
      </c>
      <c r="Q1743" s="1" t="n">
        <v>1.00486e-07</v>
      </c>
      <c r="R1743" s="1" t="n">
        <v>1.74047e-07</v>
      </c>
      <c r="S1743" s="1" t="n">
        <v>437337000</v>
      </c>
      <c r="T1743" t="n">
        <v>3407</v>
      </c>
      <c r="U1743" s="1" t="n">
        <v>9.95175e-06</v>
      </c>
      <c r="V1743" s="1" t="n">
        <v>1.52426e-06</v>
      </c>
      <c r="W1743" s="1" t="n">
        <v>7.97773e-09</v>
      </c>
      <c r="X1743" s="1" t="n">
        <v>5.319e-09</v>
      </c>
      <c r="Y1743" s="1" t="n">
        <v>6.81549e-09</v>
      </c>
      <c r="Z1743" s="1" t="n">
        <v>9.959729999999999e-06</v>
      </c>
      <c r="AA1743" s="1" t="n">
        <v>1.52958e-06</v>
      </c>
      <c r="AB1743" s="1" t="n">
        <v>2.24955e-07</v>
      </c>
      <c r="AC1743" s="1" t="n">
        <v>1.0079e-05</v>
      </c>
      <c r="AD1743" s="1" t="n">
        <v>9.959729999999999e-06</v>
      </c>
      <c r="AE1743" s="1" t="n">
        <v>1.52958e-06</v>
      </c>
      <c r="AF1743" s="1" t="n">
        <v>2.24955e-07</v>
      </c>
      <c r="AG1743" s="1" t="n">
        <v>1.0079e-05</v>
      </c>
      <c r="AH1743" t="n">
        <v>4</v>
      </c>
      <c r="AI1743" t="n">
        <v>0</v>
      </c>
      <c r="AJ1743" t="n">
        <v>0</v>
      </c>
      <c r="AK1743" t="n">
        <v>962667696</v>
      </c>
      <c r="AL1743" t="n">
        <v>3407</v>
      </c>
      <c r="AM1743" t="n">
        <v>24.0667</v>
      </c>
      <c r="AN1743" t="n">
        <v>1</v>
      </c>
      <c r="AO1743" t="n">
        <v>5012</v>
      </c>
    </row>
    <row r="1744">
      <c r="A1744" s="1" t="n">
        <v>9.95613e-06</v>
      </c>
      <c r="B1744" s="1" t="n">
        <v>1.54485e-06</v>
      </c>
      <c r="C1744" s="1" t="n">
        <v>2.19812e-07</v>
      </c>
      <c r="D1744" s="1" t="n">
        <v>1.00777e-05</v>
      </c>
      <c r="E1744" s="1" t="n">
        <v>-3.05176e-05</v>
      </c>
      <c r="F1744" t="n">
        <v>0.482759</v>
      </c>
      <c r="G1744" s="1" t="n">
        <v>2.24915e-07</v>
      </c>
      <c r="H1744" t="n">
        <v>255</v>
      </c>
      <c r="I1744" t="n">
        <v>0</v>
      </c>
      <c r="J1744" t="n">
        <v>29</v>
      </c>
      <c r="K1744" t="e">
        <v>#NAME?</v>
      </c>
      <c r="L1744" t="n">
        <v>193527</v>
      </c>
      <c r="M1744" t="n">
        <v>0</v>
      </c>
      <c r="N1744" t="n">
        <v>0</v>
      </c>
      <c r="O1744" s="1" t="n">
        <v>1.00486e-07</v>
      </c>
      <c r="P1744" s="1" t="n">
        <v>1.00486e-07</v>
      </c>
      <c r="Q1744" s="1" t="n">
        <v>1.00486e-07</v>
      </c>
      <c r="R1744" s="1" t="n">
        <v>1.74047e-07</v>
      </c>
      <c r="S1744" s="1" t="n">
        <v>437337000</v>
      </c>
      <c r="T1744" t="n">
        <v>3407</v>
      </c>
      <c r="U1744" s="1" t="n">
        <v>9.953720000000001e-06</v>
      </c>
      <c r="V1744" s="1" t="n">
        <v>1.52556e-06</v>
      </c>
      <c r="W1744" s="1" t="n">
        <v>2.41187e-09</v>
      </c>
      <c r="X1744" s="1" t="n">
        <v>1.92858e-08</v>
      </c>
      <c r="Y1744" s="1" t="n">
        <v>-5.1028e-09</v>
      </c>
      <c r="Z1744" s="1" t="n">
        <v>9.95613e-06</v>
      </c>
      <c r="AA1744" s="1" t="n">
        <v>1.54485e-06</v>
      </c>
      <c r="AB1744" s="1" t="n">
        <v>2.19812e-07</v>
      </c>
      <c r="AC1744" s="1" t="n">
        <v>1.00777e-05</v>
      </c>
      <c r="AD1744" s="1" t="n">
        <v>9.95613e-06</v>
      </c>
      <c r="AE1744" s="1" t="n">
        <v>1.54485e-06</v>
      </c>
      <c r="AF1744" s="1" t="n">
        <v>2.19812e-07</v>
      </c>
      <c r="AG1744" s="1" t="n">
        <v>1.00777e-05</v>
      </c>
      <c r="AH1744" t="n">
        <v>4</v>
      </c>
      <c r="AI1744" t="n">
        <v>0</v>
      </c>
      <c r="AJ1744" t="n">
        <v>0</v>
      </c>
      <c r="AK1744" t="n">
        <v>962680138</v>
      </c>
      <c r="AL1744" t="n">
        <v>3407</v>
      </c>
      <c r="AM1744" t="n">
        <v>24.067</v>
      </c>
      <c r="AN1744" t="n">
        <v>1</v>
      </c>
      <c r="AO1744" t="n">
        <v>5013</v>
      </c>
    </row>
    <row r="1745">
      <c r="A1745" s="1" t="n">
        <v>9.96308e-06</v>
      </c>
      <c r="B1745" s="1" t="n">
        <v>1.53474e-06</v>
      </c>
      <c r="C1745" s="1" t="n">
        <v>2.39613e-07</v>
      </c>
      <c r="D1745" s="1" t="n">
        <v>1.00834e-05</v>
      </c>
      <c r="E1745" s="1" t="n">
        <v>-3.05176e-05</v>
      </c>
      <c r="F1745" t="n">
        <v>0.65625</v>
      </c>
      <c r="G1745" s="1" t="n">
        <v>2.19788e-07</v>
      </c>
      <c r="H1745" t="n">
        <v>255</v>
      </c>
      <c r="I1745" t="n">
        <v>0</v>
      </c>
      <c r="J1745" t="n">
        <v>32</v>
      </c>
      <c r="K1745" t="e">
        <v>#NAME?</v>
      </c>
      <c r="L1745" t="n">
        <v>213547</v>
      </c>
      <c r="M1745" t="n">
        <v>0</v>
      </c>
      <c r="N1745" t="n">
        <v>0</v>
      </c>
      <c r="O1745" s="1" t="n">
        <v>1.00486e-07</v>
      </c>
      <c r="P1745" s="1" t="n">
        <v>1.00486e-07</v>
      </c>
      <c r="Q1745" s="1" t="n">
        <v>1.00486e-07</v>
      </c>
      <c r="R1745" s="1" t="n">
        <v>1.74047e-07</v>
      </c>
      <c r="S1745" s="1" t="n">
        <v>437337000</v>
      </c>
      <c r="T1745" t="n">
        <v>3407</v>
      </c>
      <c r="U1745" s="1" t="n">
        <v>9.954279999999999e-06</v>
      </c>
      <c r="V1745" s="1" t="n">
        <v>1.53034e-06</v>
      </c>
      <c r="W1745" s="1" t="n">
        <v>8.801109999999999e-09</v>
      </c>
      <c r="X1745" s="1" t="n">
        <v>4.40055e-09</v>
      </c>
      <c r="Y1745" s="1" t="n">
        <v>1.98255e-08</v>
      </c>
      <c r="Z1745" s="1" t="n">
        <v>9.96308e-06</v>
      </c>
      <c r="AA1745" s="1" t="n">
        <v>1.53474e-06</v>
      </c>
      <c r="AB1745" s="1" t="n">
        <v>2.39613e-07</v>
      </c>
      <c r="AC1745" s="1" t="n">
        <v>1.00834e-05</v>
      </c>
      <c r="AD1745" s="1" t="n">
        <v>9.96308e-06</v>
      </c>
      <c r="AE1745" s="1" t="n">
        <v>1.53474e-06</v>
      </c>
      <c r="AF1745" s="1" t="n">
        <v>2.39613e-07</v>
      </c>
      <c r="AG1745" s="1" t="n">
        <v>1.00834e-05</v>
      </c>
      <c r="AH1745" t="n">
        <v>4</v>
      </c>
      <c r="AI1745" t="n">
        <v>0</v>
      </c>
      <c r="AJ1745" t="n">
        <v>0</v>
      </c>
      <c r="AK1745" t="n">
        <v>962692580</v>
      </c>
      <c r="AL1745" t="n">
        <v>3407</v>
      </c>
      <c r="AM1745" t="n">
        <v>24.0673</v>
      </c>
      <c r="AN1745" t="n">
        <v>1</v>
      </c>
      <c r="AO1745" t="n">
        <v>5014</v>
      </c>
    </row>
    <row r="1746">
      <c r="A1746" s="1" t="n">
        <v>9.96069e-06</v>
      </c>
      <c r="B1746" s="1" t="n">
        <v>1.53358e-06</v>
      </c>
      <c r="C1746" s="1" t="n">
        <v>2.39563e-07</v>
      </c>
      <c r="D1746" s="1" t="n">
        <v>1.00809e-05</v>
      </c>
      <c r="E1746" s="1" t="n">
        <v>-3.05176e-05</v>
      </c>
      <c r="F1746" t="n">
        <v>0.606061</v>
      </c>
      <c r="G1746" s="1" t="n">
        <v>2.39563e-07</v>
      </c>
      <c r="H1746" t="n">
        <v>255</v>
      </c>
      <c r="I1746" t="n">
        <v>0</v>
      </c>
      <c r="J1746" t="n">
        <v>33</v>
      </c>
      <c r="K1746" t="e">
        <v>#NAME?</v>
      </c>
      <c r="L1746" t="n">
        <v>220220</v>
      </c>
      <c r="M1746" t="n">
        <v>0</v>
      </c>
      <c r="N1746" t="n">
        <v>0</v>
      </c>
      <c r="O1746" s="1" t="n">
        <v>1.00486e-07</v>
      </c>
      <c r="P1746" s="1" t="n">
        <v>1.00486e-07</v>
      </c>
      <c r="Q1746" s="1" t="n">
        <v>1.00486e-07</v>
      </c>
      <c r="R1746" s="1" t="n">
        <v>1.74047e-07</v>
      </c>
      <c r="S1746" s="1" t="n">
        <v>437337000</v>
      </c>
      <c r="T1746" t="n">
        <v>3407</v>
      </c>
      <c r="U1746" s="1" t="n">
        <v>9.95638e-06</v>
      </c>
      <c r="V1746" s="1" t="n">
        <v>1.53143e-06</v>
      </c>
      <c r="W1746" s="1" t="n">
        <v>4.30856e-09</v>
      </c>
      <c r="X1746" s="1" t="n">
        <v>2.15428e-09</v>
      </c>
      <c r="Y1746" t="n">
        <v>0</v>
      </c>
      <c r="Z1746" s="1" t="n">
        <v>9.96069e-06</v>
      </c>
      <c r="AA1746" s="1" t="n">
        <v>1.53358e-06</v>
      </c>
      <c r="AB1746" s="1" t="n">
        <v>2.39563e-07</v>
      </c>
      <c r="AC1746" s="1" t="n">
        <v>1.00809e-05</v>
      </c>
      <c r="AD1746" s="1" t="n">
        <v>9.96069e-06</v>
      </c>
      <c r="AE1746" s="1" t="n">
        <v>1.53358e-06</v>
      </c>
      <c r="AF1746" s="1" t="n">
        <v>2.39563e-07</v>
      </c>
      <c r="AG1746" s="1" t="n">
        <v>1.00809e-05</v>
      </c>
      <c r="AH1746" t="n">
        <v>4</v>
      </c>
      <c r="AI1746" t="n">
        <v>0</v>
      </c>
      <c r="AJ1746" t="n">
        <v>0</v>
      </c>
      <c r="AK1746" t="n">
        <v>962705021</v>
      </c>
      <c r="AL1746" t="n">
        <v>3407</v>
      </c>
      <c r="AM1746" t="n">
        <v>24.0676</v>
      </c>
      <c r="AN1746" t="n">
        <v>1</v>
      </c>
      <c r="AO1746" t="n">
        <v>5015</v>
      </c>
    </row>
    <row r="1747">
      <c r="A1747" s="1" t="n">
        <v>9.95063e-06</v>
      </c>
      <c r="B1747" s="1" t="n">
        <v>1.53186e-06</v>
      </c>
      <c r="C1747" s="1" t="n">
        <v>2.39563e-07</v>
      </c>
      <c r="D1747" s="1" t="n">
        <v>1.00707e-05</v>
      </c>
      <c r="E1747" s="1" t="n">
        <v>-3.05176e-05</v>
      </c>
      <c r="F1747" t="n">
        <v>0.607143</v>
      </c>
      <c r="G1747" s="1" t="n">
        <v>2.39563e-07</v>
      </c>
      <c r="H1747" t="n">
        <v>255</v>
      </c>
      <c r="I1747" t="n">
        <v>0</v>
      </c>
      <c r="J1747" t="n">
        <v>28</v>
      </c>
      <c r="K1747" t="e">
        <v>#NAME?</v>
      </c>
      <c r="L1747" t="n">
        <v>186854</v>
      </c>
      <c r="M1747" t="n">
        <v>0</v>
      </c>
      <c r="N1747" t="n">
        <v>0</v>
      </c>
      <c r="O1747" s="1" t="n">
        <v>1.00486e-07</v>
      </c>
      <c r="P1747" s="1" t="n">
        <v>1.00486e-07</v>
      </c>
      <c r="Q1747" s="1" t="n">
        <v>1.00486e-07</v>
      </c>
      <c r="R1747" s="1" t="n">
        <v>1.74047e-07</v>
      </c>
      <c r="S1747" s="1" t="n">
        <v>437337000</v>
      </c>
      <c r="T1747" t="n">
        <v>3407</v>
      </c>
      <c r="U1747" s="1" t="n">
        <v>9.95737e-06</v>
      </c>
      <c r="V1747" s="1" t="n">
        <v>1.53186e-06</v>
      </c>
      <c r="W1747" s="1" t="n">
        <v>-6.7327e-09</v>
      </c>
      <c r="X1747" s="1" t="n">
        <v>1.53329e-12</v>
      </c>
      <c r="Y1747" t="n">
        <v>0</v>
      </c>
      <c r="Z1747" s="1" t="n">
        <v>9.95063e-06</v>
      </c>
      <c r="AA1747" s="1" t="n">
        <v>1.53186e-06</v>
      </c>
      <c r="AB1747" s="1" t="n">
        <v>2.39563e-07</v>
      </c>
      <c r="AC1747" s="1" t="n">
        <v>1.00707e-05</v>
      </c>
      <c r="AD1747" s="1" t="n">
        <v>9.95063e-06</v>
      </c>
      <c r="AE1747" s="1" t="n">
        <v>1.53186e-06</v>
      </c>
      <c r="AF1747" s="1" t="n">
        <v>2.39563e-07</v>
      </c>
      <c r="AG1747" s="1" t="n">
        <v>1.00707e-05</v>
      </c>
      <c r="AH1747" t="n">
        <v>4</v>
      </c>
      <c r="AI1747" t="n">
        <v>0</v>
      </c>
      <c r="AJ1747" t="n">
        <v>0</v>
      </c>
      <c r="AK1747" t="n">
        <v>962717463</v>
      </c>
      <c r="AL1747" t="n">
        <v>3407</v>
      </c>
      <c r="AM1747" t="n">
        <v>24.0679</v>
      </c>
      <c r="AN1747" t="n">
        <v>1</v>
      </c>
      <c r="AO1747" t="n">
        <v>5016</v>
      </c>
    </row>
    <row r="1748">
      <c r="A1748" s="1" t="n">
        <v>9.966509999999999e-06</v>
      </c>
      <c r="B1748" s="1" t="n">
        <v>1.52104e-06</v>
      </c>
      <c r="C1748" s="1" t="n">
        <v>2.45672e-07</v>
      </c>
      <c r="D1748" s="1" t="n">
        <v>1.00849e-05</v>
      </c>
      <c r="E1748" s="1" t="n">
        <v>-3.05176e-05</v>
      </c>
      <c r="F1748" t="n">
        <v>0.5</v>
      </c>
      <c r="G1748" s="1" t="n">
        <v>2.39563e-07</v>
      </c>
      <c r="H1748" t="n">
        <v>255</v>
      </c>
      <c r="I1748" t="n">
        <v>0</v>
      </c>
      <c r="J1748" t="n">
        <v>36</v>
      </c>
      <c r="K1748" t="e">
        <v>#NAME?</v>
      </c>
      <c r="L1748" t="n">
        <v>240240</v>
      </c>
      <c r="M1748" t="n">
        <v>0</v>
      </c>
      <c r="N1748" t="n">
        <v>0</v>
      </c>
      <c r="O1748" s="1" t="n">
        <v>1.00486e-07</v>
      </c>
      <c r="P1748" s="1" t="n">
        <v>1.00486e-07</v>
      </c>
      <c r="Q1748" s="1" t="n">
        <v>1.00486e-07</v>
      </c>
      <c r="R1748" s="1" t="n">
        <v>1.74047e-07</v>
      </c>
      <c r="S1748" s="1" t="n">
        <v>437337000</v>
      </c>
      <c r="T1748" t="n">
        <v>3407</v>
      </c>
      <c r="U1748" s="1" t="n">
        <v>9.955680000000001e-06</v>
      </c>
      <c r="V1748" s="1" t="n">
        <v>1.53186e-06</v>
      </c>
      <c r="W1748" s="1" t="n">
        <v>1.08281e-08</v>
      </c>
      <c r="X1748" s="1" t="n">
        <v>-1.08266e-08</v>
      </c>
      <c r="Y1748" s="1" t="n">
        <v>6.10864e-09</v>
      </c>
      <c r="Z1748" s="1" t="n">
        <v>9.966509999999999e-06</v>
      </c>
      <c r="AA1748" s="1" t="n">
        <v>1.52104e-06</v>
      </c>
      <c r="AB1748" s="1" t="n">
        <v>2.45672e-07</v>
      </c>
      <c r="AC1748" s="1" t="n">
        <v>1.00849e-05</v>
      </c>
      <c r="AD1748" s="1" t="n">
        <v>9.966509999999999e-06</v>
      </c>
      <c r="AE1748" s="1" t="n">
        <v>1.52104e-06</v>
      </c>
      <c r="AF1748" s="1" t="n">
        <v>2.45672e-07</v>
      </c>
      <c r="AG1748" s="1" t="n">
        <v>1.00849e-05</v>
      </c>
      <c r="AH1748" t="n">
        <v>4</v>
      </c>
      <c r="AI1748" t="n">
        <v>0</v>
      </c>
      <c r="AJ1748" t="n">
        <v>0</v>
      </c>
      <c r="AK1748" t="n">
        <v>962729905</v>
      </c>
      <c r="AL1748" t="n">
        <v>3407</v>
      </c>
      <c r="AM1748" t="n">
        <v>24.0682</v>
      </c>
      <c r="AN1748" t="n">
        <v>1</v>
      </c>
      <c r="AO1748" t="n">
        <v>5017</v>
      </c>
    </row>
    <row r="1749">
      <c r="A1749" s="1" t="n">
        <v>9.96649e-06</v>
      </c>
      <c r="B1749" s="1" t="n">
        <v>1.52701e-06</v>
      </c>
      <c r="C1749" s="1" t="n">
        <v>2.55641e-07</v>
      </c>
      <c r="D1749" s="1" t="n">
        <v>1.0086e-05</v>
      </c>
      <c r="E1749" s="1" t="n">
        <v>-3.05176e-05</v>
      </c>
      <c r="F1749" t="n">
        <v>0.421053</v>
      </c>
      <c r="G1749" s="1" t="n">
        <v>2.45667e-07</v>
      </c>
      <c r="H1749" t="n">
        <v>255</v>
      </c>
      <c r="I1749" t="n">
        <v>0</v>
      </c>
      <c r="J1749" t="n">
        <v>38</v>
      </c>
      <c r="K1749" t="e">
        <v>#NAME?</v>
      </c>
      <c r="L1749" t="n">
        <v>253587</v>
      </c>
      <c r="M1749" t="n">
        <v>0</v>
      </c>
      <c r="N1749" t="n">
        <v>0</v>
      </c>
      <c r="O1749" s="1" t="n">
        <v>1.00486e-07</v>
      </c>
      <c r="P1749" s="1" t="n">
        <v>1.00486e-07</v>
      </c>
      <c r="Q1749" s="1" t="n">
        <v>1.00486e-07</v>
      </c>
      <c r="R1749" s="1" t="n">
        <v>1.74047e-07</v>
      </c>
      <c r="S1749" s="1" t="n">
        <v>437337000</v>
      </c>
      <c r="T1749" t="n">
        <v>3407</v>
      </c>
      <c r="U1749" s="1" t="n">
        <v>9.958349999999999e-06</v>
      </c>
      <c r="V1749" s="1" t="n">
        <v>1.52904e-06</v>
      </c>
      <c r="W1749" s="1" t="n">
        <v>8.13719e-09</v>
      </c>
      <c r="X1749" s="1" t="n">
        <v>-2.03315e-09</v>
      </c>
      <c r="Y1749" s="1" t="n">
        <v>9.97408e-09</v>
      </c>
      <c r="Z1749" s="1" t="n">
        <v>9.96649e-06</v>
      </c>
      <c r="AA1749" s="1" t="n">
        <v>1.52701e-06</v>
      </c>
      <c r="AB1749" s="1" t="n">
        <v>2.55641e-07</v>
      </c>
      <c r="AC1749" s="1" t="n">
        <v>1.0086e-05</v>
      </c>
      <c r="AD1749" s="1" t="n">
        <v>9.96649e-06</v>
      </c>
      <c r="AE1749" s="1" t="n">
        <v>1.52701e-06</v>
      </c>
      <c r="AF1749" s="1" t="n">
        <v>2.55641e-07</v>
      </c>
      <c r="AG1749" s="1" t="n">
        <v>1.0086e-05</v>
      </c>
      <c r="AH1749" t="n">
        <v>4</v>
      </c>
      <c r="AI1749" t="n">
        <v>0</v>
      </c>
      <c r="AJ1749" t="n">
        <v>0</v>
      </c>
      <c r="AK1749" t="n">
        <v>962742347</v>
      </c>
      <c r="AL1749" t="n">
        <v>3407</v>
      </c>
      <c r="AM1749" t="n">
        <v>24.0686</v>
      </c>
      <c r="AN1749" t="n">
        <v>1</v>
      </c>
      <c r="AO1749" t="n">
        <v>5018</v>
      </c>
    </row>
    <row r="1750">
      <c r="A1750" s="1" t="n">
        <v>9.98054e-06</v>
      </c>
      <c r="B1750" s="1" t="n">
        <v>1.53705e-06</v>
      </c>
      <c r="C1750" s="1" t="n">
        <v>2.39004e-07</v>
      </c>
      <c r="D1750" s="1" t="n">
        <v>1.0101e-05</v>
      </c>
      <c r="E1750" s="1" t="n">
        <v>-3.05176e-05</v>
      </c>
      <c r="F1750" t="n">
        <v>0.521739</v>
      </c>
      <c r="G1750" s="1" t="n">
        <v>2.55615e-07</v>
      </c>
      <c r="H1750" t="n">
        <v>255</v>
      </c>
      <c r="I1750" t="n">
        <v>0</v>
      </c>
      <c r="J1750" t="n">
        <v>23</v>
      </c>
      <c r="K1750" t="e">
        <v>#NAME?</v>
      </c>
      <c r="L1750" t="n">
        <v>153487</v>
      </c>
      <c r="M1750" t="n">
        <v>0</v>
      </c>
      <c r="N1750" t="n">
        <v>0</v>
      </c>
      <c r="O1750" s="1" t="n">
        <v>1.00486e-07</v>
      </c>
      <c r="P1750" s="1" t="n">
        <v>1.00486e-07</v>
      </c>
      <c r="Q1750" s="1" t="n">
        <v>1.00486e-07</v>
      </c>
      <c r="R1750" s="1" t="n">
        <v>1.74047e-07</v>
      </c>
      <c r="S1750" s="1" t="n">
        <v>437337000</v>
      </c>
      <c r="T1750" t="n">
        <v>3407</v>
      </c>
      <c r="U1750" s="1" t="n">
        <v>9.960309999999999e-06</v>
      </c>
      <c r="V1750" s="1" t="n">
        <v>1.52839e-06</v>
      </c>
      <c r="W1750" s="1" t="n">
        <v>2.02211e-08</v>
      </c>
      <c r="X1750" s="1" t="n">
        <v>8.666180000000001e-09</v>
      </c>
      <c r="Y1750" s="1" t="n">
        <v>-1.66117e-08</v>
      </c>
      <c r="Z1750" s="1" t="n">
        <v>9.98054e-06</v>
      </c>
      <c r="AA1750" s="1" t="n">
        <v>1.53705e-06</v>
      </c>
      <c r="AB1750" s="1" t="n">
        <v>2.39004e-07</v>
      </c>
      <c r="AC1750" s="1" t="n">
        <v>1.0101e-05</v>
      </c>
      <c r="AD1750" s="1" t="n">
        <v>9.98054e-06</v>
      </c>
      <c r="AE1750" s="1" t="n">
        <v>1.53705e-06</v>
      </c>
      <c r="AF1750" s="1" t="n">
        <v>2.39004e-07</v>
      </c>
      <c r="AG1750" s="1" t="n">
        <v>1.0101e-05</v>
      </c>
      <c r="AH1750" t="n">
        <v>4</v>
      </c>
      <c r="AI1750" t="n">
        <v>0</v>
      </c>
      <c r="AJ1750" t="n">
        <v>0</v>
      </c>
      <c r="AK1750" t="n">
        <v>962754789</v>
      </c>
      <c r="AL1750" t="n">
        <v>3407</v>
      </c>
      <c r="AM1750" t="n">
        <v>24.0689</v>
      </c>
      <c r="AN1750" t="n">
        <v>1</v>
      </c>
      <c r="AO1750" t="n">
        <v>5019</v>
      </c>
    </row>
    <row r="1751">
      <c r="A1751" s="1" t="n">
        <v>9.96926e-06</v>
      </c>
      <c r="B1751" s="1" t="n">
        <v>1.54007e-06</v>
      </c>
      <c r="C1751" s="1" t="n">
        <v>2.27807e-07</v>
      </c>
      <c r="D1751" s="1" t="n">
        <v>1.00901e-05</v>
      </c>
      <c r="E1751" s="1" t="n">
        <v>-3.05176e-05</v>
      </c>
      <c r="F1751" t="n">
        <v>0.424242</v>
      </c>
      <c r="G1751" s="1" t="n">
        <v>2.38953e-07</v>
      </c>
      <c r="H1751" t="n">
        <v>255</v>
      </c>
      <c r="I1751" t="n">
        <v>0</v>
      </c>
      <c r="J1751" t="n">
        <v>33</v>
      </c>
      <c r="K1751" t="e">
        <v>#NAME?</v>
      </c>
      <c r="L1751" t="n">
        <v>220220</v>
      </c>
      <c r="M1751" t="n">
        <v>0</v>
      </c>
      <c r="N1751" t="n">
        <v>0</v>
      </c>
      <c r="O1751" s="1" t="n">
        <v>1.00486e-07</v>
      </c>
      <c r="P1751" s="1" t="n">
        <v>1.00486e-07</v>
      </c>
      <c r="Q1751" s="1" t="n">
        <v>1.00486e-07</v>
      </c>
      <c r="R1751" s="1" t="n">
        <v>1.74047e-07</v>
      </c>
      <c r="S1751" s="1" t="n">
        <v>437337000</v>
      </c>
      <c r="T1751" t="n">
        <v>3407</v>
      </c>
      <c r="U1751" s="1" t="n">
        <v>9.965370000000001e-06</v>
      </c>
      <c r="V1751" s="1" t="n">
        <v>1.53034e-06</v>
      </c>
      <c r="W1751" s="1" t="n">
        <v>3.88997e-09</v>
      </c>
      <c r="X1751" s="1" t="n">
        <v>9.72415e-09</v>
      </c>
      <c r="Y1751" s="1" t="n">
        <v>-1.11455e-08</v>
      </c>
      <c r="Z1751" s="1" t="n">
        <v>9.96926e-06</v>
      </c>
      <c r="AA1751" s="1" t="n">
        <v>1.54007e-06</v>
      </c>
      <c r="AB1751" s="1" t="n">
        <v>2.27807e-07</v>
      </c>
      <c r="AC1751" s="1" t="n">
        <v>1.00901e-05</v>
      </c>
      <c r="AD1751" s="1" t="n">
        <v>9.96926e-06</v>
      </c>
      <c r="AE1751" s="1" t="n">
        <v>1.54007e-06</v>
      </c>
      <c r="AF1751" s="1" t="n">
        <v>2.27807e-07</v>
      </c>
      <c r="AG1751" s="1" t="n">
        <v>1.00901e-05</v>
      </c>
      <c r="AH1751" t="n">
        <v>4</v>
      </c>
      <c r="AI1751" t="n">
        <v>0</v>
      </c>
      <c r="AJ1751" t="n">
        <v>0</v>
      </c>
      <c r="AK1751" t="n">
        <v>962767231</v>
      </c>
      <c r="AL1751" t="n">
        <v>3407</v>
      </c>
      <c r="AM1751" t="n">
        <v>24.0692</v>
      </c>
      <c r="AN1751" t="n">
        <v>1</v>
      </c>
      <c r="AO1751" t="n">
        <v>5020</v>
      </c>
    </row>
    <row r="1752">
      <c r="A1752" s="1" t="n">
        <v>9.976849999999999e-06</v>
      </c>
      <c r="B1752" s="1" t="n">
        <v>1.52742e-06</v>
      </c>
      <c r="C1752" s="1" t="n">
        <v>2.24677e-07</v>
      </c>
      <c r="D1752" s="1" t="n">
        <v>1.00956e-05</v>
      </c>
      <c r="E1752" s="1" t="n">
        <v>-3.05176e-05</v>
      </c>
      <c r="F1752" t="n">
        <v>0.586207</v>
      </c>
      <c r="G1752" s="1" t="n">
        <v>2.27783e-07</v>
      </c>
      <c r="H1752" t="n">
        <v>255</v>
      </c>
      <c r="I1752" t="n">
        <v>0</v>
      </c>
      <c r="J1752" t="n">
        <v>29</v>
      </c>
      <c r="K1752" t="e">
        <v>#NAME?</v>
      </c>
      <c r="L1752" t="n">
        <v>193527</v>
      </c>
      <c r="M1752" t="n">
        <v>0</v>
      </c>
      <c r="N1752" t="n">
        <v>0</v>
      </c>
      <c r="O1752" s="1" t="n">
        <v>1.00486e-07</v>
      </c>
      <c r="P1752" s="1" t="n">
        <v>1.00486e-07</v>
      </c>
      <c r="Q1752" s="1" t="n">
        <v>1.00486e-07</v>
      </c>
      <c r="R1752" s="1" t="n">
        <v>1.74047e-07</v>
      </c>
      <c r="S1752" s="1" t="n">
        <v>437337000</v>
      </c>
      <c r="T1752" t="n">
        <v>3407</v>
      </c>
      <c r="U1752" s="1" t="n">
        <v>9.96621e-06</v>
      </c>
      <c r="V1752" s="1" t="n">
        <v>1.53273e-06</v>
      </c>
      <c r="W1752" s="1" t="n">
        <v>1.06349e-08</v>
      </c>
      <c r="X1752" s="1" t="n">
        <v>-5.31593e-09</v>
      </c>
      <c r="Y1752" s="1" t="n">
        <v>-3.10645e-09</v>
      </c>
      <c r="Z1752" s="1" t="n">
        <v>9.976849999999999e-06</v>
      </c>
      <c r="AA1752" s="1" t="n">
        <v>1.52742e-06</v>
      </c>
      <c r="AB1752" s="1" t="n">
        <v>2.24677e-07</v>
      </c>
      <c r="AC1752" s="1" t="n">
        <v>1.00956e-05</v>
      </c>
      <c r="AD1752" s="1" t="n">
        <v>9.976849999999999e-06</v>
      </c>
      <c r="AE1752" s="1" t="n">
        <v>1.52742e-06</v>
      </c>
      <c r="AF1752" s="1" t="n">
        <v>2.24677e-07</v>
      </c>
      <c r="AG1752" s="1" t="n">
        <v>1.00956e-05</v>
      </c>
      <c r="AH1752" t="n">
        <v>4</v>
      </c>
      <c r="AI1752" t="n">
        <v>0</v>
      </c>
      <c r="AJ1752" t="n">
        <v>0</v>
      </c>
      <c r="AK1752" t="n">
        <v>962779673</v>
      </c>
      <c r="AL1752" t="n">
        <v>3407</v>
      </c>
      <c r="AM1752" t="n">
        <v>24.0695</v>
      </c>
      <c r="AN1752" t="n">
        <v>1</v>
      </c>
      <c r="AO1752" t="n">
        <v>5021</v>
      </c>
    </row>
    <row r="1753">
      <c r="A1753" s="1" t="n">
        <v>9.96698e-06</v>
      </c>
      <c r="B1753" s="1" t="n">
        <v>1.53121e-06</v>
      </c>
      <c r="C1753" s="1" t="n">
        <v>2.08528e-07</v>
      </c>
      <c r="D1753" s="1" t="n">
        <v>1.00861e-05</v>
      </c>
      <c r="E1753" s="1" t="n">
        <v>-3.05176e-05</v>
      </c>
      <c r="F1753" t="n">
        <v>0.482759</v>
      </c>
      <c r="G1753" s="1" t="n">
        <v>2.2467e-07</v>
      </c>
      <c r="H1753" t="n">
        <v>255</v>
      </c>
      <c r="I1753" t="n">
        <v>0</v>
      </c>
      <c r="J1753" t="n">
        <v>29</v>
      </c>
      <c r="K1753" t="e">
        <v>#NAME?</v>
      </c>
      <c r="L1753" t="n">
        <v>193527</v>
      </c>
      <c r="M1753" t="n">
        <v>0</v>
      </c>
      <c r="N1753" t="n">
        <v>0</v>
      </c>
      <c r="O1753" s="1" t="n">
        <v>1.00486e-07</v>
      </c>
      <c r="P1753" s="1" t="n">
        <v>1.00486e-07</v>
      </c>
      <c r="Q1753" s="1" t="n">
        <v>1.00486e-07</v>
      </c>
      <c r="R1753" s="1" t="n">
        <v>1.74047e-07</v>
      </c>
      <c r="S1753" s="1" t="n">
        <v>437337000</v>
      </c>
      <c r="T1753" t="n">
        <v>3407</v>
      </c>
      <c r="U1753" s="1" t="n">
        <v>9.968739999999999e-06</v>
      </c>
      <c r="V1753" s="1" t="n">
        <v>1.53121e-06</v>
      </c>
      <c r="W1753" s="1" t="n">
        <v>-1.75562e-09</v>
      </c>
      <c r="X1753" t="n">
        <v>0</v>
      </c>
      <c r="Y1753" s="1" t="n">
        <v>-1.61425e-08</v>
      </c>
      <c r="Z1753" s="1" t="n">
        <v>9.96698e-06</v>
      </c>
      <c r="AA1753" s="1" t="n">
        <v>1.53121e-06</v>
      </c>
      <c r="AB1753" s="1" t="n">
        <v>2.08528e-07</v>
      </c>
      <c r="AC1753" s="1" t="n">
        <v>1.00861e-05</v>
      </c>
      <c r="AD1753" s="1" t="n">
        <v>9.96698e-06</v>
      </c>
      <c r="AE1753" s="1" t="n">
        <v>1.53121e-06</v>
      </c>
      <c r="AF1753" s="1" t="n">
        <v>2.08528e-07</v>
      </c>
      <c r="AG1753" s="1" t="n">
        <v>1.00861e-05</v>
      </c>
      <c r="AH1753" t="n">
        <v>4</v>
      </c>
      <c r="AI1753" t="n">
        <v>0</v>
      </c>
      <c r="AJ1753" t="n">
        <v>0</v>
      </c>
      <c r="AK1753" t="n">
        <v>962792115</v>
      </c>
      <c r="AL1753" t="n">
        <v>3407</v>
      </c>
      <c r="AM1753" t="n">
        <v>24.0698</v>
      </c>
      <c r="AN1753" t="n">
        <v>1</v>
      </c>
      <c r="AO1753" t="n">
        <v>5022</v>
      </c>
    </row>
    <row r="1754">
      <c r="A1754" s="1" t="n">
        <v>9.949849999999999e-06</v>
      </c>
      <c r="B1754" s="1" t="n">
        <v>1.52074e-06</v>
      </c>
      <c r="C1754" s="1" t="n">
        <v>2.03087e-07</v>
      </c>
      <c r="D1754" s="1" t="n">
        <v>1.00674e-05</v>
      </c>
      <c r="E1754" s="1" t="n">
        <v>-3.05176e-05</v>
      </c>
      <c r="F1754" t="n">
        <v>0.454545</v>
      </c>
      <c r="G1754" s="1" t="n">
        <v>2.08496e-07</v>
      </c>
      <c r="H1754" t="n">
        <v>255</v>
      </c>
      <c r="I1754" t="n">
        <v>0</v>
      </c>
      <c r="J1754" t="n">
        <v>33</v>
      </c>
      <c r="K1754" t="e">
        <v>#NAME?</v>
      </c>
      <c r="L1754" t="n">
        <v>220220</v>
      </c>
      <c r="M1754" t="n">
        <v>0</v>
      </c>
      <c r="N1754" t="n">
        <v>0</v>
      </c>
      <c r="O1754" s="1" t="n">
        <v>1.00486e-07</v>
      </c>
      <c r="P1754" s="1" t="n">
        <v>1.00486e-07</v>
      </c>
      <c r="Q1754" s="1" t="n">
        <v>1.00486e-07</v>
      </c>
      <c r="R1754" s="1" t="n">
        <v>1.74047e-07</v>
      </c>
      <c r="S1754" s="1" t="n">
        <v>437337000</v>
      </c>
      <c r="T1754" t="n">
        <v>3407</v>
      </c>
      <c r="U1754" s="1" t="n">
        <v>9.968180000000001e-06</v>
      </c>
      <c r="V1754" s="1" t="n">
        <v>1.53121e-06</v>
      </c>
      <c r="W1754" s="1" t="n">
        <v>-1.83229e-08</v>
      </c>
      <c r="X1754" s="1" t="n">
        <v>-1.04693e-08</v>
      </c>
      <c r="Y1754" s="1" t="n">
        <v>-5.40946e-09</v>
      </c>
      <c r="Z1754" s="1" t="n">
        <v>9.949849999999999e-06</v>
      </c>
      <c r="AA1754" s="1" t="n">
        <v>1.52074e-06</v>
      </c>
      <c r="AB1754" s="1" t="n">
        <v>2.03087e-07</v>
      </c>
      <c r="AC1754" s="1" t="n">
        <v>1.00674e-05</v>
      </c>
      <c r="AD1754" s="1" t="n">
        <v>9.949849999999999e-06</v>
      </c>
      <c r="AE1754" s="1" t="n">
        <v>1.52074e-06</v>
      </c>
      <c r="AF1754" s="1" t="n">
        <v>2.03087e-07</v>
      </c>
      <c r="AG1754" s="1" t="n">
        <v>1.00674e-05</v>
      </c>
      <c r="AH1754" t="n">
        <v>4</v>
      </c>
      <c r="AI1754" t="n">
        <v>0</v>
      </c>
      <c r="AJ1754" t="n">
        <v>0</v>
      </c>
      <c r="AK1754" t="n">
        <v>962804557</v>
      </c>
      <c r="AL1754" t="n">
        <v>3407</v>
      </c>
      <c r="AM1754" t="n">
        <v>24.0701</v>
      </c>
      <c r="AN1754" t="n">
        <v>1</v>
      </c>
      <c r="AO1754" t="n">
        <v>5023</v>
      </c>
    </row>
    <row r="1755">
      <c r="A1755" s="1" t="n">
        <v>9.969290000000001e-06</v>
      </c>
      <c r="B1755" s="1" t="n">
        <v>1.52982e-06</v>
      </c>
      <c r="C1755" s="1" t="n">
        <v>2.20547e-07</v>
      </c>
      <c r="D1755" s="1" t="n">
        <v>1.00884e-05</v>
      </c>
      <c r="E1755" s="1" t="n">
        <v>-3.05176e-05</v>
      </c>
      <c r="F1755" t="n">
        <v>0.552632</v>
      </c>
      <c r="G1755" s="1" t="n">
        <v>2.03064e-07</v>
      </c>
      <c r="H1755" t="n">
        <v>255</v>
      </c>
      <c r="I1755" t="n">
        <v>0</v>
      </c>
      <c r="J1755" t="n">
        <v>38</v>
      </c>
      <c r="K1755" t="e">
        <v>#NAME?</v>
      </c>
      <c r="L1755" t="n">
        <v>253587</v>
      </c>
      <c r="M1755" t="n">
        <v>0</v>
      </c>
      <c r="N1755" t="n">
        <v>0</v>
      </c>
      <c r="O1755" s="1" t="n">
        <v>1.00486e-07</v>
      </c>
      <c r="P1755" s="1" t="n">
        <v>1.00486e-07</v>
      </c>
      <c r="Q1755" s="1" t="n">
        <v>1.00486e-07</v>
      </c>
      <c r="R1755" s="1" t="n">
        <v>1.74047e-07</v>
      </c>
      <c r="S1755" s="1" t="n">
        <v>437337000</v>
      </c>
      <c r="T1755" t="n">
        <v>3407</v>
      </c>
      <c r="U1755" s="1" t="n">
        <v>9.96354e-06</v>
      </c>
      <c r="V1755" s="1" t="n">
        <v>1.52839e-06</v>
      </c>
      <c r="W1755" s="1" t="n">
        <v>5.74832e-09</v>
      </c>
      <c r="X1755" s="1" t="n">
        <v>1.4367e-09</v>
      </c>
      <c r="Y1755" s="1" t="n">
        <v>1.74826e-08</v>
      </c>
      <c r="Z1755" s="1" t="n">
        <v>9.969290000000001e-06</v>
      </c>
      <c r="AA1755" s="1" t="n">
        <v>1.52982e-06</v>
      </c>
      <c r="AB1755" s="1" t="n">
        <v>2.20547e-07</v>
      </c>
      <c r="AC1755" s="1" t="n">
        <v>1.00884e-05</v>
      </c>
      <c r="AD1755" s="1" t="n">
        <v>9.969290000000001e-06</v>
      </c>
      <c r="AE1755" s="1" t="n">
        <v>1.52982e-06</v>
      </c>
      <c r="AF1755" s="1" t="n">
        <v>2.20547e-07</v>
      </c>
      <c r="AG1755" s="1" t="n">
        <v>1.00884e-05</v>
      </c>
      <c r="AH1755" t="n">
        <v>4</v>
      </c>
      <c r="AI1755" t="n">
        <v>0</v>
      </c>
      <c r="AJ1755" t="n">
        <v>0</v>
      </c>
      <c r="AK1755" t="n">
        <v>962817000</v>
      </c>
      <c r="AL1755" t="n">
        <v>3407</v>
      </c>
      <c r="AM1755" t="n">
        <v>24.0704</v>
      </c>
      <c r="AN1755" t="n">
        <v>1</v>
      </c>
      <c r="AO1755" t="n">
        <v>5024</v>
      </c>
    </row>
    <row r="1756">
      <c r="A1756" s="1" t="n">
        <v>9.95119e-06</v>
      </c>
      <c r="B1756" s="1" t="n">
        <v>1.52402e-06</v>
      </c>
      <c r="C1756" s="1" t="n">
        <v>2.35565e-07</v>
      </c>
      <c r="D1756" s="1" t="n">
        <v>1.007e-05</v>
      </c>
      <c r="E1756" s="1" t="n">
        <v>-3.05176e-05</v>
      </c>
      <c r="F1756" t="n">
        <v>0.567568</v>
      </c>
      <c r="G1756" s="1" t="n">
        <v>2.2052e-07</v>
      </c>
      <c r="H1756" t="n">
        <v>255</v>
      </c>
      <c r="I1756" t="n">
        <v>0</v>
      </c>
      <c r="J1756" t="n">
        <v>37</v>
      </c>
      <c r="K1756" t="e">
        <v>#NAME?</v>
      </c>
      <c r="L1756" t="n">
        <v>246914</v>
      </c>
      <c r="M1756" t="n">
        <v>0</v>
      </c>
      <c r="N1756" t="n">
        <v>0</v>
      </c>
      <c r="O1756" s="1" t="n">
        <v>1.00486e-07</v>
      </c>
      <c r="P1756" s="1" t="n">
        <v>1.00486e-07</v>
      </c>
      <c r="Q1756" s="1" t="n">
        <v>1.00486e-07</v>
      </c>
      <c r="R1756" s="1" t="n">
        <v>1.74047e-07</v>
      </c>
      <c r="S1756" s="1" t="n">
        <v>437337000</v>
      </c>
      <c r="T1756" t="n">
        <v>3407</v>
      </c>
      <c r="U1756" s="1" t="n">
        <v>9.96495e-06</v>
      </c>
      <c r="V1756" s="1" t="n">
        <v>1.5286e-06</v>
      </c>
      <c r="W1756" s="1" t="n">
        <v>-1.37537e-08</v>
      </c>
      <c r="X1756" s="1" t="n">
        <v>-4.58455e-09</v>
      </c>
      <c r="Y1756" s="1" t="n">
        <v>1.50447e-08</v>
      </c>
      <c r="Z1756" s="1" t="n">
        <v>9.95119e-06</v>
      </c>
      <c r="AA1756" s="1" t="n">
        <v>1.52402e-06</v>
      </c>
      <c r="AB1756" s="1" t="n">
        <v>2.35565e-07</v>
      </c>
      <c r="AC1756" s="1" t="n">
        <v>1.007e-05</v>
      </c>
      <c r="AD1756" s="1" t="n">
        <v>9.95119e-06</v>
      </c>
      <c r="AE1756" s="1" t="n">
        <v>1.52402e-06</v>
      </c>
      <c r="AF1756" s="1" t="n">
        <v>2.35565e-07</v>
      </c>
      <c r="AG1756" s="1" t="n">
        <v>1.007e-05</v>
      </c>
      <c r="AH1756" t="n">
        <v>4</v>
      </c>
      <c r="AI1756" t="n">
        <v>0</v>
      </c>
      <c r="AJ1756" t="n">
        <v>0</v>
      </c>
      <c r="AK1756" t="n">
        <v>962829443</v>
      </c>
      <c r="AL1756" t="n">
        <v>3407</v>
      </c>
      <c r="AM1756" t="n">
        <v>24.0707</v>
      </c>
      <c r="AN1756" t="n">
        <v>1</v>
      </c>
      <c r="AO1756" t="n">
        <v>5025</v>
      </c>
    </row>
    <row r="1757">
      <c r="A1757" s="1" t="n">
        <v>9.96144e-06</v>
      </c>
      <c r="B1757" s="1" t="n">
        <v>1.52024e-06</v>
      </c>
      <c r="C1757" s="1" t="n">
        <v>2.503e-07</v>
      </c>
      <c r="D1757" s="1" t="n">
        <v>1.00799e-05</v>
      </c>
      <c r="E1757" s="1" t="n">
        <v>-3.05176e-05</v>
      </c>
      <c r="F1757" t="n">
        <v>0.558824</v>
      </c>
      <c r="G1757" s="1" t="n">
        <v>2.35535e-07</v>
      </c>
      <c r="H1757" t="n">
        <v>255</v>
      </c>
      <c r="I1757" t="n">
        <v>0</v>
      </c>
      <c r="J1757" t="n">
        <v>34</v>
      </c>
      <c r="K1757" t="e">
        <v>#NAME?</v>
      </c>
      <c r="L1757" t="n">
        <v>226894</v>
      </c>
      <c r="M1757" t="n">
        <v>0</v>
      </c>
      <c r="N1757" t="n">
        <v>0</v>
      </c>
      <c r="O1757" s="1" t="n">
        <v>1.00486e-07</v>
      </c>
      <c r="P1757" s="1" t="n">
        <v>1.00486e-07</v>
      </c>
      <c r="Q1757" s="1" t="n">
        <v>1.00486e-07</v>
      </c>
      <c r="R1757" s="1" t="n">
        <v>1.74047e-07</v>
      </c>
      <c r="S1757" s="1" t="n">
        <v>437337000</v>
      </c>
      <c r="T1757" t="n">
        <v>3407</v>
      </c>
      <c r="U1757" s="1" t="n">
        <v>9.96144e-06</v>
      </c>
      <c r="V1757" s="1" t="n">
        <v>1.5273e-06</v>
      </c>
      <c r="W1757" t="n">
        <v>0</v>
      </c>
      <c r="X1757" s="1" t="n">
        <v>-7.06235e-09</v>
      </c>
      <c r="Y1757" s="1" t="n">
        <v>1.47656e-08</v>
      </c>
      <c r="Z1757" s="1" t="n">
        <v>9.96144e-06</v>
      </c>
      <c r="AA1757" s="1" t="n">
        <v>1.52024e-06</v>
      </c>
      <c r="AB1757" s="1" t="n">
        <v>2.503e-07</v>
      </c>
      <c r="AC1757" s="1" t="n">
        <v>1.00799e-05</v>
      </c>
      <c r="AD1757" s="1" t="n">
        <v>9.96144e-06</v>
      </c>
      <c r="AE1757" s="1" t="n">
        <v>1.52024e-06</v>
      </c>
      <c r="AF1757" s="1" t="n">
        <v>2.503e-07</v>
      </c>
      <c r="AG1757" s="1" t="n">
        <v>1.00799e-05</v>
      </c>
      <c r="AH1757" t="n">
        <v>4</v>
      </c>
      <c r="AI1757" t="n">
        <v>0</v>
      </c>
      <c r="AJ1757" t="n">
        <v>0</v>
      </c>
      <c r="AK1757" t="n">
        <v>962841884</v>
      </c>
      <c r="AL1757" t="n">
        <v>3407</v>
      </c>
      <c r="AM1757" t="n">
        <v>24.071</v>
      </c>
      <c r="AN1757" t="n">
        <v>1</v>
      </c>
      <c r="AO1757" t="n">
        <v>5026</v>
      </c>
    </row>
    <row r="1758">
      <c r="A1758" s="1" t="n">
        <v>9.96754e-06</v>
      </c>
      <c r="B1758" s="1" t="n">
        <v>1.53547e-06</v>
      </c>
      <c r="C1758" s="1" t="n">
        <v>2.67317e-07</v>
      </c>
      <c r="D1758" s="1" t="n">
        <v>1.00887e-05</v>
      </c>
      <c r="E1758" s="1" t="n">
        <v>-3.05176e-05</v>
      </c>
      <c r="F1758" t="n">
        <v>0.525</v>
      </c>
      <c r="G1758" s="1" t="n">
        <v>2.50244e-07</v>
      </c>
      <c r="H1758" t="n">
        <v>255</v>
      </c>
      <c r="I1758" t="n">
        <v>0</v>
      </c>
      <c r="J1758" t="n">
        <v>40</v>
      </c>
      <c r="K1758" t="e">
        <v>#NAME?</v>
      </c>
      <c r="L1758" t="n">
        <v>266934</v>
      </c>
      <c r="M1758" t="n">
        <v>0</v>
      </c>
      <c r="N1758" t="n">
        <v>0</v>
      </c>
      <c r="O1758" s="1" t="n">
        <v>1.00486e-07</v>
      </c>
      <c r="P1758" s="1" t="n">
        <v>1.00486e-07</v>
      </c>
      <c r="Q1758" s="1" t="n">
        <v>1.00486e-07</v>
      </c>
      <c r="R1758" s="1" t="n">
        <v>1.74047e-07</v>
      </c>
      <c r="S1758" s="1" t="n">
        <v>437337000</v>
      </c>
      <c r="T1758" t="n">
        <v>3407</v>
      </c>
      <c r="U1758" s="1" t="n">
        <v>9.960459999999999e-06</v>
      </c>
      <c r="V1758" s="1" t="n">
        <v>1.52839e-06</v>
      </c>
      <c r="W1758" s="1" t="n">
        <v>7.08535e-09</v>
      </c>
      <c r="X1758" s="1" t="n">
        <v>7.08535e-09</v>
      </c>
      <c r="Y1758" s="1" t="n">
        <v>1.70732e-08</v>
      </c>
      <c r="Z1758" s="1" t="n">
        <v>9.96754e-06</v>
      </c>
      <c r="AA1758" s="1" t="n">
        <v>1.53547e-06</v>
      </c>
      <c r="AB1758" s="1" t="n">
        <v>2.67317e-07</v>
      </c>
      <c r="AC1758" s="1" t="n">
        <v>1.00887e-05</v>
      </c>
      <c r="AD1758" s="1" t="n">
        <v>9.96754e-06</v>
      </c>
      <c r="AE1758" s="1" t="n">
        <v>1.53547e-06</v>
      </c>
      <c r="AF1758" s="1" t="n">
        <v>2.67317e-07</v>
      </c>
      <c r="AG1758" s="1" t="n">
        <v>1.00887e-05</v>
      </c>
      <c r="AH1758" t="n">
        <v>4</v>
      </c>
      <c r="AI1758" t="n">
        <v>0</v>
      </c>
      <c r="AJ1758" t="n">
        <v>0</v>
      </c>
      <c r="AK1758" t="n">
        <v>962866768</v>
      </c>
      <c r="AL1758" t="n">
        <v>3407</v>
      </c>
      <c r="AM1758" t="n">
        <v>24.0717</v>
      </c>
      <c r="AN1758" t="n">
        <v>1</v>
      </c>
      <c r="AO1758" t="n">
        <v>5028</v>
      </c>
    </row>
    <row r="1759">
      <c r="A1759" s="1" t="n">
        <v>9.96459e-06</v>
      </c>
      <c r="B1759" s="1" t="n">
        <v>1.52849e-06</v>
      </c>
      <c r="C1759" s="1" t="n">
        <v>2.46003e-07</v>
      </c>
      <c r="D1759" s="1" t="n">
        <v>1.00841e-05</v>
      </c>
      <c r="E1759" s="1" t="n">
        <v>-3.05176e-05</v>
      </c>
      <c r="F1759" t="n">
        <v>0.657143</v>
      </c>
      <c r="G1759" s="1" t="n">
        <v>2.67273e-07</v>
      </c>
      <c r="H1759" t="n">
        <v>255</v>
      </c>
      <c r="I1759" t="n">
        <v>0</v>
      </c>
      <c r="J1759" t="n">
        <v>35</v>
      </c>
      <c r="K1759" t="e">
        <v>#NAME?</v>
      </c>
      <c r="L1759" t="n">
        <v>233567</v>
      </c>
      <c r="M1759" t="n">
        <v>0</v>
      </c>
      <c r="N1759" t="n">
        <v>0</v>
      </c>
      <c r="O1759" s="1" t="n">
        <v>1.00486e-07</v>
      </c>
      <c r="P1759" s="1" t="n">
        <v>1.00486e-07</v>
      </c>
      <c r="Q1759" s="1" t="n">
        <v>1.00486e-07</v>
      </c>
      <c r="R1759" s="1" t="n">
        <v>1.74047e-07</v>
      </c>
      <c r="S1759" s="1" t="n">
        <v>437337000</v>
      </c>
      <c r="T1759" t="n">
        <v>3407</v>
      </c>
      <c r="U1759" s="1" t="n">
        <v>9.96214e-06</v>
      </c>
      <c r="V1759" s="1" t="n">
        <v>1.53012e-06</v>
      </c>
      <c r="W1759" s="1" t="n">
        <v>2.45174e-09</v>
      </c>
      <c r="X1759" s="1" t="n">
        <v>-1.63449e-09</v>
      </c>
      <c r="Y1759" s="1" t="n">
        <v>-2.12699e-08</v>
      </c>
      <c r="Z1759" s="1" t="n">
        <v>9.96459e-06</v>
      </c>
      <c r="AA1759" s="1" t="n">
        <v>1.52849e-06</v>
      </c>
      <c r="AB1759" s="1" t="n">
        <v>2.46003e-07</v>
      </c>
      <c r="AC1759" s="1" t="n">
        <v>1.00841e-05</v>
      </c>
      <c r="AD1759" s="1" t="n">
        <v>9.96459e-06</v>
      </c>
      <c r="AE1759" s="1" t="n">
        <v>1.52849e-06</v>
      </c>
      <c r="AF1759" s="1" t="n">
        <v>2.46003e-07</v>
      </c>
      <c r="AG1759" s="1" t="n">
        <v>1.00841e-05</v>
      </c>
      <c r="AH1759" t="n">
        <v>4</v>
      </c>
      <c r="AI1759" t="n">
        <v>0</v>
      </c>
      <c r="AJ1759" t="n">
        <v>0</v>
      </c>
      <c r="AK1759" t="n">
        <v>962879210</v>
      </c>
      <c r="AL1759" t="n">
        <v>3407</v>
      </c>
      <c r="AM1759" t="n">
        <v>24.072</v>
      </c>
      <c r="AN1759" t="n">
        <v>1</v>
      </c>
      <c r="AO1759" t="n">
        <v>5029</v>
      </c>
    </row>
    <row r="1760">
      <c r="A1760" s="1" t="n">
        <v>9.95969e-06</v>
      </c>
      <c r="B1760" s="1" t="n">
        <v>1.53874e-06</v>
      </c>
      <c r="C1760" s="1" t="n">
        <v>2.30018e-07</v>
      </c>
      <c r="D1760" s="1" t="n">
        <v>1.00805e-05</v>
      </c>
      <c r="E1760" s="1" t="n">
        <v>-3.05176e-05</v>
      </c>
      <c r="F1760" t="n">
        <v>0.341463</v>
      </c>
      <c r="G1760" s="1" t="n">
        <v>2.45972e-07</v>
      </c>
      <c r="H1760" t="n">
        <v>255</v>
      </c>
      <c r="I1760" t="n">
        <v>0</v>
      </c>
      <c r="J1760" t="n">
        <v>41</v>
      </c>
      <c r="K1760" t="e">
        <v>#NAME?</v>
      </c>
      <c r="L1760" t="n">
        <v>273607</v>
      </c>
      <c r="M1760" t="n">
        <v>0</v>
      </c>
      <c r="N1760" t="n">
        <v>0</v>
      </c>
      <c r="O1760" s="1" t="n">
        <v>1.00486e-07</v>
      </c>
      <c r="P1760" s="1" t="n">
        <v>1.00486e-07</v>
      </c>
      <c r="Q1760" s="1" t="n">
        <v>1.00486e-07</v>
      </c>
      <c r="R1760" s="1" t="n">
        <v>1.74047e-07</v>
      </c>
      <c r="S1760" s="1" t="n">
        <v>437337000</v>
      </c>
      <c r="T1760" t="n">
        <v>3407</v>
      </c>
      <c r="U1760" s="1" t="n">
        <v>9.9627e-06</v>
      </c>
      <c r="V1760" s="1" t="n">
        <v>1.52969e-06</v>
      </c>
      <c r="W1760" s="1" t="n">
        <v>-3.01599e-09</v>
      </c>
      <c r="X1760" s="1" t="n">
        <v>9.051040000000001e-09</v>
      </c>
      <c r="Y1760" s="1" t="n">
        <v>-1.59539e-08</v>
      </c>
      <c r="Z1760" s="1" t="n">
        <v>9.95969e-06</v>
      </c>
      <c r="AA1760" s="1" t="n">
        <v>1.53874e-06</v>
      </c>
      <c r="AB1760" s="1" t="n">
        <v>2.30018e-07</v>
      </c>
      <c r="AC1760" s="1" t="n">
        <v>1.00805e-05</v>
      </c>
      <c r="AD1760" s="1" t="n">
        <v>9.95969e-06</v>
      </c>
      <c r="AE1760" s="1" t="n">
        <v>1.53874e-06</v>
      </c>
      <c r="AF1760" s="1" t="n">
        <v>2.30018e-07</v>
      </c>
      <c r="AG1760" s="1" t="n">
        <v>1.00805e-05</v>
      </c>
      <c r="AH1760" t="n">
        <v>4</v>
      </c>
      <c r="AI1760" t="n">
        <v>0</v>
      </c>
      <c r="AJ1760" t="n">
        <v>0</v>
      </c>
      <c r="AK1760" t="n">
        <v>962891652</v>
      </c>
      <c r="AL1760" t="n">
        <v>3407</v>
      </c>
      <c r="AM1760" t="n">
        <v>24.0723</v>
      </c>
      <c r="AN1760" t="n">
        <v>1</v>
      </c>
      <c r="AO1760" t="n">
        <v>5030</v>
      </c>
    </row>
    <row r="1761">
      <c r="A1761" s="1" t="n">
        <v>9.949530000000001e-06</v>
      </c>
      <c r="B1761" s="1" t="n">
        <v>1.53362e-06</v>
      </c>
      <c r="C1761" s="1" t="n">
        <v>2.44817e-07</v>
      </c>
      <c r="D1761" s="1" t="n">
        <v>1.007e-05</v>
      </c>
      <c r="E1761" s="1" t="n">
        <v>-3.05176e-05</v>
      </c>
      <c r="F1761" t="n">
        <v>0.407407</v>
      </c>
      <c r="G1761" s="1" t="n">
        <v>2.2998e-07</v>
      </c>
      <c r="H1761" t="n">
        <v>255</v>
      </c>
      <c r="I1761" t="n">
        <v>0</v>
      </c>
      <c r="J1761" t="n">
        <v>27</v>
      </c>
      <c r="K1761" t="e">
        <v>#NAME?</v>
      </c>
      <c r="L1761" t="n">
        <v>180180</v>
      </c>
      <c r="M1761" t="n">
        <v>0</v>
      </c>
      <c r="N1761" t="n">
        <v>0</v>
      </c>
      <c r="O1761" s="1" t="n">
        <v>1.00486e-07</v>
      </c>
      <c r="P1761" s="1" t="n">
        <v>1.00486e-07</v>
      </c>
      <c r="Q1761" s="1" t="n">
        <v>1.00486e-07</v>
      </c>
      <c r="R1761" s="1" t="n">
        <v>1.74047e-07</v>
      </c>
      <c r="S1761" s="1" t="n">
        <v>437337000</v>
      </c>
      <c r="T1761" t="n">
        <v>3407</v>
      </c>
      <c r="U1761" s="1" t="n">
        <v>9.961859999999999e-06</v>
      </c>
      <c r="V1761" s="1" t="n">
        <v>1.53186e-06</v>
      </c>
      <c r="W1761" s="1" t="n">
        <v>-1.23292e-08</v>
      </c>
      <c r="X1761" s="1" t="n">
        <v>1.76176e-09</v>
      </c>
      <c r="Y1761" s="1" t="n">
        <v>1.48362e-08</v>
      </c>
      <c r="Z1761" s="1" t="n">
        <v>9.949530000000001e-06</v>
      </c>
      <c r="AA1761" s="1" t="n">
        <v>1.53362e-06</v>
      </c>
      <c r="AB1761" s="1" t="n">
        <v>2.44817e-07</v>
      </c>
      <c r="AC1761" s="1" t="n">
        <v>1.007e-05</v>
      </c>
      <c r="AD1761" s="1" t="n">
        <v>9.949530000000001e-06</v>
      </c>
      <c r="AE1761" s="1" t="n">
        <v>1.53362e-06</v>
      </c>
      <c r="AF1761" s="1" t="n">
        <v>2.44817e-07</v>
      </c>
      <c r="AG1761" s="1" t="n">
        <v>1.007e-05</v>
      </c>
      <c r="AH1761" t="n">
        <v>4</v>
      </c>
      <c r="AI1761" t="n">
        <v>0</v>
      </c>
      <c r="AJ1761" t="n">
        <v>0</v>
      </c>
      <c r="AK1761" t="n">
        <v>962904094</v>
      </c>
      <c r="AL1761" t="n">
        <v>3407</v>
      </c>
      <c r="AM1761" t="n">
        <v>24.0726</v>
      </c>
      <c r="AN1761" t="n">
        <v>1</v>
      </c>
      <c r="AO1761" t="n">
        <v>5031</v>
      </c>
    </row>
    <row r="1762">
      <c r="A1762" s="1" t="n">
        <v>9.95877e-06</v>
      </c>
      <c r="B1762" s="1" t="n">
        <v>1.51542e-06</v>
      </c>
      <c r="C1762" s="1" t="n">
        <v>2.50553e-07</v>
      </c>
      <c r="D1762" s="1" t="n">
        <v>1.00765e-05</v>
      </c>
      <c r="E1762" s="1" t="n">
        <v>-3.05176e-05</v>
      </c>
      <c r="F1762" t="n">
        <v>0.521739</v>
      </c>
      <c r="G1762" s="1" t="n">
        <v>2.44812e-07</v>
      </c>
      <c r="H1762" t="n">
        <v>255</v>
      </c>
      <c r="I1762" t="n">
        <v>0</v>
      </c>
      <c r="J1762" t="n">
        <v>23</v>
      </c>
      <c r="K1762" t="e">
        <v>#NAME?</v>
      </c>
      <c r="L1762" t="n">
        <v>153487</v>
      </c>
      <c r="M1762" t="n">
        <v>0</v>
      </c>
      <c r="N1762" t="n">
        <v>0</v>
      </c>
      <c r="O1762" s="1" t="n">
        <v>1.00486e-07</v>
      </c>
      <c r="P1762" s="1" t="n">
        <v>1.00486e-07</v>
      </c>
      <c r="Q1762" s="1" t="n">
        <v>1.00486e-07</v>
      </c>
      <c r="R1762" s="1" t="n">
        <v>1.74047e-07</v>
      </c>
      <c r="S1762" s="1" t="n">
        <v>437337000</v>
      </c>
      <c r="T1762" t="n">
        <v>3407</v>
      </c>
      <c r="U1762" s="1" t="n">
        <v>9.95877e-06</v>
      </c>
      <c r="V1762" s="1" t="n">
        <v>1.5323e-06</v>
      </c>
      <c r="W1762" s="1" t="n">
        <v>1.53329e-12</v>
      </c>
      <c r="X1762" s="1" t="n">
        <v>-1.68739e-08</v>
      </c>
      <c r="Y1762" s="1" t="n">
        <v>5.74065e-09</v>
      </c>
      <c r="Z1762" s="1" t="n">
        <v>9.95877e-06</v>
      </c>
      <c r="AA1762" s="1" t="n">
        <v>1.51542e-06</v>
      </c>
      <c r="AB1762" s="1" t="n">
        <v>2.50553e-07</v>
      </c>
      <c r="AC1762" s="1" t="n">
        <v>1.00765e-05</v>
      </c>
      <c r="AD1762" s="1" t="n">
        <v>9.95877e-06</v>
      </c>
      <c r="AE1762" s="1" t="n">
        <v>1.51542e-06</v>
      </c>
      <c r="AF1762" s="1" t="n">
        <v>2.50553e-07</v>
      </c>
      <c r="AG1762" s="1" t="n">
        <v>1.00765e-05</v>
      </c>
      <c r="AH1762" t="n">
        <v>4</v>
      </c>
      <c r="AI1762" t="n">
        <v>0</v>
      </c>
      <c r="AJ1762" t="n">
        <v>0</v>
      </c>
      <c r="AK1762" t="n">
        <v>962916536</v>
      </c>
      <c r="AL1762" t="n">
        <v>3407</v>
      </c>
      <c r="AM1762" t="n">
        <v>24.0729</v>
      </c>
      <c r="AN1762" t="n">
        <v>1</v>
      </c>
      <c r="AO1762" t="n">
        <v>5032</v>
      </c>
    </row>
    <row r="1763">
      <c r="A1763" s="1" t="n">
        <v>9.95255e-06</v>
      </c>
      <c r="B1763" s="1" t="n">
        <v>1.53833e-06</v>
      </c>
      <c r="C1763" s="1" t="n">
        <v>2.50549e-07</v>
      </c>
      <c r="D1763" s="1" t="n">
        <v>1.00738e-05</v>
      </c>
      <c r="E1763" s="1" t="n">
        <v>-3.05176e-05</v>
      </c>
      <c r="F1763" t="n">
        <v>0.588235</v>
      </c>
      <c r="G1763" s="1" t="n">
        <v>2.50549e-07</v>
      </c>
      <c r="H1763" t="n">
        <v>255</v>
      </c>
      <c r="I1763" t="n">
        <v>0</v>
      </c>
      <c r="J1763" t="n">
        <v>34</v>
      </c>
      <c r="K1763" t="e">
        <v>#NAME?</v>
      </c>
      <c r="L1763" t="n">
        <v>226894</v>
      </c>
      <c r="M1763" t="n">
        <v>0</v>
      </c>
      <c r="N1763" t="n">
        <v>0</v>
      </c>
      <c r="O1763" s="1" t="n">
        <v>1.00486e-07</v>
      </c>
      <c r="P1763" s="1" t="n">
        <v>1.00486e-07</v>
      </c>
      <c r="Q1763" s="1" t="n">
        <v>1.00486e-07</v>
      </c>
      <c r="R1763" s="1" t="n">
        <v>1.74047e-07</v>
      </c>
      <c r="S1763" s="1" t="n">
        <v>437337000</v>
      </c>
      <c r="T1763" t="n">
        <v>3407</v>
      </c>
      <c r="U1763" s="1" t="n">
        <v>9.95877e-06</v>
      </c>
      <c r="V1763" s="1" t="n">
        <v>1.52795e-06</v>
      </c>
      <c r="W1763" s="1" t="n">
        <v>-6.22518e-09</v>
      </c>
      <c r="X1763" s="1" t="n">
        <v>1.03773e-08</v>
      </c>
      <c r="Y1763" t="n">
        <v>0</v>
      </c>
      <c r="Z1763" s="1" t="n">
        <v>9.95255e-06</v>
      </c>
      <c r="AA1763" s="1" t="n">
        <v>1.53833e-06</v>
      </c>
      <c r="AB1763" s="1" t="n">
        <v>2.50549e-07</v>
      </c>
      <c r="AC1763" s="1" t="n">
        <v>1.00738e-05</v>
      </c>
      <c r="AD1763" s="1" t="n">
        <v>9.95255e-06</v>
      </c>
      <c r="AE1763" s="1" t="n">
        <v>1.53833e-06</v>
      </c>
      <c r="AF1763" s="1" t="n">
        <v>2.50549e-07</v>
      </c>
      <c r="AG1763" s="1" t="n">
        <v>1.00738e-05</v>
      </c>
      <c r="AH1763" t="n">
        <v>4</v>
      </c>
      <c r="AI1763" t="n">
        <v>0</v>
      </c>
      <c r="AJ1763" t="n">
        <v>0</v>
      </c>
      <c r="AK1763" t="n">
        <v>962928978</v>
      </c>
      <c r="AL1763" t="n">
        <v>3407</v>
      </c>
      <c r="AM1763" t="n">
        <v>24.0732</v>
      </c>
      <c r="AN1763" t="n">
        <v>1</v>
      </c>
      <c r="AO1763" t="n">
        <v>5033</v>
      </c>
    </row>
    <row r="1764">
      <c r="A1764" s="1" t="n">
        <v>9.94054e-06</v>
      </c>
      <c r="B1764" s="1" t="n">
        <v>1.54482e-06</v>
      </c>
      <c r="C1764" s="1" t="n">
        <v>2.58749e-07</v>
      </c>
      <c r="D1764" s="1" t="n">
        <v>1.00632e-05</v>
      </c>
      <c r="E1764" s="1" t="n">
        <v>-3.05176e-05</v>
      </c>
      <c r="F1764" t="n">
        <v>0.466667</v>
      </c>
      <c r="G1764" s="1" t="n">
        <v>2.50549e-07</v>
      </c>
      <c r="H1764" t="n">
        <v>255</v>
      </c>
      <c r="I1764" t="n">
        <v>0</v>
      </c>
      <c r="J1764" t="n">
        <v>30</v>
      </c>
      <c r="K1764" t="e">
        <v>#NAME?</v>
      </c>
      <c r="L1764" t="n">
        <v>200200</v>
      </c>
      <c r="M1764" t="n">
        <v>0</v>
      </c>
      <c r="N1764" t="n">
        <v>0</v>
      </c>
      <c r="O1764" s="1" t="n">
        <v>1.00486e-07</v>
      </c>
      <c r="P1764" s="1" t="n">
        <v>1.00486e-07</v>
      </c>
      <c r="Q1764" s="1" t="n">
        <v>1.00486e-07</v>
      </c>
      <c r="R1764" s="1" t="n">
        <v>1.74047e-07</v>
      </c>
      <c r="S1764" s="1" t="n">
        <v>437337000</v>
      </c>
      <c r="T1764" t="n">
        <v>3407</v>
      </c>
      <c r="U1764" s="1" t="n">
        <v>9.957089999999999e-06</v>
      </c>
      <c r="V1764" s="1" t="n">
        <v>1.53034e-06</v>
      </c>
      <c r="W1764" s="1" t="n">
        <v>-1.65458e-08</v>
      </c>
      <c r="X1764" s="1" t="n">
        <v>1.44789e-08</v>
      </c>
      <c r="Y1764" s="1" t="n">
        <v>8.20006e-09</v>
      </c>
      <c r="Z1764" s="1" t="n">
        <v>9.94054e-06</v>
      </c>
      <c r="AA1764" s="1" t="n">
        <v>1.54482e-06</v>
      </c>
      <c r="AB1764" s="1" t="n">
        <v>2.58749e-07</v>
      </c>
      <c r="AC1764" s="1" t="n">
        <v>1.00632e-05</v>
      </c>
      <c r="AD1764" s="1" t="n">
        <v>9.94054e-06</v>
      </c>
      <c r="AE1764" s="1" t="n">
        <v>1.54482e-06</v>
      </c>
      <c r="AF1764" s="1" t="n">
        <v>2.58749e-07</v>
      </c>
      <c r="AG1764" s="1" t="n">
        <v>1.00632e-05</v>
      </c>
      <c r="AH1764" t="n">
        <v>4</v>
      </c>
      <c r="AI1764" t="n">
        <v>0</v>
      </c>
      <c r="AJ1764" t="n">
        <v>0</v>
      </c>
      <c r="AK1764" t="n">
        <v>962941420</v>
      </c>
      <c r="AL1764" t="n">
        <v>3407</v>
      </c>
      <c r="AM1764" t="n">
        <v>24.0735</v>
      </c>
      <c r="AN1764" t="n">
        <v>1</v>
      </c>
      <c r="AO1764" t="n">
        <v>5034</v>
      </c>
    </row>
    <row r="1765">
      <c r="A1765" s="1" t="n">
        <v>9.960119999999999e-06</v>
      </c>
      <c r="B1765" s="1" t="n">
        <v>1.5628e-06</v>
      </c>
      <c r="C1765" s="1" t="n">
        <v>2.44657e-07</v>
      </c>
      <c r="D1765" s="1" t="n">
        <v>1.00849e-05</v>
      </c>
      <c r="E1765" s="1" t="n">
        <v>-3.05176e-05</v>
      </c>
      <c r="F1765" t="n">
        <v>0.631579</v>
      </c>
      <c r="G1765" s="1" t="n">
        <v>2.58728e-07</v>
      </c>
      <c r="H1765" t="n">
        <v>255</v>
      </c>
      <c r="I1765" t="n">
        <v>0</v>
      </c>
      <c r="J1765" t="n">
        <v>19</v>
      </c>
      <c r="K1765" t="e">
        <v>#NAME?</v>
      </c>
      <c r="L1765" t="n">
        <v>126793</v>
      </c>
      <c r="M1765" t="n">
        <v>0</v>
      </c>
      <c r="N1765" t="n">
        <v>0</v>
      </c>
      <c r="O1765" s="1" t="n">
        <v>1.00486e-07</v>
      </c>
      <c r="P1765" s="1" t="n">
        <v>1.00486e-07</v>
      </c>
      <c r="Q1765" s="1" t="n">
        <v>1.00486e-07</v>
      </c>
      <c r="R1765" s="1" t="n">
        <v>1.74047e-07</v>
      </c>
      <c r="S1765" s="1" t="n">
        <v>437337000</v>
      </c>
      <c r="T1765" t="n">
        <v>3407</v>
      </c>
      <c r="U1765" s="1" t="n">
        <v>9.95287e-06</v>
      </c>
      <c r="V1765" s="1" t="n">
        <v>1.53382e-06</v>
      </c>
      <c r="W1765" s="1" t="n">
        <v>7.24482e-09</v>
      </c>
      <c r="X1765" s="1" t="n">
        <v>2.89839e-08</v>
      </c>
      <c r="Y1765" s="1" t="n">
        <v>-1.4071e-08</v>
      </c>
      <c r="Z1765" s="1" t="n">
        <v>9.960119999999999e-06</v>
      </c>
      <c r="AA1765" s="1" t="n">
        <v>1.5628e-06</v>
      </c>
      <c r="AB1765" s="1" t="n">
        <v>2.44657e-07</v>
      </c>
      <c r="AC1765" s="1" t="n">
        <v>1.00849e-05</v>
      </c>
      <c r="AD1765" s="1" t="n">
        <v>9.960119999999999e-06</v>
      </c>
      <c r="AE1765" s="1" t="n">
        <v>1.5628e-06</v>
      </c>
      <c r="AF1765" s="1" t="n">
        <v>2.44657e-07</v>
      </c>
      <c r="AG1765" s="1" t="n">
        <v>1.00849e-05</v>
      </c>
      <c r="AH1765" t="n">
        <v>4</v>
      </c>
      <c r="AI1765" t="n">
        <v>0</v>
      </c>
      <c r="AJ1765" t="n">
        <v>0</v>
      </c>
      <c r="AK1765" t="n">
        <v>962953862</v>
      </c>
      <c r="AL1765" t="n">
        <v>3407</v>
      </c>
      <c r="AM1765" t="n">
        <v>24.0738</v>
      </c>
      <c r="AN1765" t="n">
        <v>1</v>
      </c>
      <c r="AO1765" t="n">
        <v>5035</v>
      </c>
    </row>
    <row r="1766">
      <c r="A1766" s="1" t="n">
        <v>9.95456e-06</v>
      </c>
      <c r="B1766" s="1" t="n">
        <v>1.54099e-06</v>
      </c>
      <c r="C1766" s="1" t="n">
        <v>2.40901e-07</v>
      </c>
      <c r="D1766" s="1" t="n">
        <v>1.0076e-05</v>
      </c>
      <c r="E1766" s="1" t="n">
        <v>-3.05176e-05</v>
      </c>
      <c r="F1766" t="n">
        <v>0.619048</v>
      </c>
      <c r="G1766" s="1" t="n">
        <v>2.44629e-07</v>
      </c>
      <c r="H1766" t="n">
        <v>255</v>
      </c>
      <c r="I1766" t="n">
        <v>0</v>
      </c>
      <c r="J1766" t="n">
        <v>21</v>
      </c>
      <c r="K1766" t="e">
        <v>#NAME?</v>
      </c>
      <c r="L1766" t="n">
        <v>140140</v>
      </c>
      <c r="M1766" t="n">
        <v>0</v>
      </c>
      <c r="N1766" t="n">
        <v>0</v>
      </c>
      <c r="O1766" s="1" t="n">
        <v>1.00486e-07</v>
      </c>
      <c r="P1766" s="1" t="n">
        <v>1.00486e-07</v>
      </c>
      <c r="Q1766" s="1" t="n">
        <v>1.00486e-07</v>
      </c>
      <c r="R1766" s="1" t="n">
        <v>1.74047e-07</v>
      </c>
      <c r="S1766" s="1" t="n">
        <v>437337000</v>
      </c>
      <c r="T1766" t="n">
        <v>3407</v>
      </c>
      <c r="U1766" s="1" t="n">
        <v>9.95456e-06</v>
      </c>
      <c r="V1766" s="1" t="n">
        <v>1.54099e-06</v>
      </c>
      <c r="W1766" s="1" t="n">
        <v>1.53329e-12</v>
      </c>
      <c r="X1766" s="1" t="n">
        <v>1.53329e-12</v>
      </c>
      <c r="Y1766" s="1" t="n">
        <v>-3.72744e-09</v>
      </c>
      <c r="Z1766" s="1" t="n">
        <v>9.95456e-06</v>
      </c>
      <c r="AA1766" s="1" t="n">
        <v>1.54099e-06</v>
      </c>
      <c r="AB1766" s="1" t="n">
        <v>2.40901e-07</v>
      </c>
      <c r="AC1766" s="1" t="n">
        <v>1.0076e-05</v>
      </c>
      <c r="AD1766" s="1" t="n">
        <v>9.95456e-06</v>
      </c>
      <c r="AE1766" s="1" t="n">
        <v>1.54099e-06</v>
      </c>
      <c r="AF1766" s="1" t="n">
        <v>2.40901e-07</v>
      </c>
      <c r="AG1766" s="1" t="n">
        <v>1.0076e-05</v>
      </c>
      <c r="AH1766" t="n">
        <v>4</v>
      </c>
      <c r="AI1766" t="n">
        <v>0</v>
      </c>
      <c r="AJ1766" t="n">
        <v>0</v>
      </c>
      <c r="AK1766" t="n">
        <v>962966304</v>
      </c>
      <c r="AL1766" t="n">
        <v>3407</v>
      </c>
      <c r="AM1766" t="n">
        <v>24.0742</v>
      </c>
      <c r="AN1766" t="n">
        <v>1</v>
      </c>
      <c r="AO1766" t="n">
        <v>5036</v>
      </c>
    </row>
    <row r="1767">
      <c r="A1767" s="1" t="n">
        <v>9.945630000000001e-06</v>
      </c>
      <c r="B1767" s="1" t="n">
        <v>1.54099e-06</v>
      </c>
      <c r="C1767" s="1" t="n">
        <v>2.38513e-07</v>
      </c>
      <c r="D1767" s="1" t="n">
        <v>1.00671e-05</v>
      </c>
      <c r="E1767" s="1" t="n">
        <v>-3.05176e-05</v>
      </c>
      <c r="F1767" t="n">
        <v>0.48</v>
      </c>
      <c r="G1767" s="1" t="n">
        <v>2.40845e-07</v>
      </c>
      <c r="H1767" t="n">
        <v>255</v>
      </c>
      <c r="I1767" t="n">
        <v>0</v>
      </c>
      <c r="J1767" t="n">
        <v>25</v>
      </c>
      <c r="K1767" t="e">
        <v>#NAME?</v>
      </c>
      <c r="L1767" t="n">
        <v>166834</v>
      </c>
      <c r="M1767" t="n">
        <v>0</v>
      </c>
      <c r="N1767" t="n">
        <v>0</v>
      </c>
      <c r="O1767" s="1" t="n">
        <v>1.00486e-07</v>
      </c>
      <c r="P1767" s="1" t="n">
        <v>1.00486e-07</v>
      </c>
      <c r="Q1767" s="1" t="n">
        <v>1.00486e-07</v>
      </c>
      <c r="R1767" s="1" t="n">
        <v>1.74047e-07</v>
      </c>
      <c r="S1767" s="1" t="n">
        <v>437337000</v>
      </c>
      <c r="T1767" t="n">
        <v>3407</v>
      </c>
      <c r="U1767" s="1" t="n">
        <v>9.95456e-06</v>
      </c>
      <c r="V1767" s="1" t="n">
        <v>1.54099e-06</v>
      </c>
      <c r="W1767" s="1" t="n">
        <v>-8.92684e-09</v>
      </c>
      <c r="X1767" s="1" t="n">
        <v>1.53329e-12</v>
      </c>
      <c r="Y1767" s="1" t="n">
        <v>-2.33214e-09</v>
      </c>
      <c r="Z1767" s="1" t="n">
        <v>9.945630000000001e-06</v>
      </c>
      <c r="AA1767" s="1" t="n">
        <v>1.54099e-06</v>
      </c>
      <c r="AB1767" s="1" t="n">
        <v>2.38513e-07</v>
      </c>
      <c r="AC1767" s="1" t="n">
        <v>1.00671e-05</v>
      </c>
      <c r="AD1767" s="1" t="n">
        <v>9.945630000000001e-06</v>
      </c>
      <c r="AE1767" s="1" t="n">
        <v>1.54099e-06</v>
      </c>
      <c r="AF1767" s="1" t="n">
        <v>2.38513e-07</v>
      </c>
      <c r="AG1767" s="1" t="n">
        <v>1.00671e-05</v>
      </c>
      <c r="AH1767" t="n">
        <v>4</v>
      </c>
      <c r="AI1767" t="n">
        <v>0</v>
      </c>
      <c r="AJ1767" t="n">
        <v>0</v>
      </c>
      <c r="AK1767" t="n">
        <v>962978745</v>
      </c>
      <c r="AL1767" t="n">
        <v>3407</v>
      </c>
      <c r="AM1767" t="n">
        <v>24.0745</v>
      </c>
      <c r="AN1767" t="n">
        <v>1</v>
      </c>
      <c r="AO1767" t="n">
        <v>5037</v>
      </c>
    </row>
    <row r="1768">
      <c r="A1768" s="1" t="n">
        <v>9.959899999999999e-06</v>
      </c>
      <c r="B1768" s="1" t="n">
        <v>1.54099e-06</v>
      </c>
      <c r="C1768" s="1" t="n">
        <v>2.34998e-07</v>
      </c>
      <c r="D1768" s="1" t="n">
        <v>1.00811e-05</v>
      </c>
      <c r="E1768" s="1" t="n">
        <v>-3.05176e-05</v>
      </c>
      <c r="F1768" t="n">
        <v>0.6</v>
      </c>
      <c r="G1768" s="1" t="n">
        <v>2.38464e-07</v>
      </c>
      <c r="H1768" t="n">
        <v>255</v>
      </c>
      <c r="I1768" t="n">
        <v>0</v>
      </c>
      <c r="J1768" t="n">
        <v>30</v>
      </c>
      <c r="K1768" t="e">
        <v>#NAME?</v>
      </c>
      <c r="L1768" t="n">
        <v>200200</v>
      </c>
      <c r="M1768" t="n">
        <v>0</v>
      </c>
      <c r="N1768" t="n">
        <v>0</v>
      </c>
      <c r="O1768" s="1" t="n">
        <v>1.00486e-07</v>
      </c>
      <c r="P1768" s="1" t="n">
        <v>1.00486e-07</v>
      </c>
      <c r="Q1768" s="1" t="n">
        <v>1.00486e-07</v>
      </c>
      <c r="R1768" s="1" t="n">
        <v>1.74047e-07</v>
      </c>
      <c r="S1768" s="1" t="n">
        <v>437337000</v>
      </c>
      <c r="T1768" t="n">
        <v>3407</v>
      </c>
      <c r="U1768" s="1" t="n">
        <v>9.95231e-06</v>
      </c>
      <c r="V1768" s="1" t="n">
        <v>1.54099e-06</v>
      </c>
      <c r="W1768" s="1" t="n">
        <v>7.583669999999999e-09</v>
      </c>
      <c r="X1768" s="1" t="n">
        <v>1.53329e-12</v>
      </c>
      <c r="Y1768" s="1" t="n">
        <v>-3.46678e-09</v>
      </c>
      <c r="Z1768" s="1" t="n">
        <v>9.959899999999999e-06</v>
      </c>
      <c r="AA1768" s="1" t="n">
        <v>1.54099e-06</v>
      </c>
      <c r="AB1768" s="1" t="n">
        <v>2.34998e-07</v>
      </c>
      <c r="AC1768" s="1" t="n">
        <v>1.00811e-05</v>
      </c>
      <c r="AD1768" s="1" t="n">
        <v>9.959899999999999e-06</v>
      </c>
      <c r="AE1768" s="1" t="n">
        <v>1.54099e-06</v>
      </c>
      <c r="AF1768" s="1" t="n">
        <v>2.34998e-07</v>
      </c>
      <c r="AG1768" s="1" t="n">
        <v>1.00811e-05</v>
      </c>
      <c r="AH1768" t="n">
        <v>4</v>
      </c>
      <c r="AI1768" t="n">
        <v>0</v>
      </c>
      <c r="AJ1768" t="n">
        <v>0</v>
      </c>
      <c r="AK1768" t="n">
        <v>962991187</v>
      </c>
      <c r="AL1768" t="n">
        <v>3407</v>
      </c>
      <c r="AM1768" t="n">
        <v>24.0748</v>
      </c>
      <c r="AN1768" t="n">
        <v>1</v>
      </c>
      <c r="AO1768" t="n">
        <v>5038</v>
      </c>
    </row>
    <row r="1769">
      <c r="A1769" s="1" t="n">
        <v>9.95414e-06</v>
      </c>
      <c r="B1769" s="1" t="n">
        <v>1.53697e-06</v>
      </c>
      <c r="C1769" s="1" t="n">
        <v>2.39668e-07</v>
      </c>
      <c r="D1769" s="1" t="n">
        <v>1.00749e-05</v>
      </c>
      <c r="E1769" s="1" t="n">
        <v>-3.05176e-05</v>
      </c>
      <c r="F1769" t="n">
        <v>0.45</v>
      </c>
      <c r="G1769" s="1" t="n">
        <v>2.34985e-07</v>
      </c>
      <c r="H1769" t="n">
        <v>255</v>
      </c>
      <c r="I1769" t="n">
        <v>0</v>
      </c>
      <c r="J1769" t="n">
        <v>20</v>
      </c>
      <c r="K1769" t="e">
        <v>#NAME?</v>
      </c>
      <c r="L1769" t="n">
        <v>133467</v>
      </c>
      <c r="M1769" t="n">
        <v>0</v>
      </c>
      <c r="N1769" t="n">
        <v>0</v>
      </c>
      <c r="O1769" s="1" t="n">
        <v>1.00486e-07</v>
      </c>
      <c r="P1769" s="1" t="n">
        <v>1.00486e-07</v>
      </c>
      <c r="Q1769" s="1" t="n">
        <v>1.00486e-07</v>
      </c>
      <c r="R1769" s="1" t="n">
        <v>1.74047e-07</v>
      </c>
      <c r="S1769" s="1" t="n">
        <v>437337000</v>
      </c>
      <c r="T1769" t="n">
        <v>3407</v>
      </c>
      <c r="U1769" s="1" t="n">
        <v>9.95414e-06</v>
      </c>
      <c r="V1769" s="1" t="n">
        <v>1.54099e-06</v>
      </c>
      <c r="W1769" s="1" t="n">
        <v>1.53329e-12</v>
      </c>
      <c r="X1769" s="1" t="n">
        <v>-4.02183e-09</v>
      </c>
      <c r="Y1769" s="1" t="n">
        <v>4.68268e-09</v>
      </c>
      <c r="Z1769" s="1" t="n">
        <v>9.95414e-06</v>
      </c>
      <c r="AA1769" s="1" t="n">
        <v>1.53697e-06</v>
      </c>
      <c r="AB1769" s="1" t="n">
        <v>2.39668e-07</v>
      </c>
      <c r="AC1769" s="1" t="n">
        <v>1.00749e-05</v>
      </c>
      <c r="AD1769" s="1" t="n">
        <v>9.95414e-06</v>
      </c>
      <c r="AE1769" s="1" t="n">
        <v>1.53697e-06</v>
      </c>
      <c r="AF1769" s="1" t="n">
        <v>2.39668e-07</v>
      </c>
      <c r="AG1769" s="1" t="n">
        <v>1.00749e-05</v>
      </c>
      <c r="AH1769" t="n">
        <v>4</v>
      </c>
      <c r="AI1769" t="n">
        <v>0</v>
      </c>
      <c r="AJ1769" t="n">
        <v>0</v>
      </c>
      <c r="AK1769" t="n">
        <v>963003630</v>
      </c>
      <c r="AL1769" t="n">
        <v>3407</v>
      </c>
      <c r="AM1769" t="n">
        <v>24.0751</v>
      </c>
      <c r="AN1769" t="n">
        <v>1</v>
      </c>
      <c r="AO1769" t="n">
        <v>5039</v>
      </c>
    </row>
    <row r="1770">
      <c r="A1770" s="1" t="n">
        <v>9.94586e-06</v>
      </c>
      <c r="B1770" s="1" t="n">
        <v>1.53128e-06</v>
      </c>
      <c r="C1770" s="1" t="n">
        <v>2.4707e-07</v>
      </c>
      <c r="D1770" s="1" t="n">
        <v>1.00661e-05</v>
      </c>
      <c r="E1770" s="1" t="n">
        <v>-3.05176e-05</v>
      </c>
      <c r="F1770" t="n">
        <v>0.435897</v>
      </c>
      <c r="G1770" s="1" t="n">
        <v>2.4707e-07</v>
      </c>
      <c r="H1770" t="n">
        <v>255</v>
      </c>
      <c r="I1770" t="n">
        <v>0</v>
      </c>
      <c r="J1770" t="n">
        <v>39</v>
      </c>
      <c r="K1770" t="e">
        <v>#NAME?</v>
      </c>
      <c r="L1770" t="n">
        <v>260260</v>
      </c>
      <c r="M1770" t="n">
        <v>0</v>
      </c>
      <c r="N1770" t="n">
        <v>0</v>
      </c>
      <c r="O1770" s="1" t="n">
        <v>1.00486e-07</v>
      </c>
      <c r="P1770" s="1" t="n">
        <v>1.00486e-07</v>
      </c>
      <c r="Q1770" s="1" t="n">
        <v>1.00486e-07</v>
      </c>
      <c r="R1770" s="1" t="n">
        <v>1.74047e-07</v>
      </c>
      <c r="S1770" s="1" t="n">
        <v>437337000</v>
      </c>
      <c r="T1770" t="n">
        <v>3407</v>
      </c>
      <c r="U1770" s="1" t="n">
        <v>9.9533e-06</v>
      </c>
      <c r="V1770" s="1" t="n">
        <v>1.53686e-06</v>
      </c>
      <c r="W1770" s="1" t="n">
        <v>-7.43801e-09</v>
      </c>
      <c r="X1770" s="1" t="n">
        <v>-5.57812e-09</v>
      </c>
      <c r="Y1770" t="n">
        <v>0</v>
      </c>
      <c r="Z1770" s="1" t="n">
        <v>9.94586e-06</v>
      </c>
      <c r="AA1770" s="1" t="n">
        <v>1.53128e-06</v>
      </c>
      <c r="AB1770" s="1" t="n">
        <v>2.4707e-07</v>
      </c>
      <c r="AC1770" s="1" t="n">
        <v>1.00661e-05</v>
      </c>
      <c r="AD1770" s="1" t="n">
        <v>9.94586e-06</v>
      </c>
      <c r="AE1770" s="1" t="n">
        <v>1.53128e-06</v>
      </c>
      <c r="AF1770" s="1" t="n">
        <v>2.4707e-07</v>
      </c>
      <c r="AG1770" s="1" t="n">
        <v>1.00661e-05</v>
      </c>
      <c r="AH1770" t="n">
        <v>4</v>
      </c>
      <c r="AI1770" t="n">
        <v>0</v>
      </c>
      <c r="AJ1770" t="n">
        <v>0</v>
      </c>
      <c r="AK1770" t="n">
        <v>963028514</v>
      </c>
      <c r="AL1770" t="n">
        <v>3407</v>
      </c>
      <c r="AM1770" t="n">
        <v>24.0757</v>
      </c>
      <c r="AN1770" t="n">
        <v>1</v>
      </c>
      <c r="AO1770" t="n">
        <v>5041</v>
      </c>
    </row>
    <row r="1771">
      <c r="A1771" s="1" t="n">
        <v>9.95316e-06</v>
      </c>
      <c r="B1771" s="1" t="n">
        <v>1.53625e-06</v>
      </c>
      <c r="C1771" s="1" t="n">
        <v>2.68708e-07</v>
      </c>
      <c r="D1771" s="1" t="n">
        <v>1.00746e-05</v>
      </c>
      <c r="E1771" s="1" t="n">
        <v>-3.05176e-05</v>
      </c>
      <c r="F1771" t="n">
        <v>0.548387</v>
      </c>
      <c r="G1771" s="1" t="n">
        <v>2.4707e-07</v>
      </c>
      <c r="H1771" t="n">
        <v>255</v>
      </c>
      <c r="I1771" t="n">
        <v>0</v>
      </c>
      <c r="J1771" t="n">
        <v>31</v>
      </c>
      <c r="K1771" t="e">
        <v>#NAME?</v>
      </c>
      <c r="L1771" t="n">
        <v>206874</v>
      </c>
      <c r="M1771" t="n">
        <v>0</v>
      </c>
      <c r="N1771" t="n">
        <v>0</v>
      </c>
      <c r="O1771" s="1" t="n">
        <v>1.00486e-07</v>
      </c>
      <c r="P1771" s="1" t="n">
        <v>1.00486e-07</v>
      </c>
      <c r="Q1771" s="1" t="n">
        <v>1.00486e-07</v>
      </c>
      <c r="R1771" s="1" t="n">
        <v>1.74047e-07</v>
      </c>
      <c r="S1771" s="1" t="n">
        <v>437337000</v>
      </c>
      <c r="T1771" t="n">
        <v>3407</v>
      </c>
      <c r="U1771" s="1" t="n">
        <v>9.951329999999999e-06</v>
      </c>
      <c r="V1771" s="1" t="n">
        <v>1.53534e-06</v>
      </c>
      <c r="W1771" s="1" t="n">
        <v>1.82462e-09</v>
      </c>
      <c r="X1771" s="1" t="n">
        <v>9.1231e-10</v>
      </c>
      <c r="Y1771" s="1" t="n">
        <v>2.16379e-08</v>
      </c>
      <c r="Z1771" s="1" t="n">
        <v>9.95316e-06</v>
      </c>
      <c r="AA1771" s="1" t="n">
        <v>1.53625e-06</v>
      </c>
      <c r="AB1771" s="1" t="n">
        <v>2.68708e-07</v>
      </c>
      <c r="AC1771" s="1" t="n">
        <v>1.00746e-05</v>
      </c>
      <c r="AD1771" s="1" t="n">
        <v>9.95316e-06</v>
      </c>
      <c r="AE1771" s="1" t="n">
        <v>1.53625e-06</v>
      </c>
      <c r="AF1771" s="1" t="n">
        <v>2.68708e-07</v>
      </c>
      <c r="AG1771" s="1" t="n">
        <v>1.00746e-05</v>
      </c>
      <c r="AH1771" t="n">
        <v>4</v>
      </c>
      <c r="AI1771" t="n">
        <v>0</v>
      </c>
      <c r="AJ1771" t="n">
        <v>0</v>
      </c>
      <c r="AK1771" t="n">
        <v>963040956</v>
      </c>
      <c r="AL1771" t="n">
        <v>3407</v>
      </c>
      <c r="AM1771" t="n">
        <v>24.076</v>
      </c>
      <c r="AN1771" t="n">
        <v>1</v>
      </c>
      <c r="AO1771" t="n">
        <v>5042</v>
      </c>
    </row>
    <row r="1772">
      <c r="A1772" s="1" t="n">
        <v>9.95318e-06</v>
      </c>
      <c r="B1772" s="1" t="n">
        <v>1.53841e-06</v>
      </c>
      <c r="C1772" s="1" t="n">
        <v>2.88561e-07</v>
      </c>
      <c r="D1772" s="1" t="n">
        <v>1.00755e-05</v>
      </c>
      <c r="E1772" s="1" t="n">
        <v>-3.05176e-05</v>
      </c>
      <c r="F1772" t="n">
        <v>0.483871</v>
      </c>
      <c r="G1772" s="1" t="n">
        <v>2.68677e-07</v>
      </c>
      <c r="H1772" t="n">
        <v>255</v>
      </c>
      <c r="I1772" t="n">
        <v>0</v>
      </c>
      <c r="J1772" t="n">
        <v>31</v>
      </c>
      <c r="K1772" t="e">
        <v>#NAME?</v>
      </c>
      <c r="L1772" t="n">
        <v>206874</v>
      </c>
      <c r="M1772" t="n">
        <v>0</v>
      </c>
      <c r="N1772" t="n">
        <v>0</v>
      </c>
      <c r="O1772" s="1" t="n">
        <v>1.00486e-07</v>
      </c>
      <c r="P1772" s="1" t="n">
        <v>1.00486e-07</v>
      </c>
      <c r="Q1772" s="1" t="n">
        <v>1.00486e-07</v>
      </c>
      <c r="R1772" s="1" t="n">
        <v>1.74047e-07</v>
      </c>
      <c r="S1772" s="1" t="n">
        <v>437337000</v>
      </c>
      <c r="T1772" t="n">
        <v>3407</v>
      </c>
      <c r="U1772" s="1" t="n">
        <v>9.95175e-06</v>
      </c>
      <c r="V1772" s="1" t="n">
        <v>1.53556e-06</v>
      </c>
      <c r="W1772" s="1" t="n">
        <v>1.42443e-09</v>
      </c>
      <c r="X1772" s="1" t="n">
        <v>2.85039e-09</v>
      </c>
      <c r="Y1772" s="1" t="n">
        <v>1.98838e-08</v>
      </c>
      <c r="Z1772" s="1" t="n">
        <v>9.95318e-06</v>
      </c>
      <c r="AA1772" s="1" t="n">
        <v>1.53841e-06</v>
      </c>
      <c r="AB1772" s="1" t="n">
        <v>2.88561e-07</v>
      </c>
      <c r="AC1772" s="1" t="n">
        <v>1.00755e-05</v>
      </c>
      <c r="AD1772" s="1" t="n">
        <v>9.95318e-06</v>
      </c>
      <c r="AE1772" s="1" t="n">
        <v>1.53841e-06</v>
      </c>
      <c r="AF1772" s="1" t="n">
        <v>2.88561e-07</v>
      </c>
      <c r="AG1772" s="1" t="n">
        <v>1.00755e-05</v>
      </c>
      <c r="AH1772" t="n">
        <v>4</v>
      </c>
      <c r="AI1772" t="n">
        <v>0</v>
      </c>
      <c r="AJ1772" t="n">
        <v>0</v>
      </c>
      <c r="AK1772" t="n">
        <v>963053399</v>
      </c>
      <c r="AL1772" t="n">
        <v>3407</v>
      </c>
      <c r="AM1772" t="n">
        <v>24.0763</v>
      </c>
      <c r="AN1772" t="n">
        <v>1</v>
      </c>
      <c r="AO1772" t="n">
        <v>5043</v>
      </c>
    </row>
    <row r="1773">
      <c r="A1773" s="1" t="n">
        <v>9.95541e-06</v>
      </c>
      <c r="B1773" s="1" t="n">
        <v>1.52609e-06</v>
      </c>
      <c r="C1773" s="1" t="n">
        <v>2.88513e-07</v>
      </c>
      <c r="D1773" s="1" t="n">
        <v>1.00758e-05</v>
      </c>
      <c r="E1773" s="1" t="n">
        <v>-3.05176e-05</v>
      </c>
      <c r="F1773" t="n">
        <v>0.678571</v>
      </c>
      <c r="G1773" s="1" t="n">
        <v>2.88513e-07</v>
      </c>
      <c r="H1773" t="n">
        <v>255</v>
      </c>
      <c r="I1773" t="n">
        <v>0</v>
      </c>
      <c r="J1773" t="n">
        <v>28</v>
      </c>
      <c r="K1773" t="e">
        <v>#NAME?</v>
      </c>
      <c r="L1773" t="n">
        <v>186854</v>
      </c>
      <c r="M1773" t="n">
        <v>0</v>
      </c>
      <c r="N1773" t="n">
        <v>0</v>
      </c>
      <c r="O1773" s="1" t="n">
        <v>1.00486e-07</v>
      </c>
      <c r="P1773" s="1" t="n">
        <v>1.00486e-07</v>
      </c>
      <c r="Q1773" s="1" t="n">
        <v>1.00486e-07</v>
      </c>
      <c r="R1773" s="1" t="n">
        <v>1.74047e-07</v>
      </c>
      <c r="S1773" s="1" t="n">
        <v>437337000</v>
      </c>
      <c r="T1773" t="n">
        <v>3407</v>
      </c>
      <c r="U1773" s="1" t="n">
        <v>9.952029999999999e-06</v>
      </c>
      <c r="V1773" s="1" t="n">
        <v>1.53621e-06</v>
      </c>
      <c r="W1773" s="1" t="n">
        <v>3.37478e-09</v>
      </c>
      <c r="X1773" s="1" t="n">
        <v>-1.01182e-08</v>
      </c>
      <c r="Y1773" t="n">
        <v>0</v>
      </c>
      <c r="Z1773" s="1" t="n">
        <v>9.95541e-06</v>
      </c>
      <c r="AA1773" s="1" t="n">
        <v>1.52609e-06</v>
      </c>
      <c r="AB1773" s="1" t="n">
        <v>2.88513e-07</v>
      </c>
      <c r="AC1773" s="1" t="n">
        <v>1.00758e-05</v>
      </c>
      <c r="AD1773" s="1" t="n">
        <v>9.95541e-06</v>
      </c>
      <c r="AE1773" s="1" t="n">
        <v>1.52609e-06</v>
      </c>
      <c r="AF1773" s="1" t="n">
        <v>2.88513e-07</v>
      </c>
      <c r="AG1773" s="1" t="n">
        <v>1.00758e-05</v>
      </c>
      <c r="AH1773" t="n">
        <v>4</v>
      </c>
      <c r="AI1773" t="n">
        <v>0</v>
      </c>
      <c r="AJ1773" t="n">
        <v>0</v>
      </c>
      <c r="AK1773" t="n">
        <v>963065841</v>
      </c>
      <c r="AL1773" t="n">
        <v>3407</v>
      </c>
      <c r="AM1773" t="n">
        <v>24.0766</v>
      </c>
      <c r="AN1773" t="n">
        <v>1</v>
      </c>
      <c r="AO1773" t="n">
        <v>5044</v>
      </c>
    </row>
    <row r="1774">
      <c r="A1774" s="1" t="n">
        <v>9.959220000000001e-06</v>
      </c>
      <c r="B1774" s="1" t="n">
        <v>1.52408e-06</v>
      </c>
      <c r="C1774" s="1" t="n">
        <v>2.88513e-07</v>
      </c>
      <c r="D1774" s="1" t="n">
        <v>1.00793e-05</v>
      </c>
      <c r="E1774" s="1" t="n">
        <v>-3.05176e-05</v>
      </c>
      <c r="F1774" t="n">
        <v>0.393939</v>
      </c>
      <c r="G1774" s="1" t="n">
        <v>2.88513e-07</v>
      </c>
      <c r="H1774" t="n">
        <v>255</v>
      </c>
      <c r="I1774" t="n">
        <v>0</v>
      </c>
      <c r="J1774" t="n">
        <v>33</v>
      </c>
      <c r="K1774" t="e">
        <v>#NAME?</v>
      </c>
      <c r="L1774" t="n">
        <v>220220</v>
      </c>
      <c r="M1774" t="n">
        <v>0</v>
      </c>
      <c r="N1774" t="n">
        <v>0</v>
      </c>
      <c r="O1774" s="1" t="n">
        <v>1.00486e-07</v>
      </c>
      <c r="P1774" s="1" t="n">
        <v>1.00486e-07</v>
      </c>
      <c r="Q1774" s="1" t="n">
        <v>1.00486e-07</v>
      </c>
      <c r="R1774" s="1" t="n">
        <v>1.74047e-07</v>
      </c>
      <c r="S1774" s="1" t="n">
        <v>437337000</v>
      </c>
      <c r="T1774" t="n">
        <v>3407</v>
      </c>
      <c r="U1774" s="1" t="n">
        <v>9.95287e-06</v>
      </c>
      <c r="V1774" s="1" t="n">
        <v>1.5336e-06</v>
      </c>
      <c r="W1774" s="1" t="n">
        <v>6.34937e-09</v>
      </c>
      <c r="X1774" s="1" t="n">
        <v>-9.520219999999999e-09</v>
      </c>
      <c r="Y1774" t="n">
        <v>0</v>
      </c>
      <c r="Z1774" s="1" t="n">
        <v>9.959220000000001e-06</v>
      </c>
      <c r="AA1774" s="1" t="n">
        <v>1.52408e-06</v>
      </c>
      <c r="AB1774" s="1" t="n">
        <v>2.88513e-07</v>
      </c>
      <c r="AC1774" s="1" t="n">
        <v>1.00793e-05</v>
      </c>
      <c r="AD1774" s="1" t="n">
        <v>9.959220000000001e-06</v>
      </c>
      <c r="AE1774" s="1" t="n">
        <v>1.52408e-06</v>
      </c>
      <c r="AF1774" s="1" t="n">
        <v>2.88513e-07</v>
      </c>
      <c r="AG1774" s="1" t="n">
        <v>1.00793e-05</v>
      </c>
      <c r="AH1774" t="n">
        <v>4</v>
      </c>
      <c r="AI1774" t="n">
        <v>0</v>
      </c>
      <c r="AJ1774" t="n">
        <v>0</v>
      </c>
      <c r="AK1774" t="n">
        <v>963078283</v>
      </c>
      <c r="AL1774" t="n">
        <v>3407</v>
      </c>
      <c r="AM1774" t="n">
        <v>24.077</v>
      </c>
      <c r="AN1774" t="n">
        <v>1</v>
      </c>
      <c r="AO1774" t="n">
        <v>5045</v>
      </c>
    </row>
    <row r="1775">
      <c r="A1775" s="1" t="n">
        <v>9.946869999999999e-06</v>
      </c>
      <c r="B1775" s="1" t="n">
        <v>1.52065e-06</v>
      </c>
      <c r="C1775" s="1" t="n">
        <v>2.73856e-07</v>
      </c>
      <c r="D1775" s="1" t="n">
        <v>1.00662e-05</v>
      </c>
      <c r="E1775" s="1" t="n">
        <v>-3.05176e-05</v>
      </c>
      <c r="F1775" t="n">
        <v>0.5</v>
      </c>
      <c r="G1775" s="1" t="n">
        <v>2.88513e-07</v>
      </c>
      <c r="H1775" t="n">
        <v>255</v>
      </c>
      <c r="I1775" t="n">
        <v>0</v>
      </c>
      <c r="J1775" t="n">
        <v>36</v>
      </c>
      <c r="K1775" t="e">
        <v>#NAME?</v>
      </c>
      <c r="L1775" t="n">
        <v>240240</v>
      </c>
      <c r="M1775" t="n">
        <v>0</v>
      </c>
      <c r="N1775" t="n">
        <v>0</v>
      </c>
      <c r="O1775" s="1" t="n">
        <v>1.00486e-07</v>
      </c>
      <c r="P1775" s="1" t="n">
        <v>1.00486e-07</v>
      </c>
      <c r="Q1775" s="1" t="n">
        <v>1.00486e-07</v>
      </c>
      <c r="R1775" s="1" t="n">
        <v>1.74047e-07</v>
      </c>
      <c r="S1775" s="1" t="n">
        <v>437337000</v>
      </c>
      <c r="T1775" t="n">
        <v>3407</v>
      </c>
      <c r="U1775" s="1" t="n">
        <v>9.95442e-06</v>
      </c>
      <c r="V1775" s="1" t="n">
        <v>1.53121e-06</v>
      </c>
      <c r="W1775" s="1" t="n">
        <v>-7.54687e-09</v>
      </c>
      <c r="X1775" s="1" t="n">
        <v>-1.05644e-08</v>
      </c>
      <c r="Y1775" s="1" t="n">
        <v>-1.46568e-08</v>
      </c>
      <c r="Z1775" s="1" t="n">
        <v>9.946869999999999e-06</v>
      </c>
      <c r="AA1775" s="1" t="n">
        <v>1.52065e-06</v>
      </c>
      <c r="AB1775" s="1" t="n">
        <v>2.73856e-07</v>
      </c>
      <c r="AC1775" s="1" t="n">
        <v>1.00662e-05</v>
      </c>
      <c r="AD1775" s="1" t="n">
        <v>9.946869999999999e-06</v>
      </c>
      <c r="AE1775" s="1" t="n">
        <v>1.52065e-06</v>
      </c>
      <c r="AF1775" s="1" t="n">
        <v>2.73856e-07</v>
      </c>
      <c r="AG1775" s="1" t="n">
        <v>1.00662e-05</v>
      </c>
      <c r="AH1775" t="n">
        <v>4</v>
      </c>
      <c r="AI1775" t="n">
        <v>0</v>
      </c>
      <c r="AJ1775" t="n">
        <v>0</v>
      </c>
      <c r="AK1775" t="n">
        <v>963090725</v>
      </c>
      <c r="AL1775" t="n">
        <v>3407</v>
      </c>
      <c r="AM1775" t="n">
        <v>24.0773</v>
      </c>
      <c r="AN1775" t="n">
        <v>1</v>
      </c>
      <c r="AO1775" t="n">
        <v>5046</v>
      </c>
    </row>
    <row r="1776">
      <c r="A1776" s="1" t="n">
        <v>9.95579e-06</v>
      </c>
      <c r="B1776" s="1" t="n">
        <v>1.52338e-06</v>
      </c>
      <c r="C1776" s="1" t="n">
        <v>2.58647e-07</v>
      </c>
      <c r="D1776" s="1" t="n">
        <v>1.0075e-05</v>
      </c>
      <c r="E1776" s="1" t="n">
        <v>-3.05176e-05</v>
      </c>
      <c r="F1776" t="n">
        <v>0.6</v>
      </c>
      <c r="G1776" s="1" t="n">
        <v>2.73804e-07</v>
      </c>
      <c r="H1776" t="n">
        <v>255</v>
      </c>
      <c r="I1776" t="n">
        <v>0</v>
      </c>
      <c r="J1776" t="n">
        <v>35</v>
      </c>
      <c r="K1776" t="e">
        <v>#NAME?</v>
      </c>
      <c r="L1776" t="n">
        <v>233567</v>
      </c>
      <c r="M1776" t="n">
        <v>0</v>
      </c>
      <c r="N1776" t="n">
        <v>0</v>
      </c>
      <c r="O1776" s="1" t="n">
        <v>1.00486e-07</v>
      </c>
      <c r="P1776" s="1" t="n">
        <v>1.00486e-07</v>
      </c>
      <c r="Q1776" s="1" t="n">
        <v>1.00486e-07</v>
      </c>
      <c r="R1776" s="1" t="n">
        <v>1.74047e-07</v>
      </c>
      <c r="S1776" s="1" t="n">
        <v>437337000</v>
      </c>
      <c r="T1776" t="n">
        <v>3407</v>
      </c>
      <c r="U1776" s="1" t="n">
        <v>9.95245e-06</v>
      </c>
      <c r="V1776" s="1" t="n">
        <v>1.52839e-06</v>
      </c>
      <c r="W1776" s="1" t="n">
        <v>3.33492e-09</v>
      </c>
      <c r="X1776" s="1" t="n">
        <v>-5.00161e-09</v>
      </c>
      <c r="Y1776" s="1" t="n">
        <v>-1.51566e-08</v>
      </c>
      <c r="Z1776" s="1" t="n">
        <v>9.95579e-06</v>
      </c>
      <c r="AA1776" s="1" t="n">
        <v>1.52338e-06</v>
      </c>
      <c r="AB1776" s="1" t="n">
        <v>2.58647e-07</v>
      </c>
      <c r="AC1776" s="1" t="n">
        <v>1.0075e-05</v>
      </c>
      <c r="AD1776" s="1" t="n">
        <v>9.95579e-06</v>
      </c>
      <c r="AE1776" s="1" t="n">
        <v>1.52338e-06</v>
      </c>
      <c r="AF1776" s="1" t="n">
        <v>2.58647e-07</v>
      </c>
      <c r="AG1776" s="1" t="n">
        <v>1.0075e-05</v>
      </c>
      <c r="AH1776" t="n">
        <v>4</v>
      </c>
      <c r="AI1776" t="n">
        <v>0</v>
      </c>
      <c r="AJ1776" t="n">
        <v>0</v>
      </c>
      <c r="AK1776" t="n">
        <v>963103167</v>
      </c>
      <c r="AL1776" t="n">
        <v>3407</v>
      </c>
      <c r="AM1776" t="n">
        <v>24.0776</v>
      </c>
      <c r="AN1776" t="n">
        <v>1</v>
      </c>
      <c r="AO1776" t="n">
        <v>5047</v>
      </c>
    </row>
    <row r="1777">
      <c r="A1777" s="1" t="n">
        <v>9.970140000000001e-06</v>
      </c>
      <c r="B1777" s="1" t="n">
        <v>1.5377e-06</v>
      </c>
      <c r="C1777" s="1" t="n">
        <v>2.58606e-07</v>
      </c>
      <c r="D1777" s="1" t="n">
        <v>1.00913e-05</v>
      </c>
      <c r="E1777" s="1" t="n">
        <v>-3.05176e-05</v>
      </c>
      <c r="F1777" t="n">
        <v>0.571429</v>
      </c>
      <c r="G1777" s="1" t="n">
        <v>2.58606e-07</v>
      </c>
      <c r="H1777" t="n">
        <v>255</v>
      </c>
      <c r="I1777" t="n">
        <v>0</v>
      </c>
      <c r="J1777" t="n">
        <v>35</v>
      </c>
      <c r="K1777" t="e">
        <v>#NAME?</v>
      </c>
      <c r="L1777" t="n">
        <v>233567</v>
      </c>
      <c r="M1777" t="n">
        <v>0</v>
      </c>
      <c r="N1777" t="n">
        <v>0</v>
      </c>
      <c r="O1777" s="1" t="n">
        <v>1.00486e-07</v>
      </c>
      <c r="P1777" s="1" t="n">
        <v>1.00486e-07</v>
      </c>
      <c r="Q1777" s="1" t="n">
        <v>1.00486e-07</v>
      </c>
      <c r="R1777" s="1" t="n">
        <v>1.74047e-07</v>
      </c>
      <c r="S1777" s="1" t="n">
        <v>437337000</v>
      </c>
      <c r="T1777" t="n">
        <v>3407</v>
      </c>
      <c r="U1777" s="1" t="n">
        <v>9.95316e-06</v>
      </c>
      <c r="V1777" s="1" t="n">
        <v>1.52708e-06</v>
      </c>
      <c r="W1777" s="1" t="n">
        <v>1.69797e-08</v>
      </c>
      <c r="X1777" s="1" t="n">
        <v>1.06135e-08</v>
      </c>
      <c r="Y1777" t="n">
        <v>0</v>
      </c>
      <c r="Z1777" s="1" t="n">
        <v>9.970140000000001e-06</v>
      </c>
      <c r="AA1777" s="1" t="n">
        <v>1.5377e-06</v>
      </c>
      <c r="AB1777" s="1" t="n">
        <v>2.58606e-07</v>
      </c>
      <c r="AC1777" s="1" t="n">
        <v>1.00913e-05</v>
      </c>
      <c r="AD1777" s="1" t="n">
        <v>9.970140000000001e-06</v>
      </c>
      <c r="AE1777" s="1" t="n">
        <v>1.5377e-06</v>
      </c>
      <c r="AF1777" s="1" t="n">
        <v>2.58606e-07</v>
      </c>
      <c r="AG1777" s="1" t="n">
        <v>1.00913e-05</v>
      </c>
      <c r="AH1777" t="n">
        <v>4</v>
      </c>
      <c r="AI1777" t="n">
        <v>0</v>
      </c>
      <c r="AJ1777" t="n">
        <v>0</v>
      </c>
      <c r="AK1777" t="n">
        <v>963115609</v>
      </c>
      <c r="AL1777" t="n">
        <v>3407</v>
      </c>
      <c r="AM1777" t="n">
        <v>24.0779</v>
      </c>
      <c r="AN1777" t="n">
        <v>1</v>
      </c>
      <c r="AO1777" t="n">
        <v>5048</v>
      </c>
    </row>
    <row r="1778">
      <c r="A1778" s="1" t="n">
        <v>9.96206e-06</v>
      </c>
      <c r="B1778" s="1" t="n">
        <v>1.53125e-06</v>
      </c>
      <c r="C1778" s="1" t="n">
        <v>2.78993e-07</v>
      </c>
      <c r="D1778" s="1" t="n">
        <v>1.00829e-05</v>
      </c>
      <c r="E1778" s="1" t="n">
        <v>-3.05176e-05</v>
      </c>
      <c r="F1778" t="n">
        <v>0.625</v>
      </c>
      <c r="G1778" s="1" t="n">
        <v>2.58606e-07</v>
      </c>
      <c r="H1778" t="n">
        <v>255</v>
      </c>
      <c r="I1778" t="n">
        <v>0</v>
      </c>
      <c r="J1778" t="n">
        <v>24</v>
      </c>
      <c r="K1778" t="e">
        <v>#NAME?</v>
      </c>
      <c r="L1778" t="n">
        <v>160160</v>
      </c>
      <c r="M1778" t="n">
        <v>0</v>
      </c>
      <c r="N1778" t="n">
        <v>0</v>
      </c>
      <c r="O1778" s="1" t="n">
        <v>1.00486e-07</v>
      </c>
      <c r="P1778" s="1" t="n">
        <v>1.00486e-07</v>
      </c>
      <c r="Q1778" s="1" t="n">
        <v>1.00486e-07</v>
      </c>
      <c r="R1778" s="1" t="n">
        <v>1.74047e-07</v>
      </c>
      <c r="S1778" s="1" t="n">
        <v>437337000</v>
      </c>
      <c r="T1778" t="n">
        <v>3407</v>
      </c>
      <c r="U1778" s="1" t="n">
        <v>9.95737e-06</v>
      </c>
      <c r="V1778" s="1" t="n">
        <v>1.52969e-06</v>
      </c>
      <c r="W1778" s="1" t="n">
        <v>4.69188e-09</v>
      </c>
      <c r="X1778" s="1" t="n">
        <v>1.56396e-09</v>
      </c>
      <c r="Y1778" s="1" t="n">
        <v>2.03867e-08</v>
      </c>
      <c r="Z1778" s="1" t="n">
        <v>9.96206e-06</v>
      </c>
      <c r="AA1778" s="1" t="n">
        <v>1.53125e-06</v>
      </c>
      <c r="AB1778" s="1" t="n">
        <v>2.78993e-07</v>
      </c>
      <c r="AC1778" s="1" t="n">
        <v>1.00829e-05</v>
      </c>
      <c r="AD1778" s="1" t="n">
        <v>9.96206e-06</v>
      </c>
      <c r="AE1778" s="1" t="n">
        <v>1.53125e-06</v>
      </c>
      <c r="AF1778" s="1" t="n">
        <v>2.78993e-07</v>
      </c>
      <c r="AG1778" s="1" t="n">
        <v>1.00829e-05</v>
      </c>
      <c r="AH1778" t="n">
        <v>4</v>
      </c>
      <c r="AI1778" t="n">
        <v>0</v>
      </c>
      <c r="AJ1778" t="n">
        <v>0</v>
      </c>
      <c r="AK1778" t="n">
        <v>963128050</v>
      </c>
      <c r="AL1778" t="n">
        <v>3407</v>
      </c>
      <c r="AM1778" t="n">
        <v>24.0782</v>
      </c>
      <c r="AN1778" t="n">
        <v>1</v>
      </c>
      <c r="AO1778" t="n">
        <v>5049</v>
      </c>
    </row>
    <row r="1779">
      <c r="A1779" s="1" t="n">
        <v>9.953480000000001e-06</v>
      </c>
      <c r="B1779" s="1" t="n">
        <v>1.53742e-06</v>
      </c>
      <c r="C1779" s="1" t="n">
        <v>2.74688e-07</v>
      </c>
      <c r="D1779" s="1" t="n">
        <v>1.00753e-05</v>
      </c>
      <c r="E1779" s="1" t="n">
        <v>-3.05176e-05</v>
      </c>
      <c r="F1779" t="n">
        <v>0.5</v>
      </c>
      <c r="G1779" s="1" t="n">
        <v>2.78992e-07</v>
      </c>
      <c r="H1779" t="n">
        <v>255</v>
      </c>
      <c r="I1779" t="n">
        <v>0</v>
      </c>
      <c r="J1779" t="n">
        <v>28</v>
      </c>
      <c r="K1779" t="e">
        <v>#NAME?</v>
      </c>
      <c r="L1779" t="n">
        <v>186854</v>
      </c>
      <c r="M1779" t="n">
        <v>0</v>
      </c>
      <c r="N1779" t="n">
        <v>0</v>
      </c>
      <c r="O1779" s="1" t="n">
        <v>1.00486e-07</v>
      </c>
      <c r="P1779" s="1" t="n">
        <v>1.00486e-07</v>
      </c>
      <c r="Q1779" s="1" t="n">
        <v>1.00486e-07</v>
      </c>
      <c r="R1779" s="1" t="n">
        <v>1.74047e-07</v>
      </c>
      <c r="S1779" s="1" t="n">
        <v>437337000</v>
      </c>
      <c r="T1779" t="n">
        <v>3407</v>
      </c>
      <c r="U1779" s="1" t="n">
        <v>9.958490000000001e-06</v>
      </c>
      <c r="V1779" s="1" t="n">
        <v>1.52991e-06</v>
      </c>
      <c r="W1779" s="1" t="n">
        <v>-5.00774e-09</v>
      </c>
      <c r="X1779" s="1" t="n">
        <v>7.513140000000001e-09</v>
      </c>
      <c r="Y1779" s="1" t="n">
        <v>-4.30396e-09</v>
      </c>
      <c r="Z1779" s="1" t="n">
        <v>9.953480000000001e-06</v>
      </c>
      <c r="AA1779" s="1" t="n">
        <v>1.53742e-06</v>
      </c>
      <c r="AB1779" s="1" t="n">
        <v>2.74688e-07</v>
      </c>
      <c r="AC1779" s="1" t="n">
        <v>1.00753e-05</v>
      </c>
      <c r="AD1779" s="1" t="n">
        <v>9.953480000000001e-06</v>
      </c>
      <c r="AE1779" s="1" t="n">
        <v>1.53742e-06</v>
      </c>
      <c r="AF1779" s="1" t="n">
        <v>2.74688e-07</v>
      </c>
      <c r="AG1779" s="1" t="n">
        <v>1.00753e-05</v>
      </c>
      <c r="AH1779" t="n">
        <v>4</v>
      </c>
      <c r="AI1779" t="n">
        <v>0</v>
      </c>
      <c r="AJ1779" t="n">
        <v>0</v>
      </c>
      <c r="AK1779" t="n">
        <v>963140492</v>
      </c>
      <c r="AL1779" t="n">
        <v>3407</v>
      </c>
      <c r="AM1779" t="n">
        <v>24.0785</v>
      </c>
      <c r="AN1779" t="n">
        <v>1</v>
      </c>
      <c r="AO1779" t="n">
        <v>5050</v>
      </c>
    </row>
    <row r="1780">
      <c r="A1780" s="1" t="n">
        <v>9.9532e-06</v>
      </c>
      <c r="B1780" s="1" t="n">
        <v>1.52561e-06</v>
      </c>
      <c r="C1780" s="1" t="n">
        <v>2.67481e-07</v>
      </c>
      <c r="D1780" s="1" t="n">
        <v>1.0073e-05</v>
      </c>
      <c r="E1780" s="1" t="n">
        <v>-3.05176e-05</v>
      </c>
      <c r="F1780" t="n">
        <v>0.526316</v>
      </c>
      <c r="G1780" s="1" t="n">
        <v>2.74658e-07</v>
      </c>
      <c r="H1780" t="n">
        <v>255</v>
      </c>
      <c r="I1780" t="n">
        <v>0</v>
      </c>
      <c r="J1780" t="n">
        <v>38</v>
      </c>
      <c r="K1780" t="e">
        <v>#NAME?</v>
      </c>
      <c r="L1780" t="n">
        <v>253587</v>
      </c>
      <c r="M1780" t="n">
        <v>0</v>
      </c>
      <c r="N1780" t="n">
        <v>0</v>
      </c>
      <c r="O1780" s="1" t="n">
        <v>1.00486e-07</v>
      </c>
      <c r="P1780" s="1" t="n">
        <v>1.00486e-07</v>
      </c>
      <c r="Q1780" s="1" t="n">
        <v>1.00486e-07</v>
      </c>
      <c r="R1780" s="1" t="n">
        <v>1.74047e-07</v>
      </c>
      <c r="S1780" s="1" t="n">
        <v>437337000</v>
      </c>
      <c r="T1780" t="n">
        <v>3407</v>
      </c>
      <c r="U1780" s="1" t="n">
        <v>9.957230000000001e-06</v>
      </c>
      <c r="V1780" s="1" t="n">
        <v>1.53165e-06</v>
      </c>
      <c r="W1780" s="1" t="n">
        <v>-4.0249e-09</v>
      </c>
      <c r="X1780" s="1" t="n">
        <v>-6.03658e-09</v>
      </c>
      <c r="Y1780" s="1" t="n">
        <v>-7.17735e-09</v>
      </c>
      <c r="Z1780" s="1" t="n">
        <v>9.9532e-06</v>
      </c>
      <c r="AA1780" s="1" t="n">
        <v>1.52561e-06</v>
      </c>
      <c r="AB1780" s="1" t="n">
        <v>2.67481e-07</v>
      </c>
      <c r="AC1780" s="1" t="n">
        <v>1.0073e-05</v>
      </c>
      <c r="AD1780" s="1" t="n">
        <v>9.9532e-06</v>
      </c>
      <c r="AE1780" s="1" t="n">
        <v>1.52561e-06</v>
      </c>
      <c r="AF1780" s="1" t="n">
        <v>2.67481e-07</v>
      </c>
      <c r="AG1780" s="1" t="n">
        <v>1.0073e-05</v>
      </c>
      <c r="AH1780" t="n">
        <v>4</v>
      </c>
      <c r="AI1780" t="n">
        <v>0</v>
      </c>
      <c r="AJ1780" t="n">
        <v>0</v>
      </c>
      <c r="AK1780" t="n">
        <v>963152934</v>
      </c>
      <c r="AL1780" t="n">
        <v>3407</v>
      </c>
      <c r="AM1780" t="n">
        <v>24.0788</v>
      </c>
      <c r="AN1780" t="n">
        <v>1</v>
      </c>
      <c r="AO1780" t="n">
        <v>5051</v>
      </c>
    </row>
    <row r="1781">
      <c r="A1781" s="1" t="n">
        <v>9.950529999999999e-06</v>
      </c>
      <c r="B1781" s="1" t="n">
        <v>1.50784e-06</v>
      </c>
      <c r="C1781" s="1" t="n">
        <v>2.63663e-07</v>
      </c>
      <c r="D1781" s="1" t="n">
        <v>1.00676e-05</v>
      </c>
      <c r="E1781" s="1" t="n">
        <v>-3.05176e-05</v>
      </c>
      <c r="F1781" t="n">
        <v>0.527778</v>
      </c>
      <c r="G1781" s="1" t="n">
        <v>2.67456e-07</v>
      </c>
      <c r="H1781" t="n">
        <v>255</v>
      </c>
      <c r="I1781" t="n">
        <v>0</v>
      </c>
      <c r="J1781" t="n">
        <v>36</v>
      </c>
      <c r="K1781" t="e">
        <v>#NAME?</v>
      </c>
      <c r="L1781" t="n">
        <v>240240</v>
      </c>
      <c r="M1781" t="n">
        <v>0</v>
      </c>
      <c r="N1781" t="n">
        <v>0</v>
      </c>
      <c r="O1781" s="1" t="n">
        <v>1.00486e-07</v>
      </c>
      <c r="P1781" s="1" t="n">
        <v>1.00486e-07</v>
      </c>
      <c r="Q1781" s="1" t="n">
        <v>1.00486e-07</v>
      </c>
      <c r="R1781" s="1" t="n">
        <v>1.74047e-07</v>
      </c>
      <c r="S1781" s="1" t="n">
        <v>437337000</v>
      </c>
      <c r="T1781" t="n">
        <v>3407</v>
      </c>
      <c r="U1781" s="1" t="n">
        <v>9.956099999999999e-06</v>
      </c>
      <c r="V1781" s="1" t="n">
        <v>1.53012e-06</v>
      </c>
      <c r="W1781" s="1" t="n">
        <v>-5.56893e-09</v>
      </c>
      <c r="X1781" s="1" t="n">
        <v>-2.22803e-08</v>
      </c>
      <c r="Y1781" s="1" t="n">
        <v>-3.79337e-09</v>
      </c>
      <c r="Z1781" s="1" t="n">
        <v>9.950529999999999e-06</v>
      </c>
      <c r="AA1781" s="1" t="n">
        <v>1.50784e-06</v>
      </c>
      <c r="AB1781" s="1" t="n">
        <v>2.63663e-07</v>
      </c>
      <c r="AC1781" s="1" t="n">
        <v>1.00676e-05</v>
      </c>
      <c r="AD1781" s="1" t="n">
        <v>9.950529999999999e-06</v>
      </c>
      <c r="AE1781" s="1" t="n">
        <v>1.50784e-06</v>
      </c>
      <c r="AF1781" s="1" t="n">
        <v>2.63663e-07</v>
      </c>
      <c r="AG1781" s="1" t="n">
        <v>1.00676e-05</v>
      </c>
      <c r="AH1781" t="n">
        <v>4</v>
      </c>
      <c r="AI1781" t="n">
        <v>0</v>
      </c>
      <c r="AJ1781" t="n">
        <v>0</v>
      </c>
      <c r="AK1781" t="n">
        <v>963165377</v>
      </c>
      <c r="AL1781" t="n">
        <v>3407</v>
      </c>
      <c r="AM1781" t="n">
        <v>24.0791</v>
      </c>
      <c r="AN1781" t="n">
        <v>1</v>
      </c>
      <c r="AO1781" t="n">
        <v>5052</v>
      </c>
    </row>
    <row r="1782">
      <c r="A1782" s="1" t="n">
        <v>9.94652e-06</v>
      </c>
      <c r="B1782" s="1" t="n">
        <v>1.5272e-06</v>
      </c>
      <c r="C1782" s="1" t="n">
        <v>2.55425e-07</v>
      </c>
      <c r="D1782" s="1" t="n">
        <v>1.00663e-05</v>
      </c>
      <c r="E1782" s="1" t="n">
        <v>-3.05176e-05</v>
      </c>
      <c r="F1782" t="n">
        <v>0.551724</v>
      </c>
      <c r="G1782" s="1" t="n">
        <v>2.63611e-07</v>
      </c>
      <c r="H1782" t="n">
        <v>255</v>
      </c>
      <c r="I1782" t="n">
        <v>0</v>
      </c>
      <c r="J1782" t="n">
        <v>29</v>
      </c>
      <c r="K1782" t="e">
        <v>#NAME?</v>
      </c>
      <c r="L1782" t="n">
        <v>193527</v>
      </c>
      <c r="M1782" t="n">
        <v>0</v>
      </c>
      <c r="N1782" t="n">
        <v>0</v>
      </c>
      <c r="O1782" s="1" t="n">
        <v>1.00486e-07</v>
      </c>
      <c r="P1782" s="1" t="n">
        <v>1.00486e-07</v>
      </c>
      <c r="Q1782" s="1" t="n">
        <v>1.00486e-07</v>
      </c>
      <c r="R1782" s="1" t="n">
        <v>1.74047e-07</v>
      </c>
      <c r="S1782" s="1" t="n">
        <v>437337000</v>
      </c>
      <c r="T1782" t="n">
        <v>3407</v>
      </c>
      <c r="U1782" s="1" t="n">
        <v>9.9547e-06</v>
      </c>
      <c r="V1782" s="1" t="n">
        <v>1.52448e-06</v>
      </c>
      <c r="W1782" s="1" t="n">
        <v>-8.175530000000001e-09</v>
      </c>
      <c r="X1782" s="1" t="n">
        <v>2.7262e-09</v>
      </c>
      <c r="Y1782" s="1" t="n">
        <v>-8.18626e-09</v>
      </c>
      <c r="Z1782" s="1" t="n">
        <v>9.94652e-06</v>
      </c>
      <c r="AA1782" s="1" t="n">
        <v>1.5272e-06</v>
      </c>
      <c r="AB1782" s="1" t="n">
        <v>2.55425e-07</v>
      </c>
      <c r="AC1782" s="1" t="n">
        <v>1.00663e-05</v>
      </c>
      <c r="AD1782" s="1" t="n">
        <v>9.94652e-06</v>
      </c>
      <c r="AE1782" s="1" t="n">
        <v>1.5272e-06</v>
      </c>
      <c r="AF1782" s="1" t="n">
        <v>2.55425e-07</v>
      </c>
      <c r="AG1782" s="1" t="n">
        <v>1.00663e-05</v>
      </c>
      <c r="AH1782" t="n">
        <v>4</v>
      </c>
      <c r="AI1782" t="n">
        <v>0</v>
      </c>
      <c r="AJ1782" t="n">
        <v>0</v>
      </c>
      <c r="AK1782" t="n">
        <v>963177819</v>
      </c>
      <c r="AL1782" t="n">
        <v>3407</v>
      </c>
      <c r="AM1782" t="n">
        <v>24.0794</v>
      </c>
      <c r="AN1782" t="n">
        <v>1</v>
      </c>
      <c r="AO1782" t="n">
        <v>5053</v>
      </c>
    </row>
    <row r="1783">
      <c r="A1783" s="1" t="n">
        <v>9.957620000000001e-06</v>
      </c>
      <c r="B1783" s="1" t="n">
        <v>1.52513e-06</v>
      </c>
      <c r="C1783" s="1" t="n">
        <v>2.75758e-07</v>
      </c>
      <c r="D1783" s="1" t="n">
        <v>1.00775e-05</v>
      </c>
      <c r="E1783" s="1" t="n">
        <v>-3.05176e-05</v>
      </c>
      <c r="F1783" t="n">
        <v>0.285714</v>
      </c>
      <c r="G1783" s="1" t="n">
        <v>2.55371e-07</v>
      </c>
      <c r="H1783" t="n">
        <v>255</v>
      </c>
      <c r="I1783" t="n">
        <v>0</v>
      </c>
      <c r="J1783" t="n">
        <v>28</v>
      </c>
      <c r="K1783" t="e">
        <v>#NAME?</v>
      </c>
      <c r="L1783" t="n">
        <v>186854</v>
      </c>
      <c r="M1783" t="n">
        <v>0</v>
      </c>
      <c r="N1783" t="n">
        <v>0</v>
      </c>
      <c r="O1783" s="1" t="n">
        <v>1.00486e-07</v>
      </c>
      <c r="P1783" s="1" t="n">
        <v>1.00486e-07</v>
      </c>
      <c r="Q1783" s="1" t="n">
        <v>1.00486e-07</v>
      </c>
      <c r="R1783" s="1" t="n">
        <v>1.74047e-07</v>
      </c>
      <c r="S1783" s="1" t="n">
        <v>437337000</v>
      </c>
      <c r="T1783" t="n">
        <v>3407</v>
      </c>
      <c r="U1783" s="1" t="n">
        <v>9.95259e-06</v>
      </c>
      <c r="V1783" s="1" t="n">
        <v>1.52513e-06</v>
      </c>
      <c r="W1783" s="1" t="n">
        <v>5.02307e-09</v>
      </c>
      <c r="X1783" t="n">
        <v>0</v>
      </c>
      <c r="Y1783" s="1" t="n">
        <v>2.03867e-08</v>
      </c>
      <c r="Z1783" s="1" t="n">
        <v>9.957620000000001e-06</v>
      </c>
      <c r="AA1783" s="1" t="n">
        <v>1.52513e-06</v>
      </c>
      <c r="AB1783" s="1" t="n">
        <v>2.75758e-07</v>
      </c>
      <c r="AC1783" s="1" t="n">
        <v>1.00775e-05</v>
      </c>
      <c r="AD1783" s="1" t="n">
        <v>9.957620000000001e-06</v>
      </c>
      <c r="AE1783" s="1" t="n">
        <v>1.52513e-06</v>
      </c>
      <c r="AF1783" s="1" t="n">
        <v>2.75758e-07</v>
      </c>
      <c r="AG1783" s="1" t="n">
        <v>1.00775e-05</v>
      </c>
      <c r="AH1783" t="n">
        <v>4</v>
      </c>
      <c r="AI1783" t="n">
        <v>0</v>
      </c>
      <c r="AJ1783" t="n">
        <v>0</v>
      </c>
      <c r="AK1783" t="n">
        <v>963190261</v>
      </c>
      <c r="AL1783" t="n">
        <v>3407</v>
      </c>
      <c r="AM1783" t="n">
        <v>24.0798</v>
      </c>
      <c r="AN1783" t="n">
        <v>1</v>
      </c>
      <c r="AO1783" t="n">
        <v>5054</v>
      </c>
    </row>
    <row r="1784">
      <c r="A1784" s="1" t="n">
        <v>9.94284e-06</v>
      </c>
      <c r="B1784" s="1" t="n">
        <v>1.52921e-06</v>
      </c>
      <c r="C1784" s="1" t="n">
        <v>2.89983e-07</v>
      </c>
      <c r="D1784" s="1" t="n">
        <v>1.00639e-05</v>
      </c>
      <c r="E1784" s="1" t="n">
        <v>-3.05176e-05</v>
      </c>
      <c r="F1784" t="n">
        <v>0.552632</v>
      </c>
      <c r="G1784" s="1" t="n">
        <v>2.75757e-07</v>
      </c>
      <c r="H1784" t="n">
        <v>255</v>
      </c>
      <c r="I1784" t="n">
        <v>0</v>
      </c>
      <c r="J1784" t="n">
        <v>38</v>
      </c>
      <c r="K1784" t="e">
        <v>#NAME?</v>
      </c>
      <c r="L1784" t="n">
        <v>253587</v>
      </c>
      <c r="M1784" t="n">
        <v>0</v>
      </c>
      <c r="N1784" t="n">
        <v>0</v>
      </c>
      <c r="O1784" s="1" t="n">
        <v>1.00486e-07</v>
      </c>
      <c r="P1784" s="1" t="n">
        <v>1.00486e-07</v>
      </c>
      <c r="Q1784" s="1" t="n">
        <v>1.00486e-07</v>
      </c>
      <c r="R1784" s="1" t="n">
        <v>1.74047e-07</v>
      </c>
      <c r="S1784" s="1" t="n">
        <v>437337000</v>
      </c>
      <c r="T1784" t="n">
        <v>3407</v>
      </c>
      <c r="U1784" s="1" t="n">
        <v>9.953720000000001e-06</v>
      </c>
      <c r="V1784" s="1" t="n">
        <v>1.52513e-06</v>
      </c>
      <c r="W1784" s="1" t="n">
        <v>-1.08726e-08</v>
      </c>
      <c r="X1784" s="1" t="n">
        <v>4.07856e-09</v>
      </c>
      <c r="Y1784" s="1" t="n">
        <v>1.42259e-08</v>
      </c>
      <c r="Z1784" s="1" t="n">
        <v>9.94284e-06</v>
      </c>
      <c r="AA1784" s="1" t="n">
        <v>1.52921e-06</v>
      </c>
      <c r="AB1784" s="1" t="n">
        <v>2.89983e-07</v>
      </c>
      <c r="AC1784" s="1" t="n">
        <v>1.00639e-05</v>
      </c>
      <c r="AD1784" s="1" t="n">
        <v>9.94284e-06</v>
      </c>
      <c r="AE1784" s="1" t="n">
        <v>1.52921e-06</v>
      </c>
      <c r="AF1784" s="1" t="n">
        <v>2.89983e-07</v>
      </c>
      <c r="AG1784" s="1" t="n">
        <v>1.00639e-05</v>
      </c>
      <c r="AH1784" t="n">
        <v>4</v>
      </c>
      <c r="AI1784" t="n">
        <v>0</v>
      </c>
      <c r="AJ1784" t="n">
        <v>0</v>
      </c>
      <c r="AK1784" t="n">
        <v>963202703</v>
      </c>
      <c r="AL1784" t="n">
        <v>3407</v>
      </c>
      <c r="AM1784" t="n">
        <v>24.0801</v>
      </c>
      <c r="AN1784" t="n">
        <v>1</v>
      </c>
      <c r="AO1784" t="n">
        <v>5055</v>
      </c>
    </row>
    <row r="1785">
      <c r="A1785" s="1" t="n">
        <v>9.938030000000001e-06</v>
      </c>
      <c r="B1785" s="1" t="n">
        <v>1.52761e-06</v>
      </c>
      <c r="C1785" s="1" t="n">
        <v>2.8697e-07</v>
      </c>
      <c r="D1785" s="1" t="n">
        <v>1.00588e-05</v>
      </c>
      <c r="E1785" s="1" t="n">
        <v>-3.05176e-05</v>
      </c>
      <c r="F1785" t="n">
        <v>0.5</v>
      </c>
      <c r="G1785" s="1" t="n">
        <v>2.89978e-07</v>
      </c>
      <c r="H1785" t="n">
        <v>255</v>
      </c>
      <c r="I1785" t="n">
        <v>0</v>
      </c>
      <c r="J1785" t="n">
        <v>42</v>
      </c>
      <c r="K1785" t="e">
        <v>#NAME?</v>
      </c>
      <c r="L1785" t="n">
        <v>280280</v>
      </c>
      <c r="M1785" t="n">
        <v>0</v>
      </c>
      <c r="N1785" t="n">
        <v>0</v>
      </c>
      <c r="O1785" s="1" t="n">
        <v>1.00486e-07</v>
      </c>
      <c r="P1785" s="1" t="n">
        <v>1.00486e-07</v>
      </c>
      <c r="Q1785" s="1" t="n">
        <v>1.00486e-07</v>
      </c>
      <c r="R1785" s="1" t="n">
        <v>1.74047e-07</v>
      </c>
      <c r="S1785" s="1" t="n">
        <v>437337000</v>
      </c>
      <c r="T1785" t="n">
        <v>3407</v>
      </c>
      <c r="U1785" s="1" t="n">
        <v>9.950910000000001e-06</v>
      </c>
      <c r="V1785" s="1" t="n">
        <v>1.526e-06</v>
      </c>
      <c r="W1785" s="1" t="n">
        <v>-1.28797e-08</v>
      </c>
      <c r="X1785" s="1" t="n">
        <v>1.61149e-09</v>
      </c>
      <c r="Y1785" s="1" t="n">
        <v>-3.00832e-09</v>
      </c>
      <c r="Z1785" s="1" t="n">
        <v>9.938030000000001e-06</v>
      </c>
      <c r="AA1785" s="1" t="n">
        <v>1.52761e-06</v>
      </c>
      <c r="AB1785" s="1" t="n">
        <v>2.8697e-07</v>
      </c>
      <c r="AC1785" s="1" t="n">
        <v>1.00588e-05</v>
      </c>
      <c r="AD1785" s="1" t="n">
        <v>9.938030000000001e-06</v>
      </c>
      <c r="AE1785" s="1" t="n">
        <v>1.52761e-06</v>
      </c>
      <c r="AF1785" s="1" t="n">
        <v>2.8697e-07</v>
      </c>
      <c r="AG1785" s="1" t="n">
        <v>1.00588e-05</v>
      </c>
      <c r="AH1785" t="n">
        <v>4</v>
      </c>
      <c r="AI1785" t="n">
        <v>0</v>
      </c>
      <c r="AJ1785" t="n">
        <v>0</v>
      </c>
      <c r="AK1785" t="n">
        <v>963215145</v>
      </c>
      <c r="AL1785" t="n">
        <v>3407</v>
      </c>
      <c r="AM1785" t="n">
        <v>24.0804</v>
      </c>
      <c r="AN1785" t="n">
        <v>1</v>
      </c>
      <c r="AO1785" t="n">
        <v>5056</v>
      </c>
    </row>
    <row r="1786">
      <c r="A1786" s="1" t="n">
        <v>9.938009999999999e-06</v>
      </c>
      <c r="B1786" s="1" t="n">
        <v>1.55158e-06</v>
      </c>
      <c r="C1786" s="1" t="n">
        <v>2.80478e-07</v>
      </c>
      <c r="D1786" s="1" t="n">
        <v>1.00623e-05</v>
      </c>
      <c r="E1786" s="1" t="n">
        <v>-3.05176e-05</v>
      </c>
      <c r="F1786" t="n">
        <v>0.517241</v>
      </c>
      <c r="G1786" s="1" t="n">
        <v>2.76062e-07</v>
      </c>
      <c r="H1786" t="n">
        <v>255</v>
      </c>
      <c r="I1786" t="n">
        <v>0</v>
      </c>
      <c r="J1786" t="n">
        <v>29</v>
      </c>
      <c r="K1786" t="e">
        <v>#NAME?</v>
      </c>
      <c r="L1786" t="n">
        <v>193527</v>
      </c>
      <c r="M1786" t="n">
        <v>0</v>
      </c>
      <c r="N1786" t="n">
        <v>0</v>
      </c>
      <c r="O1786" s="1" t="n">
        <v>1.00486e-07</v>
      </c>
      <c r="P1786" s="1" t="n">
        <v>1.00486e-07</v>
      </c>
      <c r="Q1786" s="1" t="n">
        <v>1.00486e-07</v>
      </c>
      <c r="R1786" s="1" t="n">
        <v>1.74047e-07</v>
      </c>
      <c r="S1786" s="1" t="n">
        <v>437337000</v>
      </c>
      <c r="T1786" t="n">
        <v>3407</v>
      </c>
      <c r="U1786" s="1" t="n">
        <v>9.94993e-06</v>
      </c>
      <c r="V1786" s="1" t="n">
        <v>1.53251e-06</v>
      </c>
      <c r="W1786" s="1" t="n">
        <v>-1.19122e-08</v>
      </c>
      <c r="X1786" s="1" t="n">
        <v>1.90619e-08</v>
      </c>
      <c r="Y1786" s="1" t="n">
        <v>4.41589e-09</v>
      </c>
      <c r="Z1786" s="1" t="n">
        <v>9.938009999999999e-06</v>
      </c>
      <c r="AA1786" s="1" t="n">
        <v>1.55158e-06</v>
      </c>
      <c r="AB1786" s="1" t="n">
        <v>2.80478e-07</v>
      </c>
      <c r="AC1786" s="1" t="n">
        <v>1.00623e-05</v>
      </c>
      <c r="AD1786" s="1" t="n">
        <v>9.938009999999999e-06</v>
      </c>
      <c r="AE1786" s="1" t="n">
        <v>1.55158e-06</v>
      </c>
      <c r="AF1786" s="1" t="n">
        <v>2.80478e-07</v>
      </c>
      <c r="AG1786" s="1" t="n">
        <v>1.00623e-05</v>
      </c>
      <c r="AH1786" t="n">
        <v>4</v>
      </c>
      <c r="AI1786" t="n">
        <v>0</v>
      </c>
      <c r="AJ1786" t="n">
        <v>0</v>
      </c>
      <c r="AK1786" t="n">
        <v>963252471</v>
      </c>
      <c r="AL1786" t="n">
        <v>3407</v>
      </c>
      <c r="AM1786" t="n">
        <v>24.0813</v>
      </c>
      <c r="AN1786" t="n">
        <v>1</v>
      </c>
      <c r="AO1786" t="n">
        <v>5059</v>
      </c>
    </row>
    <row r="1787">
      <c r="A1787" s="1" t="n">
        <v>9.939580000000001e-06</v>
      </c>
      <c r="B1787" s="1" t="n">
        <v>1.52982e-06</v>
      </c>
      <c r="C1787" s="1" t="n">
        <v>2.92358e-07</v>
      </c>
      <c r="D1787" s="1" t="n">
        <v>1.00609e-05</v>
      </c>
      <c r="E1787" s="1" t="n">
        <v>-3.05176e-05</v>
      </c>
      <c r="F1787" t="n">
        <v>0.451613</v>
      </c>
      <c r="G1787" s="1" t="n">
        <v>2.80457e-07</v>
      </c>
      <c r="H1787" t="n">
        <v>255</v>
      </c>
      <c r="I1787" t="n">
        <v>0</v>
      </c>
      <c r="J1787" t="n">
        <v>31</v>
      </c>
      <c r="K1787" t="e">
        <v>#NAME?</v>
      </c>
      <c r="L1787" t="n">
        <v>206874</v>
      </c>
      <c r="M1787" t="n">
        <v>0</v>
      </c>
      <c r="N1787" t="n">
        <v>0</v>
      </c>
      <c r="O1787" s="1" t="n">
        <v>1.00486e-07</v>
      </c>
      <c r="P1787" s="1" t="n">
        <v>1.00486e-07</v>
      </c>
      <c r="Q1787" s="1" t="n">
        <v>1.00486e-07</v>
      </c>
      <c r="R1787" s="1" t="n">
        <v>1.74047e-07</v>
      </c>
      <c r="S1787" s="1" t="n">
        <v>437337000</v>
      </c>
      <c r="T1787" t="n">
        <v>3407</v>
      </c>
      <c r="U1787" s="1" t="n">
        <v>9.94684e-06</v>
      </c>
      <c r="V1787" s="1" t="n">
        <v>1.53708e-06</v>
      </c>
      <c r="W1787" s="1" t="n">
        <v>-7.25862e-09</v>
      </c>
      <c r="X1787" s="1" t="n">
        <v>-7.25862e-09</v>
      </c>
      <c r="Y1787" s="1" t="n">
        <v>1.19014e-08</v>
      </c>
      <c r="Z1787" s="1" t="n">
        <v>9.939580000000001e-06</v>
      </c>
      <c r="AA1787" s="1" t="n">
        <v>1.52982e-06</v>
      </c>
      <c r="AB1787" s="1" t="n">
        <v>2.92358e-07</v>
      </c>
      <c r="AC1787" s="1" t="n">
        <v>1.00609e-05</v>
      </c>
      <c r="AD1787" s="1" t="n">
        <v>9.939580000000001e-06</v>
      </c>
      <c r="AE1787" s="1" t="n">
        <v>1.52982e-06</v>
      </c>
      <c r="AF1787" s="1" t="n">
        <v>2.92358e-07</v>
      </c>
      <c r="AG1787" s="1" t="n">
        <v>1.00609e-05</v>
      </c>
      <c r="AH1787" t="n">
        <v>4</v>
      </c>
      <c r="AI1787" t="n">
        <v>0</v>
      </c>
      <c r="AJ1787" t="n">
        <v>0</v>
      </c>
      <c r="AK1787" t="n">
        <v>963264912</v>
      </c>
      <c r="AL1787" t="n">
        <v>3407</v>
      </c>
      <c r="AM1787" t="n">
        <v>24.0816</v>
      </c>
      <c r="AN1787" t="n">
        <v>1</v>
      </c>
      <c r="AO1787" t="n">
        <v>5060</v>
      </c>
    </row>
    <row r="1788">
      <c r="A1788" s="1" t="n">
        <v>9.94097e-06</v>
      </c>
      <c r="B1788" s="1" t="n">
        <v>1.53916e-06</v>
      </c>
      <c r="C1788" s="1" t="n">
        <v>2.73458e-07</v>
      </c>
      <c r="D1788" s="1" t="n">
        <v>1.00631e-05</v>
      </c>
      <c r="E1788" s="1" t="n">
        <v>-3.05176e-05</v>
      </c>
      <c r="F1788" t="n">
        <v>0.5</v>
      </c>
      <c r="G1788" s="1" t="n">
        <v>2.92297e-07</v>
      </c>
      <c r="H1788" t="n">
        <v>255</v>
      </c>
      <c r="I1788" t="n">
        <v>0</v>
      </c>
      <c r="J1788" t="n">
        <v>28</v>
      </c>
      <c r="K1788" t="e">
        <v>#NAME?</v>
      </c>
      <c r="L1788" t="n">
        <v>186854</v>
      </c>
      <c r="M1788" t="n">
        <v>0</v>
      </c>
      <c r="N1788" t="n">
        <v>0</v>
      </c>
      <c r="O1788" s="1" t="n">
        <v>1.00486e-07</v>
      </c>
      <c r="P1788" s="1" t="n">
        <v>1.00486e-07</v>
      </c>
      <c r="Q1788" s="1" t="n">
        <v>1.00486e-07</v>
      </c>
      <c r="R1788" s="1" t="n">
        <v>1.74047e-07</v>
      </c>
      <c r="S1788" s="1" t="n">
        <v>437337000</v>
      </c>
      <c r="T1788" t="n">
        <v>3407</v>
      </c>
      <c r="U1788" s="1" t="n">
        <v>9.94501e-06</v>
      </c>
      <c r="V1788" s="1" t="n">
        <v>1.53512e-06</v>
      </c>
      <c r="W1788" s="1" t="n">
        <v>-4.04023e-09</v>
      </c>
      <c r="X1788" s="1" t="n">
        <v>4.04023e-09</v>
      </c>
      <c r="Y1788" s="1" t="n">
        <v>-1.88396e-08</v>
      </c>
      <c r="Z1788" s="1" t="n">
        <v>9.94097e-06</v>
      </c>
      <c r="AA1788" s="1" t="n">
        <v>1.53916e-06</v>
      </c>
      <c r="AB1788" s="1" t="n">
        <v>2.73458e-07</v>
      </c>
      <c r="AC1788" s="1" t="n">
        <v>1.00631e-05</v>
      </c>
      <c r="AD1788" s="1" t="n">
        <v>9.94097e-06</v>
      </c>
      <c r="AE1788" s="1" t="n">
        <v>1.53916e-06</v>
      </c>
      <c r="AF1788" s="1" t="n">
        <v>2.73458e-07</v>
      </c>
      <c r="AG1788" s="1" t="n">
        <v>1.00631e-05</v>
      </c>
      <c r="AH1788" t="n">
        <v>4</v>
      </c>
      <c r="AI1788" t="n">
        <v>0</v>
      </c>
      <c r="AJ1788" t="n">
        <v>0</v>
      </c>
      <c r="AK1788" t="n">
        <v>963277354</v>
      </c>
      <c r="AL1788" t="n">
        <v>3407</v>
      </c>
      <c r="AM1788" t="n">
        <v>24.0819</v>
      </c>
      <c r="AN1788" t="n">
        <v>1</v>
      </c>
      <c r="AO1788" t="n">
        <v>5061</v>
      </c>
    </row>
    <row r="1789">
      <c r="A1789" s="1" t="n">
        <v>9.90891e-06</v>
      </c>
      <c r="B1789" s="1" t="n">
        <v>1.55348e-06</v>
      </c>
      <c r="C1789" s="1" t="n">
        <v>2.41447e-07</v>
      </c>
      <c r="D1789" s="1" t="n">
        <v>1.00328e-05</v>
      </c>
      <c r="E1789" s="1" t="n">
        <v>-3.05176e-05</v>
      </c>
      <c r="F1789" t="n">
        <v>0.5</v>
      </c>
      <c r="G1789" s="1" t="n">
        <v>2.73437e-07</v>
      </c>
      <c r="H1789" t="n">
        <v>255</v>
      </c>
      <c r="I1789" t="n">
        <v>0</v>
      </c>
      <c r="J1789" t="n">
        <v>12</v>
      </c>
      <c r="K1789" t="e">
        <v>#NAME?</v>
      </c>
      <c r="L1789" t="n">
        <v>80080.10000000001</v>
      </c>
      <c r="M1789" t="n">
        <v>0</v>
      </c>
      <c r="N1789" t="n">
        <v>0</v>
      </c>
      <c r="O1789" s="1" t="n">
        <v>1.00486e-07</v>
      </c>
      <c r="P1789" s="1" t="n">
        <v>1.00486e-07</v>
      </c>
      <c r="Q1789" s="1" t="n">
        <v>1.00486e-07</v>
      </c>
      <c r="R1789" s="1" t="n">
        <v>1.74047e-07</v>
      </c>
      <c r="S1789" s="1" t="n">
        <v>437337000</v>
      </c>
      <c r="T1789" t="n">
        <v>3407</v>
      </c>
      <c r="U1789" s="1" t="n">
        <v>9.943890000000001e-06</v>
      </c>
      <c r="V1789" s="1" t="n">
        <v>1.53599e-06</v>
      </c>
      <c r="W1789" s="1" t="n">
        <v>-3.49821e-08</v>
      </c>
      <c r="X1789" s="1" t="n">
        <v>1.74918e-08</v>
      </c>
      <c r="Y1789" s="1" t="n">
        <v>-3.19907e-08</v>
      </c>
      <c r="Z1789" s="1" t="n">
        <v>9.90891e-06</v>
      </c>
      <c r="AA1789" s="1" t="n">
        <v>1.55348e-06</v>
      </c>
      <c r="AB1789" s="1" t="n">
        <v>2.41447e-07</v>
      </c>
      <c r="AC1789" s="1" t="n">
        <v>1.00328e-05</v>
      </c>
      <c r="AD1789" s="1" t="n">
        <v>9.90891e-06</v>
      </c>
      <c r="AE1789" s="1" t="n">
        <v>1.55348e-06</v>
      </c>
      <c r="AF1789" s="1" t="n">
        <v>2.41447e-07</v>
      </c>
      <c r="AG1789" s="1" t="n">
        <v>1.00328e-05</v>
      </c>
      <c r="AH1789" t="n">
        <v>4</v>
      </c>
      <c r="AI1789" t="n">
        <v>0</v>
      </c>
      <c r="AJ1789" t="n">
        <v>0</v>
      </c>
      <c r="AK1789" t="n">
        <v>963289797</v>
      </c>
      <c r="AL1789" t="n">
        <v>3407</v>
      </c>
      <c r="AM1789" t="n">
        <v>24.0822</v>
      </c>
      <c r="AN1789" t="n">
        <v>1</v>
      </c>
      <c r="AO1789" t="n">
        <v>5062</v>
      </c>
    </row>
    <row r="1790">
      <c r="A1790" s="1" t="n">
        <v>9.928900000000001e-06</v>
      </c>
      <c r="B1790" s="1" t="n">
        <v>1.53829e-06</v>
      </c>
      <c r="C1790" s="1" t="n">
        <v>2.44284e-07</v>
      </c>
      <c r="D1790" s="1" t="n">
        <v>1.00503e-05</v>
      </c>
      <c r="E1790" s="1" t="n">
        <v>-3.05176e-05</v>
      </c>
      <c r="F1790" t="n">
        <v>0.459459</v>
      </c>
      <c r="G1790" s="1" t="n">
        <v>2.41394e-07</v>
      </c>
      <c r="H1790" t="n">
        <v>255</v>
      </c>
      <c r="I1790" t="n">
        <v>0</v>
      </c>
      <c r="J1790" t="n">
        <v>37</v>
      </c>
      <c r="K1790" t="e">
        <v>#NAME?</v>
      </c>
      <c r="L1790" t="n">
        <v>246914</v>
      </c>
      <c r="M1790" t="n">
        <v>0</v>
      </c>
      <c r="N1790" t="n">
        <v>0</v>
      </c>
      <c r="O1790" s="1" t="n">
        <v>1.00486e-07</v>
      </c>
      <c r="P1790" s="1" t="n">
        <v>1.00486e-07</v>
      </c>
      <c r="Q1790" s="1" t="n">
        <v>1.00486e-07</v>
      </c>
      <c r="R1790" s="1" t="n">
        <v>1.74047e-07</v>
      </c>
      <c r="S1790" s="1" t="n">
        <v>437337000</v>
      </c>
      <c r="T1790" t="n">
        <v>3407</v>
      </c>
      <c r="U1790" s="1" t="n">
        <v>9.935050000000001e-06</v>
      </c>
      <c r="V1790" s="1" t="n">
        <v>1.54034e-06</v>
      </c>
      <c r="W1790" s="1" t="n">
        <v>-6.14544e-09</v>
      </c>
      <c r="X1790" s="1" t="n">
        <v>-2.04848e-09</v>
      </c>
      <c r="Y1790" s="1" t="n">
        <v>2.89026e-09</v>
      </c>
      <c r="Z1790" s="1" t="n">
        <v>9.928900000000001e-06</v>
      </c>
      <c r="AA1790" s="1" t="n">
        <v>1.53829e-06</v>
      </c>
      <c r="AB1790" s="1" t="n">
        <v>2.44284e-07</v>
      </c>
      <c r="AC1790" s="1" t="n">
        <v>1.00503e-05</v>
      </c>
      <c r="AD1790" s="1" t="n">
        <v>9.928900000000001e-06</v>
      </c>
      <c r="AE1790" s="1" t="n">
        <v>1.53829e-06</v>
      </c>
      <c r="AF1790" s="1" t="n">
        <v>2.44284e-07</v>
      </c>
      <c r="AG1790" s="1" t="n">
        <v>1.00503e-05</v>
      </c>
      <c r="AH1790" t="n">
        <v>4</v>
      </c>
      <c r="AI1790" t="n">
        <v>0</v>
      </c>
      <c r="AJ1790" t="n">
        <v>0</v>
      </c>
      <c r="AK1790" t="n">
        <v>963313702</v>
      </c>
      <c r="AL1790" t="n">
        <v>3407</v>
      </c>
      <c r="AM1790" t="n">
        <v>24.0828</v>
      </c>
      <c r="AN1790" t="n">
        <v>1</v>
      </c>
      <c r="AO1790" t="n">
        <v>5063</v>
      </c>
    </row>
    <row r="1791">
      <c r="A1791" s="1" t="n">
        <v>9.921610000000001e-06</v>
      </c>
      <c r="B1791" s="1" t="n">
        <v>1.53077e-06</v>
      </c>
      <c r="C1791" s="1" t="n">
        <v>2.38056e-07</v>
      </c>
      <c r="D1791" s="1" t="n">
        <v>1.00418e-05</v>
      </c>
      <c r="E1791" s="1" t="n">
        <v>-3.05176e-05</v>
      </c>
      <c r="F1791" t="n">
        <v>0.5600000000000001</v>
      </c>
      <c r="G1791" s="1" t="n">
        <v>2.44263e-07</v>
      </c>
      <c r="H1791" t="n">
        <v>255</v>
      </c>
      <c r="I1791" t="n">
        <v>0</v>
      </c>
      <c r="J1791" t="n">
        <v>25</v>
      </c>
      <c r="K1791" t="e">
        <v>#NAME?</v>
      </c>
      <c r="L1791" t="n">
        <v>166834</v>
      </c>
      <c r="M1791" t="n">
        <v>0</v>
      </c>
      <c r="N1791" t="n">
        <v>0</v>
      </c>
      <c r="O1791" s="1" t="n">
        <v>1.00486e-07</v>
      </c>
      <c r="P1791" s="1" t="n">
        <v>1.00486e-07</v>
      </c>
      <c r="Q1791" s="1" t="n">
        <v>1.00486e-07</v>
      </c>
      <c r="R1791" s="1" t="n">
        <v>1.74047e-07</v>
      </c>
      <c r="S1791" s="1" t="n">
        <v>437337000</v>
      </c>
      <c r="T1791" t="n">
        <v>3407</v>
      </c>
      <c r="U1791" s="1" t="n">
        <v>9.933500000000001e-06</v>
      </c>
      <c r="V1791" s="1" t="n">
        <v>1.53969e-06</v>
      </c>
      <c r="W1791" s="1" t="n">
        <v>-1.18876e-08</v>
      </c>
      <c r="X1791" s="1" t="n">
        <v>-8.914569999999999e-09</v>
      </c>
      <c r="Y1791" s="1" t="n">
        <v>-6.20678e-09</v>
      </c>
      <c r="Z1791" s="1" t="n">
        <v>9.921610000000001e-06</v>
      </c>
      <c r="AA1791" s="1" t="n">
        <v>1.53077e-06</v>
      </c>
      <c r="AB1791" s="1" t="n">
        <v>2.38056e-07</v>
      </c>
      <c r="AC1791" s="1" t="n">
        <v>1.00418e-05</v>
      </c>
      <c r="AD1791" s="1" t="n">
        <v>9.921610000000001e-06</v>
      </c>
      <c r="AE1791" s="1" t="n">
        <v>1.53077e-06</v>
      </c>
      <c r="AF1791" s="1" t="n">
        <v>2.38056e-07</v>
      </c>
      <c r="AG1791" s="1" t="n">
        <v>1.00418e-05</v>
      </c>
      <c r="AH1791" t="n">
        <v>4</v>
      </c>
      <c r="AI1791" t="n">
        <v>0</v>
      </c>
      <c r="AJ1791" t="n">
        <v>0</v>
      </c>
      <c r="AK1791" t="n">
        <v>963326145</v>
      </c>
      <c r="AL1791" t="n">
        <v>3407</v>
      </c>
      <c r="AM1791" t="n">
        <v>24.0832</v>
      </c>
      <c r="AN1791" t="n">
        <v>1</v>
      </c>
      <c r="AO1791" t="n">
        <v>5064</v>
      </c>
    </row>
    <row r="1792">
      <c r="A1792" s="1" t="n">
        <v>9.936699999999999e-06</v>
      </c>
      <c r="B1792" s="1" t="n">
        <v>1.52157e-06</v>
      </c>
      <c r="C1792" s="1" t="n">
        <v>2.36487e-07</v>
      </c>
      <c r="D1792" s="1" t="n">
        <v>1.00553e-05</v>
      </c>
      <c r="E1792" s="1" t="n">
        <v>-3.05176e-05</v>
      </c>
      <c r="F1792" t="n">
        <v>0.46875</v>
      </c>
      <c r="G1792" s="1" t="n">
        <v>2.38037e-07</v>
      </c>
      <c r="H1792" t="n">
        <v>255</v>
      </c>
      <c r="I1792" t="n">
        <v>0</v>
      </c>
      <c r="J1792" t="n">
        <v>32</v>
      </c>
      <c r="K1792" t="e">
        <v>#NAME?</v>
      </c>
      <c r="L1792" t="n">
        <v>213547</v>
      </c>
      <c r="M1792" t="n">
        <v>0</v>
      </c>
      <c r="N1792" t="n">
        <v>0</v>
      </c>
      <c r="O1792" s="1" t="n">
        <v>1.00486e-07</v>
      </c>
      <c r="P1792" s="1" t="n">
        <v>1.00486e-07</v>
      </c>
      <c r="Q1792" s="1" t="n">
        <v>1.00486e-07</v>
      </c>
      <c r="R1792" s="1" t="n">
        <v>1.74047e-07</v>
      </c>
      <c r="S1792" s="1" t="n">
        <v>437337000</v>
      </c>
      <c r="T1792" t="n">
        <v>3407</v>
      </c>
      <c r="U1792" s="1" t="n">
        <v>9.93041e-06</v>
      </c>
      <c r="V1792" s="1" t="n">
        <v>1.5373e-06</v>
      </c>
      <c r="W1792" s="1" t="n">
        <v>6.28957e-09</v>
      </c>
      <c r="X1792" s="1" t="n">
        <v>-1.57239e-08</v>
      </c>
      <c r="Y1792" s="1" t="n">
        <v>-1.55016e-09</v>
      </c>
      <c r="Z1792" s="1" t="n">
        <v>9.936699999999999e-06</v>
      </c>
      <c r="AA1792" s="1" t="n">
        <v>1.52157e-06</v>
      </c>
      <c r="AB1792" s="1" t="n">
        <v>2.36487e-07</v>
      </c>
      <c r="AC1792" s="1" t="n">
        <v>1.00553e-05</v>
      </c>
      <c r="AD1792" s="1" t="n">
        <v>9.936699999999999e-06</v>
      </c>
      <c r="AE1792" s="1" t="n">
        <v>1.52157e-06</v>
      </c>
      <c r="AF1792" s="1" t="n">
        <v>2.36487e-07</v>
      </c>
      <c r="AG1792" s="1" t="n">
        <v>1.00553e-05</v>
      </c>
      <c r="AH1792" t="n">
        <v>4</v>
      </c>
      <c r="AI1792" t="n">
        <v>0</v>
      </c>
      <c r="AJ1792" t="n">
        <v>0</v>
      </c>
      <c r="AK1792" t="n">
        <v>963338587</v>
      </c>
      <c r="AL1792" t="n">
        <v>3407</v>
      </c>
      <c r="AM1792" t="n">
        <v>24.0835</v>
      </c>
      <c r="AN1792" t="n">
        <v>1</v>
      </c>
      <c r="AO1792" t="n">
        <v>5065</v>
      </c>
    </row>
    <row r="1793">
      <c r="A1793" s="1" t="n">
        <v>9.93386e-06</v>
      </c>
      <c r="B1793" s="1" t="n">
        <v>1.53697e-06</v>
      </c>
      <c r="C1793" s="1" t="n">
        <v>2.56955e-07</v>
      </c>
      <c r="D1793" s="1" t="n">
        <v>1.00553e-05</v>
      </c>
      <c r="E1793" s="1" t="n">
        <v>-3.05176e-05</v>
      </c>
      <c r="F1793" t="n">
        <v>0.560976</v>
      </c>
      <c r="G1793" s="1" t="n">
        <v>2.3645e-07</v>
      </c>
      <c r="H1793" t="n">
        <v>255</v>
      </c>
      <c r="I1793" t="n">
        <v>0</v>
      </c>
      <c r="J1793" t="n">
        <v>41</v>
      </c>
      <c r="K1793" t="e">
        <v>#NAME?</v>
      </c>
      <c r="L1793" t="n">
        <v>273607</v>
      </c>
      <c r="M1793" t="n">
        <v>0</v>
      </c>
      <c r="N1793" t="n">
        <v>0</v>
      </c>
      <c r="O1793" s="1" t="n">
        <v>1.00486e-07</v>
      </c>
      <c r="P1793" s="1" t="n">
        <v>1.00486e-07</v>
      </c>
      <c r="Q1793" s="1" t="n">
        <v>1.00486e-07</v>
      </c>
      <c r="R1793" s="1" t="n">
        <v>1.74047e-07</v>
      </c>
      <c r="S1793" s="1" t="n">
        <v>437337000</v>
      </c>
      <c r="T1793" t="n">
        <v>3407</v>
      </c>
      <c r="U1793" s="1" t="n">
        <v>9.93196e-06</v>
      </c>
      <c r="V1793" s="1" t="n">
        <v>1.53317e-06</v>
      </c>
      <c r="W1793" s="1" t="n">
        <v>1.90129e-09</v>
      </c>
      <c r="X1793" s="1" t="n">
        <v>3.8041e-09</v>
      </c>
      <c r="Y1793" s="1" t="n">
        <v>2.05047e-08</v>
      </c>
      <c r="Z1793" s="1" t="n">
        <v>9.93386e-06</v>
      </c>
      <c r="AA1793" s="1" t="n">
        <v>1.53697e-06</v>
      </c>
      <c r="AB1793" s="1" t="n">
        <v>2.56955e-07</v>
      </c>
      <c r="AC1793" s="1" t="n">
        <v>1.00553e-05</v>
      </c>
      <c r="AD1793" s="1" t="n">
        <v>9.93386e-06</v>
      </c>
      <c r="AE1793" s="1" t="n">
        <v>1.53697e-06</v>
      </c>
      <c r="AF1793" s="1" t="n">
        <v>2.56955e-07</v>
      </c>
      <c r="AG1793" s="1" t="n">
        <v>1.00553e-05</v>
      </c>
      <c r="AH1793" t="n">
        <v>4</v>
      </c>
      <c r="AI1793" t="n">
        <v>0</v>
      </c>
      <c r="AJ1793" t="n">
        <v>0</v>
      </c>
      <c r="AK1793" t="n">
        <v>963351029</v>
      </c>
      <c r="AL1793" t="n">
        <v>3407</v>
      </c>
      <c r="AM1793" t="n">
        <v>24.0838</v>
      </c>
      <c r="AN1793" t="n">
        <v>1</v>
      </c>
      <c r="AO1793" t="n">
        <v>5066</v>
      </c>
    </row>
    <row r="1794">
      <c r="A1794" s="1" t="n">
        <v>9.92928e-06</v>
      </c>
      <c r="B1794" s="1" t="n">
        <v>1.54646e-06</v>
      </c>
      <c r="C1794" s="1" t="n">
        <v>2.53015e-07</v>
      </c>
      <c r="D1794" s="1" t="n">
        <v>1.00522e-05</v>
      </c>
      <c r="E1794" s="1" t="n">
        <v>-3.05176e-05</v>
      </c>
      <c r="F1794" t="n">
        <v>0.625</v>
      </c>
      <c r="G1794" s="1" t="n">
        <v>2.56897e-07</v>
      </c>
      <c r="H1794" t="n">
        <v>255</v>
      </c>
      <c r="I1794" t="n">
        <v>0</v>
      </c>
      <c r="J1794" t="n">
        <v>24</v>
      </c>
      <c r="K1794" t="e">
        <v>#NAME?</v>
      </c>
      <c r="L1794" t="n">
        <v>160160</v>
      </c>
      <c r="M1794" t="n">
        <v>0</v>
      </c>
      <c r="N1794" t="n">
        <v>0</v>
      </c>
      <c r="O1794" s="1" t="n">
        <v>1.00486e-07</v>
      </c>
      <c r="P1794" s="1" t="n">
        <v>1.00486e-07</v>
      </c>
      <c r="Q1794" s="1" t="n">
        <v>1.00486e-07</v>
      </c>
      <c r="R1794" s="1" t="n">
        <v>1.74047e-07</v>
      </c>
      <c r="S1794" s="1" t="n">
        <v>437337000</v>
      </c>
      <c r="T1794" t="n">
        <v>3407</v>
      </c>
      <c r="U1794" s="1" t="n">
        <v>9.93238e-06</v>
      </c>
      <c r="V1794" s="1" t="n">
        <v>1.53404e-06</v>
      </c>
      <c r="W1794" s="1" t="n">
        <v>-3.10339e-09</v>
      </c>
      <c r="X1794" s="1" t="n">
        <v>1.24197e-08</v>
      </c>
      <c r="Y1794" s="1" t="n">
        <v>-3.8823e-09</v>
      </c>
      <c r="Z1794" s="1" t="n">
        <v>9.92928e-06</v>
      </c>
      <c r="AA1794" s="1" t="n">
        <v>1.54646e-06</v>
      </c>
      <c r="AB1794" s="1" t="n">
        <v>2.53015e-07</v>
      </c>
      <c r="AC1794" s="1" t="n">
        <v>1.00522e-05</v>
      </c>
      <c r="AD1794" s="1" t="n">
        <v>9.92928e-06</v>
      </c>
      <c r="AE1794" s="1" t="n">
        <v>1.54646e-06</v>
      </c>
      <c r="AF1794" s="1" t="n">
        <v>2.53015e-07</v>
      </c>
      <c r="AG1794" s="1" t="n">
        <v>1.00522e-05</v>
      </c>
      <c r="AH1794" t="n">
        <v>4</v>
      </c>
      <c r="AI1794" t="n">
        <v>0</v>
      </c>
      <c r="AJ1794" t="n">
        <v>0</v>
      </c>
      <c r="AK1794" t="n">
        <v>963363471</v>
      </c>
      <c r="AL1794" t="n">
        <v>3407</v>
      </c>
      <c r="AM1794" t="n">
        <v>24.0841</v>
      </c>
      <c r="AN1794" t="n">
        <v>1</v>
      </c>
      <c r="AO1794" t="n">
        <v>5067</v>
      </c>
    </row>
    <row r="1795">
      <c r="A1795" s="1" t="n">
        <v>9.931710000000001e-06</v>
      </c>
      <c r="B1795" s="1" t="n">
        <v>1.53743e-06</v>
      </c>
      <c r="C1795" s="1" t="n">
        <v>2.74773e-07</v>
      </c>
      <c r="D1795" s="1" t="n">
        <v>1.00538e-05</v>
      </c>
      <c r="E1795" s="1" t="n">
        <v>-3.05176e-05</v>
      </c>
      <c r="F1795" t="n">
        <v>0.470588</v>
      </c>
      <c r="G1795" s="1" t="n">
        <v>2.52991e-07</v>
      </c>
      <c r="H1795" t="n">
        <v>255</v>
      </c>
      <c r="I1795" t="n">
        <v>0</v>
      </c>
      <c r="J1795" t="n">
        <v>34</v>
      </c>
      <c r="K1795" t="e">
        <v>#NAME?</v>
      </c>
      <c r="L1795" t="n">
        <v>226894</v>
      </c>
      <c r="M1795" t="n">
        <v>0</v>
      </c>
      <c r="N1795" t="n">
        <v>0</v>
      </c>
      <c r="O1795" s="1" t="n">
        <v>1.00486e-07</v>
      </c>
      <c r="P1795" s="1" t="n">
        <v>1.00486e-07</v>
      </c>
      <c r="Q1795" s="1" t="n">
        <v>1.00486e-07</v>
      </c>
      <c r="R1795" s="1" t="n">
        <v>1.74047e-07</v>
      </c>
      <c r="S1795" s="1" t="n">
        <v>437337000</v>
      </c>
      <c r="T1795" t="n">
        <v>3407</v>
      </c>
      <c r="U1795" s="1" t="n">
        <v>9.931540000000001e-06</v>
      </c>
      <c r="V1795" s="1" t="n">
        <v>1.53708e-06</v>
      </c>
      <c r="W1795" s="1" t="n">
        <v>1.74796e-10</v>
      </c>
      <c r="X1795" s="1" t="n">
        <v>3.51124e-10</v>
      </c>
      <c r="Y1795" s="1" t="n">
        <v>2.1782e-08</v>
      </c>
      <c r="Z1795" s="1" t="n">
        <v>9.931710000000001e-06</v>
      </c>
      <c r="AA1795" s="1" t="n">
        <v>1.53743e-06</v>
      </c>
      <c r="AB1795" s="1" t="n">
        <v>2.74773e-07</v>
      </c>
      <c r="AC1795" s="1" t="n">
        <v>1.00538e-05</v>
      </c>
      <c r="AD1795" s="1" t="n">
        <v>9.931710000000001e-06</v>
      </c>
      <c r="AE1795" s="1" t="n">
        <v>1.53743e-06</v>
      </c>
      <c r="AF1795" s="1" t="n">
        <v>2.74773e-07</v>
      </c>
      <c r="AG1795" s="1" t="n">
        <v>1.00538e-05</v>
      </c>
      <c r="AH1795" t="n">
        <v>4</v>
      </c>
      <c r="AI1795" t="n">
        <v>0</v>
      </c>
      <c r="AJ1795" t="n">
        <v>0</v>
      </c>
      <c r="AK1795" t="n">
        <v>963375913</v>
      </c>
      <c r="AL1795" t="n">
        <v>3407</v>
      </c>
      <c r="AM1795" t="n">
        <v>24.0844</v>
      </c>
      <c r="AN1795" t="n">
        <v>1</v>
      </c>
      <c r="AO1795" t="n">
        <v>5068</v>
      </c>
    </row>
    <row r="1796">
      <c r="A1796" s="1" t="n">
        <v>9.936840000000001e-06</v>
      </c>
      <c r="B1796" s="1" t="n">
        <v>1.54415e-06</v>
      </c>
      <c r="C1796" s="1" t="n">
        <v>2.80744e-07</v>
      </c>
      <c r="D1796" s="1" t="n">
        <v>1.006e-05</v>
      </c>
      <c r="E1796" s="1" t="n">
        <v>-3.05176e-05</v>
      </c>
      <c r="F1796" t="n">
        <v>0.564103</v>
      </c>
      <c r="G1796" s="1" t="n">
        <v>2.74719e-07</v>
      </c>
      <c r="H1796" t="n">
        <v>255</v>
      </c>
      <c r="I1796" t="n">
        <v>0</v>
      </c>
      <c r="J1796" t="n">
        <v>39</v>
      </c>
      <c r="K1796" t="e">
        <v>#NAME?</v>
      </c>
      <c r="L1796" t="n">
        <v>260260</v>
      </c>
      <c r="M1796" t="n">
        <v>0</v>
      </c>
      <c r="N1796" t="n">
        <v>0</v>
      </c>
      <c r="O1796" s="1" t="n">
        <v>1.00486e-07</v>
      </c>
      <c r="P1796" s="1" t="n">
        <v>1.00486e-07</v>
      </c>
      <c r="Q1796" s="1" t="n">
        <v>1.00486e-07</v>
      </c>
      <c r="R1796" s="1" t="n">
        <v>1.74047e-07</v>
      </c>
      <c r="S1796" s="1" t="n">
        <v>437337000</v>
      </c>
      <c r="T1796" t="n">
        <v>3407</v>
      </c>
      <c r="U1796" s="1" t="n">
        <v>9.931540000000001e-06</v>
      </c>
      <c r="V1796" s="1" t="n">
        <v>1.53708e-06</v>
      </c>
      <c r="W1796" s="1" t="n">
        <v>5.3052e-09</v>
      </c>
      <c r="X1796" s="1" t="n">
        <v>7.07462e-09</v>
      </c>
      <c r="Y1796" s="1" t="n">
        <v>6.02431e-09</v>
      </c>
      <c r="Z1796" s="1" t="n">
        <v>9.936840000000001e-06</v>
      </c>
      <c r="AA1796" s="1" t="n">
        <v>1.54415e-06</v>
      </c>
      <c r="AB1796" s="1" t="n">
        <v>2.80744e-07</v>
      </c>
      <c r="AC1796" s="1" t="n">
        <v>1.006e-05</v>
      </c>
      <c r="AD1796" s="1" t="n">
        <v>9.936840000000001e-06</v>
      </c>
      <c r="AE1796" s="1" t="n">
        <v>1.54415e-06</v>
      </c>
      <c r="AF1796" s="1" t="n">
        <v>2.80744e-07</v>
      </c>
      <c r="AG1796" s="1" t="n">
        <v>1.006e-05</v>
      </c>
      <c r="AH1796" t="n">
        <v>4</v>
      </c>
      <c r="AI1796" t="n">
        <v>0</v>
      </c>
      <c r="AJ1796" t="n">
        <v>0</v>
      </c>
      <c r="AK1796" t="n">
        <v>963388355</v>
      </c>
      <c r="AL1796" t="n">
        <v>3407</v>
      </c>
      <c r="AM1796" t="n">
        <v>24.0847</v>
      </c>
      <c r="AN1796" t="n">
        <v>1</v>
      </c>
      <c r="AO1796" t="n">
        <v>5069</v>
      </c>
    </row>
    <row r="1797">
      <c r="A1797" s="1" t="n">
        <v>9.928440000000001e-06</v>
      </c>
      <c r="B1797" s="1" t="n">
        <v>1.52791e-06</v>
      </c>
      <c r="C1797" s="1" t="n">
        <v>2.70362e-07</v>
      </c>
      <c r="D1797" s="1" t="n">
        <v>1.0049e-05</v>
      </c>
      <c r="E1797" s="1" t="n">
        <v>-3.05176e-05</v>
      </c>
      <c r="F1797" t="n">
        <v>0.323529</v>
      </c>
      <c r="G1797" s="1" t="n">
        <v>2.80701e-07</v>
      </c>
      <c r="H1797" t="n">
        <v>255</v>
      </c>
      <c r="I1797" t="n">
        <v>0</v>
      </c>
      <c r="J1797" t="n">
        <v>34</v>
      </c>
      <c r="K1797" t="e">
        <v>#NAME?</v>
      </c>
      <c r="L1797" t="n">
        <v>226894</v>
      </c>
      <c r="M1797" t="n">
        <v>0</v>
      </c>
      <c r="N1797" t="n">
        <v>0</v>
      </c>
      <c r="O1797" s="1" t="n">
        <v>1.00486e-07</v>
      </c>
      <c r="P1797" s="1" t="n">
        <v>1.00486e-07</v>
      </c>
      <c r="Q1797" s="1" t="n">
        <v>1.00486e-07</v>
      </c>
      <c r="R1797" s="1" t="n">
        <v>1.74047e-07</v>
      </c>
      <c r="S1797" s="1" t="n">
        <v>437337000</v>
      </c>
      <c r="T1797" t="n">
        <v>3407</v>
      </c>
      <c r="U1797" s="1" t="n">
        <v>9.932799999999999e-06</v>
      </c>
      <c r="V1797" s="1" t="n">
        <v>1.53882e-06</v>
      </c>
      <c r="W1797" s="1" t="n">
        <v>-4.36222e-09</v>
      </c>
      <c r="X1797" s="1" t="n">
        <v>-1.09079e-08</v>
      </c>
      <c r="Y1797" s="1" t="n">
        <v>-1.0339e-08</v>
      </c>
      <c r="Z1797" s="1" t="n">
        <v>9.928440000000001e-06</v>
      </c>
      <c r="AA1797" s="1" t="n">
        <v>1.52791e-06</v>
      </c>
      <c r="AB1797" s="1" t="n">
        <v>2.70362e-07</v>
      </c>
      <c r="AC1797" s="1" t="n">
        <v>1.0049e-05</v>
      </c>
      <c r="AD1797" s="1" t="n">
        <v>9.928440000000001e-06</v>
      </c>
      <c r="AE1797" s="1" t="n">
        <v>1.52791e-06</v>
      </c>
      <c r="AF1797" s="1" t="n">
        <v>2.70362e-07</v>
      </c>
      <c r="AG1797" s="1" t="n">
        <v>1.0049e-05</v>
      </c>
      <c r="AH1797" t="n">
        <v>4</v>
      </c>
      <c r="AI1797" t="n">
        <v>0</v>
      </c>
      <c r="AJ1797" t="n">
        <v>0</v>
      </c>
      <c r="AK1797" t="n">
        <v>963400796</v>
      </c>
      <c r="AL1797" t="n">
        <v>3407</v>
      </c>
      <c r="AM1797" t="n">
        <v>24.085</v>
      </c>
      <c r="AN1797" t="n">
        <v>1</v>
      </c>
      <c r="AO1797" t="n">
        <v>5070</v>
      </c>
    </row>
    <row r="1798">
      <c r="A1798" s="1" t="n">
        <v>9.94482e-06</v>
      </c>
      <c r="B1798" s="1" t="n">
        <v>1.51909e-06</v>
      </c>
      <c r="C1798" s="1" t="n">
        <v>2.70325e-07</v>
      </c>
      <c r="D1798" s="1" t="n">
        <v>1.00638e-05</v>
      </c>
      <c r="E1798" s="1" t="n">
        <v>-3.05176e-05</v>
      </c>
      <c r="F1798" t="n">
        <v>0.5</v>
      </c>
      <c r="G1798" s="1" t="n">
        <v>2.70325e-07</v>
      </c>
      <c r="H1798" t="n">
        <v>255</v>
      </c>
      <c r="I1798" t="n">
        <v>0</v>
      </c>
      <c r="J1798" t="n">
        <v>40</v>
      </c>
      <c r="K1798" t="e">
        <v>#NAME?</v>
      </c>
      <c r="L1798" t="n">
        <v>266934</v>
      </c>
      <c r="M1798" t="n">
        <v>0</v>
      </c>
      <c r="N1798" t="n">
        <v>0</v>
      </c>
      <c r="O1798" s="1" t="n">
        <v>1.00486e-07</v>
      </c>
      <c r="P1798" s="1" t="n">
        <v>1.00486e-07</v>
      </c>
      <c r="Q1798" s="1" t="n">
        <v>1.00486e-07</v>
      </c>
      <c r="R1798" s="1" t="n">
        <v>1.74047e-07</v>
      </c>
      <c r="S1798" s="1" t="n">
        <v>437337000</v>
      </c>
      <c r="T1798" t="n">
        <v>3407</v>
      </c>
      <c r="U1798" s="1" t="n">
        <v>9.93168e-06</v>
      </c>
      <c r="V1798" s="1" t="n">
        <v>1.53599e-06</v>
      </c>
      <c r="W1798" s="1" t="n">
        <v>1.31465e-08</v>
      </c>
      <c r="X1798" s="1" t="n">
        <v>-1.69015e-08</v>
      </c>
      <c r="Y1798" t="n">
        <v>0</v>
      </c>
      <c r="Z1798" s="1" t="n">
        <v>9.94482e-06</v>
      </c>
      <c r="AA1798" s="1" t="n">
        <v>1.51909e-06</v>
      </c>
      <c r="AB1798" s="1" t="n">
        <v>2.70325e-07</v>
      </c>
      <c r="AC1798" s="1" t="n">
        <v>1.00638e-05</v>
      </c>
      <c r="AD1798" s="1" t="n">
        <v>9.94482e-06</v>
      </c>
      <c r="AE1798" s="1" t="n">
        <v>1.51909e-06</v>
      </c>
      <c r="AF1798" s="1" t="n">
        <v>2.70325e-07</v>
      </c>
      <c r="AG1798" s="1" t="n">
        <v>1.00638e-05</v>
      </c>
      <c r="AH1798" t="n">
        <v>4</v>
      </c>
      <c r="AI1798" t="n">
        <v>0</v>
      </c>
      <c r="AJ1798" t="n">
        <v>0</v>
      </c>
      <c r="AK1798" t="n">
        <v>963413238</v>
      </c>
      <c r="AL1798" t="n">
        <v>3407</v>
      </c>
      <c r="AM1798" t="n">
        <v>24.0853</v>
      </c>
      <c r="AN1798" t="n">
        <v>1</v>
      </c>
      <c r="AO1798" t="n">
        <v>5071</v>
      </c>
    </row>
    <row r="1799">
      <c r="A1799" s="1" t="n">
        <v>9.915870000000001e-06</v>
      </c>
      <c r="B1799" s="1" t="n">
        <v>1.51261e-06</v>
      </c>
      <c r="C1799" s="1" t="n">
        <v>2.78189e-07</v>
      </c>
      <c r="D1799" s="1" t="n">
        <v>1.00344e-05</v>
      </c>
      <c r="E1799" s="1" t="n">
        <v>-3.05176e-05</v>
      </c>
      <c r="F1799" t="n">
        <v>0.352941</v>
      </c>
      <c r="G1799" s="1" t="n">
        <v>2.70325e-07</v>
      </c>
      <c r="H1799" t="n">
        <v>255</v>
      </c>
      <c r="I1799" t="n">
        <v>0</v>
      </c>
      <c r="J1799" t="n">
        <v>17</v>
      </c>
      <c r="K1799" t="e">
        <v>#NAME?</v>
      </c>
      <c r="L1799" t="n">
        <v>113447</v>
      </c>
      <c r="M1799" t="n">
        <v>0</v>
      </c>
      <c r="N1799" t="n">
        <v>0</v>
      </c>
      <c r="O1799" s="1" t="n">
        <v>1.00486e-07</v>
      </c>
      <c r="P1799" s="1" t="n">
        <v>1.00486e-07</v>
      </c>
      <c r="Q1799" s="1" t="n">
        <v>1.00486e-07</v>
      </c>
      <c r="R1799" s="1" t="n">
        <v>1.74047e-07</v>
      </c>
      <c r="S1799" s="1" t="n">
        <v>437337000</v>
      </c>
      <c r="T1799" t="n">
        <v>3407</v>
      </c>
      <c r="U1799" s="1" t="n">
        <v>9.934909999999999e-06</v>
      </c>
      <c r="V1799" s="1" t="n">
        <v>1.53165e-06</v>
      </c>
      <c r="W1799" s="1" t="n">
        <v>-1.90328e-08</v>
      </c>
      <c r="X1799" s="1" t="n">
        <v>-1.90328e-08</v>
      </c>
      <c r="Y1799" s="1" t="n">
        <v>7.86427e-09</v>
      </c>
      <c r="Z1799" s="1" t="n">
        <v>9.915870000000001e-06</v>
      </c>
      <c r="AA1799" s="1" t="n">
        <v>1.51261e-06</v>
      </c>
      <c r="AB1799" s="1" t="n">
        <v>2.78189e-07</v>
      </c>
      <c r="AC1799" s="1" t="n">
        <v>1.00344e-05</v>
      </c>
      <c r="AD1799" s="1" t="n">
        <v>9.915870000000001e-06</v>
      </c>
      <c r="AE1799" s="1" t="n">
        <v>1.51261e-06</v>
      </c>
      <c r="AF1799" s="1" t="n">
        <v>2.78189e-07</v>
      </c>
      <c r="AG1799" s="1" t="n">
        <v>1.00344e-05</v>
      </c>
      <c r="AH1799" t="n">
        <v>4</v>
      </c>
      <c r="AI1799" t="n">
        <v>0</v>
      </c>
      <c r="AJ1799" t="n">
        <v>0</v>
      </c>
      <c r="AK1799" t="n">
        <v>963425680</v>
      </c>
      <c r="AL1799" t="n">
        <v>3407</v>
      </c>
      <c r="AM1799" t="n">
        <v>24.0856</v>
      </c>
      <c r="AN1799" t="n">
        <v>1</v>
      </c>
      <c r="AO1799" t="n">
        <v>5072</v>
      </c>
    </row>
    <row r="1800">
      <c r="A1800" s="1" t="n">
        <v>9.919020000000001e-06</v>
      </c>
      <c r="B1800" s="1" t="n">
        <v>1.55131e-06</v>
      </c>
      <c r="C1800" s="1" t="n">
        <v>2.8108e-07</v>
      </c>
      <c r="D1800" s="1" t="n">
        <v>1.00435e-05</v>
      </c>
      <c r="E1800" s="1" t="n">
        <v>-3.05176e-05</v>
      </c>
      <c r="F1800" t="n">
        <v>0.433333</v>
      </c>
      <c r="G1800" s="1" t="n">
        <v>2.78137e-07</v>
      </c>
      <c r="H1800" t="n">
        <v>255</v>
      </c>
      <c r="I1800" t="n">
        <v>0</v>
      </c>
      <c r="J1800" t="n">
        <v>30</v>
      </c>
      <c r="K1800" t="e">
        <v>#NAME?</v>
      </c>
      <c r="L1800" t="n">
        <v>200200</v>
      </c>
      <c r="M1800" t="n">
        <v>0</v>
      </c>
      <c r="N1800" t="n">
        <v>0</v>
      </c>
      <c r="O1800" s="1" t="n">
        <v>1.00486e-07</v>
      </c>
      <c r="P1800" s="1" t="n">
        <v>1.00486e-07</v>
      </c>
      <c r="Q1800" s="1" t="n">
        <v>1.00486e-07</v>
      </c>
      <c r="R1800" s="1" t="n">
        <v>1.74047e-07</v>
      </c>
      <c r="S1800" s="1" t="n">
        <v>437337000</v>
      </c>
      <c r="T1800" t="n">
        <v>3407</v>
      </c>
      <c r="U1800" s="1" t="n">
        <v>9.93013e-06</v>
      </c>
      <c r="V1800" s="1" t="n">
        <v>1.52687e-06</v>
      </c>
      <c r="W1800" s="1" t="n">
        <v>-1.11103e-08</v>
      </c>
      <c r="X1800" s="1" t="n">
        <v>2.44438e-08</v>
      </c>
      <c r="Y1800" s="1" t="n">
        <v>2.94239e-09</v>
      </c>
      <c r="Z1800" s="1" t="n">
        <v>9.919020000000001e-06</v>
      </c>
      <c r="AA1800" s="1" t="n">
        <v>1.55131e-06</v>
      </c>
      <c r="AB1800" s="1" t="n">
        <v>2.8108e-07</v>
      </c>
      <c r="AC1800" s="1" t="n">
        <v>1.00435e-05</v>
      </c>
      <c r="AD1800" s="1" t="n">
        <v>9.919020000000001e-06</v>
      </c>
      <c r="AE1800" s="1" t="n">
        <v>1.55131e-06</v>
      </c>
      <c r="AF1800" s="1" t="n">
        <v>2.8108e-07</v>
      </c>
      <c r="AG1800" s="1" t="n">
        <v>1.00435e-05</v>
      </c>
      <c r="AH1800" t="n">
        <v>4</v>
      </c>
      <c r="AI1800" t="n">
        <v>0</v>
      </c>
      <c r="AJ1800" t="n">
        <v>0</v>
      </c>
      <c r="AK1800" t="n">
        <v>963438122</v>
      </c>
      <c r="AL1800" t="n">
        <v>3407</v>
      </c>
      <c r="AM1800" t="n">
        <v>24.086</v>
      </c>
      <c r="AN1800" t="n">
        <v>1</v>
      </c>
      <c r="AO1800" t="n">
        <v>5073</v>
      </c>
    </row>
    <row r="1801">
      <c r="A1801" s="1" t="n">
        <v>9.93327e-06</v>
      </c>
      <c r="B1801" s="1" t="n">
        <v>1.54483e-06</v>
      </c>
      <c r="C1801" s="1" t="n">
        <v>2.78632e-07</v>
      </c>
      <c r="D1801" s="1" t="n">
        <v>1.00565e-05</v>
      </c>
      <c r="E1801" s="1" t="n">
        <v>-3.05176e-05</v>
      </c>
      <c r="F1801" t="n">
        <v>0.4</v>
      </c>
      <c r="G1801" s="1" t="n">
        <v>2.81067e-07</v>
      </c>
      <c r="H1801" t="n">
        <v>255</v>
      </c>
      <c r="I1801" t="n">
        <v>0</v>
      </c>
      <c r="J1801" t="n">
        <v>20</v>
      </c>
      <c r="K1801" t="e">
        <v>#NAME?</v>
      </c>
      <c r="L1801" t="n">
        <v>133467</v>
      </c>
      <c r="M1801" t="n">
        <v>0</v>
      </c>
      <c r="N1801" t="n">
        <v>0</v>
      </c>
      <c r="O1801" s="1" t="n">
        <v>1.00486e-07</v>
      </c>
      <c r="P1801" s="1" t="n">
        <v>1.00486e-07</v>
      </c>
      <c r="Q1801" s="1" t="n">
        <v>1.00486e-07</v>
      </c>
      <c r="R1801" s="1" t="n">
        <v>1.74047e-07</v>
      </c>
      <c r="S1801" s="1" t="n">
        <v>437337000</v>
      </c>
      <c r="T1801" t="n">
        <v>3407</v>
      </c>
      <c r="U1801" s="1" t="n">
        <v>9.927329999999999e-06</v>
      </c>
      <c r="V1801" s="1" t="n">
        <v>1.53295e-06</v>
      </c>
      <c r="W1801" s="1" t="n">
        <v>5.94152e-09</v>
      </c>
      <c r="X1801" s="1" t="n">
        <v>1.1883e-08</v>
      </c>
      <c r="Y1801" s="1" t="n">
        <v>-2.43487e-09</v>
      </c>
      <c r="Z1801" s="1" t="n">
        <v>9.93327e-06</v>
      </c>
      <c r="AA1801" s="1" t="n">
        <v>1.54483e-06</v>
      </c>
      <c r="AB1801" s="1" t="n">
        <v>2.78632e-07</v>
      </c>
      <c r="AC1801" s="1" t="n">
        <v>1.00565e-05</v>
      </c>
      <c r="AD1801" s="1" t="n">
        <v>9.93327e-06</v>
      </c>
      <c r="AE1801" s="1" t="n">
        <v>1.54483e-06</v>
      </c>
      <c r="AF1801" s="1" t="n">
        <v>2.78632e-07</v>
      </c>
      <c r="AG1801" s="1" t="n">
        <v>1.00565e-05</v>
      </c>
      <c r="AH1801" t="n">
        <v>4</v>
      </c>
      <c r="AI1801" t="n">
        <v>0</v>
      </c>
      <c r="AJ1801" t="n">
        <v>0</v>
      </c>
      <c r="AK1801" t="n">
        <v>963450564</v>
      </c>
      <c r="AL1801" t="n">
        <v>3407</v>
      </c>
      <c r="AM1801" t="n">
        <v>24.0863</v>
      </c>
      <c r="AN1801" t="n">
        <v>1</v>
      </c>
      <c r="AO1801" t="n">
        <v>5074</v>
      </c>
    </row>
    <row r="1802">
      <c r="A1802" s="1" t="n">
        <v>9.938009999999999e-06</v>
      </c>
      <c r="B1802" s="1" t="n">
        <v>1.51954e-06</v>
      </c>
      <c r="C1802" s="1" t="n">
        <v>2.78625e-07</v>
      </c>
      <c r="D1802" s="1" t="n">
        <v>1.00574e-05</v>
      </c>
      <c r="E1802" s="1" t="n">
        <v>-3.05176e-05</v>
      </c>
      <c r="F1802" t="n">
        <v>0.567568</v>
      </c>
      <c r="G1802" s="1" t="n">
        <v>2.78625e-07</v>
      </c>
      <c r="H1802" t="n">
        <v>255</v>
      </c>
      <c r="I1802" t="n">
        <v>0</v>
      </c>
      <c r="J1802" t="n">
        <v>37</v>
      </c>
      <c r="K1802" t="e">
        <v>#NAME?</v>
      </c>
      <c r="L1802" t="n">
        <v>246914</v>
      </c>
      <c r="M1802" t="n">
        <v>0</v>
      </c>
      <c r="N1802" t="n">
        <v>0</v>
      </c>
      <c r="O1802" s="1" t="n">
        <v>1.00486e-07</v>
      </c>
      <c r="P1802" s="1" t="n">
        <v>1.00486e-07</v>
      </c>
      <c r="Q1802" s="1" t="n">
        <v>1.00486e-07</v>
      </c>
      <c r="R1802" s="1" t="n">
        <v>1.74047e-07</v>
      </c>
      <c r="S1802" s="1" t="n">
        <v>437337000</v>
      </c>
      <c r="T1802" t="n">
        <v>3407</v>
      </c>
      <c r="U1802" s="1" t="n">
        <v>9.928730000000001e-06</v>
      </c>
      <c r="V1802" s="1" t="n">
        <v>1.53577e-06</v>
      </c>
      <c r="W1802" s="1" t="n">
        <v>9.28103e-09</v>
      </c>
      <c r="X1802" s="1" t="n">
        <v>-1.62376e-08</v>
      </c>
      <c r="Y1802" t="n">
        <v>0</v>
      </c>
      <c r="Z1802" s="1" t="n">
        <v>9.938009999999999e-06</v>
      </c>
      <c r="AA1802" s="1" t="n">
        <v>1.51954e-06</v>
      </c>
      <c r="AB1802" s="1" t="n">
        <v>2.78625e-07</v>
      </c>
      <c r="AC1802" s="1" t="n">
        <v>1.00574e-05</v>
      </c>
      <c r="AD1802" s="1" t="n">
        <v>9.938009999999999e-06</v>
      </c>
      <c r="AE1802" s="1" t="n">
        <v>1.51954e-06</v>
      </c>
      <c r="AF1802" s="1" t="n">
        <v>2.78625e-07</v>
      </c>
      <c r="AG1802" s="1" t="n">
        <v>1.00574e-05</v>
      </c>
      <c r="AH1802" t="n">
        <v>4</v>
      </c>
      <c r="AI1802" t="n">
        <v>0</v>
      </c>
      <c r="AJ1802" t="n">
        <v>0</v>
      </c>
      <c r="AK1802" t="n">
        <v>963463006</v>
      </c>
      <c r="AL1802" t="n">
        <v>3407</v>
      </c>
      <c r="AM1802" t="n">
        <v>24.0866</v>
      </c>
      <c r="AN1802" t="n">
        <v>1</v>
      </c>
      <c r="AO1802" t="n">
        <v>5075</v>
      </c>
    </row>
    <row r="1803">
      <c r="A1803" s="1" t="n">
        <v>9.94126e-06</v>
      </c>
      <c r="B1803" s="1" t="n">
        <v>1.53782e-06</v>
      </c>
      <c r="C1803" s="1" t="n">
        <v>2.76083e-07</v>
      </c>
      <c r="D1803" s="1" t="n">
        <v>1.00633e-05</v>
      </c>
      <c r="E1803" s="1" t="n">
        <v>-3.05176e-05</v>
      </c>
      <c r="F1803" t="n">
        <v>0.540541</v>
      </c>
      <c r="G1803" s="1" t="n">
        <v>2.78625e-07</v>
      </c>
      <c r="H1803" t="n">
        <v>255</v>
      </c>
      <c r="I1803" t="n">
        <v>0</v>
      </c>
      <c r="J1803" t="n">
        <v>37</v>
      </c>
      <c r="K1803" t="e">
        <v>#NAME?</v>
      </c>
      <c r="L1803" t="n">
        <v>246914</v>
      </c>
      <c r="M1803" t="n">
        <v>0</v>
      </c>
      <c r="N1803" t="n">
        <v>0</v>
      </c>
      <c r="O1803" s="1" t="n">
        <v>1.00486e-07</v>
      </c>
      <c r="P1803" s="1" t="n">
        <v>1.00486e-07</v>
      </c>
      <c r="Q1803" s="1" t="n">
        <v>1.00486e-07</v>
      </c>
      <c r="R1803" s="1" t="n">
        <v>1.74047e-07</v>
      </c>
      <c r="S1803" s="1" t="n">
        <v>437337000</v>
      </c>
      <c r="T1803" t="n">
        <v>3407</v>
      </c>
      <c r="U1803" s="1" t="n">
        <v>9.930980000000001e-06</v>
      </c>
      <c r="V1803" s="1" t="n">
        <v>1.53165e-06</v>
      </c>
      <c r="W1803" s="1" t="n">
        <v>1.02838e-08</v>
      </c>
      <c r="X1803" s="1" t="n">
        <v>6.16998e-09</v>
      </c>
      <c r="Y1803" s="1" t="n">
        <v>-2.5422e-09</v>
      </c>
      <c r="Z1803" s="1" t="n">
        <v>9.94126e-06</v>
      </c>
      <c r="AA1803" s="1" t="n">
        <v>1.53782e-06</v>
      </c>
      <c r="AB1803" s="1" t="n">
        <v>2.76083e-07</v>
      </c>
      <c r="AC1803" s="1" t="n">
        <v>1.00633e-05</v>
      </c>
      <c r="AD1803" s="1" t="n">
        <v>9.94126e-06</v>
      </c>
      <c r="AE1803" s="1" t="n">
        <v>1.53782e-06</v>
      </c>
      <c r="AF1803" s="1" t="n">
        <v>2.76083e-07</v>
      </c>
      <c r="AG1803" s="1" t="n">
        <v>1.00633e-05</v>
      </c>
      <c r="AH1803" t="n">
        <v>4</v>
      </c>
      <c r="AI1803" t="n">
        <v>0</v>
      </c>
      <c r="AJ1803" t="n">
        <v>0</v>
      </c>
      <c r="AK1803" t="n">
        <v>963475448</v>
      </c>
      <c r="AL1803" t="n">
        <v>3407</v>
      </c>
      <c r="AM1803" t="n">
        <v>24.0869</v>
      </c>
      <c r="AN1803" t="n">
        <v>1</v>
      </c>
      <c r="AO1803" t="n">
        <v>5076</v>
      </c>
    </row>
    <row r="1804">
      <c r="A1804" s="1" t="n">
        <v>9.946869999999999e-06</v>
      </c>
      <c r="B1804" s="1" t="n">
        <v>1.54208e-06</v>
      </c>
      <c r="C1804" s="1" t="n">
        <v>2.74205e-07</v>
      </c>
      <c r="D1804" s="1" t="n">
        <v>1.00694e-05</v>
      </c>
      <c r="E1804" s="1" t="n">
        <v>-3.05176e-05</v>
      </c>
      <c r="F1804" t="n">
        <v>0.513514</v>
      </c>
      <c r="G1804" s="1" t="n">
        <v>2.76062e-07</v>
      </c>
      <c r="H1804" t="n">
        <v>255</v>
      </c>
      <c r="I1804" t="n">
        <v>0</v>
      </c>
      <c r="J1804" t="n">
        <v>37</v>
      </c>
      <c r="K1804" t="e">
        <v>#NAME?</v>
      </c>
      <c r="L1804" t="n">
        <v>246914</v>
      </c>
      <c r="M1804" t="n">
        <v>0</v>
      </c>
      <c r="N1804" t="n">
        <v>0</v>
      </c>
      <c r="O1804" s="1" t="n">
        <v>1.00486e-07</v>
      </c>
      <c r="P1804" s="1" t="n">
        <v>1.00486e-07</v>
      </c>
      <c r="Q1804" s="1" t="n">
        <v>1.00486e-07</v>
      </c>
      <c r="R1804" s="1" t="n">
        <v>1.74047e-07</v>
      </c>
      <c r="S1804" s="1" t="n">
        <v>437337000</v>
      </c>
      <c r="T1804" t="n">
        <v>3407</v>
      </c>
      <c r="U1804" s="1" t="n">
        <v>9.933500000000001e-06</v>
      </c>
      <c r="V1804" s="1" t="n">
        <v>1.53317e-06</v>
      </c>
      <c r="W1804" s="1" t="n">
        <v>1.33673e-08</v>
      </c>
      <c r="X1804" s="1" t="n">
        <v>8.91151e-09</v>
      </c>
      <c r="Y1804" s="1" t="n">
        <v>-1.85682e-09</v>
      </c>
      <c r="Z1804" s="1" t="n">
        <v>9.946869999999999e-06</v>
      </c>
      <c r="AA1804" s="1" t="n">
        <v>1.54208e-06</v>
      </c>
      <c r="AB1804" s="1" t="n">
        <v>2.74205e-07</v>
      </c>
      <c r="AC1804" s="1" t="n">
        <v>1.00694e-05</v>
      </c>
      <c r="AD1804" s="1" t="n">
        <v>9.946869999999999e-06</v>
      </c>
      <c r="AE1804" s="1" t="n">
        <v>1.54208e-06</v>
      </c>
      <c r="AF1804" s="1" t="n">
        <v>2.74205e-07</v>
      </c>
      <c r="AG1804" s="1" t="n">
        <v>1.00694e-05</v>
      </c>
      <c r="AH1804" t="n">
        <v>4</v>
      </c>
      <c r="AI1804" t="n">
        <v>0</v>
      </c>
      <c r="AJ1804" t="n">
        <v>0</v>
      </c>
      <c r="AK1804" t="n">
        <v>963487891</v>
      </c>
      <c r="AL1804" t="n">
        <v>3407</v>
      </c>
      <c r="AM1804" t="n">
        <v>24.0872</v>
      </c>
      <c r="AN1804" t="n">
        <v>1</v>
      </c>
      <c r="AO1804" t="n">
        <v>5077</v>
      </c>
    </row>
    <row r="1805">
      <c r="A1805" s="1" t="n">
        <v>9.93673e-06</v>
      </c>
      <c r="B1805" s="1" t="n">
        <v>1.5337e-06</v>
      </c>
      <c r="C1805" s="1" t="n">
        <v>2.91444e-07</v>
      </c>
      <c r="D1805" s="1" t="n">
        <v>1.00586e-05</v>
      </c>
      <c r="E1805" s="1" t="n">
        <v>-3.05176e-05</v>
      </c>
      <c r="F1805" t="n">
        <v>0.441176</v>
      </c>
      <c r="G1805" s="1" t="n">
        <v>2.7417e-07</v>
      </c>
      <c r="H1805" t="n">
        <v>255</v>
      </c>
      <c r="I1805" t="n">
        <v>0</v>
      </c>
      <c r="J1805" t="n">
        <v>34</v>
      </c>
      <c r="K1805" t="e">
        <v>#NAME?</v>
      </c>
      <c r="L1805" t="n">
        <v>226894</v>
      </c>
      <c r="M1805" t="n">
        <v>0</v>
      </c>
      <c r="N1805" t="n">
        <v>0</v>
      </c>
      <c r="O1805" s="1" t="n">
        <v>1.00486e-07</v>
      </c>
      <c r="P1805" s="1" t="n">
        <v>1.00486e-07</v>
      </c>
      <c r="Q1805" s="1" t="n">
        <v>1.00486e-07</v>
      </c>
      <c r="R1805" s="1" t="n">
        <v>1.74047e-07</v>
      </c>
      <c r="S1805" s="1" t="n">
        <v>437337000</v>
      </c>
      <c r="T1805" t="n">
        <v>3407</v>
      </c>
      <c r="U1805" s="1" t="n">
        <v>9.93673e-06</v>
      </c>
      <c r="V1805" s="1" t="n">
        <v>1.53534e-06</v>
      </c>
      <c r="W1805" t="n">
        <v>0</v>
      </c>
      <c r="X1805" s="1" t="n">
        <v>-1.63909e-09</v>
      </c>
      <c r="Y1805" s="1" t="n">
        <v>1.72741e-08</v>
      </c>
      <c r="Z1805" s="1" t="n">
        <v>9.93673e-06</v>
      </c>
      <c r="AA1805" s="1" t="n">
        <v>1.5337e-06</v>
      </c>
      <c r="AB1805" s="1" t="n">
        <v>2.91444e-07</v>
      </c>
      <c r="AC1805" s="1" t="n">
        <v>1.00586e-05</v>
      </c>
      <c r="AD1805" s="1" t="n">
        <v>9.93673e-06</v>
      </c>
      <c r="AE1805" s="1" t="n">
        <v>1.5337e-06</v>
      </c>
      <c r="AF1805" s="1" t="n">
        <v>2.91444e-07</v>
      </c>
      <c r="AG1805" s="1" t="n">
        <v>1.00586e-05</v>
      </c>
      <c r="AH1805" t="n">
        <v>4</v>
      </c>
      <c r="AI1805" t="n">
        <v>0</v>
      </c>
      <c r="AJ1805" t="n">
        <v>0</v>
      </c>
      <c r="AK1805" t="n">
        <v>963500333</v>
      </c>
      <c r="AL1805" t="n">
        <v>3407</v>
      </c>
      <c r="AM1805" t="n">
        <v>24.0875</v>
      </c>
      <c r="AN1805" t="n">
        <v>1</v>
      </c>
      <c r="AO1805" t="n">
        <v>5078</v>
      </c>
    </row>
    <row r="1806">
      <c r="A1806" s="1" t="n">
        <v>9.950989999999999e-06</v>
      </c>
      <c r="B1806" s="1" t="n">
        <v>1.53134e-06</v>
      </c>
      <c r="C1806" s="1" t="n">
        <v>2.93761e-07</v>
      </c>
      <c r="D1806" s="1" t="n">
        <v>1.00724e-05</v>
      </c>
      <c r="E1806" s="1" t="n">
        <v>-3.05176e-05</v>
      </c>
      <c r="F1806" t="n">
        <v>0.538462</v>
      </c>
      <c r="G1806" s="1" t="n">
        <v>2.91443e-07</v>
      </c>
      <c r="H1806" t="n">
        <v>255</v>
      </c>
      <c r="I1806" t="n">
        <v>0</v>
      </c>
      <c r="J1806" t="n">
        <v>26</v>
      </c>
      <c r="K1806" t="e">
        <v>#NAME?</v>
      </c>
      <c r="L1806" t="n">
        <v>173507</v>
      </c>
      <c r="M1806" t="n">
        <v>0</v>
      </c>
      <c r="N1806" t="n">
        <v>0</v>
      </c>
      <c r="O1806" s="1" t="n">
        <v>1.00486e-07</v>
      </c>
      <c r="P1806" s="1" t="n">
        <v>1.00486e-07</v>
      </c>
      <c r="Q1806" s="1" t="n">
        <v>1.00486e-07</v>
      </c>
      <c r="R1806" s="1" t="n">
        <v>1.74047e-07</v>
      </c>
      <c r="S1806" s="1" t="n">
        <v>437337000</v>
      </c>
      <c r="T1806" t="n">
        <v>3407</v>
      </c>
      <c r="U1806" s="1" t="n">
        <v>9.93673e-06</v>
      </c>
      <c r="V1806" s="1" t="n">
        <v>1.53491e-06</v>
      </c>
      <c r="W1806" s="1" t="n">
        <v>1.42596e-08</v>
      </c>
      <c r="X1806" s="1" t="n">
        <v>-3.56338e-09</v>
      </c>
      <c r="Y1806" s="1" t="n">
        <v>2.31834e-09</v>
      </c>
      <c r="Z1806" s="1" t="n">
        <v>9.950989999999999e-06</v>
      </c>
      <c r="AA1806" s="1" t="n">
        <v>1.53134e-06</v>
      </c>
      <c r="AB1806" s="1" t="n">
        <v>2.93761e-07</v>
      </c>
      <c r="AC1806" s="1" t="n">
        <v>1.00724e-05</v>
      </c>
      <c r="AD1806" s="1" t="n">
        <v>9.950989999999999e-06</v>
      </c>
      <c r="AE1806" s="1" t="n">
        <v>1.53134e-06</v>
      </c>
      <c r="AF1806" s="1" t="n">
        <v>2.93761e-07</v>
      </c>
      <c r="AG1806" s="1" t="n">
        <v>1.00724e-05</v>
      </c>
      <c r="AH1806" t="n">
        <v>4</v>
      </c>
      <c r="AI1806" t="n">
        <v>0</v>
      </c>
      <c r="AJ1806" t="n">
        <v>0</v>
      </c>
      <c r="AK1806" t="n">
        <v>963512776</v>
      </c>
      <c r="AL1806" t="n">
        <v>3407</v>
      </c>
      <c r="AM1806" t="n">
        <v>24.0878</v>
      </c>
      <c r="AN1806" t="n">
        <v>1</v>
      </c>
      <c r="AO1806" t="n">
        <v>5079</v>
      </c>
    </row>
    <row r="1807">
      <c r="A1807" s="1" t="n">
        <v>9.942269999999999e-06</v>
      </c>
      <c r="B1807" s="1" t="n">
        <v>1.53991e-06</v>
      </c>
      <c r="C1807" s="1" t="n">
        <v>2.89727e-07</v>
      </c>
      <c r="D1807" s="1" t="n">
        <v>1.0065e-05</v>
      </c>
      <c r="E1807" s="1" t="n">
        <v>-3.05176e-05</v>
      </c>
      <c r="F1807" t="n">
        <v>0.380952</v>
      </c>
      <c r="G1807" s="1" t="n">
        <v>2.93701e-07</v>
      </c>
      <c r="H1807" t="n">
        <v>255</v>
      </c>
      <c r="I1807" t="n">
        <v>0</v>
      </c>
      <c r="J1807" t="n">
        <v>42</v>
      </c>
      <c r="K1807" t="e">
        <v>#NAME?</v>
      </c>
      <c r="L1807" t="n">
        <v>280280</v>
      </c>
      <c r="M1807" t="n">
        <v>0</v>
      </c>
      <c r="N1807" t="n">
        <v>0</v>
      </c>
      <c r="O1807" s="1" t="n">
        <v>1.00486e-07</v>
      </c>
      <c r="P1807" s="1" t="n">
        <v>1.00486e-07</v>
      </c>
      <c r="Q1807" s="1" t="n">
        <v>1.00486e-07</v>
      </c>
      <c r="R1807" s="1" t="n">
        <v>1.74047e-07</v>
      </c>
      <c r="S1807" s="1" t="n">
        <v>437337000</v>
      </c>
      <c r="T1807" t="n">
        <v>3407</v>
      </c>
      <c r="U1807" s="1" t="n">
        <v>9.94024e-06</v>
      </c>
      <c r="V1807" s="1" t="n">
        <v>1.53382e-06</v>
      </c>
      <c r="W1807" s="1" t="n">
        <v>2.03162e-09</v>
      </c>
      <c r="X1807" s="1" t="n">
        <v>6.09178e-09</v>
      </c>
      <c r="Y1807" s="1" t="n">
        <v>-3.9743e-09</v>
      </c>
      <c r="Z1807" s="1" t="n">
        <v>9.942269999999999e-06</v>
      </c>
      <c r="AA1807" s="1" t="n">
        <v>1.53991e-06</v>
      </c>
      <c r="AB1807" s="1" t="n">
        <v>2.89727e-07</v>
      </c>
      <c r="AC1807" s="1" t="n">
        <v>1.0065e-05</v>
      </c>
      <c r="AD1807" s="1" t="n">
        <v>9.942269999999999e-06</v>
      </c>
      <c r="AE1807" s="1" t="n">
        <v>1.53991e-06</v>
      </c>
      <c r="AF1807" s="1" t="n">
        <v>2.89727e-07</v>
      </c>
      <c r="AG1807" s="1" t="n">
        <v>1.0065e-05</v>
      </c>
      <c r="AH1807" t="n">
        <v>4</v>
      </c>
      <c r="AI1807" t="n">
        <v>0</v>
      </c>
      <c r="AJ1807" t="n">
        <v>0</v>
      </c>
      <c r="AK1807" t="n">
        <v>963525218</v>
      </c>
      <c r="AL1807" t="n">
        <v>3407</v>
      </c>
      <c r="AM1807" t="n">
        <v>24.0881</v>
      </c>
      <c r="AN1807" t="n">
        <v>1</v>
      </c>
      <c r="AO1807" t="n">
        <v>5080</v>
      </c>
    </row>
    <row r="1808">
      <c r="A1808" s="1" t="n">
        <v>9.94066e-06</v>
      </c>
      <c r="B1808" s="1" t="n">
        <v>1.53212e-06</v>
      </c>
      <c r="C1808" s="1" t="n">
        <v>2.70382e-07</v>
      </c>
      <c r="D1808" s="1" t="n">
        <v>1.00617e-05</v>
      </c>
      <c r="E1808" s="1" t="n">
        <v>-3.05176e-05</v>
      </c>
      <c r="F1808" t="n">
        <v>0.473684</v>
      </c>
      <c r="G1808" s="1" t="n">
        <v>2.89673e-07</v>
      </c>
      <c r="H1808" t="n">
        <v>255</v>
      </c>
      <c r="I1808" t="n">
        <v>0</v>
      </c>
      <c r="J1808" t="n">
        <v>38</v>
      </c>
      <c r="K1808" t="e">
        <v>#NAME?</v>
      </c>
      <c r="L1808" t="n">
        <v>253587</v>
      </c>
      <c r="M1808" t="n">
        <v>0</v>
      </c>
      <c r="N1808" t="n">
        <v>0</v>
      </c>
      <c r="O1808" s="1" t="n">
        <v>1.00486e-07</v>
      </c>
      <c r="P1808" s="1" t="n">
        <v>1.00486e-07</v>
      </c>
      <c r="Q1808" s="1" t="n">
        <v>1.00486e-07</v>
      </c>
      <c r="R1808" s="1" t="n">
        <v>1.74047e-07</v>
      </c>
      <c r="S1808" s="1" t="n">
        <v>437337000</v>
      </c>
      <c r="T1808" t="n">
        <v>3407</v>
      </c>
      <c r="U1808" s="1" t="n">
        <v>9.94066e-06</v>
      </c>
      <c r="V1808" s="1" t="n">
        <v>1.53534e-06</v>
      </c>
      <c r="W1808" t="n">
        <v>0</v>
      </c>
      <c r="X1808" s="1" t="n">
        <v>-3.21532e-09</v>
      </c>
      <c r="Y1808" s="1" t="n">
        <v>-1.92904e-08</v>
      </c>
      <c r="Z1808" s="1" t="n">
        <v>9.94066e-06</v>
      </c>
      <c r="AA1808" s="1" t="n">
        <v>1.53212e-06</v>
      </c>
      <c r="AB1808" s="1" t="n">
        <v>2.70382e-07</v>
      </c>
      <c r="AC1808" s="1" t="n">
        <v>1.00617e-05</v>
      </c>
      <c r="AD1808" s="1" t="n">
        <v>9.94066e-06</v>
      </c>
      <c r="AE1808" s="1" t="n">
        <v>1.53212e-06</v>
      </c>
      <c r="AF1808" s="1" t="n">
        <v>2.70382e-07</v>
      </c>
      <c r="AG1808" s="1" t="n">
        <v>1.00617e-05</v>
      </c>
      <c r="AH1808" t="n">
        <v>4</v>
      </c>
      <c r="AI1808" t="n">
        <v>0</v>
      </c>
      <c r="AJ1808" t="n">
        <v>0</v>
      </c>
      <c r="AK1808" t="n">
        <v>963537659</v>
      </c>
      <c r="AL1808" t="n">
        <v>3407</v>
      </c>
      <c r="AM1808" t="n">
        <v>24.0884</v>
      </c>
      <c r="AN1808" t="n">
        <v>1</v>
      </c>
      <c r="AO1808" t="n">
        <v>5081</v>
      </c>
    </row>
    <row r="1809">
      <c r="A1809" s="1" t="n">
        <v>9.94286e-06</v>
      </c>
      <c r="B1809" s="1" t="n">
        <v>1.53887e-06</v>
      </c>
      <c r="C1809" s="1" t="n">
        <v>2.59662e-07</v>
      </c>
      <c r="D1809" s="1" t="n">
        <v>1.00646e-05</v>
      </c>
      <c r="E1809" s="1" t="n">
        <v>-3.05176e-05</v>
      </c>
      <c r="F1809" t="n">
        <v>0.208333</v>
      </c>
      <c r="G1809" s="1" t="n">
        <v>2.70325e-07</v>
      </c>
      <c r="H1809" t="n">
        <v>255</v>
      </c>
      <c r="I1809" t="n">
        <v>0</v>
      </c>
      <c r="J1809" t="n">
        <v>24</v>
      </c>
      <c r="K1809" t="e">
        <v>#NAME?</v>
      </c>
      <c r="L1809" t="n">
        <v>160160</v>
      </c>
      <c r="M1809" t="n">
        <v>0</v>
      </c>
      <c r="N1809" t="n">
        <v>0</v>
      </c>
      <c r="O1809" s="1" t="n">
        <v>1.00486e-07</v>
      </c>
      <c r="P1809" s="1" t="n">
        <v>1.00486e-07</v>
      </c>
      <c r="Q1809" s="1" t="n">
        <v>1.00486e-07</v>
      </c>
      <c r="R1809" s="1" t="n">
        <v>1.74047e-07</v>
      </c>
      <c r="S1809" s="1" t="n">
        <v>437337000</v>
      </c>
      <c r="T1809" t="n">
        <v>3407</v>
      </c>
      <c r="U1809" s="1" t="n">
        <v>9.94066e-06</v>
      </c>
      <c r="V1809" s="1" t="n">
        <v>1.53447e-06</v>
      </c>
      <c r="W1809" s="1" t="n">
        <v>2.20028e-09</v>
      </c>
      <c r="X1809" s="1" t="n">
        <v>4.40209e-09</v>
      </c>
      <c r="Y1809" s="1" t="n">
        <v>-1.06625e-08</v>
      </c>
      <c r="Z1809" s="1" t="n">
        <v>9.94286e-06</v>
      </c>
      <c r="AA1809" s="1" t="n">
        <v>1.53887e-06</v>
      </c>
      <c r="AB1809" s="1" t="n">
        <v>2.59662e-07</v>
      </c>
      <c r="AC1809" s="1" t="n">
        <v>1.00646e-05</v>
      </c>
      <c r="AD1809" s="1" t="n">
        <v>9.94286e-06</v>
      </c>
      <c r="AE1809" s="1" t="n">
        <v>1.53887e-06</v>
      </c>
      <c r="AF1809" s="1" t="n">
        <v>2.59662e-07</v>
      </c>
      <c r="AG1809" s="1" t="n">
        <v>1.00646e-05</v>
      </c>
      <c r="AH1809" t="n">
        <v>4</v>
      </c>
      <c r="AI1809" t="n">
        <v>0</v>
      </c>
      <c r="AJ1809" t="n">
        <v>0</v>
      </c>
      <c r="AK1809" t="n">
        <v>963550101</v>
      </c>
      <c r="AL1809" t="n">
        <v>3407</v>
      </c>
      <c r="AM1809" t="n">
        <v>24.0888</v>
      </c>
      <c r="AN1809" t="n">
        <v>1</v>
      </c>
      <c r="AO1809" t="n">
        <v>5082</v>
      </c>
    </row>
    <row r="1810">
      <c r="A1810" s="1" t="n">
        <v>9.95744e-06</v>
      </c>
      <c r="B1810" s="1" t="n">
        <v>1.52387e-06</v>
      </c>
      <c r="C1810" s="1" t="n">
        <v>2.63607e-07</v>
      </c>
      <c r="D1810" s="1" t="n">
        <v>1.00768e-05</v>
      </c>
      <c r="E1810" s="1" t="n">
        <v>-3.05176e-05</v>
      </c>
      <c r="F1810" t="n">
        <v>0.5</v>
      </c>
      <c r="G1810" s="1" t="n">
        <v>2.59644e-07</v>
      </c>
      <c r="H1810" t="n">
        <v>255</v>
      </c>
      <c r="I1810" t="n">
        <v>0</v>
      </c>
      <c r="J1810" t="n">
        <v>32</v>
      </c>
      <c r="K1810" t="e">
        <v>#NAME?</v>
      </c>
      <c r="L1810" t="n">
        <v>213547</v>
      </c>
      <c r="M1810" t="n">
        <v>0</v>
      </c>
      <c r="N1810" t="n">
        <v>0</v>
      </c>
      <c r="O1810" s="1" t="n">
        <v>1.00486e-07</v>
      </c>
      <c r="P1810" s="1" t="n">
        <v>1.00486e-07</v>
      </c>
      <c r="Q1810" s="1" t="n">
        <v>1.00486e-07</v>
      </c>
      <c r="R1810" s="1" t="n">
        <v>1.74047e-07</v>
      </c>
      <c r="S1810" s="1" t="n">
        <v>437337000</v>
      </c>
      <c r="T1810" t="n">
        <v>3407</v>
      </c>
      <c r="U1810" s="1" t="n">
        <v>9.941080000000001e-06</v>
      </c>
      <c r="V1810" s="1" t="n">
        <v>1.53556e-06</v>
      </c>
      <c r="W1810" s="1" t="n">
        <v>1.63572e-08</v>
      </c>
      <c r="X1810" s="1" t="n">
        <v>-1.16822e-08</v>
      </c>
      <c r="Y1810" s="1" t="n">
        <v>3.96357e-09</v>
      </c>
      <c r="Z1810" s="1" t="n">
        <v>9.95744e-06</v>
      </c>
      <c r="AA1810" s="1" t="n">
        <v>1.52387e-06</v>
      </c>
      <c r="AB1810" s="1" t="n">
        <v>2.63607e-07</v>
      </c>
      <c r="AC1810" s="1" t="n">
        <v>1.00768e-05</v>
      </c>
      <c r="AD1810" s="1" t="n">
        <v>9.95744e-06</v>
      </c>
      <c r="AE1810" s="1" t="n">
        <v>1.52387e-06</v>
      </c>
      <c r="AF1810" s="1" t="n">
        <v>2.63607e-07</v>
      </c>
      <c r="AG1810" s="1" t="n">
        <v>1.00768e-05</v>
      </c>
      <c r="AH1810" t="n">
        <v>4</v>
      </c>
      <c r="AI1810" t="n">
        <v>0</v>
      </c>
      <c r="AJ1810" t="n">
        <v>0</v>
      </c>
      <c r="AK1810" t="n">
        <v>963562543</v>
      </c>
      <c r="AL1810" t="n">
        <v>3407</v>
      </c>
      <c r="AM1810" t="n">
        <v>24.0891</v>
      </c>
      <c r="AN1810" t="n">
        <v>1</v>
      </c>
      <c r="AO1810" t="n">
        <v>5083</v>
      </c>
    </row>
    <row r="1811">
      <c r="A1811" s="1" t="n">
        <v>9.945150000000001e-06</v>
      </c>
      <c r="B1811" s="1" t="n">
        <v>1.53639e-06</v>
      </c>
      <c r="C1811" s="1" t="n">
        <v>2.478e-07</v>
      </c>
      <c r="D1811" s="1" t="n">
        <v>1.00662e-05</v>
      </c>
      <c r="E1811" s="1" t="n">
        <v>-3.05176e-05</v>
      </c>
      <c r="F1811" t="n">
        <v>0.486486</v>
      </c>
      <c r="G1811" s="1" t="n">
        <v>2.6355e-07</v>
      </c>
      <c r="H1811" t="n">
        <v>255</v>
      </c>
      <c r="I1811" t="n">
        <v>0</v>
      </c>
      <c r="J1811" t="n">
        <v>37</v>
      </c>
      <c r="K1811" t="e">
        <v>#NAME?</v>
      </c>
      <c r="L1811" t="n">
        <v>246914</v>
      </c>
      <c r="M1811" t="n">
        <v>0</v>
      </c>
      <c r="N1811" t="n">
        <v>0</v>
      </c>
      <c r="O1811" s="1" t="n">
        <v>1.00486e-07</v>
      </c>
      <c r="P1811" s="1" t="n">
        <v>1.00486e-07</v>
      </c>
      <c r="Q1811" s="1" t="n">
        <v>1.00486e-07</v>
      </c>
      <c r="R1811" s="1" t="n">
        <v>1.74047e-07</v>
      </c>
      <c r="S1811" s="1" t="n">
        <v>437337000</v>
      </c>
      <c r="T1811" t="n">
        <v>3407</v>
      </c>
      <c r="U1811" s="1" t="n">
        <v>9.945150000000001e-06</v>
      </c>
      <c r="V1811" s="1" t="n">
        <v>1.53251e-06</v>
      </c>
      <c r="W1811" t="n">
        <v>0</v>
      </c>
      <c r="X1811" s="1" t="n">
        <v>3.87463e-09</v>
      </c>
      <c r="Y1811" s="1" t="n">
        <v>-1.575e-08</v>
      </c>
      <c r="Z1811" s="1" t="n">
        <v>9.945150000000001e-06</v>
      </c>
      <c r="AA1811" s="1" t="n">
        <v>1.53639e-06</v>
      </c>
      <c r="AB1811" s="1" t="n">
        <v>2.478e-07</v>
      </c>
      <c r="AC1811" s="1" t="n">
        <v>1.00662e-05</v>
      </c>
      <c r="AD1811" s="1" t="n">
        <v>9.945150000000001e-06</v>
      </c>
      <c r="AE1811" s="1" t="n">
        <v>1.53639e-06</v>
      </c>
      <c r="AF1811" s="1" t="n">
        <v>2.478e-07</v>
      </c>
      <c r="AG1811" s="1" t="n">
        <v>1.00662e-05</v>
      </c>
      <c r="AH1811" t="n">
        <v>4</v>
      </c>
      <c r="AI1811" t="n">
        <v>0</v>
      </c>
      <c r="AJ1811" t="n">
        <v>0</v>
      </c>
      <c r="AK1811" t="n">
        <v>963574985</v>
      </c>
      <c r="AL1811" t="n">
        <v>3407</v>
      </c>
      <c r="AM1811" t="n">
        <v>24.0894</v>
      </c>
      <c r="AN1811" t="n">
        <v>1</v>
      </c>
      <c r="AO1811" t="n">
        <v>5084</v>
      </c>
    </row>
    <row r="1812">
      <c r="A1812" s="1" t="n">
        <v>9.951660000000001e-06</v>
      </c>
      <c r="B1812" s="1" t="n">
        <v>1.51713e-06</v>
      </c>
      <c r="C1812" s="1" t="n">
        <v>2.40382e-07</v>
      </c>
      <c r="D1812" s="1" t="n">
        <v>1.00695e-05</v>
      </c>
      <c r="E1812" s="1" t="n">
        <v>-3.05176e-05</v>
      </c>
      <c r="F1812" t="n">
        <v>0.714286</v>
      </c>
      <c r="G1812" s="1" t="n">
        <v>2.47742e-07</v>
      </c>
      <c r="H1812" t="n">
        <v>255</v>
      </c>
      <c r="I1812" t="n">
        <v>0</v>
      </c>
      <c r="J1812" t="n">
        <v>21</v>
      </c>
      <c r="K1812" t="e">
        <v>#NAME?</v>
      </c>
      <c r="L1812" t="n">
        <v>140140</v>
      </c>
      <c r="M1812" t="n">
        <v>0</v>
      </c>
      <c r="N1812" t="n">
        <v>0</v>
      </c>
      <c r="O1812" s="1" t="n">
        <v>1.00486e-07</v>
      </c>
      <c r="P1812" s="1" t="n">
        <v>1.00486e-07</v>
      </c>
      <c r="Q1812" s="1" t="n">
        <v>1.00486e-07</v>
      </c>
      <c r="R1812" s="1" t="n">
        <v>1.74047e-07</v>
      </c>
      <c r="S1812" s="1" t="n">
        <v>437337000</v>
      </c>
      <c r="T1812" t="n">
        <v>3407</v>
      </c>
      <c r="U1812" s="1" t="n">
        <v>9.945150000000001e-06</v>
      </c>
      <c r="V1812" s="1" t="n">
        <v>1.53338e-06</v>
      </c>
      <c r="W1812" s="1" t="n">
        <v>6.5027e-09</v>
      </c>
      <c r="X1812" s="1" t="n">
        <v>-1.62529e-08</v>
      </c>
      <c r="Y1812" s="1" t="n">
        <v>-7.35981e-09</v>
      </c>
      <c r="Z1812" s="1" t="n">
        <v>9.951660000000001e-06</v>
      </c>
      <c r="AA1812" s="1" t="n">
        <v>1.51713e-06</v>
      </c>
      <c r="AB1812" s="1" t="n">
        <v>2.40382e-07</v>
      </c>
      <c r="AC1812" s="1" t="n">
        <v>1.00695e-05</v>
      </c>
      <c r="AD1812" s="1" t="n">
        <v>9.951660000000001e-06</v>
      </c>
      <c r="AE1812" s="1" t="n">
        <v>1.51713e-06</v>
      </c>
      <c r="AF1812" s="1" t="n">
        <v>2.40382e-07</v>
      </c>
      <c r="AG1812" s="1" t="n">
        <v>1.00695e-05</v>
      </c>
      <c r="AH1812" t="n">
        <v>4</v>
      </c>
      <c r="AI1812" t="n">
        <v>0</v>
      </c>
      <c r="AJ1812" t="n">
        <v>0</v>
      </c>
      <c r="AK1812" t="n">
        <v>963587427</v>
      </c>
      <c r="AL1812" t="n">
        <v>3407</v>
      </c>
      <c r="AM1812" t="n">
        <v>24.0897</v>
      </c>
      <c r="AN1812" t="n">
        <v>1</v>
      </c>
      <c r="AO1812" t="n">
        <v>5085</v>
      </c>
    </row>
    <row r="1813">
      <c r="A1813" s="1" t="n">
        <v>9.937010000000001e-06</v>
      </c>
      <c r="B1813" s="1" t="n">
        <v>1.51633e-06</v>
      </c>
      <c r="C1813" s="1" t="n">
        <v>2.48109e-07</v>
      </c>
      <c r="D1813" s="1" t="n">
        <v>1.00551e-05</v>
      </c>
      <c r="E1813" s="1" t="n">
        <v>-3.05176e-05</v>
      </c>
      <c r="F1813" t="n">
        <v>0.611111</v>
      </c>
      <c r="G1813" s="1" t="n">
        <v>2.40356e-07</v>
      </c>
      <c r="H1813" t="n">
        <v>255</v>
      </c>
      <c r="I1813" t="n">
        <v>0</v>
      </c>
      <c r="J1813" t="n">
        <v>18</v>
      </c>
      <c r="K1813" t="e">
        <v>#NAME?</v>
      </c>
      <c r="L1813" t="n">
        <v>120120</v>
      </c>
      <c r="M1813" t="n">
        <v>0</v>
      </c>
      <c r="N1813" t="n">
        <v>0</v>
      </c>
      <c r="O1813" s="1" t="n">
        <v>1.00486e-07</v>
      </c>
      <c r="P1813" s="1" t="n">
        <v>1.00486e-07</v>
      </c>
      <c r="Q1813" s="1" t="n">
        <v>1.00486e-07</v>
      </c>
      <c r="R1813" s="1" t="n">
        <v>1.74047e-07</v>
      </c>
      <c r="S1813" s="1" t="n">
        <v>437337000</v>
      </c>
      <c r="T1813" t="n">
        <v>3407</v>
      </c>
      <c r="U1813" s="1" t="n">
        <v>9.946700000000001e-06</v>
      </c>
      <c r="V1813" s="1" t="n">
        <v>1.52926e-06</v>
      </c>
      <c r="W1813" s="1" t="n">
        <v>-9.691950000000001e-09</v>
      </c>
      <c r="X1813" s="1" t="n">
        <v>-1.29226e-08</v>
      </c>
      <c r="Y1813" s="1" t="n">
        <v>7.75234e-09</v>
      </c>
      <c r="Z1813" s="1" t="n">
        <v>9.937010000000001e-06</v>
      </c>
      <c r="AA1813" s="1" t="n">
        <v>1.51633e-06</v>
      </c>
      <c r="AB1813" s="1" t="n">
        <v>2.48109e-07</v>
      </c>
      <c r="AC1813" s="1" t="n">
        <v>1.00551e-05</v>
      </c>
      <c r="AD1813" s="1" t="n">
        <v>9.937010000000001e-06</v>
      </c>
      <c r="AE1813" s="1" t="n">
        <v>1.51633e-06</v>
      </c>
      <c r="AF1813" s="1" t="n">
        <v>2.48109e-07</v>
      </c>
      <c r="AG1813" s="1" t="n">
        <v>1.00551e-05</v>
      </c>
      <c r="AH1813" t="n">
        <v>4</v>
      </c>
      <c r="AI1813" t="n">
        <v>0</v>
      </c>
      <c r="AJ1813" t="n">
        <v>0</v>
      </c>
      <c r="AK1813" t="n">
        <v>963599869</v>
      </c>
      <c r="AL1813" t="n">
        <v>3407</v>
      </c>
      <c r="AM1813" t="n">
        <v>24.09</v>
      </c>
      <c r="AN1813" t="n">
        <v>1</v>
      </c>
      <c r="AO1813" t="n">
        <v>5086</v>
      </c>
    </row>
    <row r="1814">
      <c r="A1814" s="1" t="n">
        <v>9.95788e-06</v>
      </c>
      <c r="B1814" s="1" t="n">
        <v>1.54656e-06</v>
      </c>
      <c r="C1814" s="1" t="n">
        <v>2.35156e-07</v>
      </c>
      <c r="D1814" s="1" t="n">
        <v>1.008e-05</v>
      </c>
      <c r="E1814" s="1" t="n">
        <v>-3.05176e-05</v>
      </c>
      <c r="F1814" t="n">
        <v>0.578947</v>
      </c>
      <c r="G1814" s="1" t="n">
        <v>2.48108e-07</v>
      </c>
      <c r="H1814" t="n">
        <v>255</v>
      </c>
      <c r="I1814" t="n">
        <v>0</v>
      </c>
      <c r="J1814" t="n">
        <v>19</v>
      </c>
      <c r="K1814" t="e">
        <v>#NAME?</v>
      </c>
      <c r="L1814" t="n">
        <v>126793</v>
      </c>
      <c r="M1814" t="n">
        <v>0</v>
      </c>
      <c r="N1814" t="n">
        <v>0</v>
      </c>
      <c r="O1814" s="1" t="n">
        <v>1.00486e-07</v>
      </c>
      <c r="P1814" s="1" t="n">
        <v>1.00486e-07</v>
      </c>
      <c r="Q1814" s="1" t="n">
        <v>1.00486e-07</v>
      </c>
      <c r="R1814" s="1" t="n">
        <v>1.74047e-07</v>
      </c>
      <c r="S1814" s="1" t="n">
        <v>437337000</v>
      </c>
      <c r="T1814" t="n">
        <v>3407</v>
      </c>
      <c r="U1814" s="1" t="n">
        <v>9.94417e-06</v>
      </c>
      <c r="V1814" s="1" t="n">
        <v>1.526e-06</v>
      </c>
      <c r="W1814" s="1" t="n">
        <v>1.37077e-08</v>
      </c>
      <c r="X1814" s="1" t="n">
        <v>2.05615e-08</v>
      </c>
      <c r="Y1814" s="1" t="n">
        <v>-1.29517e-08</v>
      </c>
      <c r="Z1814" s="1" t="n">
        <v>9.95788e-06</v>
      </c>
      <c r="AA1814" s="1" t="n">
        <v>1.54656e-06</v>
      </c>
      <c r="AB1814" s="1" t="n">
        <v>2.35156e-07</v>
      </c>
      <c r="AC1814" s="1" t="n">
        <v>1.008e-05</v>
      </c>
      <c r="AD1814" s="1" t="n">
        <v>9.95788e-06</v>
      </c>
      <c r="AE1814" s="1" t="n">
        <v>1.54656e-06</v>
      </c>
      <c r="AF1814" s="1" t="n">
        <v>2.35156e-07</v>
      </c>
      <c r="AG1814" s="1" t="n">
        <v>1.008e-05</v>
      </c>
      <c r="AH1814" t="n">
        <v>4</v>
      </c>
      <c r="AI1814" t="n">
        <v>0</v>
      </c>
      <c r="AJ1814" t="n">
        <v>0</v>
      </c>
      <c r="AK1814" t="n">
        <v>963612311</v>
      </c>
      <c r="AL1814" t="n">
        <v>3407</v>
      </c>
      <c r="AM1814" t="n">
        <v>24.0903</v>
      </c>
      <c r="AN1814" t="n">
        <v>1</v>
      </c>
      <c r="AO1814" t="n">
        <v>5087</v>
      </c>
    </row>
    <row r="1815">
      <c r="A1815" s="1" t="n">
        <v>9.949460000000001e-06</v>
      </c>
      <c r="B1815" s="1" t="n">
        <v>1.53677e-06</v>
      </c>
      <c r="C1815" s="1" t="n">
        <v>2.35107e-07</v>
      </c>
      <c r="D1815" s="1" t="n">
        <v>1.00702e-05</v>
      </c>
      <c r="E1815" s="1" t="n">
        <v>-3.05176e-05</v>
      </c>
      <c r="F1815" t="n">
        <v>0.473684</v>
      </c>
      <c r="G1815" s="1" t="n">
        <v>2.35107e-07</v>
      </c>
      <c r="H1815" t="n">
        <v>255</v>
      </c>
      <c r="I1815" t="n">
        <v>0</v>
      </c>
      <c r="J1815" t="n">
        <v>38</v>
      </c>
      <c r="K1815" t="e">
        <v>#NAME?</v>
      </c>
      <c r="L1815" t="n">
        <v>253587</v>
      </c>
      <c r="M1815" t="n">
        <v>0</v>
      </c>
      <c r="N1815" t="n">
        <v>0</v>
      </c>
      <c r="O1815" s="1" t="n">
        <v>1.00486e-07</v>
      </c>
      <c r="P1815" s="1" t="n">
        <v>1.00486e-07</v>
      </c>
      <c r="Q1815" s="1" t="n">
        <v>1.00486e-07</v>
      </c>
      <c r="R1815" s="1" t="n">
        <v>1.74047e-07</v>
      </c>
      <c r="S1815" s="1" t="n">
        <v>437337000</v>
      </c>
      <c r="T1815" t="n">
        <v>3407</v>
      </c>
      <c r="U1815" s="1" t="n">
        <v>9.94754e-06</v>
      </c>
      <c r="V1815" s="1" t="n">
        <v>1.53099e-06</v>
      </c>
      <c r="W1815" s="1" t="n">
        <v>1.92428e-09</v>
      </c>
      <c r="X1815" s="1" t="n">
        <v>5.77132e-09</v>
      </c>
      <c r="Y1815" t="n">
        <v>0</v>
      </c>
      <c r="Z1815" s="1" t="n">
        <v>9.949460000000001e-06</v>
      </c>
      <c r="AA1815" s="1" t="n">
        <v>1.53677e-06</v>
      </c>
      <c r="AB1815" s="1" t="n">
        <v>2.35107e-07</v>
      </c>
      <c r="AC1815" s="1" t="n">
        <v>1.00702e-05</v>
      </c>
      <c r="AD1815" s="1" t="n">
        <v>9.949460000000001e-06</v>
      </c>
      <c r="AE1815" s="1" t="n">
        <v>1.53677e-06</v>
      </c>
      <c r="AF1815" s="1" t="n">
        <v>2.35107e-07</v>
      </c>
      <c r="AG1815" s="1" t="n">
        <v>1.00702e-05</v>
      </c>
      <c r="AH1815" t="n">
        <v>4</v>
      </c>
      <c r="AI1815" t="n">
        <v>0</v>
      </c>
      <c r="AJ1815" t="n">
        <v>0</v>
      </c>
      <c r="AK1815" t="n">
        <v>963624753</v>
      </c>
      <c r="AL1815" t="n">
        <v>3407</v>
      </c>
      <c r="AM1815" t="n">
        <v>24.0906</v>
      </c>
      <c r="AN1815" t="n">
        <v>1</v>
      </c>
      <c r="AO1815" t="n">
        <v>5088</v>
      </c>
    </row>
    <row r="1816">
      <c r="A1816" s="1" t="n">
        <v>9.930789999999999e-06</v>
      </c>
      <c r="B1816" s="1" t="n">
        <v>1.51856e-06</v>
      </c>
      <c r="C1816" s="1" t="n">
        <v>2.32556e-07</v>
      </c>
      <c r="D1816" s="1" t="n">
        <v>1.00489e-05</v>
      </c>
      <c r="E1816" s="1" t="n">
        <v>-3.05176e-05</v>
      </c>
      <c r="F1816" t="n">
        <v>0.37931</v>
      </c>
      <c r="G1816" s="1" t="n">
        <v>2.35107e-07</v>
      </c>
      <c r="H1816" t="n">
        <v>255</v>
      </c>
      <c r="I1816" t="n">
        <v>0</v>
      </c>
      <c r="J1816" t="n">
        <v>29</v>
      </c>
      <c r="K1816" t="e">
        <v>#NAME?</v>
      </c>
      <c r="L1816" t="n">
        <v>193527</v>
      </c>
      <c r="M1816" t="n">
        <v>0</v>
      </c>
      <c r="N1816" t="n">
        <v>0</v>
      </c>
      <c r="O1816" s="1" t="n">
        <v>1.00486e-07</v>
      </c>
      <c r="P1816" s="1" t="n">
        <v>1.00486e-07</v>
      </c>
      <c r="Q1816" s="1" t="n">
        <v>1.00486e-07</v>
      </c>
      <c r="R1816" s="1" t="n">
        <v>1.74047e-07</v>
      </c>
      <c r="S1816" s="1" t="n">
        <v>437337000</v>
      </c>
      <c r="T1816" t="n">
        <v>3407</v>
      </c>
      <c r="U1816" s="1" t="n">
        <v>9.947959999999999e-06</v>
      </c>
      <c r="V1816" s="1" t="n">
        <v>1.5323e-06</v>
      </c>
      <c r="W1816" s="1" t="n">
        <v>-1.71683e-08</v>
      </c>
      <c r="X1816" s="1" t="n">
        <v>-1.37337e-08</v>
      </c>
      <c r="Y1816" s="1" t="n">
        <v>-2.5514e-09</v>
      </c>
      <c r="Z1816" s="1" t="n">
        <v>9.930789999999999e-06</v>
      </c>
      <c r="AA1816" s="1" t="n">
        <v>1.51856e-06</v>
      </c>
      <c r="AB1816" s="1" t="n">
        <v>2.32556e-07</v>
      </c>
      <c r="AC1816" s="1" t="n">
        <v>1.00489e-05</v>
      </c>
      <c r="AD1816" s="1" t="n">
        <v>9.930789999999999e-06</v>
      </c>
      <c r="AE1816" s="1" t="n">
        <v>1.51856e-06</v>
      </c>
      <c r="AF1816" s="1" t="n">
        <v>2.32556e-07</v>
      </c>
      <c r="AG1816" s="1" t="n">
        <v>1.00489e-05</v>
      </c>
      <c r="AH1816" t="n">
        <v>4</v>
      </c>
      <c r="AI1816" t="n">
        <v>0</v>
      </c>
      <c r="AJ1816" t="n">
        <v>0</v>
      </c>
      <c r="AK1816" t="n">
        <v>963637195</v>
      </c>
      <c r="AL1816" t="n">
        <v>3407</v>
      </c>
      <c r="AM1816" t="n">
        <v>24.0909</v>
      </c>
      <c r="AN1816" t="n">
        <v>1</v>
      </c>
      <c r="AO1816" t="n">
        <v>5089</v>
      </c>
    </row>
    <row r="1817">
      <c r="A1817" s="1" t="n">
        <v>9.92644e-06</v>
      </c>
      <c r="B1817" s="1" t="n">
        <v>1.51494e-06</v>
      </c>
      <c r="C1817" s="1" t="n">
        <v>3.0045e-07</v>
      </c>
      <c r="D1817" s="1" t="n">
        <v>1.00459e-05</v>
      </c>
      <c r="E1817" s="1" t="n">
        <v>-3.05176e-05</v>
      </c>
      <c r="F1817" t="n">
        <v>0.45</v>
      </c>
      <c r="G1817" s="1" t="n">
        <v>2.32544e-07</v>
      </c>
      <c r="H1817" t="n">
        <v>255</v>
      </c>
      <c r="I1817" t="n">
        <v>0</v>
      </c>
      <c r="J1817" t="n">
        <v>20</v>
      </c>
      <c r="K1817" t="e">
        <v>#NAME?</v>
      </c>
      <c r="L1817" t="n">
        <v>133467</v>
      </c>
      <c r="M1817" t="n">
        <v>0</v>
      </c>
      <c r="N1817" t="n">
        <v>0</v>
      </c>
      <c r="O1817" s="1" t="n">
        <v>1.00486e-07</v>
      </c>
      <c r="P1817" s="1" t="n">
        <v>1.00486e-07</v>
      </c>
      <c r="Q1817" s="1" t="n">
        <v>1.00486e-07</v>
      </c>
      <c r="R1817" s="1" t="n">
        <v>1.74047e-07</v>
      </c>
      <c r="S1817" s="1" t="n">
        <v>437337000</v>
      </c>
      <c r="T1817" t="n">
        <v>3407</v>
      </c>
      <c r="U1817" s="1" t="n">
        <v>9.94361e-06</v>
      </c>
      <c r="V1817" s="1" t="n">
        <v>1.52882e-06</v>
      </c>
      <c r="W1817" s="1" t="n">
        <v>-1.71698e-08</v>
      </c>
      <c r="X1817" s="1" t="n">
        <v>-1.38824e-08</v>
      </c>
      <c r="Y1817" s="1" t="n">
        <v>6.79065e-08</v>
      </c>
      <c r="Z1817" s="1" t="n">
        <v>9.92644e-06</v>
      </c>
      <c r="AA1817" s="1" t="n">
        <v>1.51494e-06</v>
      </c>
      <c r="AB1817" s="1" t="n">
        <v>3.0045e-07</v>
      </c>
      <c r="AC1817" s="1" t="n">
        <v>1.00459e-05</v>
      </c>
      <c r="AD1817" s="1" t="n">
        <v>9.92644e-06</v>
      </c>
      <c r="AE1817" s="1" t="n">
        <v>1.51494e-06</v>
      </c>
      <c r="AF1817" s="1" t="n">
        <v>3.0045e-07</v>
      </c>
      <c r="AG1817" s="1" t="n">
        <v>1.00459e-05</v>
      </c>
      <c r="AH1817" t="n">
        <v>4</v>
      </c>
      <c r="AI1817" t="n">
        <v>0</v>
      </c>
      <c r="AJ1817" t="n">
        <v>0</v>
      </c>
      <c r="AK1817" t="n">
        <v>963649638</v>
      </c>
      <c r="AL1817" t="n">
        <v>3407</v>
      </c>
      <c r="AM1817" t="n">
        <v>24.0912</v>
      </c>
      <c r="AN1817" t="n">
        <v>1</v>
      </c>
      <c r="AO1817" t="n">
        <v>5090</v>
      </c>
    </row>
    <row r="1818">
      <c r="A1818" s="1" t="n">
        <v>9.9434e-06</v>
      </c>
      <c r="B1818" s="1" t="n">
        <v>1.52327e-06</v>
      </c>
      <c r="C1818" s="1" t="n">
        <v>2.94987e-07</v>
      </c>
      <c r="D1818" s="1" t="n">
        <v>1.00637e-05</v>
      </c>
      <c r="E1818" s="1" t="n">
        <v>-3.05176e-05</v>
      </c>
      <c r="F1818" t="n">
        <v>0.621622</v>
      </c>
      <c r="G1818" s="1" t="n">
        <v>3.00415e-07</v>
      </c>
      <c r="H1818" t="n">
        <v>255</v>
      </c>
      <c r="I1818" t="n">
        <v>0</v>
      </c>
      <c r="J1818" t="n">
        <v>37</v>
      </c>
      <c r="K1818" t="e">
        <v>#NAME?</v>
      </c>
      <c r="L1818" t="n">
        <v>246914</v>
      </c>
      <c r="M1818" t="n">
        <v>0</v>
      </c>
      <c r="N1818" t="n">
        <v>0</v>
      </c>
      <c r="O1818" s="1" t="n">
        <v>1.00486e-07</v>
      </c>
      <c r="P1818" s="1" t="n">
        <v>1.00486e-07</v>
      </c>
      <c r="Q1818" s="1" t="n">
        <v>1.00486e-07</v>
      </c>
      <c r="R1818" s="1" t="n">
        <v>1.74047e-07</v>
      </c>
      <c r="S1818" s="1" t="n">
        <v>437337000</v>
      </c>
      <c r="T1818" t="n">
        <v>3407</v>
      </c>
      <c r="U1818" s="1" t="n">
        <v>9.93926e-06</v>
      </c>
      <c r="V1818" s="1" t="n">
        <v>1.52534e-06</v>
      </c>
      <c r="W1818" s="1" t="n">
        <v>4.14296e-09</v>
      </c>
      <c r="X1818" s="1" t="n">
        <v>-2.06995e-09</v>
      </c>
      <c r="Y1818" s="1" t="n">
        <v>-5.42786e-09</v>
      </c>
      <c r="Z1818" s="1" t="n">
        <v>9.9434e-06</v>
      </c>
      <c r="AA1818" s="1" t="n">
        <v>1.52327e-06</v>
      </c>
      <c r="AB1818" s="1" t="n">
        <v>2.94987e-07</v>
      </c>
      <c r="AC1818" s="1" t="n">
        <v>1.00637e-05</v>
      </c>
      <c r="AD1818" s="1" t="n">
        <v>9.9434e-06</v>
      </c>
      <c r="AE1818" s="1" t="n">
        <v>1.52327e-06</v>
      </c>
      <c r="AF1818" s="1" t="n">
        <v>2.94987e-07</v>
      </c>
      <c r="AG1818" s="1" t="n">
        <v>1.00637e-05</v>
      </c>
      <c r="AH1818" t="n">
        <v>4</v>
      </c>
      <c r="AI1818" t="n">
        <v>0</v>
      </c>
      <c r="AJ1818" t="n">
        <v>0</v>
      </c>
      <c r="AK1818" t="n">
        <v>963696468</v>
      </c>
      <c r="AL1818" t="n">
        <v>3407</v>
      </c>
      <c r="AM1818" t="n">
        <v>24.0924</v>
      </c>
      <c r="AN1818" t="n">
        <v>1</v>
      </c>
      <c r="AO1818" t="n">
        <v>5091</v>
      </c>
    </row>
    <row r="1819">
      <c r="A1819" s="1" t="n">
        <v>9.939729999999999e-06</v>
      </c>
      <c r="B1819" s="1" t="n">
        <v>1.52444e-06</v>
      </c>
      <c r="C1819" s="1" t="n">
        <v>3.16668e-07</v>
      </c>
      <c r="D1819" s="1" t="n">
        <v>1.00609e-05</v>
      </c>
      <c r="E1819" s="1" t="n">
        <v>-3.05176e-05</v>
      </c>
      <c r="F1819" t="n">
        <v>0.692308</v>
      </c>
      <c r="G1819" s="1" t="n">
        <v>2.94983e-07</v>
      </c>
      <c r="H1819" t="n">
        <v>255</v>
      </c>
      <c r="I1819" t="n">
        <v>0</v>
      </c>
      <c r="J1819" t="n">
        <v>26</v>
      </c>
      <c r="K1819" t="e">
        <v>#NAME?</v>
      </c>
      <c r="L1819" t="n">
        <v>173507</v>
      </c>
      <c r="M1819" t="n">
        <v>0</v>
      </c>
      <c r="N1819" t="n">
        <v>0</v>
      </c>
      <c r="O1819" s="1" t="n">
        <v>1.00486e-07</v>
      </c>
      <c r="P1819" s="1" t="n">
        <v>1.00486e-07</v>
      </c>
      <c r="Q1819" s="1" t="n">
        <v>1.00486e-07</v>
      </c>
      <c r="R1819" s="1" t="n">
        <v>1.74047e-07</v>
      </c>
      <c r="S1819" s="1" t="n">
        <v>437337000</v>
      </c>
      <c r="T1819" t="n">
        <v>3407</v>
      </c>
      <c r="U1819" s="1" t="n">
        <v>9.94024e-06</v>
      </c>
      <c r="V1819" s="1" t="n">
        <v>1.52469e-06</v>
      </c>
      <c r="W1819" s="1" t="n">
        <v>-5.1212e-10</v>
      </c>
      <c r="X1819" s="1" t="n">
        <v>-2.5606e-10</v>
      </c>
      <c r="Y1819" s="1" t="n">
        <v>2.16854e-08</v>
      </c>
      <c r="Z1819" s="1" t="n">
        <v>9.939729999999999e-06</v>
      </c>
      <c r="AA1819" s="1" t="n">
        <v>1.52444e-06</v>
      </c>
      <c r="AB1819" s="1" t="n">
        <v>3.16668e-07</v>
      </c>
      <c r="AC1819" s="1" t="n">
        <v>1.00609e-05</v>
      </c>
      <c r="AD1819" s="1" t="n">
        <v>9.939729999999999e-06</v>
      </c>
      <c r="AE1819" s="1" t="n">
        <v>1.52444e-06</v>
      </c>
      <c r="AF1819" s="1" t="n">
        <v>3.16668e-07</v>
      </c>
      <c r="AG1819" s="1" t="n">
        <v>1.00609e-05</v>
      </c>
      <c r="AH1819" t="n">
        <v>4</v>
      </c>
      <c r="AI1819" t="n">
        <v>0</v>
      </c>
      <c r="AJ1819" t="n">
        <v>0</v>
      </c>
      <c r="AK1819" t="n">
        <v>963708910</v>
      </c>
      <c r="AL1819" t="n">
        <v>3407</v>
      </c>
      <c r="AM1819" t="n">
        <v>24.0927</v>
      </c>
      <c r="AN1819" t="n">
        <v>1</v>
      </c>
      <c r="AO1819" t="n">
        <v>5092</v>
      </c>
    </row>
    <row r="1820">
      <c r="A1820" s="1" t="n">
        <v>9.93739e-06</v>
      </c>
      <c r="B1820" s="1" t="n">
        <v>1.52448e-06</v>
      </c>
      <c r="C1820" s="1" t="n">
        <v>3.10799e-07</v>
      </c>
      <c r="D1820" s="1" t="n">
        <v>1.00584e-05</v>
      </c>
      <c r="E1820" s="1" t="n">
        <v>-3.05176e-05</v>
      </c>
      <c r="F1820" t="n">
        <v>0.444444</v>
      </c>
      <c r="G1820" s="1" t="n">
        <v>3.1665e-07</v>
      </c>
      <c r="H1820" t="n">
        <v>255</v>
      </c>
      <c r="I1820" t="n">
        <v>0</v>
      </c>
      <c r="J1820" t="n">
        <v>36</v>
      </c>
      <c r="K1820" t="e">
        <v>#NAME?</v>
      </c>
      <c r="L1820" t="n">
        <v>240240</v>
      </c>
      <c r="M1820" t="n">
        <v>0</v>
      </c>
      <c r="N1820" t="n">
        <v>0</v>
      </c>
      <c r="O1820" s="1" t="n">
        <v>1.00486e-07</v>
      </c>
      <c r="P1820" s="1" t="n">
        <v>1.00486e-07</v>
      </c>
      <c r="Q1820" s="1" t="n">
        <v>1.00486e-07</v>
      </c>
      <c r="R1820" s="1" t="n">
        <v>1.74047e-07</v>
      </c>
      <c r="S1820" s="1" t="n">
        <v>437337000</v>
      </c>
      <c r="T1820" t="n">
        <v>3407</v>
      </c>
      <c r="U1820" s="1" t="n">
        <v>9.9401e-06</v>
      </c>
      <c r="V1820" s="1" t="n">
        <v>1.52448e-06</v>
      </c>
      <c r="W1820" s="1" t="n">
        <v>-2.70933e-09</v>
      </c>
      <c r="X1820" s="1" t="n">
        <v>1.53329e-12</v>
      </c>
      <c r="Y1820" s="1" t="n">
        <v>-5.85105e-09</v>
      </c>
      <c r="Z1820" s="1" t="n">
        <v>9.93739e-06</v>
      </c>
      <c r="AA1820" s="1" t="n">
        <v>1.52448e-06</v>
      </c>
      <c r="AB1820" s="1" t="n">
        <v>3.10799e-07</v>
      </c>
      <c r="AC1820" s="1" t="n">
        <v>1.00584e-05</v>
      </c>
      <c r="AD1820" s="1" t="n">
        <v>9.93739e-06</v>
      </c>
      <c r="AE1820" s="1" t="n">
        <v>1.52448e-06</v>
      </c>
      <c r="AF1820" s="1" t="n">
        <v>3.10799e-07</v>
      </c>
      <c r="AG1820" s="1" t="n">
        <v>1.00584e-05</v>
      </c>
      <c r="AH1820" t="n">
        <v>4</v>
      </c>
      <c r="AI1820" t="n">
        <v>0</v>
      </c>
      <c r="AJ1820" t="n">
        <v>0</v>
      </c>
      <c r="AK1820" t="n">
        <v>963721352</v>
      </c>
      <c r="AL1820" t="n">
        <v>3407</v>
      </c>
      <c r="AM1820" t="n">
        <v>24.093</v>
      </c>
      <c r="AN1820" t="n">
        <v>1</v>
      </c>
      <c r="AO1820" t="n">
        <v>5093</v>
      </c>
    </row>
    <row r="1821">
      <c r="A1821" s="1" t="n">
        <v>9.9423e-06</v>
      </c>
      <c r="B1821" s="1" t="n">
        <v>1.52157e-06</v>
      </c>
      <c r="C1821" s="1" t="n">
        <v>3.0611e-07</v>
      </c>
      <c r="D1821" s="1" t="n">
        <v>1.00627e-05</v>
      </c>
      <c r="E1821" s="1" t="n">
        <v>-3.05176e-05</v>
      </c>
      <c r="F1821" t="n">
        <v>0.4</v>
      </c>
      <c r="G1821" s="1" t="n">
        <v>3.10791e-07</v>
      </c>
      <c r="H1821" t="n">
        <v>255</v>
      </c>
      <c r="I1821" t="n">
        <v>0</v>
      </c>
      <c r="J1821" t="n">
        <v>25</v>
      </c>
      <c r="K1821" t="e">
        <v>#NAME?</v>
      </c>
      <c r="L1821" t="n">
        <v>166834</v>
      </c>
      <c r="M1821" t="n">
        <v>0</v>
      </c>
      <c r="N1821" t="n">
        <v>0</v>
      </c>
      <c r="O1821" s="1" t="n">
        <v>1.00486e-07</v>
      </c>
      <c r="P1821" s="1" t="n">
        <v>1.00486e-07</v>
      </c>
      <c r="Q1821" s="1" t="n">
        <v>1.00486e-07</v>
      </c>
      <c r="R1821" s="1" t="n">
        <v>1.74047e-07</v>
      </c>
      <c r="S1821" s="1" t="n">
        <v>437337000</v>
      </c>
      <c r="T1821" t="n">
        <v>3407</v>
      </c>
      <c r="U1821" s="1" t="n">
        <v>9.9394e-06</v>
      </c>
      <c r="V1821" s="1" t="n">
        <v>1.52448e-06</v>
      </c>
      <c r="W1821" s="1" t="n">
        <v>2.90559e-09</v>
      </c>
      <c r="X1821" s="1" t="n">
        <v>-2.90406e-09</v>
      </c>
      <c r="Y1821" s="1" t="n">
        <v>-4.68115e-09</v>
      </c>
      <c r="Z1821" s="1" t="n">
        <v>9.9423e-06</v>
      </c>
      <c r="AA1821" s="1" t="n">
        <v>1.52157e-06</v>
      </c>
      <c r="AB1821" s="1" t="n">
        <v>3.0611e-07</v>
      </c>
      <c r="AC1821" s="1" t="n">
        <v>1.00627e-05</v>
      </c>
      <c r="AD1821" s="1" t="n">
        <v>9.9423e-06</v>
      </c>
      <c r="AE1821" s="1" t="n">
        <v>1.52157e-06</v>
      </c>
      <c r="AF1821" s="1" t="n">
        <v>3.0611e-07</v>
      </c>
      <c r="AG1821" s="1" t="n">
        <v>1.00627e-05</v>
      </c>
      <c r="AH1821" t="n">
        <v>4</v>
      </c>
      <c r="AI1821" t="n">
        <v>0</v>
      </c>
      <c r="AJ1821" t="n">
        <v>0</v>
      </c>
      <c r="AK1821" t="n">
        <v>963733794</v>
      </c>
      <c r="AL1821" t="n">
        <v>3407</v>
      </c>
      <c r="AM1821" t="n">
        <v>24.0933</v>
      </c>
      <c r="AN1821" t="n">
        <v>1</v>
      </c>
      <c r="AO1821" t="n">
        <v>5094</v>
      </c>
    </row>
    <row r="1822">
      <c r="A1822" s="1" t="n">
        <v>9.9401e-06</v>
      </c>
      <c r="B1822" s="1" t="n">
        <v>1.52904e-06</v>
      </c>
      <c r="C1822" s="1" t="n">
        <v>3.214e-07</v>
      </c>
      <c r="D1822" s="1" t="n">
        <v>1.00622e-05</v>
      </c>
      <c r="E1822" s="1" t="n">
        <v>-3.05176e-05</v>
      </c>
      <c r="F1822" t="n">
        <v>0.611111</v>
      </c>
      <c r="G1822" s="1" t="n">
        <v>3.06091e-07</v>
      </c>
      <c r="H1822" t="n">
        <v>255</v>
      </c>
      <c r="I1822" t="n">
        <v>0</v>
      </c>
      <c r="J1822" t="n">
        <v>36</v>
      </c>
      <c r="K1822" t="e">
        <v>#NAME?</v>
      </c>
      <c r="L1822" t="n">
        <v>240240</v>
      </c>
      <c r="M1822" t="n">
        <v>0</v>
      </c>
      <c r="N1822" t="n">
        <v>0</v>
      </c>
      <c r="O1822" s="1" t="n">
        <v>1.00486e-07</v>
      </c>
      <c r="P1822" s="1" t="n">
        <v>1.00486e-07</v>
      </c>
      <c r="Q1822" s="1" t="n">
        <v>1.00486e-07</v>
      </c>
      <c r="R1822" s="1" t="n">
        <v>1.74047e-07</v>
      </c>
      <c r="S1822" s="1" t="n">
        <v>437337000</v>
      </c>
      <c r="T1822" t="n">
        <v>3407</v>
      </c>
      <c r="U1822" s="1" t="n">
        <v>9.9401e-06</v>
      </c>
      <c r="V1822" s="1" t="n">
        <v>1.52361e-06</v>
      </c>
      <c r="W1822" t="n">
        <v>0</v>
      </c>
      <c r="X1822" s="1" t="n">
        <v>5.4386e-09</v>
      </c>
      <c r="Y1822" s="1" t="n">
        <v>1.53084e-08</v>
      </c>
      <c r="Z1822" s="1" t="n">
        <v>9.9401e-06</v>
      </c>
      <c r="AA1822" s="1" t="n">
        <v>1.52904e-06</v>
      </c>
      <c r="AB1822" s="1" t="n">
        <v>3.214e-07</v>
      </c>
      <c r="AC1822" s="1" t="n">
        <v>1.00622e-05</v>
      </c>
      <c r="AD1822" s="1" t="n">
        <v>9.9401e-06</v>
      </c>
      <c r="AE1822" s="1" t="n">
        <v>1.52904e-06</v>
      </c>
      <c r="AF1822" s="1" t="n">
        <v>3.214e-07</v>
      </c>
      <c r="AG1822" s="1" t="n">
        <v>1.00622e-05</v>
      </c>
      <c r="AH1822" t="n">
        <v>4</v>
      </c>
      <c r="AI1822" t="n">
        <v>0</v>
      </c>
      <c r="AJ1822" t="n">
        <v>0</v>
      </c>
      <c r="AK1822" t="n">
        <v>963746237</v>
      </c>
      <c r="AL1822" t="n">
        <v>3407</v>
      </c>
      <c r="AM1822" t="n">
        <v>24.0937</v>
      </c>
      <c r="AN1822" t="n">
        <v>1</v>
      </c>
      <c r="AO1822" t="n">
        <v>5095</v>
      </c>
    </row>
    <row r="1823">
      <c r="A1823" s="1" t="n">
        <v>9.934130000000001e-06</v>
      </c>
      <c r="B1823" s="1" t="n">
        <v>1.52272e-06</v>
      </c>
      <c r="C1823" s="1" t="n">
        <v>3.08044e-07</v>
      </c>
      <c r="D1823" s="1" t="n">
        <v>1.00549e-05</v>
      </c>
      <c r="E1823" s="1" t="n">
        <v>-3.05176e-05</v>
      </c>
      <c r="F1823" t="n">
        <v>0.380952</v>
      </c>
      <c r="G1823" s="1" t="n">
        <v>3.08044e-07</v>
      </c>
      <c r="H1823" t="n">
        <v>255</v>
      </c>
      <c r="I1823" t="n">
        <v>0</v>
      </c>
      <c r="J1823" t="n">
        <v>42</v>
      </c>
      <c r="K1823" t="e">
        <v>#NAME?</v>
      </c>
      <c r="L1823" t="n">
        <v>280280</v>
      </c>
      <c r="M1823" t="n">
        <v>0</v>
      </c>
      <c r="N1823" t="n">
        <v>0</v>
      </c>
      <c r="O1823" s="1" t="n">
        <v>1.00486e-07</v>
      </c>
      <c r="P1823" s="1" t="n">
        <v>1.00486e-07</v>
      </c>
      <c r="Q1823" s="1" t="n">
        <v>1.00486e-07</v>
      </c>
      <c r="R1823" s="1" t="n">
        <v>1.74047e-07</v>
      </c>
      <c r="S1823" s="1" t="n">
        <v>437337000</v>
      </c>
      <c r="T1823" t="n">
        <v>3407</v>
      </c>
      <c r="U1823" s="1" t="n">
        <v>9.93828e-06</v>
      </c>
      <c r="V1823" s="1" t="n">
        <v>1.52687e-06</v>
      </c>
      <c r="W1823" s="1" t="n">
        <v>-4.14296e-09</v>
      </c>
      <c r="X1823" s="1" t="n">
        <v>-4.14296e-09</v>
      </c>
      <c r="Y1823" t="n">
        <v>0</v>
      </c>
      <c r="Z1823" s="1" t="n">
        <v>9.934130000000001e-06</v>
      </c>
      <c r="AA1823" s="1" t="n">
        <v>1.52272e-06</v>
      </c>
      <c r="AB1823" s="1" t="n">
        <v>3.08044e-07</v>
      </c>
      <c r="AC1823" s="1" t="n">
        <v>1.00549e-05</v>
      </c>
      <c r="AD1823" s="1" t="n">
        <v>9.934130000000001e-06</v>
      </c>
      <c r="AE1823" s="1" t="n">
        <v>1.52272e-06</v>
      </c>
      <c r="AF1823" s="1" t="n">
        <v>3.08044e-07</v>
      </c>
      <c r="AG1823" s="1" t="n">
        <v>1.00549e-05</v>
      </c>
      <c r="AH1823" t="n">
        <v>4</v>
      </c>
      <c r="AI1823" t="n">
        <v>0</v>
      </c>
      <c r="AJ1823" t="n">
        <v>0</v>
      </c>
      <c r="AK1823" t="n">
        <v>963771121</v>
      </c>
      <c r="AL1823" t="n">
        <v>3407</v>
      </c>
      <c r="AM1823" t="n">
        <v>24.0943</v>
      </c>
      <c r="AN1823" t="n">
        <v>1</v>
      </c>
      <c r="AO1823" t="n">
        <v>5097</v>
      </c>
    </row>
    <row r="1824">
      <c r="A1824" s="1" t="n">
        <v>9.945299999999999e-06</v>
      </c>
      <c r="B1824" s="1" t="n">
        <v>1.53801e-06</v>
      </c>
      <c r="C1824" s="1" t="n">
        <v>3.04867e-07</v>
      </c>
      <c r="D1824" s="1" t="n">
        <v>1.00681e-05</v>
      </c>
      <c r="E1824" s="1" t="n">
        <v>-3.05176e-05</v>
      </c>
      <c r="F1824" t="n">
        <v>0.452381</v>
      </c>
      <c r="G1824" s="1" t="n">
        <v>3.08044e-07</v>
      </c>
      <c r="H1824" t="n">
        <v>255</v>
      </c>
      <c r="I1824" t="n">
        <v>0</v>
      </c>
      <c r="J1824" t="n">
        <v>42</v>
      </c>
      <c r="K1824" t="e">
        <v>#NAME?</v>
      </c>
      <c r="L1824" t="n">
        <v>280280</v>
      </c>
      <c r="M1824" t="n">
        <v>0</v>
      </c>
      <c r="N1824" t="n">
        <v>0</v>
      </c>
      <c r="O1824" s="1" t="n">
        <v>1.00486e-07</v>
      </c>
      <c r="P1824" s="1" t="n">
        <v>1.00486e-07</v>
      </c>
      <c r="Q1824" s="1" t="n">
        <v>1.00486e-07</v>
      </c>
      <c r="R1824" s="1" t="n">
        <v>1.74047e-07</v>
      </c>
      <c r="S1824" s="1" t="n">
        <v>437337000</v>
      </c>
      <c r="T1824" t="n">
        <v>3407</v>
      </c>
      <c r="U1824" s="1" t="n">
        <v>9.93715e-06</v>
      </c>
      <c r="V1824" s="1" t="n">
        <v>1.52578e-06</v>
      </c>
      <c r="W1824" s="1" t="n">
        <v>8.15099e-09</v>
      </c>
      <c r="X1824" s="1" t="n">
        <v>1.22265e-08</v>
      </c>
      <c r="Y1824" s="1" t="n">
        <v>-3.17699e-09</v>
      </c>
      <c r="Z1824" s="1" t="n">
        <v>9.945299999999999e-06</v>
      </c>
      <c r="AA1824" s="1" t="n">
        <v>1.53801e-06</v>
      </c>
      <c r="AB1824" s="1" t="n">
        <v>3.04867e-07</v>
      </c>
      <c r="AC1824" s="1" t="n">
        <v>1.00681e-05</v>
      </c>
      <c r="AD1824" s="1" t="n">
        <v>9.945299999999999e-06</v>
      </c>
      <c r="AE1824" s="1" t="n">
        <v>1.53801e-06</v>
      </c>
      <c r="AF1824" s="1" t="n">
        <v>3.04867e-07</v>
      </c>
      <c r="AG1824" s="1" t="n">
        <v>1.00681e-05</v>
      </c>
      <c r="AH1824" t="n">
        <v>4</v>
      </c>
      <c r="AI1824" t="n">
        <v>0</v>
      </c>
      <c r="AJ1824" t="n">
        <v>0</v>
      </c>
      <c r="AK1824" t="n">
        <v>963783563</v>
      </c>
      <c r="AL1824" t="n">
        <v>3407</v>
      </c>
      <c r="AM1824" t="n">
        <v>24.0946</v>
      </c>
      <c r="AN1824" t="n">
        <v>1</v>
      </c>
      <c r="AO1824" t="n">
        <v>5098</v>
      </c>
    </row>
    <row r="1825">
      <c r="A1825" s="1" t="n">
        <v>9.957620000000001e-06</v>
      </c>
      <c r="B1825" s="1" t="n">
        <v>1.54468e-06</v>
      </c>
      <c r="C1825" s="1" t="n">
        <v>3.03098e-07</v>
      </c>
      <c r="D1825" s="1" t="n">
        <v>1.00813e-05</v>
      </c>
      <c r="E1825" s="1" t="n">
        <v>-3.05176e-05</v>
      </c>
      <c r="F1825" t="n">
        <v>0.535714</v>
      </c>
      <c r="G1825" s="1" t="n">
        <v>3.0481e-07</v>
      </c>
      <c r="H1825" t="n">
        <v>255</v>
      </c>
      <c r="I1825" t="n">
        <v>0</v>
      </c>
      <c r="J1825" t="n">
        <v>28</v>
      </c>
      <c r="K1825" t="e">
        <v>#NAME?</v>
      </c>
      <c r="L1825" t="n">
        <v>186854</v>
      </c>
      <c r="M1825" t="n">
        <v>0</v>
      </c>
      <c r="N1825" t="n">
        <v>0</v>
      </c>
      <c r="O1825" s="1" t="n">
        <v>1.00486e-07</v>
      </c>
      <c r="P1825" s="1" t="n">
        <v>1.00486e-07</v>
      </c>
      <c r="Q1825" s="1" t="n">
        <v>1.00486e-07</v>
      </c>
      <c r="R1825" s="1" t="n">
        <v>1.74047e-07</v>
      </c>
      <c r="S1825" s="1" t="n">
        <v>437337000</v>
      </c>
      <c r="T1825" t="n">
        <v>3407</v>
      </c>
      <c r="U1825" s="1" t="n">
        <v>9.939120000000001e-06</v>
      </c>
      <c r="V1825" s="1" t="n">
        <v>1.52882e-06</v>
      </c>
      <c r="W1825" s="1" t="n">
        <v>1.85053e-08</v>
      </c>
      <c r="X1825" s="1" t="n">
        <v>1.58619e-08</v>
      </c>
      <c r="Y1825" s="1" t="n">
        <v>-1.71116e-09</v>
      </c>
      <c r="Z1825" s="1" t="n">
        <v>9.957620000000001e-06</v>
      </c>
      <c r="AA1825" s="1" t="n">
        <v>1.54468e-06</v>
      </c>
      <c r="AB1825" s="1" t="n">
        <v>3.03098e-07</v>
      </c>
      <c r="AC1825" s="1" t="n">
        <v>1.00813e-05</v>
      </c>
      <c r="AD1825" s="1" t="n">
        <v>9.957620000000001e-06</v>
      </c>
      <c r="AE1825" s="1" t="n">
        <v>1.54468e-06</v>
      </c>
      <c r="AF1825" s="1" t="n">
        <v>3.03098e-07</v>
      </c>
      <c r="AG1825" s="1" t="n">
        <v>1.00813e-05</v>
      </c>
      <c r="AH1825" t="n">
        <v>4</v>
      </c>
      <c r="AI1825" t="n">
        <v>0</v>
      </c>
      <c r="AJ1825" t="n">
        <v>0</v>
      </c>
      <c r="AK1825" t="n">
        <v>963796005</v>
      </c>
      <c r="AL1825" t="n">
        <v>3407</v>
      </c>
      <c r="AM1825" t="n">
        <v>24.0949</v>
      </c>
      <c r="AN1825" t="n">
        <v>1</v>
      </c>
      <c r="AO1825" t="n">
        <v>5099</v>
      </c>
    </row>
    <row r="1826">
      <c r="A1826" s="1" t="n">
        <v>9.96589e-06</v>
      </c>
      <c r="B1826" s="1" t="n">
        <v>1.51603e-06</v>
      </c>
      <c r="C1826" s="1" t="n">
        <v>3.08927e-07</v>
      </c>
      <c r="D1826" s="1" t="n">
        <v>1.00853e-05</v>
      </c>
      <c r="E1826" s="1" t="n">
        <v>-3.05176e-05</v>
      </c>
      <c r="F1826" t="n">
        <v>0.473684</v>
      </c>
      <c r="G1826" s="1" t="n">
        <v>3.0304e-07</v>
      </c>
      <c r="H1826" t="n">
        <v>255</v>
      </c>
      <c r="I1826" t="n">
        <v>0</v>
      </c>
      <c r="J1826" t="n">
        <v>19</v>
      </c>
      <c r="K1826" t="e">
        <v>#NAME?</v>
      </c>
      <c r="L1826" t="n">
        <v>126793</v>
      </c>
      <c r="M1826" t="n">
        <v>0</v>
      </c>
      <c r="N1826" t="n">
        <v>0</v>
      </c>
      <c r="O1826" s="1" t="n">
        <v>1.00486e-07</v>
      </c>
      <c r="P1826" s="1" t="n">
        <v>1.00486e-07</v>
      </c>
      <c r="Q1826" s="1" t="n">
        <v>1.00486e-07</v>
      </c>
      <c r="R1826" s="1" t="n">
        <v>1.74047e-07</v>
      </c>
      <c r="S1826" s="1" t="n">
        <v>437337000</v>
      </c>
      <c r="T1826" t="n">
        <v>3407</v>
      </c>
      <c r="U1826" s="1" t="n">
        <v>9.94361e-06</v>
      </c>
      <c r="V1826" s="1" t="n">
        <v>1.53273e-06</v>
      </c>
      <c r="W1826" s="1" t="n">
        <v>2.22757e-08</v>
      </c>
      <c r="X1826" s="1" t="n">
        <v>-1.67068e-08</v>
      </c>
      <c r="Y1826" s="1" t="n">
        <v>5.88785e-09</v>
      </c>
      <c r="Z1826" s="1" t="n">
        <v>9.96589e-06</v>
      </c>
      <c r="AA1826" s="1" t="n">
        <v>1.51603e-06</v>
      </c>
      <c r="AB1826" s="1" t="n">
        <v>3.08927e-07</v>
      </c>
      <c r="AC1826" s="1" t="n">
        <v>1.00853e-05</v>
      </c>
      <c r="AD1826" s="1" t="n">
        <v>9.96589e-06</v>
      </c>
      <c r="AE1826" s="1" t="n">
        <v>1.51603e-06</v>
      </c>
      <c r="AF1826" s="1" t="n">
        <v>3.08927e-07</v>
      </c>
      <c r="AG1826" s="1" t="n">
        <v>1.00853e-05</v>
      </c>
      <c r="AH1826" t="n">
        <v>4</v>
      </c>
      <c r="AI1826" t="n">
        <v>0</v>
      </c>
      <c r="AJ1826" t="n">
        <v>0</v>
      </c>
      <c r="AK1826" t="n">
        <v>963819910</v>
      </c>
      <c r="AL1826" t="n">
        <v>3407</v>
      </c>
      <c r="AM1826" t="n">
        <v>24.0955</v>
      </c>
      <c r="AN1826" t="n">
        <v>1</v>
      </c>
      <c r="AO1826" t="n">
        <v>5100</v>
      </c>
    </row>
    <row r="1827">
      <c r="A1827" s="1" t="n">
        <v>9.94083e-06</v>
      </c>
      <c r="B1827" s="1" t="n">
        <v>1.53252e-06</v>
      </c>
      <c r="C1827" s="1" t="n">
        <v>3.07128e-07</v>
      </c>
      <c r="D1827" s="1" t="n">
        <v>1.0063e-05</v>
      </c>
      <c r="E1827" s="1" t="n">
        <v>-3.05176e-05</v>
      </c>
      <c r="F1827" t="n">
        <v>0.511628</v>
      </c>
      <c r="G1827" s="1" t="n">
        <v>3.08899e-07</v>
      </c>
      <c r="H1827" t="n">
        <v>255</v>
      </c>
      <c r="I1827" t="n">
        <v>0</v>
      </c>
      <c r="J1827" t="n">
        <v>43</v>
      </c>
      <c r="K1827" t="e">
        <v>#NAME?</v>
      </c>
      <c r="L1827" t="n">
        <v>286954</v>
      </c>
      <c r="M1827" t="n">
        <v>0</v>
      </c>
      <c r="N1827" t="n">
        <v>0</v>
      </c>
      <c r="O1827" s="1" t="n">
        <v>1.00486e-07</v>
      </c>
      <c r="P1827" s="1" t="n">
        <v>1.00486e-07</v>
      </c>
      <c r="Q1827" s="1" t="n">
        <v>1.00486e-07</v>
      </c>
      <c r="R1827" s="1" t="n">
        <v>1.74047e-07</v>
      </c>
      <c r="S1827" s="1" t="n">
        <v>437337000</v>
      </c>
      <c r="T1827" t="n">
        <v>3407</v>
      </c>
      <c r="U1827" s="1" t="n">
        <v>9.94908e-06</v>
      </c>
      <c r="V1827" s="1" t="n">
        <v>1.52839e-06</v>
      </c>
      <c r="W1827" s="1" t="n">
        <v>-8.25526e-09</v>
      </c>
      <c r="X1827" s="1" t="n">
        <v>4.12916e-09</v>
      </c>
      <c r="Y1827" s="1" t="n">
        <v>-1.77096e-09</v>
      </c>
      <c r="Z1827" s="1" t="n">
        <v>9.94083e-06</v>
      </c>
      <c r="AA1827" s="1" t="n">
        <v>1.53252e-06</v>
      </c>
      <c r="AB1827" s="1" t="n">
        <v>3.07128e-07</v>
      </c>
      <c r="AC1827" s="1" t="n">
        <v>1.0063e-05</v>
      </c>
      <c r="AD1827" s="1" t="n">
        <v>9.94083e-06</v>
      </c>
      <c r="AE1827" s="1" t="n">
        <v>1.53252e-06</v>
      </c>
      <c r="AF1827" s="1" t="n">
        <v>3.07128e-07</v>
      </c>
      <c r="AG1827" s="1" t="n">
        <v>1.0063e-05</v>
      </c>
      <c r="AH1827" t="n">
        <v>4</v>
      </c>
      <c r="AI1827" t="n">
        <v>0</v>
      </c>
      <c r="AJ1827" t="n">
        <v>0</v>
      </c>
      <c r="AK1827" t="n">
        <v>963832352</v>
      </c>
      <c r="AL1827" t="n">
        <v>3407</v>
      </c>
      <c r="AM1827" t="n">
        <v>24.0958</v>
      </c>
      <c r="AN1827" t="n">
        <v>1</v>
      </c>
      <c r="AO1827" t="n">
        <v>5101</v>
      </c>
    </row>
    <row r="1828">
      <c r="A1828" s="1" t="n">
        <v>9.95282e-06</v>
      </c>
      <c r="B1828" s="1" t="n">
        <v>1.52342e-06</v>
      </c>
      <c r="C1828" s="1" t="n">
        <v>2.90583e-07</v>
      </c>
      <c r="D1828" s="1" t="n">
        <v>1.00729e-05</v>
      </c>
      <c r="E1828" s="1" t="n">
        <v>-3.05176e-05</v>
      </c>
      <c r="F1828" t="n">
        <v>0.636364</v>
      </c>
      <c r="G1828" s="1" t="n">
        <v>3.07068e-07</v>
      </c>
      <c r="H1828" t="n">
        <v>255</v>
      </c>
      <c r="I1828" t="n">
        <v>0</v>
      </c>
      <c r="J1828" t="n">
        <v>11</v>
      </c>
      <c r="K1828" t="e">
        <v>#NAME?</v>
      </c>
      <c r="L1828" t="n">
        <v>73406.7</v>
      </c>
      <c r="M1828" t="n">
        <v>0</v>
      </c>
      <c r="N1828" t="n">
        <v>0</v>
      </c>
      <c r="O1828" s="1" t="n">
        <v>1.00486e-07</v>
      </c>
      <c r="P1828" s="1" t="n">
        <v>1.00486e-07</v>
      </c>
      <c r="Q1828" s="1" t="n">
        <v>1.00486e-07</v>
      </c>
      <c r="R1828" s="1" t="n">
        <v>1.74047e-07</v>
      </c>
      <c r="S1828" s="1" t="n">
        <v>437337000</v>
      </c>
      <c r="T1828" t="n">
        <v>3407</v>
      </c>
      <c r="U1828" s="1" t="n">
        <v>9.94698e-06</v>
      </c>
      <c r="V1828" s="1" t="n">
        <v>1.52926e-06</v>
      </c>
      <c r="W1828" s="1" t="n">
        <v>5.83725e-09</v>
      </c>
      <c r="X1828" s="1" t="n">
        <v>-5.83879e-09</v>
      </c>
      <c r="Y1828" s="1" t="n">
        <v>-1.64844e-08</v>
      </c>
      <c r="Z1828" s="1" t="n">
        <v>9.95282e-06</v>
      </c>
      <c r="AA1828" s="1" t="n">
        <v>1.52342e-06</v>
      </c>
      <c r="AB1828" s="1" t="n">
        <v>2.90583e-07</v>
      </c>
      <c r="AC1828" s="1" t="n">
        <v>1.00729e-05</v>
      </c>
      <c r="AD1828" s="1" t="n">
        <v>9.95282e-06</v>
      </c>
      <c r="AE1828" s="1" t="n">
        <v>1.52342e-06</v>
      </c>
      <c r="AF1828" s="1" t="n">
        <v>2.90583e-07</v>
      </c>
      <c r="AG1828" s="1" t="n">
        <v>1.00729e-05</v>
      </c>
      <c r="AH1828" t="n">
        <v>4</v>
      </c>
      <c r="AI1828" t="n">
        <v>0</v>
      </c>
      <c r="AJ1828" t="n">
        <v>0</v>
      </c>
      <c r="AK1828" t="n">
        <v>963844794</v>
      </c>
      <c r="AL1828" t="n">
        <v>3407</v>
      </c>
      <c r="AM1828" t="n">
        <v>24.0961</v>
      </c>
      <c r="AN1828" t="n">
        <v>1</v>
      </c>
      <c r="AO1828" t="n">
        <v>5102</v>
      </c>
    </row>
    <row r="1829">
      <c r="A1829" s="1" t="n">
        <v>9.952319999999999e-06</v>
      </c>
      <c r="B1829" s="1" t="n">
        <v>1.52556e-06</v>
      </c>
      <c r="C1829" s="1" t="n">
        <v>2.7602e-07</v>
      </c>
      <c r="D1829" s="1" t="n">
        <v>1.00723e-05</v>
      </c>
      <c r="E1829" s="1" t="n">
        <v>-3.05176e-05</v>
      </c>
      <c r="F1829" t="n">
        <v>0.483871</v>
      </c>
      <c r="G1829" s="1" t="n">
        <v>2.97607e-07</v>
      </c>
      <c r="H1829" t="n">
        <v>255</v>
      </c>
      <c r="I1829" t="n">
        <v>0</v>
      </c>
      <c r="J1829" t="n">
        <v>31</v>
      </c>
      <c r="K1829" t="e">
        <v>#NAME?</v>
      </c>
      <c r="L1829" t="n">
        <v>206874</v>
      </c>
      <c r="M1829" t="n">
        <v>0</v>
      </c>
      <c r="N1829" t="n">
        <v>0</v>
      </c>
      <c r="O1829" s="1" t="n">
        <v>1.00486e-07</v>
      </c>
      <c r="P1829" s="1" t="n">
        <v>1.00486e-07</v>
      </c>
      <c r="Q1829" s="1" t="n">
        <v>1.00486e-07</v>
      </c>
      <c r="R1829" s="1" t="n">
        <v>1.74047e-07</v>
      </c>
      <c r="S1829" s="1" t="n">
        <v>437337000</v>
      </c>
      <c r="T1829" t="n">
        <v>3407</v>
      </c>
      <c r="U1829" s="1" t="n">
        <v>9.951470000000001e-06</v>
      </c>
      <c r="V1829" s="1" t="n">
        <v>1.52556e-06</v>
      </c>
      <c r="W1829" s="1" t="n">
        <v>8.46379e-10</v>
      </c>
      <c r="X1829" t="n">
        <v>0</v>
      </c>
      <c r="Y1829" s="1" t="n">
        <v>-2.15873e-08</v>
      </c>
      <c r="Z1829" s="1" t="n">
        <v>9.952319999999999e-06</v>
      </c>
      <c r="AA1829" s="1" t="n">
        <v>1.52556e-06</v>
      </c>
      <c r="AB1829" s="1" t="n">
        <v>2.7602e-07</v>
      </c>
      <c r="AC1829" s="1" t="n">
        <v>1.00723e-05</v>
      </c>
      <c r="AD1829" s="1" t="n">
        <v>9.952319999999999e-06</v>
      </c>
      <c r="AE1829" s="1" t="n">
        <v>1.52556e-06</v>
      </c>
      <c r="AF1829" s="1" t="n">
        <v>2.7602e-07</v>
      </c>
      <c r="AG1829" s="1" t="n">
        <v>1.00723e-05</v>
      </c>
      <c r="AH1829" t="n">
        <v>4</v>
      </c>
      <c r="AI1829" t="n">
        <v>0</v>
      </c>
      <c r="AJ1829" t="n">
        <v>0</v>
      </c>
      <c r="AK1829" t="n">
        <v>963869678</v>
      </c>
      <c r="AL1829" t="n">
        <v>3407</v>
      </c>
      <c r="AM1829" t="n">
        <v>24.0967</v>
      </c>
      <c r="AN1829" t="n">
        <v>1</v>
      </c>
      <c r="AO1829" t="n">
        <v>5104</v>
      </c>
    </row>
    <row r="1830">
      <c r="A1830" s="1" t="n">
        <v>9.93105e-06</v>
      </c>
      <c r="B1830" s="1" t="n">
        <v>1.52263e-06</v>
      </c>
      <c r="C1830" s="1" t="n">
        <v>2.76001e-07</v>
      </c>
      <c r="D1830" s="1" t="n">
        <v>1.00509e-05</v>
      </c>
      <c r="E1830" s="1" t="n">
        <v>-3.05176e-05</v>
      </c>
      <c r="F1830" t="n">
        <v>0.636364</v>
      </c>
      <c r="G1830" s="1" t="n">
        <v>2.76001e-07</v>
      </c>
      <c r="H1830" t="n">
        <v>255</v>
      </c>
      <c r="I1830" t="n">
        <v>0</v>
      </c>
      <c r="J1830" t="n">
        <v>22</v>
      </c>
      <c r="K1830" t="e">
        <v>#NAME?</v>
      </c>
      <c r="L1830" t="n">
        <v>146813</v>
      </c>
      <c r="M1830" t="n">
        <v>0</v>
      </c>
      <c r="N1830" t="n">
        <v>0</v>
      </c>
      <c r="O1830" s="1" t="n">
        <v>1.00486e-07</v>
      </c>
      <c r="P1830" s="1" t="n">
        <v>1.00486e-07</v>
      </c>
      <c r="Q1830" s="1" t="n">
        <v>1.00486e-07</v>
      </c>
      <c r="R1830" s="1" t="n">
        <v>1.74047e-07</v>
      </c>
      <c r="S1830" s="1" t="n">
        <v>437337000</v>
      </c>
      <c r="T1830" t="n">
        <v>3407</v>
      </c>
      <c r="U1830" s="1" t="n">
        <v>9.95161e-06</v>
      </c>
      <c r="V1830" s="1" t="n">
        <v>1.52556e-06</v>
      </c>
      <c r="W1830" s="1" t="n">
        <v>-2.0563e-08</v>
      </c>
      <c r="X1830" s="1" t="n">
        <v>-2.93626e-09</v>
      </c>
      <c r="Y1830" t="n">
        <v>0</v>
      </c>
      <c r="Z1830" s="1" t="n">
        <v>9.93105e-06</v>
      </c>
      <c r="AA1830" s="1" t="n">
        <v>1.52263e-06</v>
      </c>
      <c r="AB1830" s="1" t="n">
        <v>2.76001e-07</v>
      </c>
      <c r="AC1830" s="1" t="n">
        <v>1.00509e-05</v>
      </c>
      <c r="AD1830" s="1" t="n">
        <v>9.93105e-06</v>
      </c>
      <c r="AE1830" s="1" t="n">
        <v>1.52263e-06</v>
      </c>
      <c r="AF1830" s="1" t="n">
        <v>2.76001e-07</v>
      </c>
      <c r="AG1830" s="1" t="n">
        <v>1.00509e-05</v>
      </c>
      <c r="AH1830" t="n">
        <v>4</v>
      </c>
      <c r="AI1830" t="n">
        <v>0</v>
      </c>
      <c r="AJ1830" t="n">
        <v>0</v>
      </c>
      <c r="AK1830" t="n">
        <v>963882120</v>
      </c>
      <c r="AL1830" t="n">
        <v>3407</v>
      </c>
      <c r="AM1830" t="n">
        <v>24.0971</v>
      </c>
      <c r="AN1830" t="n">
        <v>1</v>
      </c>
      <c r="AO1830" t="n">
        <v>5105</v>
      </c>
    </row>
    <row r="1831">
      <c r="A1831" s="1" t="n">
        <v>9.94322e-06</v>
      </c>
      <c r="B1831" s="1" t="n">
        <v>1.5199e-06</v>
      </c>
      <c r="C1831" s="1" t="n">
        <v>2.90331e-07</v>
      </c>
      <c r="D1831" s="1" t="n">
        <v>1.00629e-05</v>
      </c>
      <c r="E1831" s="1" t="n">
        <v>-3.05176e-05</v>
      </c>
      <c r="F1831" t="n">
        <v>0.5</v>
      </c>
      <c r="G1831" s="1" t="n">
        <v>2.76001e-07</v>
      </c>
      <c r="H1831" t="n">
        <v>255</v>
      </c>
      <c r="I1831" t="n">
        <v>0</v>
      </c>
      <c r="J1831" t="n">
        <v>40</v>
      </c>
      <c r="K1831" t="e">
        <v>#NAME?</v>
      </c>
      <c r="L1831" t="n">
        <v>266934</v>
      </c>
      <c r="M1831" t="n">
        <v>0</v>
      </c>
      <c r="N1831" t="n">
        <v>0</v>
      </c>
      <c r="O1831" s="1" t="n">
        <v>1.00486e-07</v>
      </c>
      <c r="P1831" s="1" t="n">
        <v>1.00486e-07</v>
      </c>
      <c r="Q1831" s="1" t="n">
        <v>1.00486e-07</v>
      </c>
      <c r="R1831" s="1" t="n">
        <v>1.74047e-07</v>
      </c>
      <c r="S1831" s="1" t="n">
        <v>437337000</v>
      </c>
      <c r="T1831" t="n">
        <v>3407</v>
      </c>
      <c r="U1831" s="1" t="n">
        <v>9.94642e-06</v>
      </c>
      <c r="V1831" s="1" t="n">
        <v>1.52469e-06</v>
      </c>
      <c r="W1831" s="1" t="n">
        <v>-3.19232e-09</v>
      </c>
      <c r="X1831" s="1" t="n">
        <v>-4.79001e-09</v>
      </c>
      <c r="Y1831" s="1" t="n">
        <v>1.43302e-08</v>
      </c>
      <c r="Z1831" s="1" t="n">
        <v>9.94322e-06</v>
      </c>
      <c r="AA1831" s="1" t="n">
        <v>1.5199e-06</v>
      </c>
      <c r="AB1831" s="1" t="n">
        <v>2.90331e-07</v>
      </c>
      <c r="AC1831" s="1" t="n">
        <v>1.00629e-05</v>
      </c>
      <c r="AD1831" s="1" t="n">
        <v>9.94322e-06</v>
      </c>
      <c r="AE1831" s="1" t="n">
        <v>1.5199e-06</v>
      </c>
      <c r="AF1831" s="1" t="n">
        <v>2.90331e-07</v>
      </c>
      <c r="AG1831" s="1" t="n">
        <v>1.00629e-05</v>
      </c>
      <c r="AH1831" t="n">
        <v>4</v>
      </c>
      <c r="AI1831" t="n">
        <v>0</v>
      </c>
      <c r="AJ1831" t="n">
        <v>0</v>
      </c>
      <c r="AK1831" t="n">
        <v>963894562</v>
      </c>
      <c r="AL1831" t="n">
        <v>3407</v>
      </c>
      <c r="AM1831" t="n">
        <v>24.0974</v>
      </c>
      <c r="AN1831" t="n">
        <v>1</v>
      </c>
      <c r="AO1831" t="n">
        <v>5106</v>
      </c>
    </row>
    <row r="1832">
      <c r="A1832" s="1" t="n">
        <v>9.95023e-06</v>
      </c>
      <c r="B1832" s="1" t="n">
        <v>1.51641e-06</v>
      </c>
      <c r="C1832" s="1" t="n">
        <v>2.76005e-07</v>
      </c>
      <c r="D1832" s="1" t="n">
        <v>1.00689e-05</v>
      </c>
      <c r="E1832" s="1" t="n">
        <v>-3.05176e-05</v>
      </c>
      <c r="F1832" t="n">
        <v>0.68</v>
      </c>
      <c r="G1832" s="1" t="n">
        <v>2.90283e-07</v>
      </c>
      <c r="H1832" t="n">
        <v>255</v>
      </c>
      <c r="I1832" t="n">
        <v>0</v>
      </c>
      <c r="J1832" t="n">
        <v>25</v>
      </c>
      <c r="K1832" t="e">
        <v>#NAME?</v>
      </c>
      <c r="L1832" t="n">
        <v>166834</v>
      </c>
      <c r="M1832" t="n">
        <v>0</v>
      </c>
      <c r="N1832" t="n">
        <v>0</v>
      </c>
      <c r="O1832" s="1" t="n">
        <v>1.00486e-07</v>
      </c>
      <c r="P1832" s="1" t="n">
        <v>1.00486e-07</v>
      </c>
      <c r="Q1832" s="1" t="n">
        <v>1.00486e-07</v>
      </c>
      <c r="R1832" s="1" t="n">
        <v>1.74047e-07</v>
      </c>
      <c r="S1832" s="1" t="n">
        <v>437337000</v>
      </c>
      <c r="T1832" t="n">
        <v>3407</v>
      </c>
      <c r="U1832" s="1" t="n">
        <v>9.94557e-06</v>
      </c>
      <c r="V1832" s="1" t="n">
        <v>1.52339e-06</v>
      </c>
      <c r="W1832" s="1" t="n">
        <v>4.65202e-09</v>
      </c>
      <c r="X1832" s="1" t="n">
        <v>-6.97649e-09</v>
      </c>
      <c r="Y1832" s="1" t="n">
        <v>-1.4278e-08</v>
      </c>
      <c r="Z1832" s="1" t="n">
        <v>9.95023e-06</v>
      </c>
      <c r="AA1832" s="1" t="n">
        <v>1.51641e-06</v>
      </c>
      <c r="AB1832" s="1" t="n">
        <v>2.76005e-07</v>
      </c>
      <c r="AC1832" s="1" t="n">
        <v>1.00689e-05</v>
      </c>
      <c r="AD1832" s="1" t="n">
        <v>9.95023e-06</v>
      </c>
      <c r="AE1832" s="1" t="n">
        <v>1.51641e-06</v>
      </c>
      <c r="AF1832" s="1" t="n">
        <v>2.76005e-07</v>
      </c>
      <c r="AG1832" s="1" t="n">
        <v>1.00689e-05</v>
      </c>
      <c r="AH1832" t="n">
        <v>4</v>
      </c>
      <c r="AI1832" t="n">
        <v>0</v>
      </c>
      <c r="AJ1832" t="n">
        <v>0</v>
      </c>
      <c r="AK1832" t="n">
        <v>963907004</v>
      </c>
      <c r="AL1832" t="n">
        <v>3407</v>
      </c>
      <c r="AM1832" t="n">
        <v>24.0977</v>
      </c>
      <c r="AN1832" t="n">
        <v>1</v>
      </c>
      <c r="AO1832" t="n">
        <v>5107</v>
      </c>
    </row>
    <row r="1833">
      <c r="A1833" s="1" t="n">
        <v>9.94989e-06</v>
      </c>
      <c r="B1833" s="1" t="n">
        <v>1.50865e-06</v>
      </c>
      <c r="C1833" s="1" t="n">
        <v>2.86893e-07</v>
      </c>
      <c r="D1833" s="1" t="n">
        <v>1.00677e-05</v>
      </c>
      <c r="E1833" s="1" t="n">
        <v>-3.05176e-05</v>
      </c>
      <c r="F1833" t="n">
        <v>0.485714</v>
      </c>
      <c r="G1833" s="1" t="n">
        <v>2.76001e-07</v>
      </c>
      <c r="H1833" t="n">
        <v>255</v>
      </c>
      <c r="I1833" t="n">
        <v>0</v>
      </c>
      <c r="J1833" t="n">
        <v>35</v>
      </c>
      <c r="K1833" t="e">
        <v>#NAME?</v>
      </c>
      <c r="L1833" t="n">
        <v>233567</v>
      </c>
      <c r="M1833" t="n">
        <v>0</v>
      </c>
      <c r="N1833" t="n">
        <v>0</v>
      </c>
      <c r="O1833" s="1" t="n">
        <v>1.00486e-07</v>
      </c>
      <c r="P1833" s="1" t="n">
        <v>1.00486e-07</v>
      </c>
      <c r="Q1833" s="1" t="n">
        <v>1.00486e-07</v>
      </c>
      <c r="R1833" s="1" t="n">
        <v>1.74047e-07</v>
      </c>
      <c r="S1833" s="1" t="n">
        <v>437337000</v>
      </c>
      <c r="T1833" t="n">
        <v>3407</v>
      </c>
      <c r="U1833" s="1" t="n">
        <v>9.946700000000001e-06</v>
      </c>
      <c r="V1833" s="1" t="n">
        <v>1.52143e-06</v>
      </c>
      <c r="W1833" s="1" t="n">
        <v>3.19539e-09</v>
      </c>
      <c r="X1833" s="1" t="n">
        <v>-1.27815e-08</v>
      </c>
      <c r="Y1833" s="1" t="n">
        <v>1.08925e-08</v>
      </c>
      <c r="Z1833" s="1" t="n">
        <v>9.94989e-06</v>
      </c>
      <c r="AA1833" s="1" t="n">
        <v>1.50865e-06</v>
      </c>
      <c r="AB1833" s="1" t="n">
        <v>2.86893e-07</v>
      </c>
      <c r="AC1833" s="1" t="n">
        <v>1.00677e-05</v>
      </c>
      <c r="AD1833" s="1" t="n">
        <v>9.94989e-06</v>
      </c>
      <c r="AE1833" s="1" t="n">
        <v>1.50865e-06</v>
      </c>
      <c r="AF1833" s="1" t="n">
        <v>2.86893e-07</v>
      </c>
      <c r="AG1833" s="1" t="n">
        <v>1.00677e-05</v>
      </c>
      <c r="AH1833" t="n">
        <v>4</v>
      </c>
      <c r="AI1833" t="n">
        <v>0</v>
      </c>
      <c r="AJ1833" t="n">
        <v>0</v>
      </c>
      <c r="AK1833" t="n">
        <v>963919446</v>
      </c>
      <c r="AL1833" t="n">
        <v>3407</v>
      </c>
      <c r="AM1833" t="n">
        <v>24.098</v>
      </c>
      <c r="AN1833" t="n">
        <v>1</v>
      </c>
      <c r="AO1833" t="n">
        <v>5108</v>
      </c>
    </row>
    <row r="1834">
      <c r="A1834" s="1" t="n">
        <v>9.947400000000001e-06</v>
      </c>
      <c r="B1834" s="1" t="n">
        <v>1.503e-06</v>
      </c>
      <c r="C1834" s="1" t="n">
        <v>2.9704e-07</v>
      </c>
      <c r="D1834" s="1" t="n">
        <v>1.00647e-05</v>
      </c>
      <c r="E1834" s="1" t="n">
        <v>-3.05176e-05</v>
      </c>
      <c r="F1834" t="n">
        <v>0.457143</v>
      </c>
      <c r="G1834" s="1" t="n">
        <v>2.86865e-07</v>
      </c>
      <c r="H1834" t="n">
        <v>255</v>
      </c>
      <c r="I1834" t="n">
        <v>0</v>
      </c>
      <c r="J1834" t="n">
        <v>35</v>
      </c>
      <c r="K1834" t="e">
        <v>#NAME?</v>
      </c>
      <c r="L1834" t="n">
        <v>233567</v>
      </c>
      <c r="M1834" t="n">
        <v>0</v>
      </c>
      <c r="N1834" t="n">
        <v>0</v>
      </c>
      <c r="O1834" s="1" t="n">
        <v>1.00486e-07</v>
      </c>
      <c r="P1834" s="1" t="n">
        <v>1.00486e-07</v>
      </c>
      <c r="Q1834" s="1" t="n">
        <v>1.00486e-07</v>
      </c>
      <c r="R1834" s="1" t="n">
        <v>1.74047e-07</v>
      </c>
      <c r="S1834" s="1" t="n">
        <v>437337000</v>
      </c>
      <c r="T1834" t="n">
        <v>3407</v>
      </c>
      <c r="U1834" s="1" t="n">
        <v>9.947400000000001e-06</v>
      </c>
      <c r="V1834" s="1" t="n">
        <v>1.51817e-06</v>
      </c>
      <c r="W1834" t="n">
        <v>0</v>
      </c>
      <c r="X1834" s="1" t="n">
        <v>-1.51735e-08</v>
      </c>
      <c r="Y1834" s="1" t="n">
        <v>1.01749e-08</v>
      </c>
      <c r="Z1834" s="1" t="n">
        <v>9.947400000000001e-06</v>
      </c>
      <c r="AA1834" s="1" t="n">
        <v>1.503e-06</v>
      </c>
      <c r="AB1834" s="1" t="n">
        <v>2.9704e-07</v>
      </c>
      <c r="AC1834" s="1" t="n">
        <v>1.00647e-05</v>
      </c>
      <c r="AD1834" s="1" t="n">
        <v>9.947400000000001e-06</v>
      </c>
      <c r="AE1834" s="1" t="n">
        <v>1.503e-06</v>
      </c>
      <c r="AF1834" s="1" t="n">
        <v>2.9704e-07</v>
      </c>
      <c r="AG1834" s="1" t="n">
        <v>1.00647e-05</v>
      </c>
      <c r="AH1834" t="n">
        <v>4</v>
      </c>
      <c r="AI1834" t="n">
        <v>0</v>
      </c>
      <c r="AJ1834" t="n">
        <v>0</v>
      </c>
      <c r="AK1834" t="n">
        <v>963931888</v>
      </c>
      <c r="AL1834" t="n">
        <v>3407</v>
      </c>
      <c r="AM1834" t="n">
        <v>24.0983</v>
      </c>
      <c r="AN1834" t="n">
        <v>1</v>
      </c>
      <c r="AO1834" t="n">
        <v>5109</v>
      </c>
    </row>
    <row r="1835">
      <c r="A1835" s="1" t="n">
        <v>9.9518e-06</v>
      </c>
      <c r="B1835" s="1" t="n">
        <v>1.51206e-06</v>
      </c>
      <c r="C1835" s="1" t="n">
        <v>2.86335e-07</v>
      </c>
      <c r="D1835" s="1" t="n">
        <v>1.00701e-05</v>
      </c>
      <c r="E1835" s="1" t="n">
        <v>-3.05176e-05</v>
      </c>
      <c r="F1835" t="n">
        <v>0.555556</v>
      </c>
      <c r="G1835" s="1" t="n">
        <v>2.96997e-07</v>
      </c>
      <c r="H1835" t="n">
        <v>255</v>
      </c>
      <c r="I1835" t="n">
        <v>0</v>
      </c>
      <c r="J1835" t="n">
        <v>27</v>
      </c>
      <c r="K1835" t="e">
        <v>#NAME?</v>
      </c>
      <c r="L1835" t="n">
        <v>180180</v>
      </c>
      <c r="M1835" t="n">
        <v>0</v>
      </c>
      <c r="N1835" t="n">
        <v>0</v>
      </c>
      <c r="O1835" s="1" t="n">
        <v>1.00486e-07</v>
      </c>
      <c r="P1835" s="1" t="n">
        <v>1.00486e-07</v>
      </c>
      <c r="Q1835" s="1" t="n">
        <v>1.00486e-07</v>
      </c>
      <c r="R1835" s="1" t="n">
        <v>1.74047e-07</v>
      </c>
      <c r="S1835" s="1" t="n">
        <v>437337000</v>
      </c>
      <c r="T1835" t="n">
        <v>3407</v>
      </c>
      <c r="U1835" s="1" t="n">
        <v>9.947400000000001e-06</v>
      </c>
      <c r="V1835" s="1" t="n">
        <v>1.51426e-06</v>
      </c>
      <c r="W1835" s="1" t="n">
        <v>4.40209e-09</v>
      </c>
      <c r="X1835" s="1" t="n">
        <v>-2.20028e-09</v>
      </c>
      <c r="Y1835" s="1" t="n">
        <v>-1.06625e-08</v>
      </c>
      <c r="Z1835" s="1" t="n">
        <v>9.9518e-06</v>
      </c>
      <c r="AA1835" s="1" t="n">
        <v>1.51206e-06</v>
      </c>
      <c r="AB1835" s="1" t="n">
        <v>2.86335e-07</v>
      </c>
      <c r="AC1835" s="1" t="n">
        <v>1.00701e-05</v>
      </c>
      <c r="AD1835" s="1" t="n">
        <v>9.9518e-06</v>
      </c>
      <c r="AE1835" s="1" t="n">
        <v>1.51206e-06</v>
      </c>
      <c r="AF1835" s="1" t="n">
        <v>2.86335e-07</v>
      </c>
      <c r="AG1835" s="1" t="n">
        <v>1.00701e-05</v>
      </c>
      <c r="AH1835" t="n">
        <v>4</v>
      </c>
      <c r="AI1835" t="n">
        <v>0</v>
      </c>
      <c r="AJ1835" t="n">
        <v>0</v>
      </c>
      <c r="AK1835" t="n">
        <v>963944330</v>
      </c>
      <c r="AL1835" t="n">
        <v>3407</v>
      </c>
      <c r="AM1835" t="n">
        <v>24.0986</v>
      </c>
      <c r="AN1835" t="n">
        <v>1</v>
      </c>
      <c r="AO1835" t="n">
        <v>5110</v>
      </c>
    </row>
    <row r="1836">
      <c r="A1836" s="1" t="n">
        <v>9.954379999999999e-06</v>
      </c>
      <c r="B1836" s="1" t="n">
        <v>1.5216e-06</v>
      </c>
      <c r="C1836" s="1" t="n">
        <v>2.86316e-07</v>
      </c>
      <c r="D1836" s="1" t="n">
        <v>1.00741e-05</v>
      </c>
      <c r="E1836" s="1" t="n">
        <v>-3.05176e-05</v>
      </c>
      <c r="F1836" t="n">
        <v>0.514286</v>
      </c>
      <c r="G1836" s="1" t="n">
        <v>2.86316e-07</v>
      </c>
      <c r="H1836" t="n">
        <v>255</v>
      </c>
      <c r="I1836" t="n">
        <v>0</v>
      </c>
      <c r="J1836" t="n">
        <v>35</v>
      </c>
      <c r="K1836" t="e">
        <v>#NAME?</v>
      </c>
      <c r="L1836" t="n">
        <v>233567</v>
      </c>
      <c r="M1836" t="n">
        <v>0</v>
      </c>
      <c r="N1836" t="n">
        <v>0</v>
      </c>
      <c r="O1836" s="1" t="n">
        <v>1.00486e-07</v>
      </c>
      <c r="P1836" s="1" t="n">
        <v>1.00486e-07</v>
      </c>
      <c r="Q1836" s="1" t="n">
        <v>1.00486e-07</v>
      </c>
      <c r="R1836" s="1" t="n">
        <v>1.74047e-07</v>
      </c>
      <c r="S1836" s="1" t="n">
        <v>437337000</v>
      </c>
      <c r="T1836" t="n">
        <v>3407</v>
      </c>
      <c r="U1836" s="1" t="n">
        <v>9.94838e-06</v>
      </c>
      <c r="V1836" s="1" t="n">
        <v>1.51361e-06</v>
      </c>
      <c r="W1836" s="1" t="n">
        <v>5.99518e-09</v>
      </c>
      <c r="X1836" s="1" t="n">
        <v>7.99306e-09</v>
      </c>
      <c r="Y1836" t="n">
        <v>0</v>
      </c>
      <c r="Z1836" s="1" t="n">
        <v>9.954379999999999e-06</v>
      </c>
      <c r="AA1836" s="1" t="n">
        <v>1.5216e-06</v>
      </c>
      <c r="AB1836" s="1" t="n">
        <v>2.86316e-07</v>
      </c>
      <c r="AC1836" s="1" t="n">
        <v>1.00741e-05</v>
      </c>
      <c r="AD1836" s="1" t="n">
        <v>9.954379999999999e-06</v>
      </c>
      <c r="AE1836" s="1" t="n">
        <v>1.5216e-06</v>
      </c>
      <c r="AF1836" s="1" t="n">
        <v>2.86316e-07</v>
      </c>
      <c r="AG1836" s="1" t="n">
        <v>1.00741e-05</v>
      </c>
      <c r="AH1836" t="n">
        <v>4</v>
      </c>
      <c r="AI1836" t="n">
        <v>0</v>
      </c>
      <c r="AJ1836" t="n">
        <v>0</v>
      </c>
      <c r="AK1836" t="n">
        <v>963956771</v>
      </c>
      <c r="AL1836" t="n">
        <v>3407</v>
      </c>
      <c r="AM1836" t="n">
        <v>24.0989</v>
      </c>
      <c r="AN1836" t="n">
        <v>1</v>
      </c>
      <c r="AO1836" t="n">
        <v>5111</v>
      </c>
    </row>
    <row r="1837">
      <c r="A1837" s="1" t="n">
        <v>9.952419999999999e-06</v>
      </c>
      <c r="B1837" s="1" t="n">
        <v>1.51557e-06</v>
      </c>
      <c r="C1837" s="1" t="n">
        <v>3.07511e-07</v>
      </c>
      <c r="D1837" s="1" t="n">
        <v>1.00718e-05</v>
      </c>
      <c r="E1837" s="1" t="n">
        <v>-3.05176e-05</v>
      </c>
      <c r="F1837" t="n">
        <v>0.351351</v>
      </c>
      <c r="G1837" s="1" t="n">
        <v>2.86316e-07</v>
      </c>
      <c r="H1837" t="n">
        <v>255</v>
      </c>
      <c r="I1837" t="n">
        <v>0</v>
      </c>
      <c r="J1837" t="n">
        <v>37</v>
      </c>
      <c r="K1837" t="e">
        <v>#NAME?</v>
      </c>
      <c r="L1837" t="n">
        <v>246914</v>
      </c>
      <c r="M1837" t="n">
        <v>0</v>
      </c>
      <c r="N1837" t="n">
        <v>0</v>
      </c>
      <c r="O1837" s="1" t="n">
        <v>1.00486e-07</v>
      </c>
      <c r="P1837" s="1" t="n">
        <v>1.00486e-07</v>
      </c>
      <c r="Q1837" s="1" t="n">
        <v>1.00486e-07</v>
      </c>
      <c r="R1837" s="1" t="n">
        <v>1.74047e-07</v>
      </c>
      <c r="S1837" s="1" t="n">
        <v>437337000</v>
      </c>
      <c r="T1837" t="n">
        <v>3407</v>
      </c>
      <c r="U1837" s="1" t="n">
        <v>9.94979e-06</v>
      </c>
      <c r="V1837" s="1" t="n">
        <v>1.51557e-06</v>
      </c>
      <c r="W1837" s="1" t="n">
        <v>2.6296e-09</v>
      </c>
      <c r="X1837" t="n">
        <v>0</v>
      </c>
      <c r="Y1837" s="1" t="n">
        <v>2.11947e-08</v>
      </c>
      <c r="Z1837" s="1" t="n">
        <v>9.952419999999999e-06</v>
      </c>
      <c r="AA1837" s="1" t="n">
        <v>1.51557e-06</v>
      </c>
      <c r="AB1837" s="1" t="n">
        <v>3.07511e-07</v>
      </c>
      <c r="AC1837" s="1" t="n">
        <v>1.00718e-05</v>
      </c>
      <c r="AD1837" s="1" t="n">
        <v>9.952419999999999e-06</v>
      </c>
      <c r="AE1837" s="1" t="n">
        <v>1.51557e-06</v>
      </c>
      <c r="AF1837" s="1" t="n">
        <v>3.07511e-07</v>
      </c>
      <c r="AG1837" s="1" t="n">
        <v>1.00718e-05</v>
      </c>
      <c r="AH1837" t="n">
        <v>4</v>
      </c>
      <c r="AI1837" t="n">
        <v>0</v>
      </c>
      <c r="AJ1837" t="n">
        <v>0</v>
      </c>
      <c r="AK1837" t="n">
        <v>963969213</v>
      </c>
      <c r="AL1837" t="n">
        <v>3407</v>
      </c>
      <c r="AM1837" t="n">
        <v>24.0992</v>
      </c>
      <c r="AN1837" t="n">
        <v>1</v>
      </c>
      <c r="AO1837" t="n">
        <v>5112</v>
      </c>
    </row>
    <row r="1838">
      <c r="A1838" s="1" t="n">
        <v>9.95841e-06</v>
      </c>
      <c r="B1838" s="1" t="n">
        <v>1.53975e-06</v>
      </c>
      <c r="C1838" s="1" t="n">
        <v>3.04232e-07</v>
      </c>
      <c r="D1838" s="1" t="n">
        <v>1.00813e-05</v>
      </c>
      <c r="E1838" s="1" t="n">
        <v>-3.05176e-05</v>
      </c>
      <c r="F1838" t="n">
        <v>0.542857</v>
      </c>
      <c r="G1838" s="1" t="n">
        <v>3.07495e-07</v>
      </c>
      <c r="H1838" t="n">
        <v>255</v>
      </c>
      <c r="I1838" t="n">
        <v>0</v>
      </c>
      <c r="J1838" t="n">
        <v>35</v>
      </c>
      <c r="K1838" t="e">
        <v>#NAME?</v>
      </c>
      <c r="L1838" t="n">
        <v>233567</v>
      </c>
      <c r="M1838" t="n">
        <v>0</v>
      </c>
      <c r="N1838" t="n">
        <v>0</v>
      </c>
      <c r="O1838" s="1" t="n">
        <v>1.00486e-07</v>
      </c>
      <c r="P1838" s="1" t="n">
        <v>1.00486e-07</v>
      </c>
      <c r="Q1838" s="1" t="n">
        <v>1.00486e-07</v>
      </c>
      <c r="R1838" s="1" t="n">
        <v>1.74047e-07</v>
      </c>
      <c r="S1838" s="1" t="n">
        <v>437337000</v>
      </c>
      <c r="T1838" t="n">
        <v>3407</v>
      </c>
      <c r="U1838" s="1" t="n">
        <v>9.95035e-06</v>
      </c>
      <c r="V1838" s="1" t="n">
        <v>1.51557e-06</v>
      </c>
      <c r="W1838" s="1" t="n">
        <v>8.060529999999999e-09</v>
      </c>
      <c r="X1838" s="1" t="n">
        <v>2.41847e-08</v>
      </c>
      <c r="Y1838" s="1" t="n">
        <v>-3.26285e-09</v>
      </c>
      <c r="Z1838" s="1" t="n">
        <v>9.95841e-06</v>
      </c>
      <c r="AA1838" s="1" t="n">
        <v>1.53975e-06</v>
      </c>
      <c r="AB1838" s="1" t="n">
        <v>3.04232e-07</v>
      </c>
      <c r="AC1838" s="1" t="n">
        <v>1.00813e-05</v>
      </c>
      <c r="AD1838" s="1" t="n">
        <v>9.95841e-06</v>
      </c>
      <c r="AE1838" s="1" t="n">
        <v>1.53975e-06</v>
      </c>
      <c r="AF1838" s="1" t="n">
        <v>3.04232e-07</v>
      </c>
      <c r="AG1838" s="1" t="n">
        <v>1.00813e-05</v>
      </c>
      <c r="AH1838" t="n">
        <v>4</v>
      </c>
      <c r="AI1838" t="n">
        <v>0</v>
      </c>
      <c r="AJ1838" t="n">
        <v>0</v>
      </c>
      <c r="AK1838" t="n">
        <v>963981653</v>
      </c>
      <c r="AL1838" t="n">
        <v>3407</v>
      </c>
      <c r="AM1838" t="n">
        <v>24.0995</v>
      </c>
      <c r="AN1838" t="n">
        <v>1</v>
      </c>
      <c r="AO1838" t="n">
        <v>5113</v>
      </c>
    </row>
    <row r="1839">
      <c r="A1839" s="1" t="n">
        <v>9.97655e-06</v>
      </c>
      <c r="B1839" s="1" t="n">
        <v>1.52364e-06</v>
      </c>
      <c r="C1839" s="1" t="n">
        <v>3.09857e-07</v>
      </c>
      <c r="D1839" s="1" t="n">
        <v>1.0097e-05</v>
      </c>
      <c r="E1839" s="1" t="n">
        <v>-3.05176e-05</v>
      </c>
      <c r="F1839" t="n">
        <v>0.558824</v>
      </c>
      <c r="G1839" s="1" t="n">
        <v>3.04199e-07</v>
      </c>
      <c r="H1839" t="n">
        <v>255</v>
      </c>
      <c r="I1839" t="n">
        <v>0</v>
      </c>
      <c r="J1839" t="n">
        <v>34</v>
      </c>
      <c r="K1839" t="e">
        <v>#NAME?</v>
      </c>
      <c r="L1839" t="n">
        <v>226894</v>
      </c>
      <c r="M1839" t="n">
        <v>0</v>
      </c>
      <c r="N1839" t="n">
        <v>0</v>
      </c>
      <c r="O1839" s="1" t="n">
        <v>1.00486e-07</v>
      </c>
      <c r="P1839" s="1" t="n">
        <v>1.00486e-07</v>
      </c>
      <c r="Q1839" s="1" t="n">
        <v>1.00486e-07</v>
      </c>
      <c r="R1839" s="1" t="n">
        <v>1.74047e-07</v>
      </c>
      <c r="S1839" s="1" t="n">
        <v>437337000</v>
      </c>
      <c r="T1839" t="n">
        <v>3407</v>
      </c>
      <c r="U1839" s="1" t="n">
        <v>9.95231e-06</v>
      </c>
      <c r="V1839" s="1" t="n">
        <v>1.52143e-06</v>
      </c>
      <c r="W1839" s="1" t="n">
        <v>2.42322e-08</v>
      </c>
      <c r="X1839" s="1" t="n">
        <v>2.20334e-09</v>
      </c>
      <c r="Y1839" s="1" t="n">
        <v>5.65786e-09</v>
      </c>
      <c r="Z1839" s="1" t="n">
        <v>9.97655e-06</v>
      </c>
      <c r="AA1839" s="1" t="n">
        <v>1.52364e-06</v>
      </c>
      <c r="AB1839" s="1" t="n">
        <v>3.09857e-07</v>
      </c>
      <c r="AC1839" s="1" t="n">
        <v>1.0097e-05</v>
      </c>
      <c r="AD1839" s="1" t="n">
        <v>9.97655e-06</v>
      </c>
      <c r="AE1839" s="1" t="n">
        <v>1.52364e-06</v>
      </c>
      <c r="AF1839" s="1" t="n">
        <v>3.09857e-07</v>
      </c>
      <c r="AG1839" s="1" t="n">
        <v>1.0097e-05</v>
      </c>
      <c r="AH1839" t="n">
        <v>4</v>
      </c>
      <c r="AI1839" t="n">
        <v>0</v>
      </c>
      <c r="AJ1839" t="n">
        <v>0</v>
      </c>
      <c r="AK1839" t="n">
        <v>963994095</v>
      </c>
      <c r="AL1839" t="n">
        <v>3407</v>
      </c>
      <c r="AM1839" t="n">
        <v>24.0999</v>
      </c>
      <c r="AN1839" t="n">
        <v>1</v>
      </c>
      <c r="AO1839" t="n">
        <v>5114</v>
      </c>
    </row>
    <row r="1840">
      <c r="A1840" s="1" t="n">
        <v>9.97223e-06</v>
      </c>
      <c r="B1840" s="1" t="n">
        <v>1.53178e-06</v>
      </c>
      <c r="C1840" s="1" t="n">
        <v>3.01424e-07</v>
      </c>
      <c r="D1840" s="1" t="n">
        <v>1.00937e-05</v>
      </c>
      <c r="E1840" s="1" t="n">
        <v>-3.05176e-05</v>
      </c>
      <c r="F1840" t="n">
        <v>0.55</v>
      </c>
      <c r="G1840" s="1" t="n">
        <v>3.09814e-07</v>
      </c>
      <c r="H1840" t="n">
        <v>255</v>
      </c>
      <c r="I1840" t="n">
        <v>0</v>
      </c>
      <c r="J1840" t="n">
        <v>40</v>
      </c>
      <c r="K1840" t="e">
        <v>#NAME?</v>
      </c>
      <c r="L1840" t="n">
        <v>266934</v>
      </c>
      <c r="M1840" t="n">
        <v>0</v>
      </c>
      <c r="N1840" t="n">
        <v>0</v>
      </c>
      <c r="O1840" s="1" t="n">
        <v>1.00486e-07</v>
      </c>
      <c r="P1840" s="1" t="n">
        <v>1.00486e-07</v>
      </c>
      <c r="Q1840" s="1" t="n">
        <v>1.00486e-07</v>
      </c>
      <c r="R1840" s="1" t="n">
        <v>1.74047e-07</v>
      </c>
      <c r="S1840" s="1" t="n">
        <v>437337000</v>
      </c>
      <c r="T1840" t="n">
        <v>3407</v>
      </c>
      <c r="U1840" s="1" t="n">
        <v>9.958349999999999e-06</v>
      </c>
      <c r="V1840" s="1" t="n">
        <v>1.52187e-06</v>
      </c>
      <c r="W1840" s="1" t="n">
        <v>1.38794e-08</v>
      </c>
      <c r="X1840" s="1" t="n">
        <v>9.91428e-09</v>
      </c>
      <c r="Y1840" s="1" t="n">
        <v>-8.39019e-09</v>
      </c>
      <c r="Z1840" s="1" t="n">
        <v>9.97223e-06</v>
      </c>
      <c r="AA1840" s="1" t="n">
        <v>1.53178e-06</v>
      </c>
      <c r="AB1840" s="1" t="n">
        <v>3.01424e-07</v>
      </c>
      <c r="AC1840" s="1" t="n">
        <v>1.00937e-05</v>
      </c>
      <c r="AD1840" s="1" t="n">
        <v>9.97223e-06</v>
      </c>
      <c r="AE1840" s="1" t="n">
        <v>1.53178e-06</v>
      </c>
      <c r="AF1840" s="1" t="n">
        <v>3.01424e-07</v>
      </c>
      <c r="AG1840" s="1" t="n">
        <v>1.00937e-05</v>
      </c>
      <c r="AH1840" t="n">
        <v>4</v>
      </c>
      <c r="AI1840" t="n">
        <v>0</v>
      </c>
      <c r="AJ1840" t="n">
        <v>0</v>
      </c>
      <c r="AK1840" t="n">
        <v>964006537</v>
      </c>
      <c r="AL1840" t="n">
        <v>3407</v>
      </c>
      <c r="AM1840" t="n">
        <v>24.1002</v>
      </c>
      <c r="AN1840" t="n">
        <v>1</v>
      </c>
      <c r="AO1840" t="n">
        <v>5115</v>
      </c>
    </row>
    <row r="1841">
      <c r="A1841" s="1" t="n">
        <v>9.95725e-06</v>
      </c>
      <c r="B1841" s="1" t="n">
        <v>1.51531e-06</v>
      </c>
      <c r="C1841" s="1" t="n">
        <v>2.99417e-07</v>
      </c>
      <c r="D1841" s="1" t="n">
        <v>1.00763e-05</v>
      </c>
      <c r="E1841" s="1" t="n">
        <v>-3.05176e-05</v>
      </c>
      <c r="F1841" t="n">
        <v>0.435897</v>
      </c>
      <c r="G1841" s="1" t="n">
        <v>3.01392e-07</v>
      </c>
      <c r="H1841" t="n">
        <v>255</v>
      </c>
      <c r="I1841" t="n">
        <v>0</v>
      </c>
      <c r="J1841" t="n">
        <v>39</v>
      </c>
      <c r="K1841" t="e">
        <v>#NAME?</v>
      </c>
      <c r="L1841" t="n">
        <v>260260</v>
      </c>
      <c r="M1841" t="n">
        <v>0</v>
      </c>
      <c r="N1841" t="n">
        <v>0</v>
      </c>
      <c r="O1841" s="1" t="n">
        <v>1.00486e-07</v>
      </c>
      <c r="P1841" s="1" t="n">
        <v>1.00486e-07</v>
      </c>
      <c r="Q1841" s="1" t="n">
        <v>1.00486e-07</v>
      </c>
      <c r="R1841" s="1" t="n">
        <v>1.74047e-07</v>
      </c>
      <c r="S1841" s="1" t="n">
        <v>437337000</v>
      </c>
      <c r="T1841" t="n">
        <v>3407</v>
      </c>
      <c r="U1841" s="1" t="n">
        <v>9.96172e-06</v>
      </c>
      <c r="V1841" s="1" t="n">
        <v>1.52426e-06</v>
      </c>
      <c r="W1841" s="1" t="n">
        <v>-4.47109e-09</v>
      </c>
      <c r="X1841" s="1" t="n">
        <v>-8.943710000000001e-09</v>
      </c>
      <c r="Y1841" s="1" t="n">
        <v>-1.97488e-09</v>
      </c>
      <c r="Z1841" s="1" t="n">
        <v>9.95725e-06</v>
      </c>
      <c r="AA1841" s="1" t="n">
        <v>1.51531e-06</v>
      </c>
      <c r="AB1841" s="1" t="n">
        <v>2.99417e-07</v>
      </c>
      <c r="AC1841" s="1" t="n">
        <v>1.00763e-05</v>
      </c>
      <c r="AD1841" s="1" t="n">
        <v>9.95725e-06</v>
      </c>
      <c r="AE1841" s="1" t="n">
        <v>1.51531e-06</v>
      </c>
      <c r="AF1841" s="1" t="n">
        <v>2.99417e-07</v>
      </c>
      <c r="AG1841" s="1" t="n">
        <v>1.00763e-05</v>
      </c>
      <c r="AH1841" t="n">
        <v>4</v>
      </c>
      <c r="AI1841" t="n">
        <v>0</v>
      </c>
      <c r="AJ1841" t="n">
        <v>0</v>
      </c>
      <c r="AK1841" t="n">
        <v>964018979</v>
      </c>
      <c r="AL1841" t="n">
        <v>3407</v>
      </c>
      <c r="AM1841" t="n">
        <v>24.1005</v>
      </c>
      <c r="AN1841" t="n">
        <v>1</v>
      </c>
      <c r="AO1841" t="n">
        <v>5116</v>
      </c>
    </row>
    <row r="1842">
      <c r="A1842" s="1" t="n">
        <v>9.967359999999999e-06</v>
      </c>
      <c r="B1842" s="1" t="n">
        <v>1.52018e-06</v>
      </c>
      <c r="C1842" s="1" t="n">
        <v>3.12328e-07</v>
      </c>
      <c r="D1842" s="1" t="n">
        <v>1.00875e-05</v>
      </c>
      <c r="E1842" s="1" t="n">
        <v>-3.05176e-05</v>
      </c>
      <c r="F1842" t="n">
        <v>0.384615</v>
      </c>
      <c r="G1842" s="1" t="n">
        <v>2.99377e-07</v>
      </c>
      <c r="H1842" t="n">
        <v>255</v>
      </c>
      <c r="I1842" t="n">
        <v>0</v>
      </c>
      <c r="J1842" t="n">
        <v>39</v>
      </c>
      <c r="K1842" t="e">
        <v>#NAME?</v>
      </c>
      <c r="L1842" t="n">
        <v>260260</v>
      </c>
      <c r="M1842" t="n">
        <v>0</v>
      </c>
      <c r="N1842" t="n">
        <v>0</v>
      </c>
      <c r="O1842" s="1" t="n">
        <v>1.00486e-07</v>
      </c>
      <c r="P1842" s="1" t="n">
        <v>1.00486e-07</v>
      </c>
      <c r="Q1842" s="1" t="n">
        <v>1.00486e-07</v>
      </c>
      <c r="R1842" s="1" t="n">
        <v>1.74047e-07</v>
      </c>
      <c r="S1842" s="1" t="n">
        <v>437337000</v>
      </c>
      <c r="T1842" t="n">
        <v>3407</v>
      </c>
      <c r="U1842" s="1" t="n">
        <v>9.960600000000001e-06</v>
      </c>
      <c r="V1842" s="1" t="n">
        <v>1.52187e-06</v>
      </c>
      <c r="W1842" s="1" t="n">
        <v>6.76336e-09</v>
      </c>
      <c r="X1842" s="1" t="n">
        <v>-1.68969e-09</v>
      </c>
      <c r="Y1842" s="1" t="n">
        <v>1.29502e-08</v>
      </c>
      <c r="Z1842" s="1" t="n">
        <v>9.967359999999999e-06</v>
      </c>
      <c r="AA1842" s="1" t="n">
        <v>1.52018e-06</v>
      </c>
      <c r="AB1842" s="1" t="n">
        <v>3.12328e-07</v>
      </c>
      <c r="AC1842" s="1" t="n">
        <v>1.00875e-05</v>
      </c>
      <c r="AD1842" s="1" t="n">
        <v>9.967359999999999e-06</v>
      </c>
      <c r="AE1842" s="1" t="n">
        <v>1.52018e-06</v>
      </c>
      <c r="AF1842" s="1" t="n">
        <v>3.12328e-07</v>
      </c>
      <c r="AG1842" s="1" t="n">
        <v>1.00875e-05</v>
      </c>
      <c r="AH1842" t="n">
        <v>4</v>
      </c>
      <c r="AI1842" t="n">
        <v>0</v>
      </c>
      <c r="AJ1842" t="n">
        <v>0</v>
      </c>
      <c r="AK1842" t="n">
        <v>964031421</v>
      </c>
      <c r="AL1842" t="n">
        <v>3407</v>
      </c>
      <c r="AM1842" t="n">
        <v>24.1008</v>
      </c>
      <c r="AN1842" t="n">
        <v>1</v>
      </c>
      <c r="AO1842" t="n">
        <v>5117</v>
      </c>
    </row>
    <row r="1843">
      <c r="A1843" s="1" t="n">
        <v>9.949509999999999e-06</v>
      </c>
      <c r="B1843" s="1" t="n">
        <v>1.52941e-06</v>
      </c>
      <c r="C1843" s="1" t="n">
        <v>3.02741e-07</v>
      </c>
      <c r="D1843" s="1" t="n">
        <v>1.00709e-05</v>
      </c>
      <c r="E1843" s="1" t="n">
        <v>-3.05176e-05</v>
      </c>
      <c r="F1843" t="n">
        <v>0.461538</v>
      </c>
      <c r="G1843" s="1" t="n">
        <v>3.12317e-07</v>
      </c>
      <c r="H1843" t="n">
        <v>255</v>
      </c>
      <c r="I1843" t="n">
        <v>0</v>
      </c>
      <c r="J1843" t="n">
        <v>39</v>
      </c>
      <c r="K1843" t="e">
        <v>#NAME?</v>
      </c>
      <c r="L1843" t="n">
        <v>260260</v>
      </c>
      <c r="M1843" t="n">
        <v>0</v>
      </c>
      <c r="N1843" t="n">
        <v>0</v>
      </c>
      <c r="O1843" s="1" t="n">
        <v>1.00486e-07</v>
      </c>
      <c r="P1843" s="1" t="n">
        <v>1.00486e-07</v>
      </c>
      <c r="Q1843" s="1" t="n">
        <v>1.00486e-07</v>
      </c>
      <c r="R1843" s="1" t="n">
        <v>1.74047e-07</v>
      </c>
      <c r="S1843" s="1" t="n">
        <v>437337000</v>
      </c>
      <c r="T1843" t="n">
        <v>3407</v>
      </c>
      <c r="U1843" s="1" t="n">
        <v>9.96228e-06</v>
      </c>
      <c r="V1843" s="1" t="n">
        <v>1.52143e-06</v>
      </c>
      <c r="W1843" s="1" t="n">
        <v>-1.27662e-08</v>
      </c>
      <c r="X1843" s="1" t="n">
        <v>7.97926e-09</v>
      </c>
      <c r="Y1843" s="1" t="n">
        <v>-9.57542e-09</v>
      </c>
      <c r="Z1843" s="1" t="n">
        <v>9.949509999999999e-06</v>
      </c>
      <c r="AA1843" s="1" t="n">
        <v>1.52941e-06</v>
      </c>
      <c r="AB1843" s="1" t="n">
        <v>3.02741e-07</v>
      </c>
      <c r="AC1843" s="1" t="n">
        <v>1.00709e-05</v>
      </c>
      <c r="AD1843" s="1" t="n">
        <v>9.949509999999999e-06</v>
      </c>
      <c r="AE1843" s="1" t="n">
        <v>1.52941e-06</v>
      </c>
      <c r="AF1843" s="1" t="n">
        <v>3.02741e-07</v>
      </c>
      <c r="AG1843" s="1" t="n">
        <v>1.00709e-05</v>
      </c>
      <c r="AH1843" t="n">
        <v>4</v>
      </c>
      <c r="AI1843" t="n">
        <v>0</v>
      </c>
      <c r="AJ1843" t="n">
        <v>0</v>
      </c>
      <c r="AK1843" t="n">
        <v>964043863</v>
      </c>
      <c r="AL1843" t="n">
        <v>3407</v>
      </c>
      <c r="AM1843" t="n">
        <v>24.1011</v>
      </c>
      <c r="AN1843" t="n">
        <v>1</v>
      </c>
      <c r="AO1843" t="n">
        <v>5118</v>
      </c>
    </row>
    <row r="1844">
      <c r="A1844" s="1" t="n">
        <v>9.96453e-06</v>
      </c>
      <c r="B1844" s="1" t="n">
        <v>1.52925e-06</v>
      </c>
      <c r="C1844" s="1" t="n">
        <v>2.84367e-07</v>
      </c>
      <c r="D1844" s="1" t="n">
        <v>1.00852e-05</v>
      </c>
      <c r="E1844" s="1" t="n">
        <v>-3.05176e-05</v>
      </c>
      <c r="F1844" t="n">
        <v>0.444444</v>
      </c>
      <c r="G1844" s="1" t="n">
        <v>2.88879e-07</v>
      </c>
      <c r="H1844" t="n">
        <v>255</v>
      </c>
      <c r="I1844" t="n">
        <v>0</v>
      </c>
      <c r="J1844" t="n">
        <v>36</v>
      </c>
      <c r="K1844" t="e">
        <v>#NAME?</v>
      </c>
      <c r="L1844" t="n">
        <v>240240</v>
      </c>
      <c r="M1844" t="n">
        <v>0</v>
      </c>
      <c r="N1844" t="n">
        <v>0</v>
      </c>
      <c r="O1844" s="1" t="n">
        <v>1.00486e-07</v>
      </c>
      <c r="P1844" s="1" t="n">
        <v>1.00486e-07</v>
      </c>
      <c r="Q1844" s="1" t="n">
        <v>1.00486e-07</v>
      </c>
      <c r="R1844" s="1" t="n">
        <v>1.74047e-07</v>
      </c>
      <c r="S1844" s="1" t="n">
        <v>437337000</v>
      </c>
      <c r="T1844" t="n">
        <v>3407</v>
      </c>
      <c r="U1844" s="1" t="n">
        <v>9.959750000000001e-06</v>
      </c>
      <c r="V1844" s="1" t="n">
        <v>1.52448e-06</v>
      </c>
      <c r="W1844" s="1" t="n">
        <v>4.77161e-09</v>
      </c>
      <c r="X1844" s="1" t="n">
        <v>4.77161e-09</v>
      </c>
      <c r="Y1844" s="1" t="n">
        <v>-4.51249e-09</v>
      </c>
      <c r="Z1844" s="1" t="n">
        <v>9.96453e-06</v>
      </c>
      <c r="AA1844" s="1" t="n">
        <v>1.52925e-06</v>
      </c>
      <c r="AB1844" s="1" t="n">
        <v>2.84367e-07</v>
      </c>
      <c r="AC1844" s="1" t="n">
        <v>1.00852e-05</v>
      </c>
      <c r="AD1844" s="1" t="n">
        <v>9.96453e-06</v>
      </c>
      <c r="AE1844" s="1" t="n">
        <v>1.52925e-06</v>
      </c>
      <c r="AF1844" s="1" t="n">
        <v>2.84367e-07</v>
      </c>
      <c r="AG1844" s="1" t="n">
        <v>1.00852e-05</v>
      </c>
      <c r="AH1844" t="n">
        <v>4</v>
      </c>
      <c r="AI1844" t="n">
        <v>0</v>
      </c>
      <c r="AJ1844" t="n">
        <v>0</v>
      </c>
      <c r="AK1844" t="n">
        <v>964068747</v>
      </c>
      <c r="AL1844" t="n">
        <v>3407</v>
      </c>
      <c r="AM1844" t="n">
        <v>24.1017</v>
      </c>
      <c r="AN1844" t="n">
        <v>1</v>
      </c>
      <c r="AO1844" t="n">
        <v>5120</v>
      </c>
    </row>
    <row r="1845">
      <c r="A1845" s="1" t="n">
        <v>9.945510000000001e-06</v>
      </c>
      <c r="B1845" s="1" t="n">
        <v>1.50097e-06</v>
      </c>
      <c r="C1845" s="1" t="n">
        <v>2.93026e-07</v>
      </c>
      <c r="D1845" s="1" t="n">
        <v>1.00624e-05</v>
      </c>
      <c r="E1845" s="1" t="n">
        <v>-3.05176e-05</v>
      </c>
      <c r="F1845" t="n">
        <v>0.545455</v>
      </c>
      <c r="G1845" s="1" t="n">
        <v>2.84363e-07</v>
      </c>
      <c r="H1845" t="n">
        <v>255</v>
      </c>
      <c r="I1845" t="n">
        <v>0</v>
      </c>
      <c r="J1845" t="n">
        <v>22</v>
      </c>
      <c r="K1845" t="e">
        <v>#NAME?</v>
      </c>
      <c r="L1845" t="n">
        <v>146813</v>
      </c>
      <c r="M1845" t="n">
        <v>0</v>
      </c>
      <c r="N1845" t="n">
        <v>0</v>
      </c>
      <c r="O1845" s="1" t="n">
        <v>1.00486e-07</v>
      </c>
      <c r="P1845" s="1" t="n">
        <v>1.00486e-07</v>
      </c>
      <c r="Q1845" s="1" t="n">
        <v>1.00486e-07</v>
      </c>
      <c r="R1845" s="1" t="n">
        <v>1.74047e-07</v>
      </c>
      <c r="S1845" s="1" t="n">
        <v>437337000</v>
      </c>
      <c r="T1845" t="n">
        <v>3407</v>
      </c>
      <c r="U1845" s="1" t="n">
        <v>9.96088e-06</v>
      </c>
      <c r="V1845" s="1" t="n">
        <v>1.52556e-06</v>
      </c>
      <c r="W1845" s="1" t="n">
        <v>-1.53697e-08</v>
      </c>
      <c r="X1845" s="1" t="n">
        <v>-2.4591e-08</v>
      </c>
      <c r="Y1845" s="1" t="n">
        <v>8.66311e-09</v>
      </c>
      <c r="Z1845" s="1" t="n">
        <v>9.945510000000001e-06</v>
      </c>
      <c r="AA1845" s="1" t="n">
        <v>1.50097e-06</v>
      </c>
      <c r="AB1845" s="1" t="n">
        <v>2.93026e-07</v>
      </c>
      <c r="AC1845" s="1" t="n">
        <v>1.00624e-05</v>
      </c>
      <c r="AD1845" s="1" t="n">
        <v>9.945510000000001e-06</v>
      </c>
      <c r="AE1845" s="1" t="n">
        <v>1.50097e-06</v>
      </c>
      <c r="AF1845" s="1" t="n">
        <v>2.93026e-07</v>
      </c>
      <c r="AG1845" s="1" t="n">
        <v>1.00624e-05</v>
      </c>
      <c r="AH1845" t="n">
        <v>4</v>
      </c>
      <c r="AI1845" t="n">
        <v>0</v>
      </c>
      <c r="AJ1845" t="n">
        <v>0</v>
      </c>
      <c r="AK1845" t="n">
        <v>964081189</v>
      </c>
      <c r="AL1845" t="n">
        <v>3407</v>
      </c>
      <c r="AM1845" t="n">
        <v>24.102</v>
      </c>
      <c r="AN1845" t="n">
        <v>1</v>
      </c>
      <c r="AO1845" t="n">
        <v>5121</v>
      </c>
    </row>
    <row r="1846">
      <c r="A1846" s="1" t="n">
        <v>9.96509e-06</v>
      </c>
      <c r="B1846" s="1" t="n">
        <v>1.5084e-06</v>
      </c>
      <c r="C1846" s="1" t="n">
        <v>2.8771e-07</v>
      </c>
      <c r="D1846" s="1" t="n">
        <v>1.00827e-05</v>
      </c>
      <c r="E1846" s="1" t="n">
        <v>-3.05176e-05</v>
      </c>
      <c r="F1846" t="n">
        <v>0.448276</v>
      </c>
      <c r="G1846" s="1" t="n">
        <v>2.92969e-07</v>
      </c>
      <c r="H1846" t="n">
        <v>255</v>
      </c>
      <c r="I1846" t="n">
        <v>0</v>
      </c>
      <c r="J1846" t="n">
        <v>29</v>
      </c>
      <c r="K1846" t="e">
        <v>#NAME?</v>
      </c>
      <c r="L1846" t="n">
        <v>193527</v>
      </c>
      <c r="M1846" t="n">
        <v>0</v>
      </c>
      <c r="N1846" t="n">
        <v>0</v>
      </c>
      <c r="O1846" s="1" t="n">
        <v>1.00486e-07</v>
      </c>
      <c r="P1846" s="1" t="n">
        <v>1.00486e-07</v>
      </c>
      <c r="Q1846" s="1" t="n">
        <v>1.00486e-07</v>
      </c>
      <c r="R1846" s="1" t="n">
        <v>1.74047e-07</v>
      </c>
      <c r="S1846" s="1" t="n">
        <v>437337000</v>
      </c>
      <c r="T1846" t="n">
        <v>3407</v>
      </c>
      <c r="U1846" s="1" t="n">
        <v>9.95695e-06</v>
      </c>
      <c r="V1846" s="1" t="n">
        <v>1.51926e-06</v>
      </c>
      <c r="W1846" s="1" t="n">
        <v>8.14793e-09</v>
      </c>
      <c r="X1846" s="1" t="n">
        <v>-1.08619e-08</v>
      </c>
      <c r="Y1846" s="1" t="n">
        <v>-5.2592e-09</v>
      </c>
      <c r="Z1846" s="1" t="n">
        <v>9.96509e-06</v>
      </c>
      <c r="AA1846" s="1" t="n">
        <v>1.5084e-06</v>
      </c>
      <c r="AB1846" s="1" t="n">
        <v>2.8771e-07</v>
      </c>
      <c r="AC1846" s="1" t="n">
        <v>1.00827e-05</v>
      </c>
      <c r="AD1846" s="1" t="n">
        <v>9.96509e-06</v>
      </c>
      <c r="AE1846" s="1" t="n">
        <v>1.5084e-06</v>
      </c>
      <c r="AF1846" s="1" t="n">
        <v>2.8771e-07</v>
      </c>
      <c r="AG1846" s="1" t="n">
        <v>1.00827e-05</v>
      </c>
      <c r="AH1846" t="n">
        <v>4</v>
      </c>
      <c r="AI1846" t="n">
        <v>0</v>
      </c>
      <c r="AJ1846" t="n">
        <v>0</v>
      </c>
      <c r="AK1846" t="n">
        <v>964093630</v>
      </c>
      <c r="AL1846" t="n">
        <v>3407</v>
      </c>
      <c r="AM1846" t="n">
        <v>24.1023</v>
      </c>
      <c r="AN1846" t="n">
        <v>1</v>
      </c>
      <c r="AO1846" t="n">
        <v>5122</v>
      </c>
    </row>
    <row r="1847">
      <c r="A1847" s="1" t="n">
        <v>9.95408e-06</v>
      </c>
      <c r="B1847" s="1" t="n">
        <v>1.50677e-06</v>
      </c>
      <c r="C1847" s="1" t="n">
        <v>2.84443e-07</v>
      </c>
      <c r="D1847" s="1" t="n">
        <v>1.00715e-05</v>
      </c>
      <c r="E1847" s="1" t="n">
        <v>-3.05176e-05</v>
      </c>
      <c r="F1847" t="n">
        <v>0.354839</v>
      </c>
      <c r="G1847" s="1" t="n">
        <v>2.87659e-07</v>
      </c>
      <c r="H1847" t="n">
        <v>255</v>
      </c>
      <c r="I1847" t="n">
        <v>0</v>
      </c>
      <c r="J1847" t="n">
        <v>31</v>
      </c>
      <c r="K1847" t="e">
        <v>#NAME?</v>
      </c>
      <c r="L1847" t="n">
        <v>206874</v>
      </c>
      <c r="M1847" t="n">
        <v>0</v>
      </c>
      <c r="N1847" t="n">
        <v>0</v>
      </c>
      <c r="O1847" s="1" t="n">
        <v>1.00486e-07</v>
      </c>
      <c r="P1847" s="1" t="n">
        <v>1.00486e-07</v>
      </c>
      <c r="Q1847" s="1" t="n">
        <v>1.00486e-07</v>
      </c>
      <c r="R1847" s="1" t="n">
        <v>1.74047e-07</v>
      </c>
      <c r="S1847" s="1" t="n">
        <v>437337000</v>
      </c>
      <c r="T1847" t="n">
        <v>3407</v>
      </c>
      <c r="U1847" s="1" t="n">
        <v>9.958909999999999e-06</v>
      </c>
      <c r="V1847" s="1" t="n">
        <v>1.51644e-06</v>
      </c>
      <c r="W1847" s="1" t="n">
        <v>-4.83294e-09</v>
      </c>
      <c r="X1847" s="1" t="n">
        <v>-9.66589e-09</v>
      </c>
      <c r="Y1847" s="1" t="n">
        <v>-3.21532e-09</v>
      </c>
      <c r="Z1847" s="1" t="n">
        <v>9.95408e-06</v>
      </c>
      <c r="AA1847" s="1" t="n">
        <v>1.50677e-06</v>
      </c>
      <c r="AB1847" s="1" t="n">
        <v>2.84443e-07</v>
      </c>
      <c r="AC1847" s="1" t="n">
        <v>1.00715e-05</v>
      </c>
      <c r="AD1847" s="1" t="n">
        <v>9.95408e-06</v>
      </c>
      <c r="AE1847" s="1" t="n">
        <v>1.50677e-06</v>
      </c>
      <c r="AF1847" s="1" t="n">
        <v>2.84443e-07</v>
      </c>
      <c r="AG1847" s="1" t="n">
        <v>1.00715e-05</v>
      </c>
      <c r="AH1847" t="n">
        <v>4</v>
      </c>
      <c r="AI1847" t="n">
        <v>0</v>
      </c>
      <c r="AJ1847" t="n">
        <v>0</v>
      </c>
      <c r="AK1847" t="n">
        <v>964106072</v>
      </c>
      <c r="AL1847" t="n">
        <v>3407</v>
      </c>
      <c r="AM1847" t="n">
        <v>24.1027</v>
      </c>
      <c r="AN1847" t="n">
        <v>1</v>
      </c>
      <c r="AO1847" t="n">
        <v>5123</v>
      </c>
    </row>
    <row r="1848">
      <c r="A1848" s="1" t="n">
        <v>9.96492e-06</v>
      </c>
      <c r="B1848" s="1" t="n">
        <v>1.48836e-06</v>
      </c>
      <c r="C1848" s="1" t="n">
        <v>2.87759e-07</v>
      </c>
      <c r="D1848" s="1" t="n">
        <v>1.00796e-05</v>
      </c>
      <c r="E1848" s="1" t="n">
        <v>-3.05176e-05</v>
      </c>
      <c r="F1848" t="n">
        <v>0.666667</v>
      </c>
      <c r="G1848" s="1" t="n">
        <v>2.84424e-07</v>
      </c>
      <c r="H1848" t="n">
        <v>255</v>
      </c>
      <c r="I1848" t="n">
        <v>0</v>
      </c>
      <c r="J1848" t="n">
        <v>21</v>
      </c>
      <c r="K1848" t="e">
        <v>#NAME?</v>
      </c>
      <c r="L1848" t="n">
        <v>140140</v>
      </c>
      <c r="M1848" t="n">
        <v>0</v>
      </c>
      <c r="N1848" t="n">
        <v>0</v>
      </c>
      <c r="O1848" s="1" t="n">
        <v>1.00486e-07</v>
      </c>
      <c r="P1848" s="1" t="n">
        <v>1.00486e-07</v>
      </c>
      <c r="Q1848" s="1" t="n">
        <v>1.00486e-07</v>
      </c>
      <c r="R1848" s="1" t="n">
        <v>1.74047e-07</v>
      </c>
      <c r="S1848" s="1" t="n">
        <v>437337000</v>
      </c>
      <c r="T1848" t="n">
        <v>3407</v>
      </c>
      <c r="U1848" s="1" t="n">
        <v>9.957649999999999e-06</v>
      </c>
      <c r="V1848" s="1" t="n">
        <v>1.51383e-06</v>
      </c>
      <c r="W1848" s="1" t="n">
        <v>7.27702e-09</v>
      </c>
      <c r="X1848" s="1" t="n">
        <v>-2.54696e-08</v>
      </c>
      <c r="Y1848" s="1" t="n">
        <v>3.33492e-09</v>
      </c>
      <c r="Z1848" s="1" t="n">
        <v>9.96492e-06</v>
      </c>
      <c r="AA1848" s="1" t="n">
        <v>1.48836e-06</v>
      </c>
      <c r="AB1848" s="1" t="n">
        <v>2.87759e-07</v>
      </c>
      <c r="AC1848" s="1" t="n">
        <v>1.00796e-05</v>
      </c>
      <c r="AD1848" s="1" t="n">
        <v>9.96492e-06</v>
      </c>
      <c r="AE1848" s="1" t="n">
        <v>1.48836e-06</v>
      </c>
      <c r="AF1848" s="1" t="n">
        <v>2.87759e-07</v>
      </c>
      <c r="AG1848" s="1" t="n">
        <v>1.00796e-05</v>
      </c>
      <c r="AH1848" t="n">
        <v>4</v>
      </c>
      <c r="AI1848" t="n">
        <v>0</v>
      </c>
      <c r="AJ1848" t="n">
        <v>0</v>
      </c>
      <c r="AK1848" t="n">
        <v>964118514</v>
      </c>
      <c r="AL1848" t="n">
        <v>3407</v>
      </c>
      <c r="AM1848" t="n">
        <v>24.103</v>
      </c>
      <c r="AN1848" t="n">
        <v>1</v>
      </c>
      <c r="AO1848" t="n">
        <v>5124</v>
      </c>
    </row>
    <row r="1849">
      <c r="A1849" s="1" t="n">
        <v>9.94344e-06</v>
      </c>
      <c r="B1849" s="1" t="n">
        <v>1.5005e-06</v>
      </c>
      <c r="C1849" s="1" t="n">
        <v>2.77419e-07</v>
      </c>
      <c r="D1849" s="1" t="n">
        <v>1.00598e-05</v>
      </c>
      <c r="E1849" s="1" t="n">
        <v>-3.05176e-05</v>
      </c>
      <c r="F1849" t="n">
        <v>0.685714</v>
      </c>
      <c r="G1849" s="1" t="n">
        <v>2.8772e-07</v>
      </c>
      <c r="H1849" t="n">
        <v>255</v>
      </c>
      <c r="I1849" t="n">
        <v>0</v>
      </c>
      <c r="J1849" t="n">
        <v>35</v>
      </c>
      <c r="K1849" t="e">
        <v>#NAME?</v>
      </c>
      <c r="L1849" t="n">
        <v>233567</v>
      </c>
      <c r="M1849" t="n">
        <v>0</v>
      </c>
      <c r="N1849" t="n">
        <v>0</v>
      </c>
      <c r="O1849" s="1" t="n">
        <v>1.00486e-07</v>
      </c>
      <c r="P1849" s="1" t="n">
        <v>1.00486e-07</v>
      </c>
      <c r="Q1849" s="1" t="n">
        <v>1.00486e-07</v>
      </c>
      <c r="R1849" s="1" t="n">
        <v>1.74047e-07</v>
      </c>
      <c r="S1849" s="1" t="n">
        <v>437337000</v>
      </c>
      <c r="T1849" t="n">
        <v>3407</v>
      </c>
      <c r="U1849" s="1" t="n">
        <v>9.95933e-06</v>
      </c>
      <c r="V1849" s="1" t="n">
        <v>1.50731e-06</v>
      </c>
      <c r="W1849" s="1" t="n">
        <v>-1.58972e-08</v>
      </c>
      <c r="X1849" s="1" t="n">
        <v>-6.81243e-09</v>
      </c>
      <c r="Y1849" s="1" t="n">
        <v>-1.03007e-08</v>
      </c>
      <c r="Z1849" s="1" t="n">
        <v>9.94344e-06</v>
      </c>
      <c r="AA1849" s="1" t="n">
        <v>1.5005e-06</v>
      </c>
      <c r="AB1849" s="1" t="n">
        <v>2.77419e-07</v>
      </c>
      <c r="AC1849" s="1" t="n">
        <v>1.00598e-05</v>
      </c>
      <c r="AD1849" s="1" t="n">
        <v>9.94344e-06</v>
      </c>
      <c r="AE1849" s="1" t="n">
        <v>1.5005e-06</v>
      </c>
      <c r="AF1849" s="1" t="n">
        <v>2.77419e-07</v>
      </c>
      <c r="AG1849" s="1" t="n">
        <v>1.00598e-05</v>
      </c>
      <c r="AH1849" t="n">
        <v>4</v>
      </c>
      <c r="AI1849" t="n">
        <v>0</v>
      </c>
      <c r="AJ1849" t="n">
        <v>0</v>
      </c>
      <c r="AK1849" t="n">
        <v>964130956</v>
      </c>
      <c r="AL1849" t="n">
        <v>3407</v>
      </c>
      <c r="AM1849" t="n">
        <v>24.1033</v>
      </c>
      <c r="AN1849" t="n">
        <v>1</v>
      </c>
      <c r="AO1849" t="n">
        <v>5125</v>
      </c>
    </row>
    <row r="1850">
      <c r="A1850" s="1" t="n">
        <v>9.96666e-06</v>
      </c>
      <c r="B1850" s="1" t="n">
        <v>1.50177e-06</v>
      </c>
      <c r="C1850" s="1" t="n">
        <v>2.74309e-07</v>
      </c>
      <c r="D1850" s="1" t="n">
        <v>1.00829e-05</v>
      </c>
      <c r="E1850" s="1" t="n">
        <v>-3.05176e-05</v>
      </c>
      <c r="F1850" t="n">
        <v>0.608696</v>
      </c>
      <c r="G1850" s="1" t="n">
        <v>2.77405e-07</v>
      </c>
      <c r="H1850" t="n">
        <v>255</v>
      </c>
      <c r="I1850" t="n">
        <v>0</v>
      </c>
      <c r="J1850" t="n">
        <v>23</v>
      </c>
      <c r="K1850" t="e">
        <v>#NAME?</v>
      </c>
      <c r="L1850" t="n">
        <v>153487</v>
      </c>
      <c r="M1850" t="n">
        <v>0</v>
      </c>
      <c r="N1850" t="n">
        <v>0</v>
      </c>
      <c r="O1850" s="1" t="n">
        <v>1.00486e-07</v>
      </c>
      <c r="P1850" s="1" t="n">
        <v>1.00486e-07</v>
      </c>
      <c r="Q1850" s="1" t="n">
        <v>1.00486e-07</v>
      </c>
      <c r="R1850" s="1" t="n">
        <v>1.74047e-07</v>
      </c>
      <c r="S1850" s="1" t="n">
        <v>437337000</v>
      </c>
      <c r="T1850" t="n">
        <v>3407</v>
      </c>
      <c r="U1850" s="1" t="n">
        <v>9.95526e-06</v>
      </c>
      <c r="V1850" s="1" t="n">
        <v>1.50557e-06</v>
      </c>
      <c r="W1850" s="1" t="n">
        <v>1.13954e-08</v>
      </c>
      <c r="X1850" s="1" t="n">
        <v>-3.79797e-09</v>
      </c>
      <c r="Y1850" s="1" t="n">
        <v>-3.09572e-09</v>
      </c>
      <c r="Z1850" s="1" t="n">
        <v>9.96666e-06</v>
      </c>
      <c r="AA1850" s="1" t="n">
        <v>1.50177e-06</v>
      </c>
      <c r="AB1850" s="1" t="n">
        <v>2.74309e-07</v>
      </c>
      <c r="AC1850" s="1" t="n">
        <v>1.00829e-05</v>
      </c>
      <c r="AD1850" s="1" t="n">
        <v>9.96666e-06</v>
      </c>
      <c r="AE1850" s="1" t="n">
        <v>1.50177e-06</v>
      </c>
      <c r="AF1850" s="1" t="n">
        <v>2.74309e-07</v>
      </c>
      <c r="AG1850" s="1" t="n">
        <v>1.00829e-05</v>
      </c>
      <c r="AH1850" t="n">
        <v>4</v>
      </c>
      <c r="AI1850" t="n">
        <v>0</v>
      </c>
      <c r="AJ1850" t="n">
        <v>0</v>
      </c>
      <c r="AK1850" t="n">
        <v>964143399</v>
      </c>
      <c r="AL1850" t="n">
        <v>3407</v>
      </c>
      <c r="AM1850" t="n">
        <v>24.1036</v>
      </c>
      <c r="AN1850" t="n">
        <v>1</v>
      </c>
      <c r="AO1850" t="n">
        <v>5126</v>
      </c>
    </row>
    <row r="1851">
      <c r="A1851" s="1" t="n">
        <v>9.95807e-06</v>
      </c>
      <c r="B1851" s="1" t="n">
        <v>1.50512e-06</v>
      </c>
      <c r="C1851" s="1" t="n">
        <v>2.95977e-07</v>
      </c>
      <c r="D1851" s="1" t="n">
        <v>1.00755e-05</v>
      </c>
      <c r="E1851" s="1" t="n">
        <v>-3.05176e-05</v>
      </c>
      <c r="F1851" t="n">
        <v>0.566667</v>
      </c>
      <c r="G1851" s="1" t="n">
        <v>2.74292e-07</v>
      </c>
      <c r="H1851" t="n">
        <v>255</v>
      </c>
      <c r="I1851" t="n">
        <v>0</v>
      </c>
      <c r="J1851" t="n">
        <v>30</v>
      </c>
      <c r="K1851" t="e">
        <v>#NAME?</v>
      </c>
      <c r="L1851" t="n">
        <v>200200</v>
      </c>
      <c r="M1851" t="n">
        <v>0</v>
      </c>
      <c r="N1851" t="n">
        <v>0</v>
      </c>
      <c r="O1851" s="1" t="n">
        <v>1.00486e-07</v>
      </c>
      <c r="P1851" s="1" t="n">
        <v>1.00486e-07</v>
      </c>
      <c r="Q1851" s="1" t="n">
        <v>1.00486e-07</v>
      </c>
      <c r="R1851" s="1" t="n">
        <v>1.74047e-07</v>
      </c>
      <c r="S1851" s="1" t="n">
        <v>437337000</v>
      </c>
      <c r="T1851" t="n">
        <v>3407</v>
      </c>
      <c r="U1851" s="1" t="n">
        <v>9.95807e-06</v>
      </c>
      <c r="V1851" s="1" t="n">
        <v>1.50449e-06</v>
      </c>
      <c r="W1851" t="n">
        <v>0</v>
      </c>
      <c r="X1851" s="1" t="n">
        <v>6.3785e-10</v>
      </c>
      <c r="Y1851" s="1" t="n">
        <v>2.16854e-08</v>
      </c>
      <c r="Z1851" s="1" t="n">
        <v>9.95807e-06</v>
      </c>
      <c r="AA1851" s="1" t="n">
        <v>1.50512e-06</v>
      </c>
      <c r="AB1851" s="1" t="n">
        <v>2.95977e-07</v>
      </c>
      <c r="AC1851" s="1" t="n">
        <v>1.00755e-05</v>
      </c>
      <c r="AD1851" s="1" t="n">
        <v>9.95807e-06</v>
      </c>
      <c r="AE1851" s="1" t="n">
        <v>1.50512e-06</v>
      </c>
      <c r="AF1851" s="1" t="n">
        <v>2.95977e-07</v>
      </c>
      <c r="AG1851" s="1" t="n">
        <v>1.00755e-05</v>
      </c>
      <c r="AH1851" t="n">
        <v>4</v>
      </c>
      <c r="AI1851" t="n">
        <v>0</v>
      </c>
      <c r="AJ1851" t="n">
        <v>0</v>
      </c>
      <c r="AK1851" t="n">
        <v>964155841</v>
      </c>
      <c r="AL1851" t="n">
        <v>3407</v>
      </c>
      <c r="AM1851" t="n">
        <v>24.1039</v>
      </c>
      <c r="AN1851" t="n">
        <v>1</v>
      </c>
      <c r="AO1851" t="n">
        <v>5127</v>
      </c>
    </row>
    <row r="1852">
      <c r="A1852" s="1" t="n">
        <v>9.963119999999999e-06</v>
      </c>
      <c r="B1852" s="1" t="n">
        <v>1.50651e-06</v>
      </c>
      <c r="C1852" s="1" t="n">
        <v>2.76988e-07</v>
      </c>
      <c r="D1852" s="1" t="n">
        <v>1.00802e-05</v>
      </c>
      <c r="E1852" s="1" t="n">
        <v>-3.05176e-05</v>
      </c>
      <c r="F1852" t="n">
        <v>0.571429</v>
      </c>
      <c r="G1852" s="1" t="n">
        <v>2.95959e-07</v>
      </c>
      <c r="H1852" t="n">
        <v>255</v>
      </c>
      <c r="I1852" t="n">
        <v>0</v>
      </c>
      <c r="J1852" t="n">
        <v>35</v>
      </c>
      <c r="K1852" t="e">
        <v>#NAME?</v>
      </c>
      <c r="L1852" t="n">
        <v>233567</v>
      </c>
      <c r="M1852" t="n">
        <v>0</v>
      </c>
      <c r="N1852" t="n">
        <v>0</v>
      </c>
      <c r="O1852" s="1" t="n">
        <v>1.00486e-07</v>
      </c>
      <c r="P1852" s="1" t="n">
        <v>1.00486e-07</v>
      </c>
      <c r="Q1852" s="1" t="n">
        <v>1.00486e-07</v>
      </c>
      <c r="R1852" s="1" t="n">
        <v>1.74047e-07</v>
      </c>
      <c r="S1852" s="1" t="n">
        <v>437337000</v>
      </c>
      <c r="T1852" t="n">
        <v>3407</v>
      </c>
      <c r="U1852" s="1" t="n">
        <v>9.95807e-06</v>
      </c>
      <c r="V1852" s="1" t="n">
        <v>1.50449e-06</v>
      </c>
      <c r="W1852" s="1" t="n">
        <v>5.05527e-09</v>
      </c>
      <c r="X1852" s="1" t="n">
        <v>2.02242e-09</v>
      </c>
      <c r="Y1852" s="1" t="n">
        <v>-1.89715e-08</v>
      </c>
      <c r="Z1852" s="1" t="n">
        <v>9.963119999999999e-06</v>
      </c>
      <c r="AA1852" s="1" t="n">
        <v>1.50651e-06</v>
      </c>
      <c r="AB1852" s="1" t="n">
        <v>2.76988e-07</v>
      </c>
      <c r="AC1852" s="1" t="n">
        <v>1.00802e-05</v>
      </c>
      <c r="AD1852" s="1" t="n">
        <v>9.963119999999999e-06</v>
      </c>
      <c r="AE1852" s="1" t="n">
        <v>1.50651e-06</v>
      </c>
      <c r="AF1852" s="1" t="n">
        <v>2.76988e-07</v>
      </c>
      <c r="AG1852" s="1" t="n">
        <v>1.00802e-05</v>
      </c>
      <c r="AH1852" t="n">
        <v>4</v>
      </c>
      <c r="AI1852" t="n">
        <v>0</v>
      </c>
      <c r="AJ1852" t="n">
        <v>0</v>
      </c>
      <c r="AK1852" t="n">
        <v>964168283</v>
      </c>
      <c r="AL1852" t="n">
        <v>3407</v>
      </c>
      <c r="AM1852" t="n">
        <v>24.1042</v>
      </c>
      <c r="AN1852" t="n">
        <v>1</v>
      </c>
      <c r="AO1852" t="n">
        <v>5128</v>
      </c>
    </row>
    <row r="1853">
      <c r="A1853" s="1" t="n">
        <v>9.95385e-06</v>
      </c>
      <c r="B1853" s="1" t="n">
        <v>1.49943e-06</v>
      </c>
      <c r="C1853" s="1" t="n">
        <v>2.70797e-07</v>
      </c>
      <c r="D1853" s="1" t="n">
        <v>1.00698e-05</v>
      </c>
      <c r="E1853" s="1" t="n">
        <v>-3.05176e-05</v>
      </c>
      <c r="F1853" t="n">
        <v>0.578947</v>
      </c>
      <c r="G1853" s="1" t="n">
        <v>2.76978e-07</v>
      </c>
      <c r="H1853" t="n">
        <v>255</v>
      </c>
      <c r="I1853" t="n">
        <v>0</v>
      </c>
      <c r="J1853" t="n">
        <v>38</v>
      </c>
      <c r="K1853" t="e">
        <v>#NAME?</v>
      </c>
      <c r="L1853" t="n">
        <v>253587</v>
      </c>
      <c r="M1853" t="n">
        <v>0</v>
      </c>
      <c r="N1853" t="n">
        <v>0</v>
      </c>
      <c r="O1853" s="1" t="n">
        <v>1.00486e-07</v>
      </c>
      <c r="P1853" s="1" t="n">
        <v>1.00486e-07</v>
      </c>
      <c r="Q1853" s="1" t="n">
        <v>1.00486e-07</v>
      </c>
      <c r="R1853" s="1" t="n">
        <v>1.74047e-07</v>
      </c>
      <c r="S1853" s="1" t="n">
        <v>437337000</v>
      </c>
      <c r="T1853" t="n">
        <v>3407</v>
      </c>
      <c r="U1853" s="1" t="n">
        <v>9.95933e-06</v>
      </c>
      <c r="V1853" s="1" t="n">
        <v>1.50492e-06</v>
      </c>
      <c r="W1853" s="1" t="n">
        <v>-5.48613e-09</v>
      </c>
      <c r="X1853" s="1" t="n">
        <v>-5.48613e-09</v>
      </c>
      <c r="Y1853" s="1" t="n">
        <v>-6.18071e-09</v>
      </c>
      <c r="Z1853" s="1" t="n">
        <v>9.95385e-06</v>
      </c>
      <c r="AA1853" s="1" t="n">
        <v>1.49943e-06</v>
      </c>
      <c r="AB1853" s="1" t="n">
        <v>2.70797e-07</v>
      </c>
      <c r="AC1853" s="1" t="n">
        <v>1.00698e-05</v>
      </c>
      <c r="AD1853" s="1" t="n">
        <v>9.95385e-06</v>
      </c>
      <c r="AE1853" s="1" t="n">
        <v>1.49943e-06</v>
      </c>
      <c r="AF1853" s="1" t="n">
        <v>2.70797e-07</v>
      </c>
      <c r="AG1853" s="1" t="n">
        <v>1.00698e-05</v>
      </c>
      <c r="AH1853" t="n">
        <v>4</v>
      </c>
      <c r="AI1853" t="n">
        <v>0</v>
      </c>
      <c r="AJ1853" t="n">
        <v>0</v>
      </c>
      <c r="AK1853" t="n">
        <v>964180725</v>
      </c>
      <c r="AL1853" t="n">
        <v>3407</v>
      </c>
      <c r="AM1853" t="n">
        <v>24.1045</v>
      </c>
      <c r="AN1853" t="n">
        <v>1</v>
      </c>
      <c r="AO1853" t="n">
        <v>5129</v>
      </c>
    </row>
    <row r="1854">
      <c r="A1854" s="1" t="n">
        <v>9.968519999999999e-06</v>
      </c>
      <c r="B1854" s="1" t="n">
        <v>1.49916e-06</v>
      </c>
      <c r="C1854" s="1" t="n">
        <v>2.74297e-07</v>
      </c>
      <c r="D1854" s="1" t="n">
        <v>1.00844e-05</v>
      </c>
      <c r="E1854" s="1" t="n">
        <v>-3.05176e-05</v>
      </c>
      <c r="F1854" t="n">
        <v>0.463415</v>
      </c>
      <c r="G1854" s="1" t="n">
        <v>2.70752e-07</v>
      </c>
      <c r="H1854" t="n">
        <v>255</v>
      </c>
      <c r="I1854" t="n">
        <v>0</v>
      </c>
      <c r="J1854" t="n">
        <v>41</v>
      </c>
      <c r="K1854" t="e">
        <v>#NAME?</v>
      </c>
      <c r="L1854" t="n">
        <v>273607</v>
      </c>
      <c r="M1854" t="n">
        <v>0</v>
      </c>
      <c r="N1854" t="n">
        <v>0</v>
      </c>
      <c r="O1854" s="1" t="n">
        <v>1.00486e-07</v>
      </c>
      <c r="P1854" s="1" t="n">
        <v>1.00486e-07</v>
      </c>
      <c r="Q1854" s="1" t="n">
        <v>1.00486e-07</v>
      </c>
      <c r="R1854" s="1" t="n">
        <v>1.74047e-07</v>
      </c>
      <c r="S1854" s="1" t="n">
        <v>437337000</v>
      </c>
      <c r="T1854" t="n">
        <v>3407</v>
      </c>
      <c r="U1854" s="1" t="n">
        <v>9.95793e-06</v>
      </c>
      <c r="V1854" s="1" t="n">
        <v>1.5034e-06</v>
      </c>
      <c r="W1854" s="1" t="n">
        <v>1.05935e-08</v>
      </c>
      <c r="X1854" s="1" t="n">
        <v>-4.23649e-09</v>
      </c>
      <c r="Y1854" s="1" t="n">
        <v>3.54498e-09</v>
      </c>
      <c r="Z1854" s="1" t="n">
        <v>9.968519999999999e-06</v>
      </c>
      <c r="AA1854" s="1" t="n">
        <v>1.49916e-06</v>
      </c>
      <c r="AB1854" s="1" t="n">
        <v>2.74297e-07</v>
      </c>
      <c r="AC1854" s="1" t="n">
        <v>1.00844e-05</v>
      </c>
      <c r="AD1854" s="1" t="n">
        <v>9.968519999999999e-06</v>
      </c>
      <c r="AE1854" s="1" t="n">
        <v>1.49916e-06</v>
      </c>
      <c r="AF1854" s="1" t="n">
        <v>2.74297e-07</v>
      </c>
      <c r="AG1854" s="1" t="n">
        <v>1.00844e-05</v>
      </c>
      <c r="AH1854" t="n">
        <v>4</v>
      </c>
      <c r="AI1854" t="n">
        <v>0</v>
      </c>
      <c r="AJ1854" t="n">
        <v>0</v>
      </c>
      <c r="AK1854" t="n">
        <v>964193167</v>
      </c>
      <c r="AL1854" t="n">
        <v>3407</v>
      </c>
      <c r="AM1854" t="n">
        <v>24.1048</v>
      </c>
      <c r="AN1854" t="n">
        <v>1</v>
      </c>
      <c r="AO1854" t="n">
        <v>5130</v>
      </c>
    </row>
    <row r="1855">
      <c r="A1855" s="1" t="n">
        <v>9.96662e-06</v>
      </c>
      <c r="B1855" s="1" t="n">
        <v>1.51054e-06</v>
      </c>
      <c r="C1855" s="1" t="n">
        <v>2.68484e-07</v>
      </c>
      <c r="D1855" s="1" t="n">
        <v>1.0084e-05</v>
      </c>
      <c r="E1855" s="1" t="n">
        <v>-3.05176e-05</v>
      </c>
      <c r="F1855" t="n">
        <v>0.628571</v>
      </c>
      <c r="G1855" s="1" t="n">
        <v>2.74292e-07</v>
      </c>
      <c r="H1855" t="n">
        <v>255</v>
      </c>
      <c r="I1855" t="n">
        <v>0</v>
      </c>
      <c r="J1855" t="n">
        <v>35</v>
      </c>
      <c r="K1855" t="e">
        <v>#NAME?</v>
      </c>
      <c r="L1855" t="n">
        <v>233567</v>
      </c>
      <c r="M1855" t="n">
        <v>0</v>
      </c>
      <c r="N1855" t="n">
        <v>0</v>
      </c>
      <c r="O1855" s="1" t="n">
        <v>1.00486e-07</v>
      </c>
      <c r="P1855" s="1" t="n">
        <v>1.00486e-07</v>
      </c>
      <c r="Q1855" s="1" t="n">
        <v>1.00486e-07</v>
      </c>
      <c r="R1855" s="1" t="n">
        <v>1.74047e-07</v>
      </c>
      <c r="S1855" s="1" t="n">
        <v>437337000</v>
      </c>
      <c r="T1855" t="n">
        <v>3407</v>
      </c>
      <c r="U1855" s="1" t="n">
        <v>9.960459999999999e-06</v>
      </c>
      <c r="V1855" s="1" t="n">
        <v>1.50231e-06</v>
      </c>
      <c r="W1855" s="1" t="n">
        <v>6.16844e-09</v>
      </c>
      <c r="X1855" s="1" t="n">
        <v>8.22306e-09</v>
      </c>
      <c r="Y1855" s="1" t="n">
        <v>-5.80812e-09</v>
      </c>
      <c r="Z1855" s="1" t="n">
        <v>9.96662e-06</v>
      </c>
      <c r="AA1855" s="1" t="n">
        <v>1.51054e-06</v>
      </c>
      <c r="AB1855" s="1" t="n">
        <v>2.68484e-07</v>
      </c>
      <c r="AC1855" s="1" t="n">
        <v>1.0084e-05</v>
      </c>
      <c r="AD1855" s="1" t="n">
        <v>9.96662e-06</v>
      </c>
      <c r="AE1855" s="1" t="n">
        <v>1.51054e-06</v>
      </c>
      <c r="AF1855" s="1" t="n">
        <v>2.68484e-07</v>
      </c>
      <c r="AG1855" s="1" t="n">
        <v>1.0084e-05</v>
      </c>
      <c r="AH1855" t="n">
        <v>4</v>
      </c>
      <c r="AI1855" t="n">
        <v>0</v>
      </c>
      <c r="AJ1855" t="n">
        <v>0</v>
      </c>
      <c r="AK1855" t="n">
        <v>964205610</v>
      </c>
      <c r="AL1855" t="n">
        <v>3407</v>
      </c>
      <c r="AM1855" t="n">
        <v>24.1051</v>
      </c>
      <c r="AN1855" t="n">
        <v>1</v>
      </c>
      <c r="AO1855" t="n">
        <v>5131</v>
      </c>
    </row>
    <row r="1856">
      <c r="A1856" s="1" t="n">
        <v>9.95488e-06</v>
      </c>
      <c r="B1856" s="1" t="n">
        <v>1.5066e-06</v>
      </c>
      <c r="C1856" s="1" t="n">
        <v>2.74653e-07</v>
      </c>
      <c r="D1856" s="1" t="n">
        <v>1.0072e-05</v>
      </c>
      <c r="E1856" s="1" t="n">
        <v>-3.05176e-05</v>
      </c>
      <c r="F1856" t="n">
        <v>0.46875</v>
      </c>
      <c r="G1856" s="1" t="n">
        <v>2.68433e-07</v>
      </c>
      <c r="H1856" t="n">
        <v>255</v>
      </c>
      <c r="I1856" t="n">
        <v>0</v>
      </c>
      <c r="J1856" t="n">
        <v>32</v>
      </c>
      <c r="K1856" t="e">
        <v>#NAME?</v>
      </c>
      <c r="L1856" t="n">
        <v>213547</v>
      </c>
      <c r="M1856" t="n">
        <v>0</v>
      </c>
      <c r="N1856" t="n">
        <v>0</v>
      </c>
      <c r="O1856" s="1" t="n">
        <v>1.00486e-07</v>
      </c>
      <c r="P1856" s="1" t="n">
        <v>1.00486e-07</v>
      </c>
      <c r="Q1856" s="1" t="n">
        <v>1.00486e-07</v>
      </c>
      <c r="R1856" s="1" t="n">
        <v>1.74047e-07</v>
      </c>
      <c r="S1856" s="1" t="n">
        <v>437337000</v>
      </c>
      <c r="T1856" t="n">
        <v>3407</v>
      </c>
      <c r="U1856" s="1" t="n">
        <v>9.961859999999999e-06</v>
      </c>
      <c r="V1856" s="1" t="n">
        <v>1.50427e-06</v>
      </c>
      <c r="W1856" s="1" t="n">
        <v>-6.98262e-09</v>
      </c>
      <c r="X1856" s="1" t="n">
        <v>2.32907e-09</v>
      </c>
      <c r="Y1856" s="1" t="n">
        <v>6.22058e-09</v>
      </c>
      <c r="Z1856" s="1" t="n">
        <v>9.95488e-06</v>
      </c>
      <c r="AA1856" s="1" t="n">
        <v>1.5066e-06</v>
      </c>
      <c r="AB1856" s="1" t="n">
        <v>2.74653e-07</v>
      </c>
      <c r="AC1856" s="1" t="n">
        <v>1.0072e-05</v>
      </c>
      <c r="AD1856" s="1" t="n">
        <v>9.95488e-06</v>
      </c>
      <c r="AE1856" s="1" t="n">
        <v>1.5066e-06</v>
      </c>
      <c r="AF1856" s="1" t="n">
        <v>2.74653e-07</v>
      </c>
      <c r="AG1856" s="1" t="n">
        <v>1.0072e-05</v>
      </c>
      <c r="AH1856" t="n">
        <v>4</v>
      </c>
      <c r="AI1856" t="n">
        <v>0</v>
      </c>
      <c r="AJ1856" t="n">
        <v>0</v>
      </c>
      <c r="AK1856" t="n">
        <v>964218052</v>
      </c>
      <c r="AL1856" t="n">
        <v>3407</v>
      </c>
      <c r="AM1856" t="n">
        <v>24.1055</v>
      </c>
      <c r="AN1856" t="n">
        <v>1</v>
      </c>
      <c r="AO1856" t="n">
        <v>5132</v>
      </c>
    </row>
    <row r="1857">
      <c r="A1857" s="1" t="n">
        <v>9.948560000000001e-06</v>
      </c>
      <c r="B1857" s="1" t="n">
        <v>1.51618e-06</v>
      </c>
      <c r="C1857" s="1" t="n">
        <v>2.72995e-07</v>
      </c>
      <c r="D1857" s="1" t="n">
        <v>1.00671e-05</v>
      </c>
      <c r="E1857" s="1" t="n">
        <v>-3.05176e-05</v>
      </c>
      <c r="F1857" t="n">
        <v>0.581395</v>
      </c>
      <c r="G1857" s="1" t="n">
        <v>2.74597e-07</v>
      </c>
      <c r="H1857" t="n">
        <v>255</v>
      </c>
      <c r="I1857" t="n">
        <v>0</v>
      </c>
      <c r="J1857" t="n">
        <v>43</v>
      </c>
      <c r="K1857" t="e">
        <v>#NAME?</v>
      </c>
      <c r="L1857" t="n">
        <v>286954</v>
      </c>
      <c r="M1857" t="n">
        <v>0</v>
      </c>
      <c r="N1857" t="n">
        <v>0</v>
      </c>
      <c r="O1857" s="1" t="n">
        <v>1.00486e-07</v>
      </c>
      <c r="P1857" s="1" t="n">
        <v>1.00486e-07</v>
      </c>
      <c r="Q1857" s="1" t="n">
        <v>1.00486e-07</v>
      </c>
      <c r="R1857" s="1" t="n">
        <v>1.74047e-07</v>
      </c>
      <c r="S1857" s="1" t="n">
        <v>437337000</v>
      </c>
      <c r="T1857" t="n">
        <v>3407</v>
      </c>
      <c r="U1857" s="1" t="n">
        <v>9.96003e-06</v>
      </c>
      <c r="V1857" s="1" t="n">
        <v>1.5047e-06</v>
      </c>
      <c r="W1857" s="1" t="n">
        <v>-1.14782e-08</v>
      </c>
      <c r="X1857" s="1" t="n">
        <v>1.14798e-08</v>
      </c>
      <c r="Y1857" s="1" t="n">
        <v>-1.60229e-09</v>
      </c>
      <c r="Z1857" s="1" t="n">
        <v>9.948560000000001e-06</v>
      </c>
      <c r="AA1857" s="1" t="n">
        <v>1.51618e-06</v>
      </c>
      <c r="AB1857" s="1" t="n">
        <v>2.72995e-07</v>
      </c>
      <c r="AC1857" s="1" t="n">
        <v>1.00671e-05</v>
      </c>
      <c r="AD1857" s="1" t="n">
        <v>9.948560000000001e-06</v>
      </c>
      <c r="AE1857" s="1" t="n">
        <v>1.51618e-06</v>
      </c>
      <c r="AF1857" s="1" t="n">
        <v>2.72995e-07</v>
      </c>
      <c r="AG1857" s="1" t="n">
        <v>1.00671e-05</v>
      </c>
      <c r="AH1857" t="n">
        <v>4</v>
      </c>
      <c r="AI1857" t="n">
        <v>0</v>
      </c>
      <c r="AJ1857" t="n">
        <v>0</v>
      </c>
      <c r="AK1857" t="n">
        <v>964230493</v>
      </c>
      <c r="AL1857" t="n">
        <v>3407</v>
      </c>
      <c r="AM1857" t="n">
        <v>24.1058</v>
      </c>
      <c r="AN1857" t="n">
        <v>1</v>
      </c>
      <c r="AO1857" t="n">
        <v>5133</v>
      </c>
    </row>
    <row r="1858">
      <c r="A1858" s="1" t="n">
        <v>9.96006e-06</v>
      </c>
      <c r="B1858" s="1" t="n">
        <v>1.50455e-06</v>
      </c>
      <c r="C1858" s="1" t="n">
        <v>2.54033e-07</v>
      </c>
      <c r="D1858" s="1" t="n">
        <v>1.00763e-05</v>
      </c>
      <c r="E1858" s="1" t="n">
        <v>-3.05176e-05</v>
      </c>
      <c r="F1858" t="n">
        <v>0.560976</v>
      </c>
      <c r="G1858" s="1" t="n">
        <v>2.72949e-07</v>
      </c>
      <c r="H1858" t="n">
        <v>255</v>
      </c>
      <c r="I1858" t="n">
        <v>0</v>
      </c>
      <c r="J1858" t="n">
        <v>41</v>
      </c>
      <c r="K1858" t="e">
        <v>#NAME?</v>
      </c>
      <c r="L1858" t="n">
        <v>273607</v>
      </c>
      <c r="M1858" t="n">
        <v>0</v>
      </c>
      <c r="N1858" t="n">
        <v>0</v>
      </c>
      <c r="O1858" s="1" t="n">
        <v>1.00486e-07</v>
      </c>
      <c r="P1858" s="1" t="n">
        <v>1.00486e-07</v>
      </c>
      <c r="Q1858" s="1" t="n">
        <v>1.00486e-07</v>
      </c>
      <c r="R1858" s="1" t="n">
        <v>1.74047e-07</v>
      </c>
      <c r="S1858" s="1" t="n">
        <v>437337000</v>
      </c>
      <c r="T1858" t="n">
        <v>3407</v>
      </c>
      <c r="U1858" s="1" t="n">
        <v>9.957089999999999e-06</v>
      </c>
      <c r="V1858" s="1" t="n">
        <v>1.50753e-06</v>
      </c>
      <c r="W1858" s="1" t="n">
        <v>2.97306e-09</v>
      </c>
      <c r="X1858" s="1" t="n">
        <v>-2.97306e-09</v>
      </c>
      <c r="Y1858" s="1" t="n">
        <v>-1.89163e-08</v>
      </c>
      <c r="Z1858" s="1" t="n">
        <v>9.96006e-06</v>
      </c>
      <c r="AA1858" s="1" t="n">
        <v>1.50455e-06</v>
      </c>
      <c r="AB1858" s="1" t="n">
        <v>2.54033e-07</v>
      </c>
      <c r="AC1858" s="1" t="n">
        <v>1.00763e-05</v>
      </c>
      <c r="AD1858" s="1" t="n">
        <v>9.96006e-06</v>
      </c>
      <c r="AE1858" s="1" t="n">
        <v>1.50455e-06</v>
      </c>
      <c r="AF1858" s="1" t="n">
        <v>2.54033e-07</v>
      </c>
      <c r="AG1858" s="1" t="n">
        <v>1.00763e-05</v>
      </c>
      <c r="AH1858" t="n">
        <v>4</v>
      </c>
      <c r="AI1858" t="n">
        <v>0</v>
      </c>
      <c r="AJ1858" t="n">
        <v>0</v>
      </c>
      <c r="AK1858" t="n">
        <v>964242935</v>
      </c>
      <c r="AL1858" t="n">
        <v>3407</v>
      </c>
      <c r="AM1858" t="n">
        <v>24.1061</v>
      </c>
      <c r="AN1858" t="n">
        <v>1</v>
      </c>
      <c r="AO1858" t="n">
        <v>5134</v>
      </c>
    </row>
    <row r="1859">
      <c r="A1859" s="1" t="n">
        <v>9.965100000000001e-06</v>
      </c>
      <c r="B1859" s="1" t="n">
        <v>1.50422e-06</v>
      </c>
      <c r="C1859" s="1" t="n">
        <v>2.42059e-07</v>
      </c>
      <c r="D1859" s="1" t="n">
        <v>1.00809e-05</v>
      </c>
      <c r="E1859" s="1" t="n">
        <v>-3.05176e-05</v>
      </c>
      <c r="F1859" t="n">
        <v>0.428571</v>
      </c>
      <c r="G1859" s="1" t="n">
        <v>2.54028e-07</v>
      </c>
      <c r="H1859" t="n">
        <v>255</v>
      </c>
      <c r="I1859" t="n">
        <v>0</v>
      </c>
      <c r="J1859" t="n">
        <v>28</v>
      </c>
      <c r="K1859" t="e">
        <v>#NAME?</v>
      </c>
      <c r="L1859" t="n">
        <v>186854</v>
      </c>
      <c r="M1859" t="n">
        <v>0</v>
      </c>
      <c r="N1859" t="n">
        <v>0</v>
      </c>
      <c r="O1859" s="1" t="n">
        <v>1.00486e-07</v>
      </c>
      <c r="P1859" s="1" t="n">
        <v>1.00486e-07</v>
      </c>
      <c r="Q1859" s="1" t="n">
        <v>1.00486e-07</v>
      </c>
      <c r="R1859" s="1" t="n">
        <v>1.74047e-07</v>
      </c>
      <c r="S1859" s="1" t="n">
        <v>437337000</v>
      </c>
      <c r="T1859" t="n">
        <v>3407</v>
      </c>
      <c r="U1859" s="1" t="n">
        <v>9.957790000000001e-06</v>
      </c>
      <c r="V1859" s="1" t="n">
        <v>1.50666e-06</v>
      </c>
      <c r="W1859" s="1" t="n">
        <v>7.30921e-09</v>
      </c>
      <c r="X1859" s="1" t="n">
        <v>-2.4364e-09</v>
      </c>
      <c r="Y1859" s="1" t="n">
        <v>-1.19689e-08</v>
      </c>
      <c r="Z1859" s="1" t="n">
        <v>9.965100000000001e-06</v>
      </c>
      <c r="AA1859" s="1" t="n">
        <v>1.50422e-06</v>
      </c>
      <c r="AB1859" s="1" t="n">
        <v>2.42059e-07</v>
      </c>
      <c r="AC1859" s="1" t="n">
        <v>1.00809e-05</v>
      </c>
      <c r="AD1859" s="1" t="n">
        <v>9.965100000000001e-06</v>
      </c>
      <c r="AE1859" s="1" t="n">
        <v>1.50422e-06</v>
      </c>
      <c r="AF1859" s="1" t="n">
        <v>2.42059e-07</v>
      </c>
      <c r="AG1859" s="1" t="n">
        <v>1.00809e-05</v>
      </c>
      <c r="AH1859" t="n">
        <v>4</v>
      </c>
      <c r="AI1859" t="n">
        <v>0</v>
      </c>
      <c r="AJ1859" t="n">
        <v>0</v>
      </c>
      <c r="AK1859" t="n">
        <v>964255377</v>
      </c>
      <c r="AL1859" t="n">
        <v>3407</v>
      </c>
      <c r="AM1859" t="n">
        <v>24.1064</v>
      </c>
      <c r="AN1859" t="n">
        <v>1</v>
      </c>
      <c r="AO1859" t="n">
        <v>5135</v>
      </c>
    </row>
    <row r="1860">
      <c r="A1860" s="1" t="n">
        <v>9.96691e-06</v>
      </c>
      <c r="B1860" s="1" t="n">
        <v>1.50601e-06</v>
      </c>
      <c r="C1860" s="1" t="n">
        <v>2.29917e-07</v>
      </c>
      <c r="D1860" s="1" t="n">
        <v>1.00827e-05</v>
      </c>
      <c r="E1860" s="1" t="n">
        <v>-3.05176e-05</v>
      </c>
      <c r="F1860" t="n">
        <v>0.5</v>
      </c>
      <c r="G1860" s="1" t="n">
        <v>2.42004e-07</v>
      </c>
      <c r="H1860" t="n">
        <v>255</v>
      </c>
      <c r="I1860" t="n">
        <v>0</v>
      </c>
      <c r="J1860" t="n">
        <v>22</v>
      </c>
      <c r="K1860" t="e">
        <v>#NAME?</v>
      </c>
      <c r="L1860" t="n">
        <v>146813</v>
      </c>
      <c r="M1860" t="n">
        <v>0</v>
      </c>
      <c r="N1860" t="n">
        <v>0</v>
      </c>
      <c r="O1860" s="1" t="n">
        <v>1.00486e-07</v>
      </c>
      <c r="P1860" s="1" t="n">
        <v>1.00486e-07</v>
      </c>
      <c r="Q1860" s="1" t="n">
        <v>1.00486e-07</v>
      </c>
      <c r="R1860" s="1" t="n">
        <v>1.74047e-07</v>
      </c>
      <c r="S1860" s="1" t="n">
        <v>437337000</v>
      </c>
      <c r="T1860" t="n">
        <v>3407</v>
      </c>
      <c r="U1860" s="1" t="n">
        <v>9.959609999999999e-06</v>
      </c>
      <c r="V1860" s="1" t="n">
        <v>1.50601e-06</v>
      </c>
      <c r="W1860" s="1" t="n">
        <v>7.29388e-09</v>
      </c>
      <c r="X1860" t="n">
        <v>0</v>
      </c>
      <c r="Y1860" s="1" t="n">
        <v>-1.2087e-08</v>
      </c>
      <c r="Z1860" s="1" t="n">
        <v>9.96691e-06</v>
      </c>
      <c r="AA1860" s="1" t="n">
        <v>1.50601e-06</v>
      </c>
      <c r="AB1860" s="1" t="n">
        <v>2.29917e-07</v>
      </c>
      <c r="AC1860" s="1" t="n">
        <v>1.00827e-05</v>
      </c>
      <c r="AD1860" s="1" t="n">
        <v>9.96691e-06</v>
      </c>
      <c r="AE1860" s="1" t="n">
        <v>1.50601e-06</v>
      </c>
      <c r="AF1860" s="1" t="n">
        <v>2.29917e-07</v>
      </c>
      <c r="AG1860" s="1" t="n">
        <v>1.00827e-05</v>
      </c>
      <c r="AH1860" t="n">
        <v>4</v>
      </c>
      <c r="AI1860" t="n">
        <v>0</v>
      </c>
      <c r="AJ1860" t="n">
        <v>0</v>
      </c>
      <c r="AK1860" t="n">
        <v>964267819</v>
      </c>
      <c r="AL1860" t="n">
        <v>3407</v>
      </c>
      <c r="AM1860" t="n">
        <v>24.1067</v>
      </c>
      <c r="AN1860" t="n">
        <v>1</v>
      </c>
      <c r="AO1860" t="n">
        <v>5136</v>
      </c>
    </row>
    <row r="1861">
      <c r="A1861" s="1" t="n">
        <v>9.950720000000001e-06</v>
      </c>
      <c r="B1861" s="1" t="n">
        <v>1.50072e-06</v>
      </c>
      <c r="C1861" s="1" t="n">
        <v>2.38917e-07</v>
      </c>
      <c r="D1861" s="1" t="n">
        <v>1.00661e-05</v>
      </c>
      <c r="E1861" s="1" t="n">
        <v>-3.05176e-05</v>
      </c>
      <c r="F1861" t="n">
        <v>0.518519</v>
      </c>
      <c r="G1861" s="1" t="n">
        <v>2.29858e-07</v>
      </c>
      <c r="H1861" t="n">
        <v>255</v>
      </c>
      <c r="I1861" t="n">
        <v>0</v>
      </c>
      <c r="J1861" t="n">
        <v>27</v>
      </c>
      <c r="K1861" t="e">
        <v>#NAME?</v>
      </c>
      <c r="L1861" t="n">
        <v>180180</v>
      </c>
      <c r="M1861" t="n">
        <v>0</v>
      </c>
      <c r="N1861" t="n">
        <v>0</v>
      </c>
      <c r="O1861" s="1" t="n">
        <v>1.00486e-07</v>
      </c>
      <c r="P1861" s="1" t="n">
        <v>1.00486e-07</v>
      </c>
      <c r="Q1861" s="1" t="n">
        <v>1.00486e-07</v>
      </c>
      <c r="R1861" s="1" t="n">
        <v>1.74047e-07</v>
      </c>
      <c r="S1861" s="1" t="n">
        <v>437337000</v>
      </c>
      <c r="T1861" t="n">
        <v>3407</v>
      </c>
      <c r="U1861" s="1" t="n">
        <v>9.961300000000001e-06</v>
      </c>
      <c r="V1861" s="1" t="n">
        <v>1.50601e-06</v>
      </c>
      <c r="W1861" s="1" t="n">
        <v>-1.05736e-08</v>
      </c>
      <c r="X1861" s="1" t="n">
        <v>-5.2868e-09</v>
      </c>
      <c r="Y1861" s="1" t="n">
        <v>9.058700000000001e-09</v>
      </c>
      <c r="Z1861" s="1" t="n">
        <v>9.950720000000001e-06</v>
      </c>
      <c r="AA1861" s="1" t="n">
        <v>1.50072e-06</v>
      </c>
      <c r="AB1861" s="1" t="n">
        <v>2.38917e-07</v>
      </c>
      <c r="AC1861" s="1" t="n">
        <v>1.00661e-05</v>
      </c>
      <c r="AD1861" s="1" t="n">
        <v>9.950720000000001e-06</v>
      </c>
      <c r="AE1861" s="1" t="n">
        <v>1.50072e-06</v>
      </c>
      <c r="AF1861" s="1" t="n">
        <v>2.38917e-07</v>
      </c>
      <c r="AG1861" s="1" t="n">
        <v>1.00661e-05</v>
      </c>
      <c r="AH1861" t="n">
        <v>4</v>
      </c>
      <c r="AI1861" t="n">
        <v>0</v>
      </c>
      <c r="AJ1861" t="n">
        <v>0</v>
      </c>
      <c r="AK1861" t="n">
        <v>964280261</v>
      </c>
      <c r="AL1861" t="n">
        <v>3407</v>
      </c>
      <c r="AM1861" t="n">
        <v>24.107</v>
      </c>
      <c r="AN1861" t="n">
        <v>1</v>
      </c>
      <c r="AO1861" t="n">
        <v>5137</v>
      </c>
    </row>
    <row r="1862">
      <c r="A1862" s="1" t="n">
        <v>9.96425e-06</v>
      </c>
      <c r="B1862" s="1" t="n">
        <v>1.51573e-06</v>
      </c>
      <c r="C1862" s="1" t="n">
        <v>2.56923e-07</v>
      </c>
      <c r="D1862" s="1" t="n">
        <v>1.00822e-05</v>
      </c>
      <c r="E1862" s="1" t="n">
        <v>-3.05176e-05</v>
      </c>
      <c r="F1862" t="n">
        <v>0.37037</v>
      </c>
      <c r="G1862" s="1" t="n">
        <v>2.38892e-07</v>
      </c>
      <c r="H1862" t="n">
        <v>255</v>
      </c>
      <c r="I1862" t="n">
        <v>0</v>
      </c>
      <c r="J1862" t="n">
        <v>27</v>
      </c>
      <c r="K1862" t="e">
        <v>#NAME?</v>
      </c>
      <c r="L1862" t="n">
        <v>180180</v>
      </c>
      <c r="M1862" t="n">
        <v>0</v>
      </c>
      <c r="N1862" t="n">
        <v>0</v>
      </c>
      <c r="O1862" s="1" t="n">
        <v>1.00486e-07</v>
      </c>
      <c r="P1862" s="1" t="n">
        <v>1.00486e-07</v>
      </c>
      <c r="Q1862" s="1" t="n">
        <v>1.00486e-07</v>
      </c>
      <c r="R1862" s="1" t="n">
        <v>1.74047e-07</v>
      </c>
      <c r="S1862" s="1" t="n">
        <v>437337000</v>
      </c>
      <c r="T1862" t="n">
        <v>3407</v>
      </c>
      <c r="U1862" s="1" t="n">
        <v>9.95863e-06</v>
      </c>
      <c r="V1862" s="1" t="n">
        <v>1.50449e-06</v>
      </c>
      <c r="W1862" s="1" t="n">
        <v>5.62259e-09</v>
      </c>
      <c r="X1862" s="1" t="n">
        <v>1.12452e-08</v>
      </c>
      <c r="Y1862" s="1" t="n">
        <v>1.80315e-08</v>
      </c>
      <c r="Z1862" s="1" t="n">
        <v>9.96425e-06</v>
      </c>
      <c r="AA1862" s="1" t="n">
        <v>1.51573e-06</v>
      </c>
      <c r="AB1862" s="1" t="n">
        <v>2.56923e-07</v>
      </c>
      <c r="AC1862" s="1" t="n">
        <v>1.00822e-05</v>
      </c>
      <c r="AD1862" s="1" t="n">
        <v>9.96425e-06</v>
      </c>
      <c r="AE1862" s="1" t="n">
        <v>1.51573e-06</v>
      </c>
      <c r="AF1862" s="1" t="n">
        <v>2.56923e-07</v>
      </c>
      <c r="AG1862" s="1" t="n">
        <v>1.00822e-05</v>
      </c>
      <c r="AH1862" t="n">
        <v>4</v>
      </c>
      <c r="AI1862" t="n">
        <v>0</v>
      </c>
      <c r="AJ1862" t="n">
        <v>0</v>
      </c>
      <c r="AK1862" t="n">
        <v>964292703</v>
      </c>
      <c r="AL1862" t="n">
        <v>3407</v>
      </c>
      <c r="AM1862" t="n">
        <v>24.1073</v>
      </c>
      <c r="AN1862" t="n">
        <v>1</v>
      </c>
      <c r="AO1862" t="n">
        <v>5138</v>
      </c>
    </row>
    <row r="1863">
      <c r="A1863" s="1" t="n">
        <v>9.973310000000001e-06</v>
      </c>
      <c r="B1863" s="1" t="n">
        <v>1.51152e-06</v>
      </c>
      <c r="C1863" s="1" t="n">
        <v>2.45748e-07</v>
      </c>
      <c r="D1863" s="1" t="n">
        <v>1.00902e-05</v>
      </c>
      <c r="E1863" s="1" t="n">
        <v>-3.05176e-05</v>
      </c>
      <c r="F1863" t="n">
        <v>0.580645</v>
      </c>
      <c r="G1863" s="1" t="n">
        <v>2.56897e-07</v>
      </c>
      <c r="H1863" t="n">
        <v>255</v>
      </c>
      <c r="I1863" t="n">
        <v>0</v>
      </c>
      <c r="J1863" t="n">
        <v>31</v>
      </c>
      <c r="K1863" t="e">
        <v>#NAME?</v>
      </c>
      <c r="L1863" t="n">
        <v>206874</v>
      </c>
      <c r="M1863" t="n">
        <v>0</v>
      </c>
      <c r="N1863" t="n">
        <v>0</v>
      </c>
      <c r="O1863" s="1" t="n">
        <v>1.00486e-07</v>
      </c>
      <c r="P1863" s="1" t="n">
        <v>1.00486e-07</v>
      </c>
      <c r="Q1863" s="1" t="n">
        <v>1.00486e-07</v>
      </c>
      <c r="R1863" s="1" t="n">
        <v>1.74047e-07</v>
      </c>
      <c r="S1863" s="1" t="n">
        <v>437337000</v>
      </c>
      <c r="T1863" t="n">
        <v>3407</v>
      </c>
      <c r="U1863" s="1" t="n">
        <v>9.96003e-06</v>
      </c>
      <c r="V1863" s="1" t="n">
        <v>1.50709e-06</v>
      </c>
      <c r="W1863" s="1" t="n">
        <v>1.32737e-08</v>
      </c>
      <c r="X1863" s="1" t="n">
        <v>4.42509e-09</v>
      </c>
      <c r="Y1863" s="1" t="n">
        <v>-1.11486e-08</v>
      </c>
      <c r="Z1863" s="1" t="n">
        <v>9.973310000000001e-06</v>
      </c>
      <c r="AA1863" s="1" t="n">
        <v>1.51152e-06</v>
      </c>
      <c r="AB1863" s="1" t="n">
        <v>2.45748e-07</v>
      </c>
      <c r="AC1863" s="1" t="n">
        <v>1.00902e-05</v>
      </c>
      <c r="AD1863" s="1" t="n">
        <v>9.973310000000001e-06</v>
      </c>
      <c r="AE1863" s="1" t="n">
        <v>1.51152e-06</v>
      </c>
      <c r="AF1863" s="1" t="n">
        <v>2.45748e-07</v>
      </c>
      <c r="AG1863" s="1" t="n">
        <v>1.00902e-05</v>
      </c>
      <c r="AH1863" t="n">
        <v>4</v>
      </c>
      <c r="AI1863" t="n">
        <v>0</v>
      </c>
      <c r="AJ1863" t="n">
        <v>0</v>
      </c>
      <c r="AK1863" t="n">
        <v>964305146</v>
      </c>
      <c r="AL1863" t="n">
        <v>3407</v>
      </c>
      <c r="AM1863" t="n">
        <v>24.1076</v>
      </c>
      <c r="AN1863" t="n">
        <v>1</v>
      </c>
      <c r="AO1863" t="n">
        <v>5139</v>
      </c>
    </row>
    <row r="1864">
      <c r="A1864" s="1" t="n">
        <v>9.96093e-06</v>
      </c>
      <c r="B1864" s="1" t="n">
        <v>1.50119e-06</v>
      </c>
      <c r="C1864" s="1" t="n">
        <v>2.35525e-07</v>
      </c>
      <c r="D1864" s="1" t="n">
        <v>1.00762e-05</v>
      </c>
      <c r="E1864" s="1" t="n">
        <v>-3.05176e-05</v>
      </c>
      <c r="F1864" t="n">
        <v>0.551724</v>
      </c>
      <c r="G1864" s="1" t="n">
        <v>2.45728e-07</v>
      </c>
      <c r="H1864" t="n">
        <v>255</v>
      </c>
      <c r="I1864" t="n">
        <v>0</v>
      </c>
      <c r="J1864" t="n">
        <v>29</v>
      </c>
      <c r="K1864" t="e">
        <v>#NAME?</v>
      </c>
      <c r="L1864" t="n">
        <v>193527</v>
      </c>
      <c r="M1864" t="n">
        <v>0</v>
      </c>
      <c r="N1864" t="n">
        <v>0</v>
      </c>
      <c r="O1864" s="1" t="n">
        <v>1.00486e-07</v>
      </c>
      <c r="P1864" s="1" t="n">
        <v>1.00486e-07</v>
      </c>
      <c r="Q1864" s="1" t="n">
        <v>1.00486e-07</v>
      </c>
      <c r="R1864" s="1" t="n">
        <v>1.74047e-07</v>
      </c>
      <c r="S1864" s="1" t="n">
        <v>437337000</v>
      </c>
      <c r="T1864" t="n">
        <v>3407</v>
      </c>
      <c r="U1864" s="1" t="n">
        <v>9.963260000000001e-06</v>
      </c>
      <c r="V1864" s="1" t="n">
        <v>1.50818e-06</v>
      </c>
      <c r="W1864" s="1" t="n">
        <v>-2.32907e-09</v>
      </c>
      <c r="X1864" s="1" t="n">
        <v>-6.98876e-09</v>
      </c>
      <c r="Y1864" s="1" t="n">
        <v>-1.02025e-08</v>
      </c>
      <c r="Z1864" s="1" t="n">
        <v>9.96093e-06</v>
      </c>
      <c r="AA1864" s="1" t="n">
        <v>1.50119e-06</v>
      </c>
      <c r="AB1864" s="1" t="n">
        <v>2.35525e-07</v>
      </c>
      <c r="AC1864" s="1" t="n">
        <v>1.00762e-05</v>
      </c>
      <c r="AD1864" s="1" t="n">
        <v>9.96093e-06</v>
      </c>
      <c r="AE1864" s="1" t="n">
        <v>1.50119e-06</v>
      </c>
      <c r="AF1864" s="1" t="n">
        <v>2.35525e-07</v>
      </c>
      <c r="AG1864" s="1" t="n">
        <v>1.00762e-05</v>
      </c>
      <c r="AH1864" t="n">
        <v>4</v>
      </c>
      <c r="AI1864" t="n">
        <v>0</v>
      </c>
      <c r="AJ1864" t="n">
        <v>0</v>
      </c>
      <c r="AK1864" t="n">
        <v>964317588</v>
      </c>
      <c r="AL1864" t="n">
        <v>3407</v>
      </c>
      <c r="AM1864" t="n">
        <v>24.1079</v>
      </c>
      <c r="AN1864" t="n">
        <v>1</v>
      </c>
      <c r="AO1864" t="n">
        <v>5140</v>
      </c>
    </row>
    <row r="1865">
      <c r="A1865" s="1" t="n">
        <v>9.962560000000001e-06</v>
      </c>
      <c r="B1865" s="1" t="n">
        <v>1.50622e-06</v>
      </c>
      <c r="C1865" s="1" t="n">
        <v>2.43815e-07</v>
      </c>
      <c r="D1865" s="1" t="n">
        <v>1.00787e-05</v>
      </c>
      <c r="E1865" s="1" t="n">
        <v>-3.05176e-05</v>
      </c>
      <c r="F1865" t="n">
        <v>0.357143</v>
      </c>
      <c r="G1865" s="1" t="n">
        <v>2.35474e-07</v>
      </c>
      <c r="H1865" t="n">
        <v>255</v>
      </c>
      <c r="I1865" t="n">
        <v>0</v>
      </c>
      <c r="J1865" t="n">
        <v>14</v>
      </c>
      <c r="K1865" t="e">
        <v>#NAME?</v>
      </c>
      <c r="L1865" t="n">
        <v>93426.8</v>
      </c>
      <c r="M1865" t="n">
        <v>0</v>
      </c>
      <c r="N1865" t="n">
        <v>0</v>
      </c>
      <c r="O1865" s="1" t="n">
        <v>1.00486e-07</v>
      </c>
      <c r="P1865" s="1" t="n">
        <v>1.00486e-07</v>
      </c>
      <c r="Q1865" s="1" t="n">
        <v>1.00486e-07</v>
      </c>
      <c r="R1865" s="1" t="n">
        <v>1.74047e-07</v>
      </c>
      <c r="S1865" s="1" t="n">
        <v>437337000</v>
      </c>
      <c r="T1865" t="n">
        <v>3407</v>
      </c>
      <c r="U1865" s="1" t="n">
        <v>9.962560000000001e-06</v>
      </c>
      <c r="V1865" s="1" t="n">
        <v>1.50622e-06</v>
      </c>
      <c r="W1865" t="n">
        <v>0</v>
      </c>
      <c r="X1865" t="n">
        <v>0</v>
      </c>
      <c r="Y1865" s="1" t="n">
        <v>8.34112e-09</v>
      </c>
      <c r="Z1865" s="1" t="n">
        <v>9.962560000000001e-06</v>
      </c>
      <c r="AA1865" s="1" t="n">
        <v>1.50622e-06</v>
      </c>
      <c r="AB1865" s="1" t="n">
        <v>2.43815e-07</v>
      </c>
      <c r="AC1865" s="1" t="n">
        <v>1.00787e-05</v>
      </c>
      <c r="AD1865" s="1" t="n">
        <v>9.962560000000001e-06</v>
      </c>
      <c r="AE1865" s="1" t="n">
        <v>1.50622e-06</v>
      </c>
      <c r="AF1865" s="1" t="n">
        <v>2.43815e-07</v>
      </c>
      <c r="AG1865" s="1" t="n">
        <v>1.00787e-05</v>
      </c>
      <c r="AH1865" t="n">
        <v>4</v>
      </c>
      <c r="AI1865" t="n">
        <v>0</v>
      </c>
      <c r="AJ1865" t="n">
        <v>0</v>
      </c>
      <c r="AK1865" t="n">
        <v>964330030</v>
      </c>
      <c r="AL1865" t="n">
        <v>3407</v>
      </c>
      <c r="AM1865" t="n">
        <v>24.1083</v>
      </c>
      <c r="AN1865" t="n">
        <v>1</v>
      </c>
      <c r="AO1865" t="n">
        <v>5141</v>
      </c>
    </row>
    <row r="1866">
      <c r="A1866" s="1" t="n">
        <v>1.00124e-05</v>
      </c>
      <c r="B1866" s="1" t="n">
        <v>1.48486e-06</v>
      </c>
      <c r="C1866" s="1" t="n">
        <v>2.85084e-07</v>
      </c>
      <c r="D1866" s="1" t="n">
        <v>1.01259e-05</v>
      </c>
      <c r="E1866" s="1" t="n">
        <v>-3.05176e-05</v>
      </c>
      <c r="F1866" t="n">
        <v>0.666667</v>
      </c>
      <c r="G1866" s="1" t="n">
        <v>2.43774e-07</v>
      </c>
      <c r="H1866" t="n">
        <v>255</v>
      </c>
      <c r="I1866" t="n">
        <v>0</v>
      </c>
      <c r="J1866" t="n">
        <v>15</v>
      </c>
      <c r="K1866" t="e">
        <v>#NAME?</v>
      </c>
      <c r="L1866" t="n">
        <v>100100</v>
      </c>
      <c r="M1866" t="n">
        <v>0</v>
      </c>
      <c r="N1866" t="n">
        <v>0</v>
      </c>
      <c r="O1866" s="1" t="n">
        <v>1.00486e-07</v>
      </c>
      <c r="P1866" s="1" t="n">
        <v>1.00486e-07</v>
      </c>
      <c r="Q1866" s="1" t="n">
        <v>1.00486e-07</v>
      </c>
      <c r="R1866" s="1" t="n">
        <v>1.74047e-07</v>
      </c>
      <c r="S1866" s="1" t="n">
        <v>437337000</v>
      </c>
      <c r="T1866" t="n">
        <v>3407</v>
      </c>
      <c r="U1866" s="1" t="n">
        <v>9.962560000000001e-06</v>
      </c>
      <c r="V1866" s="1" t="n">
        <v>1.50622e-06</v>
      </c>
      <c r="W1866" s="1" t="n">
        <v>4.98459e-08</v>
      </c>
      <c r="X1866" s="1" t="n">
        <v>-2.13603e-08</v>
      </c>
      <c r="Y1866" s="1" t="n">
        <v>4.131e-08</v>
      </c>
      <c r="Z1866" s="1" t="n">
        <v>1.00124e-05</v>
      </c>
      <c r="AA1866" s="1" t="n">
        <v>1.48486e-06</v>
      </c>
      <c r="AB1866" s="1" t="n">
        <v>2.85084e-07</v>
      </c>
      <c r="AC1866" s="1" t="n">
        <v>1.01259e-05</v>
      </c>
      <c r="AD1866" s="1" t="n">
        <v>1.00124e-05</v>
      </c>
      <c r="AE1866" s="1" t="n">
        <v>1.48486e-06</v>
      </c>
      <c r="AF1866" s="1" t="n">
        <v>2.85084e-07</v>
      </c>
      <c r="AG1866" s="1" t="n">
        <v>1.01259e-05</v>
      </c>
      <c r="AH1866" t="n">
        <v>4</v>
      </c>
      <c r="AI1866" t="n">
        <v>0</v>
      </c>
      <c r="AJ1866" t="n">
        <v>0</v>
      </c>
      <c r="AK1866" t="n">
        <v>964342472</v>
      </c>
      <c r="AL1866" t="n">
        <v>3407</v>
      </c>
      <c r="AM1866" t="n">
        <v>24.1086</v>
      </c>
      <c r="AN1866" t="n">
        <v>1</v>
      </c>
      <c r="AO1866" t="n">
        <v>5142</v>
      </c>
    </row>
    <row r="1867">
      <c r="A1867" s="1" t="n">
        <v>9.976990000000001e-06</v>
      </c>
      <c r="B1867" s="1" t="n">
        <v>1.51325e-06</v>
      </c>
      <c r="C1867" s="1" t="n">
        <v>2.76202e-07</v>
      </c>
      <c r="D1867" s="1" t="n">
        <v>1.00949e-05</v>
      </c>
      <c r="E1867" s="1" t="n">
        <v>-3.05176e-05</v>
      </c>
      <c r="F1867" t="n">
        <v>0.586207</v>
      </c>
      <c r="G1867" s="1" t="n">
        <v>2.85034e-07</v>
      </c>
      <c r="H1867" t="n">
        <v>255</v>
      </c>
      <c r="I1867" t="n">
        <v>0</v>
      </c>
      <c r="J1867" t="n">
        <v>29</v>
      </c>
      <c r="K1867" t="e">
        <v>#NAME?</v>
      </c>
      <c r="L1867" t="n">
        <v>193527</v>
      </c>
      <c r="M1867" t="n">
        <v>0</v>
      </c>
      <c r="N1867" t="n">
        <v>0</v>
      </c>
      <c r="O1867" s="1" t="n">
        <v>1.00486e-07</v>
      </c>
      <c r="P1867" s="1" t="n">
        <v>1.00486e-07</v>
      </c>
      <c r="Q1867" s="1" t="n">
        <v>1.00486e-07</v>
      </c>
      <c r="R1867" s="1" t="n">
        <v>1.74047e-07</v>
      </c>
      <c r="S1867" s="1" t="n">
        <v>437337000</v>
      </c>
      <c r="T1867" t="n">
        <v>3407</v>
      </c>
      <c r="U1867" s="1" t="n">
        <v>9.974910000000001e-06</v>
      </c>
      <c r="V1867" s="1" t="n">
        <v>1.50079e-06</v>
      </c>
      <c r="W1867" s="1" t="n">
        <v>2.07761e-09</v>
      </c>
      <c r="X1867" s="1" t="n">
        <v>1.24611e-08</v>
      </c>
      <c r="Y1867" s="1" t="n">
        <v>-8.83178e-09</v>
      </c>
      <c r="Z1867" s="1" t="n">
        <v>9.976990000000001e-06</v>
      </c>
      <c r="AA1867" s="1" t="n">
        <v>1.51325e-06</v>
      </c>
      <c r="AB1867" s="1" t="n">
        <v>2.76202e-07</v>
      </c>
      <c r="AC1867" s="1" t="n">
        <v>1.00949e-05</v>
      </c>
      <c r="AD1867" s="1" t="n">
        <v>9.976990000000001e-06</v>
      </c>
      <c r="AE1867" s="1" t="n">
        <v>1.51325e-06</v>
      </c>
      <c r="AF1867" s="1" t="n">
        <v>2.76202e-07</v>
      </c>
      <c r="AG1867" s="1" t="n">
        <v>1.00949e-05</v>
      </c>
      <c r="AH1867" t="n">
        <v>4</v>
      </c>
      <c r="AI1867" t="n">
        <v>0</v>
      </c>
      <c r="AJ1867" t="n">
        <v>0</v>
      </c>
      <c r="AK1867" t="n">
        <v>964423691</v>
      </c>
      <c r="AL1867" t="n">
        <v>3407</v>
      </c>
      <c r="AM1867" t="n">
        <v>24.1106</v>
      </c>
      <c r="AN1867" t="n">
        <v>1</v>
      </c>
      <c r="AO1867" t="n">
        <v>5143</v>
      </c>
    </row>
    <row r="1868">
      <c r="A1868" s="1" t="n">
        <v>9.97764e-06</v>
      </c>
      <c r="B1868" s="1" t="n">
        <v>1.50844e-06</v>
      </c>
      <c r="C1868" s="1" t="n">
        <v>2.72587e-07</v>
      </c>
      <c r="D1868" s="1" t="n">
        <v>1.00947e-05</v>
      </c>
      <c r="E1868" s="1" t="n">
        <v>-3.05176e-05</v>
      </c>
      <c r="F1868" t="n">
        <v>0.53125</v>
      </c>
      <c r="G1868" s="1" t="n">
        <v>2.76184e-07</v>
      </c>
      <c r="H1868" t="n">
        <v>255</v>
      </c>
      <c r="I1868" t="n">
        <v>0</v>
      </c>
      <c r="J1868" t="n">
        <v>32</v>
      </c>
      <c r="K1868" t="e">
        <v>#NAME?</v>
      </c>
      <c r="L1868" t="n">
        <v>213547</v>
      </c>
      <c r="M1868" t="n">
        <v>0</v>
      </c>
      <c r="N1868" t="n">
        <v>0</v>
      </c>
      <c r="O1868" s="1" t="n">
        <v>1.00486e-07</v>
      </c>
      <c r="P1868" s="1" t="n">
        <v>1.00486e-07</v>
      </c>
      <c r="Q1868" s="1" t="n">
        <v>1.00486e-07</v>
      </c>
      <c r="R1868" s="1" t="n">
        <v>1.74047e-07</v>
      </c>
      <c r="S1868" s="1" t="n">
        <v>437337000</v>
      </c>
      <c r="T1868" t="n">
        <v>3407</v>
      </c>
      <c r="U1868" s="1" t="n">
        <v>9.97534e-06</v>
      </c>
      <c r="V1868" s="1" t="n">
        <v>1.50383e-06</v>
      </c>
      <c r="W1868" s="1" t="n">
        <v>2.30301e-09</v>
      </c>
      <c r="X1868" s="1" t="n">
        <v>4.60602e-09</v>
      </c>
      <c r="Y1868" s="1" t="n">
        <v>-3.59711e-09</v>
      </c>
      <c r="Z1868" s="1" t="n">
        <v>9.97764e-06</v>
      </c>
      <c r="AA1868" s="1" t="n">
        <v>1.50844e-06</v>
      </c>
      <c r="AB1868" s="1" t="n">
        <v>2.72587e-07</v>
      </c>
      <c r="AC1868" s="1" t="n">
        <v>1.00947e-05</v>
      </c>
      <c r="AD1868" s="1" t="n">
        <v>9.97764e-06</v>
      </c>
      <c r="AE1868" s="1" t="n">
        <v>1.50844e-06</v>
      </c>
      <c r="AF1868" s="1" t="n">
        <v>2.72587e-07</v>
      </c>
      <c r="AG1868" s="1" t="n">
        <v>1.00947e-05</v>
      </c>
      <c r="AH1868" t="n">
        <v>4</v>
      </c>
      <c r="AI1868" t="n">
        <v>0</v>
      </c>
      <c r="AJ1868" t="n">
        <v>0</v>
      </c>
      <c r="AK1868" t="n">
        <v>964436134</v>
      </c>
      <c r="AL1868" t="n">
        <v>3407</v>
      </c>
      <c r="AM1868" t="n">
        <v>24.1109</v>
      </c>
      <c r="AN1868" t="n">
        <v>1</v>
      </c>
      <c r="AO1868" t="n">
        <v>5144</v>
      </c>
    </row>
    <row r="1869">
      <c r="A1869" s="1" t="n">
        <v>1.00226e-05</v>
      </c>
      <c r="B1869" s="1" t="n">
        <v>1.49416e-06</v>
      </c>
      <c r="C1869" s="1" t="n">
        <v>2.30779e-07</v>
      </c>
      <c r="D1869" s="1" t="n">
        <v>1.0136e-05</v>
      </c>
      <c r="E1869" s="1" t="n">
        <v>-3.05176e-05</v>
      </c>
      <c r="F1869" t="n">
        <v>0.5</v>
      </c>
      <c r="G1869" s="1" t="n">
        <v>2.72583e-07</v>
      </c>
      <c r="H1869" t="n">
        <v>255</v>
      </c>
      <c r="I1869" t="n">
        <v>0</v>
      </c>
      <c r="J1869" t="n">
        <v>18</v>
      </c>
      <c r="K1869" t="e">
        <v>#NAME?</v>
      </c>
      <c r="L1869" t="n">
        <v>120120</v>
      </c>
      <c r="M1869" t="n">
        <v>0</v>
      </c>
      <c r="N1869" t="n">
        <v>0</v>
      </c>
      <c r="O1869" s="1" t="n">
        <v>1.00486e-07</v>
      </c>
      <c r="P1869" s="1" t="n">
        <v>1.00486e-07</v>
      </c>
      <c r="Q1869" s="1" t="n">
        <v>1.00486e-07</v>
      </c>
      <c r="R1869" s="1" t="n">
        <v>1.74047e-07</v>
      </c>
      <c r="S1869" s="1" t="n">
        <v>437337000</v>
      </c>
      <c r="T1869" t="n">
        <v>3407</v>
      </c>
      <c r="U1869" s="1" t="n">
        <v>9.9759e-06</v>
      </c>
      <c r="V1869" s="1" t="n">
        <v>1.50492e-06</v>
      </c>
      <c r="W1869" s="1" t="n">
        <v>4.66995e-08</v>
      </c>
      <c r="X1869" s="1" t="n">
        <v>-1.07561e-08</v>
      </c>
      <c r="Y1869" s="1" t="n">
        <v>-4.18037e-08</v>
      </c>
      <c r="Z1869" s="1" t="n">
        <v>1.00226e-05</v>
      </c>
      <c r="AA1869" s="1" t="n">
        <v>1.49416e-06</v>
      </c>
      <c r="AB1869" s="1" t="n">
        <v>2.30779e-07</v>
      </c>
      <c r="AC1869" s="1" t="n">
        <v>1.0136e-05</v>
      </c>
      <c r="AD1869" s="1" t="n">
        <v>1.00226e-05</v>
      </c>
      <c r="AE1869" s="1" t="n">
        <v>1.49416e-06</v>
      </c>
      <c r="AF1869" s="1" t="n">
        <v>2.30779e-07</v>
      </c>
      <c r="AG1869" s="1" t="n">
        <v>1.0136e-05</v>
      </c>
      <c r="AH1869" t="n">
        <v>4</v>
      </c>
      <c r="AI1869" t="n">
        <v>0</v>
      </c>
      <c r="AJ1869" t="n">
        <v>0</v>
      </c>
      <c r="AK1869" t="n">
        <v>964448576</v>
      </c>
      <c r="AL1869" t="n">
        <v>3407</v>
      </c>
      <c r="AM1869" t="n">
        <v>24.1112</v>
      </c>
      <c r="AN1869" t="n">
        <v>1</v>
      </c>
      <c r="AO1869" t="n">
        <v>5145</v>
      </c>
    </row>
    <row r="1870">
      <c r="A1870" s="1" t="n">
        <v>9.99919e-06</v>
      </c>
      <c r="B1870" s="1" t="n">
        <v>1.52538e-06</v>
      </c>
      <c r="C1870" s="1" t="n">
        <v>2.399e-07</v>
      </c>
      <c r="D1870" s="1" t="n">
        <v>1.01177e-05</v>
      </c>
      <c r="E1870" s="1" t="n">
        <v>-3.05176e-05</v>
      </c>
      <c r="F1870" t="n">
        <v>0.75</v>
      </c>
      <c r="G1870" s="1" t="n">
        <v>2.30774e-07</v>
      </c>
      <c r="H1870" t="n">
        <v>255</v>
      </c>
      <c r="I1870" t="n">
        <v>0</v>
      </c>
      <c r="J1870" t="n">
        <v>12</v>
      </c>
      <c r="K1870" t="e">
        <v>#NAME?</v>
      </c>
      <c r="L1870" t="n">
        <v>80080.10000000001</v>
      </c>
      <c r="M1870" t="n">
        <v>0</v>
      </c>
      <c r="N1870" t="n">
        <v>0</v>
      </c>
      <c r="O1870" s="1" t="n">
        <v>1.00486e-07</v>
      </c>
      <c r="P1870" s="1" t="n">
        <v>1.00486e-07</v>
      </c>
      <c r="Q1870" s="1" t="n">
        <v>1.00486e-07</v>
      </c>
      <c r="R1870" s="1" t="n">
        <v>1.74047e-07</v>
      </c>
      <c r="S1870" s="1" t="n">
        <v>437337000</v>
      </c>
      <c r="T1870" t="n">
        <v>3407</v>
      </c>
      <c r="U1870" s="1" t="n">
        <v>9.987550000000001e-06</v>
      </c>
      <c r="V1870" s="1" t="n">
        <v>1.50209e-06</v>
      </c>
      <c r="W1870" s="1" t="n">
        <v>1.16438e-08</v>
      </c>
      <c r="X1870" s="1" t="n">
        <v>2.32877e-08</v>
      </c>
      <c r="Y1870" s="1" t="n">
        <v>9.12617e-09</v>
      </c>
      <c r="Z1870" s="1" t="n">
        <v>9.99919e-06</v>
      </c>
      <c r="AA1870" s="1" t="n">
        <v>1.52538e-06</v>
      </c>
      <c r="AB1870" s="1" t="n">
        <v>2.399e-07</v>
      </c>
      <c r="AC1870" s="1" t="n">
        <v>1.01177e-05</v>
      </c>
      <c r="AD1870" s="1" t="n">
        <v>9.99919e-06</v>
      </c>
      <c r="AE1870" s="1" t="n">
        <v>1.52538e-06</v>
      </c>
      <c r="AF1870" s="1" t="n">
        <v>2.399e-07</v>
      </c>
      <c r="AG1870" s="1" t="n">
        <v>1.01177e-05</v>
      </c>
      <c r="AH1870" t="n">
        <v>4</v>
      </c>
      <c r="AI1870" t="n">
        <v>0</v>
      </c>
      <c r="AJ1870" t="n">
        <v>0</v>
      </c>
      <c r="AK1870" t="n">
        <v>964461019</v>
      </c>
      <c r="AL1870" t="n">
        <v>3407</v>
      </c>
      <c r="AM1870" t="n">
        <v>24.1115</v>
      </c>
      <c r="AN1870" t="n">
        <v>1</v>
      </c>
      <c r="AO1870" t="n">
        <v>5146</v>
      </c>
    </row>
    <row r="1871">
      <c r="A1871" s="1" t="n">
        <v>9.99941e-06</v>
      </c>
      <c r="B1871" s="1" t="n">
        <v>1.5168e-06</v>
      </c>
      <c r="C1871" s="1" t="n">
        <v>2.57495e-07</v>
      </c>
      <c r="D1871" s="1" t="n">
        <v>1.01171e-05</v>
      </c>
      <c r="E1871" s="1" t="n">
        <v>-3.05176e-05</v>
      </c>
      <c r="F1871" t="n">
        <v>0.526316</v>
      </c>
      <c r="G1871" s="1" t="n">
        <v>2.39868e-07</v>
      </c>
      <c r="H1871" t="n">
        <v>255</v>
      </c>
      <c r="I1871" t="n">
        <v>0</v>
      </c>
      <c r="J1871" t="n">
        <v>19</v>
      </c>
      <c r="K1871" t="e">
        <v>#NAME?</v>
      </c>
      <c r="L1871" t="n">
        <v>126793</v>
      </c>
      <c r="M1871" t="n">
        <v>0</v>
      </c>
      <c r="N1871" t="n">
        <v>0</v>
      </c>
      <c r="O1871" s="1" t="n">
        <v>1.00486e-07</v>
      </c>
      <c r="P1871" s="1" t="n">
        <v>1.00486e-07</v>
      </c>
      <c r="Q1871" s="1" t="n">
        <v>1.00486e-07</v>
      </c>
      <c r="R1871" s="1" t="n">
        <v>1.74047e-07</v>
      </c>
      <c r="S1871" s="1" t="n">
        <v>437337000</v>
      </c>
      <c r="T1871" t="n">
        <v>3407</v>
      </c>
      <c r="U1871" s="1" t="n">
        <v>9.990360000000001e-06</v>
      </c>
      <c r="V1871" s="1" t="n">
        <v>1.50774e-06</v>
      </c>
      <c r="W1871" s="1" t="n">
        <v>9.05257e-09</v>
      </c>
      <c r="X1871" s="1" t="n">
        <v>9.05257e-09</v>
      </c>
      <c r="Y1871" s="1" t="n">
        <v>1.76268e-08</v>
      </c>
      <c r="Z1871" s="1" t="n">
        <v>9.99941e-06</v>
      </c>
      <c r="AA1871" s="1" t="n">
        <v>1.5168e-06</v>
      </c>
      <c r="AB1871" s="1" t="n">
        <v>2.57495e-07</v>
      </c>
      <c r="AC1871" s="1" t="n">
        <v>1.01171e-05</v>
      </c>
      <c r="AD1871" s="1" t="n">
        <v>9.99941e-06</v>
      </c>
      <c r="AE1871" s="1" t="n">
        <v>1.5168e-06</v>
      </c>
      <c r="AF1871" s="1" t="n">
        <v>2.57495e-07</v>
      </c>
      <c r="AG1871" s="1" t="n">
        <v>1.01171e-05</v>
      </c>
      <c r="AH1871" t="n">
        <v>4</v>
      </c>
      <c r="AI1871" t="n">
        <v>0</v>
      </c>
      <c r="AJ1871" t="n">
        <v>0</v>
      </c>
      <c r="AK1871" t="n">
        <v>964473461</v>
      </c>
      <c r="AL1871" t="n">
        <v>3407</v>
      </c>
      <c r="AM1871" t="n">
        <v>24.1118</v>
      </c>
      <c r="AN1871" t="n">
        <v>1</v>
      </c>
      <c r="AO1871" t="n">
        <v>5147</v>
      </c>
    </row>
    <row r="1872">
      <c r="A1872" s="1" t="n">
        <v>9.99199e-06</v>
      </c>
      <c r="B1872" s="1" t="n">
        <v>1.51236e-06</v>
      </c>
      <c r="C1872" s="1" t="n">
        <v>2.78738e-07</v>
      </c>
      <c r="D1872" s="1" t="n">
        <v>1.01096e-05</v>
      </c>
      <c r="E1872" s="1" t="n">
        <v>-3.05176e-05</v>
      </c>
      <c r="F1872" t="n">
        <v>0.538462</v>
      </c>
      <c r="G1872" s="1" t="n">
        <v>2.57446e-07</v>
      </c>
      <c r="H1872" t="n">
        <v>255</v>
      </c>
      <c r="I1872" t="n">
        <v>0</v>
      </c>
      <c r="J1872" t="n">
        <v>26</v>
      </c>
      <c r="K1872" t="e">
        <v>#NAME?</v>
      </c>
      <c r="L1872" t="n">
        <v>173507</v>
      </c>
      <c r="M1872" t="n">
        <v>0</v>
      </c>
      <c r="N1872" t="n">
        <v>0</v>
      </c>
      <c r="O1872" s="1" t="n">
        <v>1.00486e-07</v>
      </c>
      <c r="P1872" s="1" t="n">
        <v>1.00486e-07</v>
      </c>
      <c r="Q1872" s="1" t="n">
        <v>1.00486e-07</v>
      </c>
      <c r="R1872" s="1" t="n">
        <v>1.74047e-07</v>
      </c>
      <c r="S1872" s="1" t="n">
        <v>437337000</v>
      </c>
      <c r="T1872" t="n">
        <v>3407</v>
      </c>
      <c r="U1872" s="1" t="n">
        <v>9.9926e-06</v>
      </c>
      <c r="V1872" s="1" t="n">
        <v>1.50992e-06</v>
      </c>
      <c r="W1872" s="1" t="n">
        <v>-6.11784e-10</v>
      </c>
      <c r="X1872" s="1" t="n">
        <v>2.44714e-09</v>
      </c>
      <c r="Y1872" s="1" t="n">
        <v>2.12913e-08</v>
      </c>
      <c r="Z1872" s="1" t="n">
        <v>9.99199e-06</v>
      </c>
      <c r="AA1872" s="1" t="n">
        <v>1.51236e-06</v>
      </c>
      <c r="AB1872" s="1" t="n">
        <v>2.78738e-07</v>
      </c>
      <c r="AC1872" s="1" t="n">
        <v>1.01096e-05</v>
      </c>
      <c r="AD1872" s="1" t="n">
        <v>9.99199e-06</v>
      </c>
      <c r="AE1872" s="1" t="n">
        <v>1.51236e-06</v>
      </c>
      <c r="AF1872" s="1" t="n">
        <v>2.78738e-07</v>
      </c>
      <c r="AG1872" s="1" t="n">
        <v>1.01096e-05</v>
      </c>
      <c r="AH1872" t="n">
        <v>4</v>
      </c>
      <c r="AI1872" t="n">
        <v>0</v>
      </c>
      <c r="AJ1872" t="n">
        <v>0</v>
      </c>
      <c r="AK1872" t="n">
        <v>964485903</v>
      </c>
      <c r="AL1872" t="n">
        <v>3407</v>
      </c>
      <c r="AM1872" t="n">
        <v>24.1121</v>
      </c>
      <c r="AN1872" t="n">
        <v>1</v>
      </c>
      <c r="AO1872" t="n">
        <v>5148</v>
      </c>
    </row>
    <row r="1873">
      <c r="A1873" s="1" t="n">
        <v>9.974960000000001e-06</v>
      </c>
      <c r="B1873" s="1" t="n">
        <v>1.5065e-06</v>
      </c>
      <c r="C1873" s="1" t="n">
        <v>2.82616e-07</v>
      </c>
      <c r="D1873" s="1" t="n">
        <v>1.0092e-05</v>
      </c>
      <c r="E1873" s="1" t="n">
        <v>-3.05176e-05</v>
      </c>
      <c r="F1873" t="n">
        <v>0.545455</v>
      </c>
      <c r="G1873" s="1" t="n">
        <v>2.78687e-07</v>
      </c>
      <c r="H1873" t="n">
        <v>255</v>
      </c>
      <c r="I1873" t="n">
        <v>0</v>
      </c>
      <c r="J1873" t="n">
        <v>44</v>
      </c>
      <c r="K1873" t="e">
        <v>#NAME?</v>
      </c>
      <c r="L1873" t="n">
        <v>293627</v>
      </c>
      <c r="M1873" t="n">
        <v>0</v>
      </c>
      <c r="N1873" t="n">
        <v>0</v>
      </c>
      <c r="O1873" s="1" t="n">
        <v>1.00486e-07</v>
      </c>
      <c r="P1873" s="1" t="n">
        <v>1.00486e-07</v>
      </c>
      <c r="Q1873" s="1" t="n">
        <v>1.00486e-07</v>
      </c>
      <c r="R1873" s="1" t="n">
        <v>1.74047e-07</v>
      </c>
      <c r="S1873" s="1" t="n">
        <v>437337000</v>
      </c>
      <c r="T1873" t="n">
        <v>3407</v>
      </c>
      <c r="U1873" s="1" t="n">
        <v>9.992320000000001e-06</v>
      </c>
      <c r="V1873" s="1" t="n">
        <v>1.51035e-06</v>
      </c>
      <c r="W1873" s="1" t="n">
        <v>-1.736e-08</v>
      </c>
      <c r="X1873" s="1" t="n">
        <v>-3.85624e-09</v>
      </c>
      <c r="Y1873" s="1" t="n">
        <v>3.92983e-09</v>
      </c>
      <c r="Z1873" s="1" t="n">
        <v>9.974960000000001e-06</v>
      </c>
      <c r="AA1873" s="1" t="n">
        <v>1.5065e-06</v>
      </c>
      <c r="AB1873" s="1" t="n">
        <v>2.82616e-07</v>
      </c>
      <c r="AC1873" s="1" t="n">
        <v>1.0092e-05</v>
      </c>
      <c r="AD1873" s="1" t="n">
        <v>9.974960000000001e-06</v>
      </c>
      <c r="AE1873" s="1" t="n">
        <v>1.5065e-06</v>
      </c>
      <c r="AF1873" s="1" t="n">
        <v>2.82616e-07</v>
      </c>
      <c r="AG1873" s="1" t="n">
        <v>1.0092e-05</v>
      </c>
      <c r="AH1873" t="n">
        <v>4</v>
      </c>
      <c r="AI1873" t="n">
        <v>0</v>
      </c>
      <c r="AJ1873" t="n">
        <v>0</v>
      </c>
      <c r="AK1873" t="n">
        <v>964498345</v>
      </c>
      <c r="AL1873" t="n">
        <v>3407</v>
      </c>
      <c r="AM1873" t="n">
        <v>24.1125</v>
      </c>
      <c r="AN1873" t="n">
        <v>1</v>
      </c>
      <c r="AO1873" t="n">
        <v>5149</v>
      </c>
    </row>
    <row r="1874">
      <c r="A1874" s="1" t="n">
        <v>9.97718e-06</v>
      </c>
      <c r="B1874" s="1" t="n">
        <v>1.51543e-06</v>
      </c>
      <c r="C1874" s="1" t="n">
        <v>2.91487e-07</v>
      </c>
      <c r="D1874" s="1" t="n">
        <v>1.00958e-05</v>
      </c>
      <c r="E1874" s="1" t="n">
        <v>-3.05176e-05</v>
      </c>
      <c r="F1874" t="n">
        <v>0.55</v>
      </c>
      <c r="G1874" s="1" t="n">
        <v>2.82593e-07</v>
      </c>
      <c r="H1874" t="n">
        <v>255</v>
      </c>
      <c r="I1874" t="n">
        <v>0</v>
      </c>
      <c r="J1874" t="n">
        <v>40</v>
      </c>
      <c r="K1874" t="e">
        <v>#NAME?</v>
      </c>
      <c r="L1874" t="n">
        <v>266934</v>
      </c>
      <c r="M1874" t="n">
        <v>0</v>
      </c>
      <c r="N1874" t="n">
        <v>0</v>
      </c>
      <c r="O1874" s="1" t="n">
        <v>1.00486e-07</v>
      </c>
      <c r="P1874" s="1" t="n">
        <v>1.00486e-07</v>
      </c>
      <c r="Q1874" s="1" t="n">
        <v>1.00486e-07</v>
      </c>
      <c r="R1874" s="1" t="n">
        <v>1.74047e-07</v>
      </c>
      <c r="S1874" s="1" t="n">
        <v>437337000</v>
      </c>
      <c r="T1874" t="n">
        <v>3407</v>
      </c>
      <c r="U1874" s="1" t="n">
        <v>9.98797e-06</v>
      </c>
      <c r="V1874" s="1" t="n">
        <v>1.50927e-06</v>
      </c>
      <c r="W1874" s="1" t="n">
        <v>-1.07898e-08</v>
      </c>
      <c r="X1874" s="1" t="n">
        <v>6.16691e-09</v>
      </c>
      <c r="Y1874" s="1" t="n">
        <v>8.894640000000001e-09</v>
      </c>
      <c r="Z1874" s="1" t="n">
        <v>9.97718e-06</v>
      </c>
      <c r="AA1874" s="1" t="n">
        <v>1.51543e-06</v>
      </c>
      <c r="AB1874" s="1" t="n">
        <v>2.91487e-07</v>
      </c>
      <c r="AC1874" s="1" t="n">
        <v>1.00958e-05</v>
      </c>
      <c r="AD1874" s="1" t="n">
        <v>9.97718e-06</v>
      </c>
      <c r="AE1874" s="1" t="n">
        <v>1.51543e-06</v>
      </c>
      <c r="AF1874" s="1" t="n">
        <v>2.91487e-07</v>
      </c>
      <c r="AG1874" s="1" t="n">
        <v>1.00958e-05</v>
      </c>
      <c r="AH1874" t="n">
        <v>4</v>
      </c>
      <c r="AI1874" t="n">
        <v>0</v>
      </c>
      <c r="AJ1874" t="n">
        <v>0</v>
      </c>
      <c r="AK1874" t="n">
        <v>964510786</v>
      </c>
      <c r="AL1874" t="n">
        <v>3407</v>
      </c>
      <c r="AM1874" t="n">
        <v>24.1128</v>
      </c>
      <c r="AN1874" t="n">
        <v>1</v>
      </c>
      <c r="AO1874" t="n">
        <v>5150</v>
      </c>
    </row>
    <row r="1875">
      <c r="A1875" s="1" t="n">
        <v>9.987600000000001e-06</v>
      </c>
      <c r="B1875" s="1" t="n">
        <v>1.51809e-06</v>
      </c>
      <c r="C1875" s="1" t="n">
        <v>2.8937e-07</v>
      </c>
      <c r="D1875" s="1" t="n">
        <v>1.01065e-05</v>
      </c>
      <c r="E1875" s="1" t="n">
        <v>-3.05176e-05</v>
      </c>
      <c r="F1875" t="n">
        <v>0.513514</v>
      </c>
      <c r="G1875" s="1" t="n">
        <v>2.91443e-07</v>
      </c>
      <c r="H1875" t="n">
        <v>255</v>
      </c>
      <c r="I1875" t="n">
        <v>0</v>
      </c>
      <c r="J1875" t="n">
        <v>37</v>
      </c>
      <c r="K1875" t="e">
        <v>#NAME?</v>
      </c>
      <c r="L1875" t="n">
        <v>246914</v>
      </c>
      <c r="M1875" t="n">
        <v>0</v>
      </c>
      <c r="N1875" t="n">
        <v>0</v>
      </c>
      <c r="O1875" s="1" t="n">
        <v>1.00486e-07</v>
      </c>
      <c r="P1875" s="1" t="n">
        <v>1.00486e-07</v>
      </c>
      <c r="Q1875" s="1" t="n">
        <v>1.00486e-07</v>
      </c>
      <c r="R1875" s="1" t="n">
        <v>1.74047e-07</v>
      </c>
      <c r="S1875" s="1" t="n">
        <v>437337000</v>
      </c>
      <c r="T1875" t="n">
        <v>3407</v>
      </c>
      <c r="U1875" s="1" t="n">
        <v>9.985159999999999e-06</v>
      </c>
      <c r="V1875" s="1" t="n">
        <v>1.51079e-06</v>
      </c>
      <c r="W1875" s="1" t="n">
        <v>2.43487e-09</v>
      </c>
      <c r="X1875" s="1" t="n">
        <v>7.30461e-09</v>
      </c>
      <c r="Y1875" s="1" t="n">
        <v>-2.07301e-09</v>
      </c>
      <c r="Z1875" s="1" t="n">
        <v>9.987600000000001e-06</v>
      </c>
      <c r="AA1875" s="1" t="n">
        <v>1.51809e-06</v>
      </c>
      <c r="AB1875" s="1" t="n">
        <v>2.8937e-07</v>
      </c>
      <c r="AC1875" s="1" t="n">
        <v>1.01065e-05</v>
      </c>
      <c r="AD1875" s="1" t="n">
        <v>9.987600000000001e-06</v>
      </c>
      <c r="AE1875" s="1" t="n">
        <v>1.51809e-06</v>
      </c>
      <c r="AF1875" s="1" t="n">
        <v>2.8937e-07</v>
      </c>
      <c r="AG1875" s="1" t="n">
        <v>1.01065e-05</v>
      </c>
      <c r="AH1875" t="n">
        <v>4</v>
      </c>
      <c r="AI1875" t="n">
        <v>0</v>
      </c>
      <c r="AJ1875" t="n">
        <v>0</v>
      </c>
      <c r="AK1875" t="n">
        <v>964523228</v>
      </c>
      <c r="AL1875" t="n">
        <v>3407</v>
      </c>
      <c r="AM1875" t="n">
        <v>24.1131</v>
      </c>
      <c r="AN1875" t="n">
        <v>1</v>
      </c>
      <c r="AO1875" t="n">
        <v>5151</v>
      </c>
    </row>
    <row r="1876">
      <c r="A1876" s="1" t="n">
        <v>9.98572e-06</v>
      </c>
      <c r="B1876" s="1" t="n">
        <v>1.50453e-06</v>
      </c>
      <c r="C1876" s="1" t="n">
        <v>2.73671e-07</v>
      </c>
      <c r="D1876" s="1" t="n">
        <v>1.01021e-05</v>
      </c>
      <c r="E1876" s="1" t="n">
        <v>-3.05176e-05</v>
      </c>
      <c r="F1876" t="n">
        <v>0.59375</v>
      </c>
      <c r="G1876" s="1" t="n">
        <v>2.89368e-07</v>
      </c>
      <c r="H1876" t="n">
        <v>255</v>
      </c>
      <c r="I1876" t="n">
        <v>0</v>
      </c>
      <c r="J1876" t="n">
        <v>32</v>
      </c>
      <c r="K1876" t="e">
        <v>#NAME?</v>
      </c>
      <c r="L1876" t="n">
        <v>213547</v>
      </c>
      <c r="M1876" t="n">
        <v>0</v>
      </c>
      <c r="N1876" t="n">
        <v>0</v>
      </c>
      <c r="O1876" s="1" t="n">
        <v>1.00486e-07</v>
      </c>
      <c r="P1876" s="1" t="n">
        <v>1.00486e-07</v>
      </c>
      <c r="Q1876" s="1" t="n">
        <v>1.00486e-07</v>
      </c>
      <c r="R1876" s="1" t="n">
        <v>1.74047e-07</v>
      </c>
      <c r="S1876" s="1" t="n">
        <v>437337000</v>
      </c>
      <c r="T1876" t="n">
        <v>3407</v>
      </c>
      <c r="U1876" s="1" t="n">
        <v>9.98572e-06</v>
      </c>
      <c r="V1876" s="1" t="n">
        <v>1.51252e-06</v>
      </c>
      <c r="W1876" t="n">
        <v>0</v>
      </c>
      <c r="X1876" s="1" t="n">
        <v>-7.996129999999999e-09</v>
      </c>
      <c r="Y1876" s="1" t="n">
        <v>-1.56963e-08</v>
      </c>
      <c r="Z1876" s="1" t="n">
        <v>9.98572e-06</v>
      </c>
      <c r="AA1876" s="1" t="n">
        <v>1.50453e-06</v>
      </c>
      <c r="AB1876" s="1" t="n">
        <v>2.73671e-07</v>
      </c>
      <c r="AC1876" s="1" t="n">
        <v>1.01021e-05</v>
      </c>
      <c r="AD1876" s="1" t="n">
        <v>9.98572e-06</v>
      </c>
      <c r="AE1876" s="1" t="n">
        <v>1.50453e-06</v>
      </c>
      <c r="AF1876" s="1" t="n">
        <v>2.73671e-07</v>
      </c>
      <c r="AG1876" s="1" t="n">
        <v>1.01021e-05</v>
      </c>
      <c r="AH1876" t="n">
        <v>4</v>
      </c>
      <c r="AI1876" t="n">
        <v>0</v>
      </c>
      <c r="AJ1876" t="n">
        <v>0</v>
      </c>
      <c r="AK1876" t="n">
        <v>964535670</v>
      </c>
      <c r="AL1876" t="n">
        <v>3407</v>
      </c>
      <c r="AM1876" t="n">
        <v>24.1134</v>
      </c>
      <c r="AN1876" t="n">
        <v>1</v>
      </c>
      <c r="AO1876" t="n">
        <v>5152</v>
      </c>
    </row>
    <row r="1877">
      <c r="A1877" s="1" t="n">
        <v>9.96231e-06</v>
      </c>
      <c r="B1877" s="1" t="n">
        <v>1.51035e-06</v>
      </c>
      <c r="C1877" s="1" t="n">
        <v>2.73621e-07</v>
      </c>
      <c r="D1877" s="1" t="n">
        <v>1.00799e-05</v>
      </c>
      <c r="E1877" s="1" t="n">
        <v>-3.05176e-05</v>
      </c>
      <c r="F1877" t="n">
        <v>0.454545</v>
      </c>
      <c r="G1877" s="1" t="n">
        <v>2.73621e-07</v>
      </c>
      <c r="H1877" t="n">
        <v>255</v>
      </c>
      <c r="I1877" t="n">
        <v>0</v>
      </c>
      <c r="J1877" t="n">
        <v>11</v>
      </c>
      <c r="K1877" t="e">
        <v>#NAME?</v>
      </c>
      <c r="L1877" t="n">
        <v>73406.7</v>
      </c>
      <c r="M1877" t="n">
        <v>0</v>
      </c>
      <c r="N1877" t="n">
        <v>0</v>
      </c>
      <c r="O1877" s="1" t="n">
        <v>1.00486e-07</v>
      </c>
      <c r="P1877" s="1" t="n">
        <v>1.00486e-07</v>
      </c>
      <c r="Q1877" s="1" t="n">
        <v>1.00486e-07</v>
      </c>
      <c r="R1877" s="1" t="n">
        <v>1.74047e-07</v>
      </c>
      <c r="S1877" s="1" t="n">
        <v>437337000</v>
      </c>
      <c r="T1877" t="n">
        <v>3407</v>
      </c>
      <c r="U1877" s="1" t="n">
        <v>9.98572e-06</v>
      </c>
      <c r="V1877" s="1" t="n">
        <v>1.51035e-06</v>
      </c>
      <c r="W1877" s="1" t="n">
        <v>-2.34103e-08</v>
      </c>
      <c r="X1877" s="1" t="n">
        <v>1.53329e-12</v>
      </c>
      <c r="Y1877" t="n">
        <v>0</v>
      </c>
      <c r="Z1877" s="1" t="n">
        <v>9.96231e-06</v>
      </c>
      <c r="AA1877" s="1" t="n">
        <v>1.51035e-06</v>
      </c>
      <c r="AB1877" s="1" t="n">
        <v>2.73621e-07</v>
      </c>
      <c r="AC1877" s="1" t="n">
        <v>1.00799e-05</v>
      </c>
      <c r="AD1877" s="1" t="n">
        <v>9.96231e-06</v>
      </c>
      <c r="AE1877" s="1" t="n">
        <v>1.51035e-06</v>
      </c>
      <c r="AF1877" s="1" t="n">
        <v>2.73621e-07</v>
      </c>
      <c r="AG1877" s="1" t="n">
        <v>1.00799e-05</v>
      </c>
      <c r="AH1877" t="n">
        <v>4</v>
      </c>
      <c r="AI1877" t="n">
        <v>0</v>
      </c>
      <c r="AJ1877" t="n">
        <v>0</v>
      </c>
      <c r="AK1877" t="n">
        <v>964548112</v>
      </c>
      <c r="AL1877" t="n">
        <v>3407</v>
      </c>
      <c r="AM1877" t="n">
        <v>24.1137</v>
      </c>
      <c r="AN1877" t="n">
        <v>1</v>
      </c>
      <c r="AO1877" t="n">
        <v>5153</v>
      </c>
    </row>
    <row r="1878">
      <c r="A1878" s="1" t="n">
        <v>9.964499999999999e-06</v>
      </c>
      <c r="B1878" s="1" t="n">
        <v>1.51802e-06</v>
      </c>
      <c r="C1878" s="1" t="n">
        <v>2.73621e-07</v>
      </c>
      <c r="D1878" s="1" t="n">
        <v>1.00832e-05</v>
      </c>
      <c r="E1878" s="1" t="n">
        <v>-3.05176e-05</v>
      </c>
      <c r="F1878" t="n">
        <v>0.423077</v>
      </c>
      <c r="G1878" s="1" t="n">
        <v>2.73621e-07</v>
      </c>
      <c r="H1878" t="n">
        <v>255</v>
      </c>
      <c r="I1878" t="n">
        <v>0</v>
      </c>
      <c r="J1878" t="n">
        <v>26</v>
      </c>
      <c r="K1878" t="e">
        <v>#NAME?</v>
      </c>
      <c r="L1878" t="n">
        <v>173507</v>
      </c>
      <c r="M1878" t="n">
        <v>0</v>
      </c>
      <c r="N1878" t="n">
        <v>0</v>
      </c>
      <c r="O1878" s="1" t="n">
        <v>1.00486e-07</v>
      </c>
      <c r="P1878" s="1" t="n">
        <v>1.00486e-07</v>
      </c>
      <c r="Q1878" s="1" t="n">
        <v>1.00486e-07</v>
      </c>
      <c r="R1878" s="1" t="n">
        <v>1.74047e-07</v>
      </c>
      <c r="S1878" s="1" t="n">
        <v>437337000</v>
      </c>
      <c r="T1878" t="n">
        <v>3407</v>
      </c>
      <c r="U1878" s="1" t="n">
        <v>9.979829999999999e-06</v>
      </c>
      <c r="V1878" s="1" t="n">
        <v>1.51035e-06</v>
      </c>
      <c r="W1878" s="1" t="n">
        <v>-1.53314e-08</v>
      </c>
      <c r="X1878" s="1" t="n">
        <v>7.66647e-09</v>
      </c>
      <c r="Y1878" t="n">
        <v>0</v>
      </c>
      <c r="Z1878" s="1" t="n">
        <v>9.964499999999999e-06</v>
      </c>
      <c r="AA1878" s="1" t="n">
        <v>1.51802e-06</v>
      </c>
      <c r="AB1878" s="1" t="n">
        <v>2.73621e-07</v>
      </c>
      <c r="AC1878" s="1" t="n">
        <v>1.00832e-05</v>
      </c>
      <c r="AD1878" s="1" t="n">
        <v>9.964499999999999e-06</v>
      </c>
      <c r="AE1878" s="1" t="n">
        <v>1.51802e-06</v>
      </c>
      <c r="AF1878" s="1" t="n">
        <v>2.73621e-07</v>
      </c>
      <c r="AG1878" s="1" t="n">
        <v>1.00832e-05</v>
      </c>
      <c r="AH1878" t="n">
        <v>4</v>
      </c>
      <c r="AI1878" t="n">
        <v>0</v>
      </c>
      <c r="AJ1878" t="n">
        <v>0</v>
      </c>
      <c r="AK1878" t="n">
        <v>964560479</v>
      </c>
      <c r="AL1878" t="n">
        <v>3407</v>
      </c>
      <c r="AM1878" t="n">
        <v>24.114</v>
      </c>
      <c r="AN1878" t="n">
        <v>1</v>
      </c>
      <c r="AO1878" t="n">
        <v>5154</v>
      </c>
    </row>
    <row r="1879">
      <c r="A1879" s="1" t="n">
        <v>9.99984e-06</v>
      </c>
      <c r="B1879" s="1" t="n">
        <v>1.51927e-06</v>
      </c>
      <c r="C1879" s="1" t="n">
        <v>2.76186e-07</v>
      </c>
      <c r="D1879" s="1" t="n">
        <v>1.01184e-05</v>
      </c>
      <c r="E1879" s="1" t="n">
        <v>-3.05176e-05</v>
      </c>
      <c r="F1879" t="n">
        <v>0.482759</v>
      </c>
      <c r="G1879" s="1" t="n">
        <v>2.73621e-07</v>
      </c>
      <c r="H1879" t="n">
        <v>255</v>
      </c>
      <c r="I1879" t="n">
        <v>0</v>
      </c>
      <c r="J1879" t="n">
        <v>29</v>
      </c>
      <c r="K1879" t="e">
        <v>#NAME?</v>
      </c>
      <c r="L1879" t="n">
        <v>193527</v>
      </c>
      <c r="M1879" t="n">
        <v>0</v>
      </c>
      <c r="N1879" t="n">
        <v>0</v>
      </c>
      <c r="O1879" s="1" t="n">
        <v>1.00486e-07</v>
      </c>
      <c r="P1879" s="1" t="n">
        <v>1.00486e-07</v>
      </c>
      <c r="Q1879" s="1" t="n">
        <v>1.00486e-07</v>
      </c>
      <c r="R1879" s="1" t="n">
        <v>1.74047e-07</v>
      </c>
      <c r="S1879" s="1" t="n">
        <v>437337000</v>
      </c>
      <c r="T1879" t="n">
        <v>3407</v>
      </c>
      <c r="U1879" s="1" t="n">
        <v>9.9759e-06</v>
      </c>
      <c r="V1879" s="1" t="n">
        <v>1.51209e-06</v>
      </c>
      <c r="W1879" s="1" t="n">
        <v>2.39378e-08</v>
      </c>
      <c r="X1879" s="1" t="n">
        <v>7.18195e-09</v>
      </c>
      <c r="Y1879" s="1" t="n">
        <v>2.5652e-09</v>
      </c>
      <c r="Z1879" s="1" t="n">
        <v>9.99984e-06</v>
      </c>
      <c r="AA1879" s="1" t="n">
        <v>1.51927e-06</v>
      </c>
      <c r="AB1879" s="1" t="n">
        <v>2.76186e-07</v>
      </c>
      <c r="AC1879" s="1" t="n">
        <v>1.01184e-05</v>
      </c>
      <c r="AD1879" s="1" t="n">
        <v>9.99984e-06</v>
      </c>
      <c r="AE1879" s="1" t="n">
        <v>1.51927e-06</v>
      </c>
      <c r="AF1879" s="1" t="n">
        <v>2.76186e-07</v>
      </c>
      <c r="AG1879" s="1" t="n">
        <v>1.01184e-05</v>
      </c>
      <c r="AH1879" t="n">
        <v>4</v>
      </c>
      <c r="AI1879" t="n">
        <v>0</v>
      </c>
      <c r="AJ1879" t="n">
        <v>0</v>
      </c>
      <c r="AK1879" t="n">
        <v>964572921</v>
      </c>
      <c r="AL1879" t="n">
        <v>3407</v>
      </c>
      <c r="AM1879" t="n">
        <v>24.1143</v>
      </c>
      <c r="AN1879" t="n">
        <v>1</v>
      </c>
      <c r="AO1879" t="n">
        <v>5155</v>
      </c>
    </row>
    <row r="1880">
      <c r="A1880" s="1" t="n">
        <v>9.96896e-06</v>
      </c>
      <c r="B1880" s="1" t="n">
        <v>1.53693e-06</v>
      </c>
      <c r="C1880" s="1" t="n">
        <v>2.76184e-07</v>
      </c>
      <c r="D1880" s="1" t="n">
        <v>1.00905e-05</v>
      </c>
      <c r="E1880" s="1" t="n">
        <v>-3.05176e-05</v>
      </c>
      <c r="F1880" t="n">
        <v>0.428571</v>
      </c>
      <c r="G1880" s="1" t="n">
        <v>2.76184e-07</v>
      </c>
      <c r="H1880" t="n">
        <v>255</v>
      </c>
      <c r="I1880" t="n">
        <v>0</v>
      </c>
      <c r="J1880" t="n">
        <v>28</v>
      </c>
      <c r="K1880" t="e">
        <v>#NAME?</v>
      </c>
      <c r="L1880" t="n">
        <v>186854</v>
      </c>
      <c r="M1880" t="n">
        <v>0</v>
      </c>
      <c r="N1880" t="n">
        <v>0</v>
      </c>
      <c r="O1880" s="1" t="n">
        <v>1.00486e-07</v>
      </c>
      <c r="P1880" s="1" t="n">
        <v>1.00486e-07</v>
      </c>
      <c r="Q1880" s="1" t="n">
        <v>1.00486e-07</v>
      </c>
      <c r="R1880" s="1" t="n">
        <v>1.74047e-07</v>
      </c>
      <c r="S1880" s="1" t="n">
        <v>437337000</v>
      </c>
      <c r="T1880" t="n">
        <v>3407</v>
      </c>
      <c r="U1880" s="1" t="n">
        <v>9.981789999999999e-06</v>
      </c>
      <c r="V1880" s="1" t="n">
        <v>1.51383e-06</v>
      </c>
      <c r="W1880" s="1" t="n">
        <v>-1.28352e-08</v>
      </c>
      <c r="X1880" s="1" t="n">
        <v>2.31052e-08</v>
      </c>
      <c r="Y1880" t="n">
        <v>0</v>
      </c>
      <c r="Z1880" s="1" t="n">
        <v>9.96896e-06</v>
      </c>
      <c r="AA1880" s="1" t="n">
        <v>1.53693e-06</v>
      </c>
      <c r="AB1880" s="1" t="n">
        <v>2.76184e-07</v>
      </c>
      <c r="AC1880" s="1" t="n">
        <v>1.00905e-05</v>
      </c>
      <c r="AD1880" s="1" t="n">
        <v>9.96896e-06</v>
      </c>
      <c r="AE1880" s="1" t="n">
        <v>1.53693e-06</v>
      </c>
      <c r="AF1880" s="1" t="n">
        <v>2.76184e-07</v>
      </c>
      <c r="AG1880" s="1" t="n">
        <v>1.00905e-05</v>
      </c>
      <c r="AH1880" t="n">
        <v>4</v>
      </c>
      <c r="AI1880" t="n">
        <v>0</v>
      </c>
      <c r="AJ1880" t="n">
        <v>0</v>
      </c>
      <c r="AK1880" t="n">
        <v>964585363</v>
      </c>
      <c r="AL1880" t="n">
        <v>3407</v>
      </c>
      <c r="AM1880" t="n">
        <v>24.1146</v>
      </c>
      <c r="AN1880" t="n">
        <v>1</v>
      </c>
      <c r="AO1880" t="n">
        <v>5156</v>
      </c>
    </row>
    <row r="1881">
      <c r="A1881" s="1" t="n">
        <v>9.978569999999999e-06</v>
      </c>
      <c r="B1881" s="1" t="n">
        <v>1.52778e-06</v>
      </c>
      <c r="C1881" s="1" t="n">
        <v>2.76184e-07</v>
      </c>
      <c r="D1881" s="1" t="n">
        <v>1.00986e-05</v>
      </c>
      <c r="E1881" s="1" t="n">
        <v>-3.05176e-05</v>
      </c>
      <c r="F1881" t="n">
        <v>0.65</v>
      </c>
      <c r="G1881" s="1" t="n">
        <v>2.76184e-07</v>
      </c>
      <c r="H1881" t="n">
        <v>255</v>
      </c>
      <c r="I1881" t="n">
        <v>0</v>
      </c>
      <c r="J1881" t="n">
        <v>40</v>
      </c>
      <c r="K1881" t="e">
        <v>#NAME?</v>
      </c>
      <c r="L1881" t="n">
        <v>266934</v>
      </c>
      <c r="M1881" t="n">
        <v>0</v>
      </c>
      <c r="N1881" t="n">
        <v>0</v>
      </c>
      <c r="O1881" s="1" t="n">
        <v>1.00486e-07</v>
      </c>
      <c r="P1881" s="1" t="n">
        <v>1.00486e-07</v>
      </c>
      <c r="Q1881" s="1" t="n">
        <v>1.00486e-07</v>
      </c>
      <c r="R1881" s="1" t="n">
        <v>1.74047e-07</v>
      </c>
      <c r="S1881" s="1" t="n">
        <v>437337000</v>
      </c>
      <c r="T1881" t="n">
        <v>3407</v>
      </c>
      <c r="U1881" s="1" t="n">
        <v>9.97856e-06</v>
      </c>
      <c r="V1881" s="1" t="n">
        <v>1.51948e-06</v>
      </c>
      <c r="W1881" s="1" t="n">
        <v>1.53329e-12</v>
      </c>
      <c r="X1881" s="1" t="n">
        <v>8.302789999999999e-09</v>
      </c>
      <c r="Y1881" t="n">
        <v>0</v>
      </c>
      <c r="Z1881" s="1" t="n">
        <v>9.978569999999999e-06</v>
      </c>
      <c r="AA1881" s="1" t="n">
        <v>1.52778e-06</v>
      </c>
      <c r="AB1881" s="1" t="n">
        <v>2.76184e-07</v>
      </c>
      <c r="AC1881" s="1" t="n">
        <v>1.00986e-05</v>
      </c>
      <c r="AD1881" s="1" t="n">
        <v>9.978569999999999e-06</v>
      </c>
      <c r="AE1881" s="1" t="n">
        <v>1.52778e-06</v>
      </c>
      <c r="AF1881" s="1" t="n">
        <v>2.76184e-07</v>
      </c>
      <c r="AG1881" s="1" t="n">
        <v>1.00986e-05</v>
      </c>
      <c r="AH1881" t="n">
        <v>4</v>
      </c>
      <c r="AI1881" t="n">
        <v>0</v>
      </c>
      <c r="AJ1881" t="n">
        <v>0</v>
      </c>
      <c r="AK1881" t="n">
        <v>964597805</v>
      </c>
      <c r="AL1881" t="n">
        <v>3407</v>
      </c>
      <c r="AM1881" t="n">
        <v>24.1149</v>
      </c>
      <c r="AN1881" t="n">
        <v>1</v>
      </c>
      <c r="AO1881" t="n">
        <v>5157</v>
      </c>
    </row>
    <row r="1882">
      <c r="A1882" s="1" t="n">
        <v>9.97856e-06</v>
      </c>
      <c r="B1882" s="1" t="n">
        <v>1.52573e-06</v>
      </c>
      <c r="C1882" s="1" t="n">
        <v>2.89852e-07</v>
      </c>
      <c r="D1882" s="1" t="n">
        <v>1.00987e-05</v>
      </c>
      <c r="E1882" s="1" t="n">
        <v>-3.05176e-05</v>
      </c>
      <c r="F1882" t="n">
        <v>0.5</v>
      </c>
      <c r="G1882" s="1" t="n">
        <v>2.76184e-07</v>
      </c>
      <c r="H1882" t="n">
        <v>255</v>
      </c>
      <c r="I1882" t="n">
        <v>0</v>
      </c>
      <c r="J1882" t="n">
        <v>36</v>
      </c>
      <c r="K1882" t="e">
        <v>#NAME?</v>
      </c>
      <c r="L1882" t="n">
        <v>240240</v>
      </c>
      <c r="M1882" t="n">
        <v>0</v>
      </c>
      <c r="N1882" t="n">
        <v>0</v>
      </c>
      <c r="O1882" s="1" t="n">
        <v>1.00486e-07</v>
      </c>
      <c r="P1882" s="1" t="n">
        <v>1.00486e-07</v>
      </c>
      <c r="Q1882" s="1" t="n">
        <v>1.00486e-07</v>
      </c>
      <c r="R1882" s="1" t="n">
        <v>1.74047e-07</v>
      </c>
      <c r="S1882" s="1" t="n">
        <v>437337000</v>
      </c>
      <c r="T1882" t="n">
        <v>3407</v>
      </c>
      <c r="U1882" s="1" t="n">
        <v>9.97856e-06</v>
      </c>
      <c r="V1882" s="1" t="n">
        <v>1.52143e-06</v>
      </c>
      <c r="W1882" t="n">
        <v>0</v>
      </c>
      <c r="X1882" s="1" t="n">
        <v>4.29169e-09</v>
      </c>
      <c r="Y1882" s="1" t="n">
        <v>1.36678e-08</v>
      </c>
      <c r="Z1882" s="1" t="n">
        <v>9.97856e-06</v>
      </c>
      <c r="AA1882" s="1" t="n">
        <v>1.52573e-06</v>
      </c>
      <c r="AB1882" s="1" t="n">
        <v>2.89852e-07</v>
      </c>
      <c r="AC1882" s="1" t="n">
        <v>1.00987e-05</v>
      </c>
      <c r="AD1882" s="1" t="n">
        <v>9.97856e-06</v>
      </c>
      <c r="AE1882" s="1" t="n">
        <v>1.52573e-06</v>
      </c>
      <c r="AF1882" s="1" t="n">
        <v>2.89852e-07</v>
      </c>
      <c r="AG1882" s="1" t="n">
        <v>1.00987e-05</v>
      </c>
      <c r="AH1882" t="n">
        <v>4</v>
      </c>
      <c r="AI1882" t="n">
        <v>0</v>
      </c>
      <c r="AJ1882" t="n">
        <v>0</v>
      </c>
      <c r="AK1882" t="n">
        <v>964610247</v>
      </c>
      <c r="AL1882" t="n">
        <v>3407</v>
      </c>
      <c r="AM1882" t="n">
        <v>24.1153</v>
      </c>
      <c r="AN1882" t="n">
        <v>1</v>
      </c>
      <c r="AO1882" t="n">
        <v>5158</v>
      </c>
    </row>
    <row r="1883">
      <c r="A1883" s="1" t="n">
        <v>9.969800000000001e-06</v>
      </c>
      <c r="B1883" s="1" t="n">
        <v>1.52522e-06</v>
      </c>
      <c r="C1883" s="1" t="n">
        <v>2.94085e-07</v>
      </c>
      <c r="D1883" s="1" t="n">
        <v>1.00901e-05</v>
      </c>
      <c r="E1883" s="1" t="n">
        <v>-3.05176e-05</v>
      </c>
      <c r="F1883" t="n">
        <v>0.44</v>
      </c>
      <c r="G1883" s="1" t="n">
        <v>2.89795e-07</v>
      </c>
      <c r="H1883" t="n">
        <v>255</v>
      </c>
      <c r="I1883" t="n">
        <v>0</v>
      </c>
      <c r="J1883" t="n">
        <v>25</v>
      </c>
      <c r="K1883" t="e">
        <v>#NAME?</v>
      </c>
      <c r="L1883" t="n">
        <v>166834</v>
      </c>
      <c r="M1883" t="n">
        <v>0</v>
      </c>
      <c r="N1883" t="n">
        <v>0</v>
      </c>
      <c r="O1883" s="1" t="n">
        <v>1.00486e-07</v>
      </c>
      <c r="P1883" s="1" t="n">
        <v>1.00486e-07</v>
      </c>
      <c r="Q1883" s="1" t="n">
        <v>1.00486e-07</v>
      </c>
      <c r="R1883" s="1" t="n">
        <v>1.74047e-07</v>
      </c>
      <c r="S1883" s="1" t="n">
        <v>437337000</v>
      </c>
      <c r="T1883" t="n">
        <v>3407</v>
      </c>
      <c r="U1883" s="1" t="n">
        <v>9.97856e-06</v>
      </c>
      <c r="V1883" s="1" t="n">
        <v>1.5223e-06</v>
      </c>
      <c r="W1883" s="1" t="n">
        <v>-8.76278e-09</v>
      </c>
      <c r="X1883" s="1" t="n">
        <v>2.92246e-09</v>
      </c>
      <c r="Y1883" s="1" t="n">
        <v>4.29016e-09</v>
      </c>
      <c r="Z1883" s="1" t="n">
        <v>9.969800000000001e-06</v>
      </c>
      <c r="AA1883" s="1" t="n">
        <v>1.52522e-06</v>
      </c>
      <c r="AB1883" s="1" t="n">
        <v>2.94085e-07</v>
      </c>
      <c r="AC1883" s="1" t="n">
        <v>1.00901e-05</v>
      </c>
      <c r="AD1883" s="1" t="n">
        <v>9.969800000000001e-06</v>
      </c>
      <c r="AE1883" s="1" t="n">
        <v>1.52522e-06</v>
      </c>
      <c r="AF1883" s="1" t="n">
        <v>2.94085e-07</v>
      </c>
      <c r="AG1883" s="1" t="n">
        <v>1.00901e-05</v>
      </c>
      <c r="AH1883" t="n">
        <v>4</v>
      </c>
      <c r="AI1883" t="n">
        <v>0</v>
      </c>
      <c r="AJ1883" t="n">
        <v>0</v>
      </c>
      <c r="AK1883" t="n">
        <v>964622690</v>
      </c>
      <c r="AL1883" t="n">
        <v>3407</v>
      </c>
      <c r="AM1883" t="n">
        <v>24.1156</v>
      </c>
      <c r="AN1883" t="n">
        <v>1</v>
      </c>
      <c r="AO1883" t="n">
        <v>5159</v>
      </c>
    </row>
    <row r="1884">
      <c r="A1884" s="1" t="n">
        <v>9.96756e-06</v>
      </c>
      <c r="B1884" s="1" t="n">
        <v>1.53902e-06</v>
      </c>
      <c r="C1884" s="1" t="n">
        <v>2.74562e-07</v>
      </c>
      <c r="D1884" s="1" t="n">
        <v>1.00894e-05</v>
      </c>
      <c r="E1884" s="1" t="n">
        <v>-3.05176e-05</v>
      </c>
      <c r="F1884" t="n">
        <v>0.525</v>
      </c>
      <c r="G1884" s="1" t="n">
        <v>2.94067e-07</v>
      </c>
      <c r="H1884" t="n">
        <v>255</v>
      </c>
      <c r="I1884" t="n">
        <v>0</v>
      </c>
      <c r="J1884" t="n">
        <v>40</v>
      </c>
      <c r="K1884" t="e">
        <v>#NAME?</v>
      </c>
      <c r="L1884" t="n">
        <v>266934</v>
      </c>
      <c r="M1884" t="n">
        <v>0</v>
      </c>
      <c r="N1884" t="n">
        <v>0</v>
      </c>
      <c r="O1884" s="1" t="n">
        <v>1.00486e-07</v>
      </c>
      <c r="P1884" s="1" t="n">
        <v>1.00486e-07</v>
      </c>
      <c r="Q1884" s="1" t="n">
        <v>1.00486e-07</v>
      </c>
      <c r="R1884" s="1" t="n">
        <v>1.74047e-07</v>
      </c>
      <c r="S1884" s="1" t="n">
        <v>437337000</v>
      </c>
      <c r="T1884" t="n">
        <v>3407</v>
      </c>
      <c r="U1884" s="1" t="n">
        <v>9.976319999999999e-06</v>
      </c>
      <c r="V1884" s="1" t="n">
        <v>1.52295e-06</v>
      </c>
      <c r="W1884" s="1" t="n">
        <v>-8.76278e-09</v>
      </c>
      <c r="X1884" s="1" t="n">
        <v>1.60674e-08</v>
      </c>
      <c r="Y1884" s="1" t="n">
        <v>-1.9505e-08</v>
      </c>
      <c r="Z1884" s="1" t="n">
        <v>9.96756e-06</v>
      </c>
      <c r="AA1884" s="1" t="n">
        <v>1.53902e-06</v>
      </c>
      <c r="AB1884" s="1" t="n">
        <v>2.74562e-07</v>
      </c>
      <c r="AC1884" s="1" t="n">
        <v>1.00894e-05</v>
      </c>
      <c r="AD1884" s="1" t="n">
        <v>9.96756e-06</v>
      </c>
      <c r="AE1884" s="1" t="n">
        <v>1.53902e-06</v>
      </c>
      <c r="AF1884" s="1" t="n">
        <v>2.74562e-07</v>
      </c>
      <c r="AG1884" s="1" t="n">
        <v>1.00894e-05</v>
      </c>
      <c r="AH1884" t="n">
        <v>4</v>
      </c>
      <c r="AI1884" t="n">
        <v>0</v>
      </c>
      <c r="AJ1884" t="n">
        <v>0</v>
      </c>
      <c r="AK1884" t="n">
        <v>964635132</v>
      </c>
      <c r="AL1884" t="n">
        <v>3407</v>
      </c>
      <c r="AM1884" t="n">
        <v>24.1159</v>
      </c>
      <c r="AN1884" t="n">
        <v>1</v>
      </c>
      <c r="AO1884" t="n">
        <v>5160</v>
      </c>
    </row>
    <row r="1885">
      <c r="A1885" s="1" t="n">
        <v>9.9803e-06</v>
      </c>
      <c r="B1885" s="1" t="n">
        <v>1.53309e-06</v>
      </c>
      <c r="C1885" s="1" t="n">
        <v>2.74536e-07</v>
      </c>
      <c r="D1885" s="1" t="n">
        <v>1.01011e-05</v>
      </c>
      <c r="E1885" s="1" t="n">
        <v>-3.05176e-05</v>
      </c>
      <c r="F1885" t="n">
        <v>0.605263</v>
      </c>
      <c r="G1885" s="1" t="n">
        <v>2.74536e-07</v>
      </c>
      <c r="H1885" t="n">
        <v>255</v>
      </c>
      <c r="I1885" t="n">
        <v>0</v>
      </c>
      <c r="J1885" t="n">
        <v>38</v>
      </c>
      <c r="K1885" t="e">
        <v>#NAME?</v>
      </c>
      <c r="L1885" t="n">
        <v>253587</v>
      </c>
      <c r="M1885" t="n">
        <v>0</v>
      </c>
      <c r="N1885" t="n">
        <v>0</v>
      </c>
      <c r="O1885" s="1" t="n">
        <v>1.00486e-07</v>
      </c>
      <c r="P1885" s="1" t="n">
        <v>1.00486e-07</v>
      </c>
      <c r="Q1885" s="1" t="n">
        <v>1.00486e-07</v>
      </c>
      <c r="R1885" s="1" t="n">
        <v>1.74047e-07</v>
      </c>
      <c r="S1885" s="1" t="n">
        <v>437337000</v>
      </c>
      <c r="T1885" t="n">
        <v>3407</v>
      </c>
      <c r="U1885" s="1" t="n">
        <v>9.97407e-06</v>
      </c>
      <c r="V1885" s="1" t="n">
        <v>1.52687e-06</v>
      </c>
      <c r="W1885" s="1" t="n">
        <v>6.22671e-09</v>
      </c>
      <c r="X1885" s="1" t="n">
        <v>6.22671e-09</v>
      </c>
      <c r="Y1885" t="n">
        <v>0</v>
      </c>
      <c r="Z1885" s="1" t="n">
        <v>9.9803e-06</v>
      </c>
      <c r="AA1885" s="1" t="n">
        <v>1.53309e-06</v>
      </c>
      <c r="AB1885" s="1" t="n">
        <v>2.74536e-07</v>
      </c>
      <c r="AC1885" s="1" t="n">
        <v>1.01011e-05</v>
      </c>
      <c r="AD1885" s="1" t="n">
        <v>9.9803e-06</v>
      </c>
      <c r="AE1885" s="1" t="n">
        <v>1.53309e-06</v>
      </c>
      <c r="AF1885" s="1" t="n">
        <v>2.74536e-07</v>
      </c>
      <c r="AG1885" s="1" t="n">
        <v>1.01011e-05</v>
      </c>
      <c r="AH1885" t="n">
        <v>4</v>
      </c>
      <c r="AI1885" t="n">
        <v>0</v>
      </c>
      <c r="AJ1885" t="n">
        <v>0</v>
      </c>
      <c r="AK1885" t="n">
        <v>964647573</v>
      </c>
      <c r="AL1885" t="n">
        <v>3407</v>
      </c>
      <c r="AM1885" t="n">
        <v>24.1162</v>
      </c>
      <c r="AN1885" t="n">
        <v>1</v>
      </c>
      <c r="AO1885" t="n">
        <v>5161</v>
      </c>
    </row>
    <row r="1886">
      <c r="A1886" s="1" t="n">
        <v>9.95834e-06</v>
      </c>
      <c r="B1886" s="1" t="n">
        <v>1.51111e-06</v>
      </c>
      <c r="C1886" s="1" t="n">
        <v>2.8016e-07</v>
      </c>
      <c r="D1886" s="1" t="n">
        <v>1.00762e-05</v>
      </c>
      <c r="E1886" s="1" t="n">
        <v>-3.05176e-05</v>
      </c>
      <c r="F1886" t="n">
        <v>0.538462</v>
      </c>
      <c r="G1886" s="1" t="n">
        <v>2.74536e-07</v>
      </c>
      <c r="H1886" t="n">
        <v>255</v>
      </c>
      <c r="I1886" t="n">
        <v>0</v>
      </c>
      <c r="J1886" t="n">
        <v>26</v>
      </c>
      <c r="K1886" t="e">
        <v>#NAME?</v>
      </c>
      <c r="L1886" t="n">
        <v>173507</v>
      </c>
      <c r="M1886" t="n">
        <v>0</v>
      </c>
      <c r="N1886" t="n">
        <v>0</v>
      </c>
      <c r="O1886" s="1" t="n">
        <v>1.00486e-07</v>
      </c>
      <c r="P1886" s="1" t="n">
        <v>1.00486e-07</v>
      </c>
      <c r="Q1886" s="1" t="n">
        <v>1.00486e-07</v>
      </c>
      <c r="R1886" s="1" t="n">
        <v>1.74047e-07</v>
      </c>
      <c r="S1886" s="1" t="n">
        <v>437337000</v>
      </c>
      <c r="T1886" t="n">
        <v>3407</v>
      </c>
      <c r="U1886" s="1" t="n">
        <v>9.97562e-06</v>
      </c>
      <c r="V1886" s="1" t="n">
        <v>1.52839e-06</v>
      </c>
      <c r="W1886" s="1" t="n">
        <v>-1.72726e-08</v>
      </c>
      <c r="X1886" s="1" t="n">
        <v>-1.72726e-08</v>
      </c>
      <c r="Y1886" s="1" t="n">
        <v>5.62412e-09</v>
      </c>
      <c r="Z1886" s="1" t="n">
        <v>9.95834e-06</v>
      </c>
      <c r="AA1886" s="1" t="n">
        <v>1.51111e-06</v>
      </c>
      <c r="AB1886" s="1" t="n">
        <v>2.8016e-07</v>
      </c>
      <c r="AC1886" s="1" t="n">
        <v>1.00762e-05</v>
      </c>
      <c r="AD1886" s="1" t="n">
        <v>9.95834e-06</v>
      </c>
      <c r="AE1886" s="1" t="n">
        <v>1.51111e-06</v>
      </c>
      <c r="AF1886" s="1" t="n">
        <v>2.8016e-07</v>
      </c>
      <c r="AG1886" s="1" t="n">
        <v>1.00762e-05</v>
      </c>
      <c r="AH1886" t="n">
        <v>4</v>
      </c>
      <c r="AI1886" t="n">
        <v>0</v>
      </c>
      <c r="AJ1886" t="n">
        <v>0</v>
      </c>
      <c r="AK1886" t="n">
        <v>964660015</v>
      </c>
      <c r="AL1886" t="n">
        <v>3407</v>
      </c>
      <c r="AM1886" t="n">
        <v>24.1165</v>
      </c>
      <c r="AN1886" t="n">
        <v>1</v>
      </c>
      <c r="AO1886" t="n">
        <v>5162</v>
      </c>
    </row>
    <row r="1887">
      <c r="A1887" s="1" t="n">
        <v>9.965270000000001e-06</v>
      </c>
      <c r="B1887" s="1" t="n">
        <v>1.51605e-06</v>
      </c>
      <c r="C1887" s="1" t="n">
        <v>2.80151e-07</v>
      </c>
      <c r="D1887" s="1" t="n">
        <v>1.00838e-05</v>
      </c>
      <c r="E1887" s="1" t="n">
        <v>-3.05176e-05</v>
      </c>
      <c r="F1887" t="n">
        <v>0.540541</v>
      </c>
      <c r="G1887" s="1" t="n">
        <v>2.80151e-07</v>
      </c>
      <c r="H1887" t="n">
        <v>255</v>
      </c>
      <c r="I1887" t="n">
        <v>0</v>
      </c>
      <c r="J1887" t="n">
        <v>37</v>
      </c>
      <c r="K1887" t="e">
        <v>#NAME?</v>
      </c>
      <c r="L1887" t="n">
        <v>246914</v>
      </c>
      <c r="M1887" t="n">
        <v>0</v>
      </c>
      <c r="N1887" t="n">
        <v>0</v>
      </c>
      <c r="O1887" s="1" t="n">
        <v>1.00486e-07</v>
      </c>
      <c r="P1887" s="1" t="n">
        <v>1.00486e-07</v>
      </c>
      <c r="Q1887" s="1" t="n">
        <v>1.00486e-07</v>
      </c>
      <c r="R1887" s="1" t="n">
        <v>1.74047e-07</v>
      </c>
      <c r="S1887" s="1" t="n">
        <v>437337000</v>
      </c>
      <c r="T1887" t="n">
        <v>3407</v>
      </c>
      <c r="U1887" s="1" t="n">
        <v>9.971259999999999e-06</v>
      </c>
      <c r="V1887" s="1" t="n">
        <v>1.52404e-06</v>
      </c>
      <c r="W1887" s="1" t="n">
        <v>-5.99365e-09</v>
      </c>
      <c r="X1887" s="1" t="n">
        <v>-7.99153e-09</v>
      </c>
      <c r="Y1887" t="n">
        <v>0</v>
      </c>
      <c r="Z1887" s="1" t="n">
        <v>9.965270000000001e-06</v>
      </c>
      <c r="AA1887" s="1" t="n">
        <v>1.51605e-06</v>
      </c>
      <c r="AB1887" s="1" t="n">
        <v>2.80151e-07</v>
      </c>
      <c r="AC1887" s="1" t="n">
        <v>1.00838e-05</v>
      </c>
      <c r="AD1887" s="1" t="n">
        <v>9.965270000000001e-06</v>
      </c>
      <c r="AE1887" s="1" t="n">
        <v>1.51605e-06</v>
      </c>
      <c r="AF1887" s="1" t="n">
        <v>2.80151e-07</v>
      </c>
      <c r="AG1887" s="1" t="n">
        <v>1.00838e-05</v>
      </c>
      <c r="AH1887" t="n">
        <v>4</v>
      </c>
      <c r="AI1887" t="n">
        <v>0</v>
      </c>
      <c r="AJ1887" t="n">
        <v>0</v>
      </c>
      <c r="AK1887" t="n">
        <v>964672458</v>
      </c>
      <c r="AL1887" t="n">
        <v>3407</v>
      </c>
      <c r="AM1887" t="n">
        <v>24.1168</v>
      </c>
      <c r="AN1887" t="n">
        <v>1</v>
      </c>
      <c r="AO1887" t="n">
        <v>5163</v>
      </c>
    </row>
    <row r="1888">
      <c r="A1888" s="1" t="n">
        <v>9.9778e-06</v>
      </c>
      <c r="B1888" s="1" t="n">
        <v>1.53339e-06</v>
      </c>
      <c r="C1888" s="1" t="n">
        <v>2.58467e-07</v>
      </c>
      <c r="D1888" s="1" t="n">
        <v>1.00982e-05</v>
      </c>
      <c r="E1888" s="1" t="n">
        <v>-3.05176e-05</v>
      </c>
      <c r="F1888" t="n">
        <v>0.378378</v>
      </c>
      <c r="G1888" s="1" t="n">
        <v>2.67395e-07</v>
      </c>
      <c r="H1888" t="n">
        <v>255</v>
      </c>
      <c r="I1888" t="n">
        <v>0</v>
      </c>
      <c r="J1888" t="n">
        <v>37</v>
      </c>
      <c r="K1888" t="e">
        <v>#NAME?</v>
      </c>
      <c r="L1888" t="n">
        <v>246914</v>
      </c>
      <c r="M1888" t="n">
        <v>0</v>
      </c>
      <c r="N1888" t="n">
        <v>0</v>
      </c>
      <c r="O1888" s="1" t="n">
        <v>1.00486e-07</v>
      </c>
      <c r="P1888" s="1" t="n">
        <v>1.00486e-07</v>
      </c>
      <c r="Q1888" s="1" t="n">
        <v>1.00486e-07</v>
      </c>
      <c r="R1888" s="1" t="n">
        <v>1.74047e-07</v>
      </c>
      <c r="S1888" s="1" t="n">
        <v>437337000</v>
      </c>
      <c r="T1888" t="n">
        <v>3407</v>
      </c>
      <c r="U1888" s="1" t="n">
        <v>9.97098e-06</v>
      </c>
      <c r="V1888" s="1" t="n">
        <v>1.52317e-06</v>
      </c>
      <c r="W1888" s="1" t="n">
        <v>6.81243e-09</v>
      </c>
      <c r="X1888" s="1" t="n">
        <v>1.02179e-08</v>
      </c>
      <c r="Y1888" s="1" t="n">
        <v>-8.928369999999999e-09</v>
      </c>
      <c r="Z1888" s="1" t="n">
        <v>9.9778e-06</v>
      </c>
      <c r="AA1888" s="1" t="n">
        <v>1.53339e-06</v>
      </c>
      <c r="AB1888" s="1" t="n">
        <v>2.58467e-07</v>
      </c>
      <c r="AC1888" s="1" t="n">
        <v>1.00982e-05</v>
      </c>
      <c r="AD1888" s="1" t="n">
        <v>9.9778e-06</v>
      </c>
      <c r="AE1888" s="1" t="n">
        <v>1.53339e-06</v>
      </c>
      <c r="AF1888" s="1" t="n">
        <v>2.58467e-07</v>
      </c>
      <c r="AG1888" s="1" t="n">
        <v>1.00982e-05</v>
      </c>
      <c r="AH1888" t="n">
        <v>4</v>
      </c>
      <c r="AI1888" t="n">
        <v>0</v>
      </c>
      <c r="AJ1888" t="n">
        <v>0</v>
      </c>
      <c r="AK1888" t="n">
        <v>964697342</v>
      </c>
      <c r="AL1888" t="n">
        <v>3407</v>
      </c>
      <c r="AM1888" t="n">
        <v>24.1174</v>
      </c>
      <c r="AN1888" t="n">
        <v>1</v>
      </c>
      <c r="AO1888" t="n">
        <v>5165</v>
      </c>
    </row>
    <row r="1889">
      <c r="A1889" s="1" t="n">
        <v>9.98056e-06</v>
      </c>
      <c r="B1889" s="1" t="n">
        <v>1.52293e-06</v>
      </c>
      <c r="C1889" s="1" t="n">
        <v>2.62797e-07</v>
      </c>
      <c r="D1889" s="1" t="n">
        <v>1.00995e-05</v>
      </c>
      <c r="E1889" s="1" t="n">
        <v>-3.05176e-05</v>
      </c>
      <c r="F1889" t="n">
        <v>0.481481</v>
      </c>
      <c r="G1889" s="1" t="n">
        <v>2.58423e-07</v>
      </c>
      <c r="H1889" t="n">
        <v>255</v>
      </c>
      <c r="I1889" t="n">
        <v>0</v>
      </c>
      <c r="J1889" t="n">
        <v>27</v>
      </c>
      <c r="K1889" t="e">
        <v>#NAME?</v>
      </c>
      <c r="L1889" t="n">
        <v>180180</v>
      </c>
      <c r="M1889" t="n">
        <v>0</v>
      </c>
      <c r="N1889" t="n">
        <v>0</v>
      </c>
      <c r="O1889" s="1" t="n">
        <v>1.00486e-07</v>
      </c>
      <c r="P1889" s="1" t="n">
        <v>1.00486e-07</v>
      </c>
      <c r="Q1889" s="1" t="n">
        <v>1.00486e-07</v>
      </c>
      <c r="R1889" s="1" t="n">
        <v>1.74047e-07</v>
      </c>
      <c r="S1889" s="1" t="n">
        <v>437337000</v>
      </c>
      <c r="T1889" t="n">
        <v>3407</v>
      </c>
      <c r="U1889" s="1" t="n">
        <v>9.97267e-06</v>
      </c>
      <c r="V1889" s="1" t="n">
        <v>1.52556e-06</v>
      </c>
      <c r="W1889" s="1" t="n">
        <v>7.888799999999999e-09</v>
      </c>
      <c r="X1889" s="1" t="n">
        <v>-2.62807e-09</v>
      </c>
      <c r="Y1889" s="1" t="n">
        <v>4.37449e-09</v>
      </c>
      <c r="Z1889" s="1" t="n">
        <v>9.98056e-06</v>
      </c>
      <c r="AA1889" s="1" t="n">
        <v>1.52293e-06</v>
      </c>
      <c r="AB1889" s="1" t="n">
        <v>2.62797e-07</v>
      </c>
      <c r="AC1889" s="1" t="n">
        <v>1.00995e-05</v>
      </c>
      <c r="AD1889" s="1" t="n">
        <v>9.98056e-06</v>
      </c>
      <c r="AE1889" s="1" t="n">
        <v>1.52293e-06</v>
      </c>
      <c r="AF1889" s="1" t="n">
        <v>2.62797e-07</v>
      </c>
      <c r="AG1889" s="1" t="n">
        <v>1.00995e-05</v>
      </c>
      <c r="AH1889" t="n">
        <v>4</v>
      </c>
      <c r="AI1889" t="n">
        <v>0</v>
      </c>
      <c r="AJ1889" t="n">
        <v>0</v>
      </c>
      <c r="AK1889" t="n">
        <v>964709784</v>
      </c>
      <c r="AL1889" t="n">
        <v>3407</v>
      </c>
      <c r="AM1889" t="n">
        <v>24.1177</v>
      </c>
      <c r="AN1889" t="n">
        <v>1</v>
      </c>
      <c r="AO1889" t="n">
        <v>5166</v>
      </c>
    </row>
    <row r="1890">
      <c r="A1890" s="1" t="n">
        <v>9.96105e-06</v>
      </c>
      <c r="B1890" s="1" t="n">
        <v>1.52708e-06</v>
      </c>
      <c r="C1890" s="1" t="n">
        <v>2.61224e-07</v>
      </c>
      <c r="D1890" s="1" t="n">
        <v>1.00808e-05</v>
      </c>
      <c r="E1890" s="1" t="n">
        <v>-3.05176e-05</v>
      </c>
      <c r="F1890" t="n">
        <v>0.52</v>
      </c>
      <c r="G1890" s="1" t="n">
        <v>2.52197e-07</v>
      </c>
      <c r="H1890" t="n">
        <v>255</v>
      </c>
      <c r="I1890" t="n">
        <v>0</v>
      </c>
      <c r="J1890" t="n">
        <v>25</v>
      </c>
      <c r="K1890" t="e">
        <v>#NAME?</v>
      </c>
      <c r="L1890" t="n">
        <v>166834</v>
      </c>
      <c r="M1890" t="n">
        <v>0</v>
      </c>
      <c r="N1890" t="n">
        <v>0</v>
      </c>
      <c r="O1890" s="1" t="n">
        <v>1.00486e-07</v>
      </c>
      <c r="P1890" s="1" t="n">
        <v>1.00486e-07</v>
      </c>
      <c r="Q1890" s="1" t="n">
        <v>1.00486e-07</v>
      </c>
      <c r="R1890" s="1" t="n">
        <v>1.74047e-07</v>
      </c>
      <c r="S1890" s="1" t="n">
        <v>437337000</v>
      </c>
      <c r="T1890" t="n">
        <v>3407</v>
      </c>
      <c r="U1890" s="1" t="n">
        <v>9.972950000000001e-06</v>
      </c>
      <c r="V1890" s="1" t="n">
        <v>1.52708e-06</v>
      </c>
      <c r="W1890" s="1" t="n">
        <v>-1.18984e-08</v>
      </c>
      <c r="X1890" t="n">
        <v>0</v>
      </c>
      <c r="Y1890" s="1" t="n">
        <v>9.0265e-09</v>
      </c>
      <c r="Z1890" s="1" t="n">
        <v>9.96105e-06</v>
      </c>
      <c r="AA1890" s="1" t="n">
        <v>1.52708e-06</v>
      </c>
      <c r="AB1890" s="1" t="n">
        <v>2.61224e-07</v>
      </c>
      <c r="AC1890" s="1" t="n">
        <v>1.00808e-05</v>
      </c>
      <c r="AD1890" s="1" t="n">
        <v>9.96105e-06</v>
      </c>
      <c r="AE1890" s="1" t="n">
        <v>1.52708e-06</v>
      </c>
      <c r="AF1890" s="1" t="n">
        <v>2.61224e-07</v>
      </c>
      <c r="AG1890" s="1" t="n">
        <v>1.00808e-05</v>
      </c>
      <c r="AH1890" t="n">
        <v>4</v>
      </c>
      <c r="AI1890" t="n">
        <v>0</v>
      </c>
      <c r="AJ1890" t="n">
        <v>0</v>
      </c>
      <c r="AK1890" t="n">
        <v>964734668</v>
      </c>
      <c r="AL1890" t="n">
        <v>3407</v>
      </c>
      <c r="AM1890" t="n">
        <v>24.1184</v>
      </c>
      <c r="AN1890" t="n">
        <v>1</v>
      </c>
      <c r="AO1890" t="n">
        <v>5168</v>
      </c>
    </row>
    <row r="1891">
      <c r="A1891" s="1" t="n">
        <v>9.964910000000001e-06</v>
      </c>
      <c r="B1891" s="1" t="n">
        <v>1.55186e-06</v>
      </c>
      <c r="C1891" s="1" t="n">
        <v>2.61169e-07</v>
      </c>
      <c r="D1891" s="1" t="n">
        <v>1.00884e-05</v>
      </c>
      <c r="E1891" s="1" t="n">
        <v>-3.05176e-05</v>
      </c>
      <c r="F1891" t="n">
        <v>0.444444</v>
      </c>
      <c r="G1891" s="1" t="n">
        <v>2.61169e-07</v>
      </c>
      <c r="H1891" t="n">
        <v>255</v>
      </c>
      <c r="I1891" t="n">
        <v>0</v>
      </c>
      <c r="J1891" t="n">
        <v>18</v>
      </c>
      <c r="K1891" t="e">
        <v>#NAME?</v>
      </c>
      <c r="L1891" t="n">
        <v>120120</v>
      </c>
      <c r="M1891" t="n">
        <v>0</v>
      </c>
      <c r="N1891" t="n">
        <v>0</v>
      </c>
      <c r="O1891" s="1" t="n">
        <v>1.00486e-07</v>
      </c>
      <c r="P1891" s="1" t="n">
        <v>1.00486e-07</v>
      </c>
      <c r="Q1891" s="1" t="n">
        <v>1.00486e-07</v>
      </c>
      <c r="R1891" s="1" t="n">
        <v>1.74047e-07</v>
      </c>
      <c r="S1891" s="1" t="n">
        <v>437337000</v>
      </c>
      <c r="T1891" t="n">
        <v>3407</v>
      </c>
      <c r="U1891" s="1" t="n">
        <v>9.96986e-06</v>
      </c>
      <c r="V1891" s="1" t="n">
        <v>1.52708e-06</v>
      </c>
      <c r="W1891" s="1" t="n">
        <v>-4.95407e-09</v>
      </c>
      <c r="X1891" s="1" t="n">
        <v>2.47734e-08</v>
      </c>
      <c r="Y1891" t="n">
        <v>0</v>
      </c>
      <c r="Z1891" s="1" t="n">
        <v>9.964910000000001e-06</v>
      </c>
      <c r="AA1891" s="1" t="n">
        <v>1.55186e-06</v>
      </c>
      <c r="AB1891" s="1" t="n">
        <v>2.61169e-07</v>
      </c>
      <c r="AC1891" s="1" t="n">
        <v>1.00884e-05</v>
      </c>
      <c r="AD1891" s="1" t="n">
        <v>9.964910000000001e-06</v>
      </c>
      <c r="AE1891" s="1" t="n">
        <v>1.55186e-06</v>
      </c>
      <c r="AF1891" s="1" t="n">
        <v>2.61169e-07</v>
      </c>
      <c r="AG1891" s="1" t="n">
        <v>1.00884e-05</v>
      </c>
      <c r="AH1891" t="n">
        <v>4</v>
      </c>
      <c r="AI1891" t="n">
        <v>0</v>
      </c>
      <c r="AJ1891" t="n">
        <v>0</v>
      </c>
      <c r="AK1891" t="n">
        <v>964747110</v>
      </c>
      <c r="AL1891" t="n">
        <v>3407</v>
      </c>
      <c r="AM1891" t="n">
        <v>24.1187</v>
      </c>
      <c r="AN1891" t="n">
        <v>1</v>
      </c>
      <c r="AO1891" t="n">
        <v>5169</v>
      </c>
    </row>
  </sheetData>
  <autoFilter ref="L1:L2129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59"/>
  <sheetViews>
    <sheetView topLeftCell="M1" workbookViewId="0">
      <selection activeCell="AT3" sqref="AP3:AT1059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8.21749e-06</v>
      </c>
      <c r="B2" s="1" t="n">
        <v>1.53899e-06</v>
      </c>
      <c r="C2" s="1" t="n">
        <v>-2.69623e-08</v>
      </c>
      <c r="D2" s="1" t="n">
        <v>8.3604e-06</v>
      </c>
      <c r="E2" s="1" t="n">
        <v>-3.05176e-05</v>
      </c>
      <c r="F2" t="n">
        <v>0.413793</v>
      </c>
      <c r="G2" s="1" t="n">
        <v>-3.10669e-08</v>
      </c>
      <c r="H2" t="n">
        <v>255</v>
      </c>
      <c r="I2" t="n">
        <v>0</v>
      </c>
      <c r="J2" t="n">
        <v>29</v>
      </c>
      <c r="K2" t="e">
        <v>#NAME?</v>
      </c>
      <c r="L2" t="n">
        <v>193527</v>
      </c>
      <c r="M2" t="n">
        <v>0</v>
      </c>
      <c r="N2" t="n">
        <v>0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3633</v>
      </c>
      <c r="U2" s="1" t="n">
        <v>8.21749e-06</v>
      </c>
      <c r="V2" s="1" t="n">
        <v>1.52361e-06</v>
      </c>
      <c r="W2" s="1" t="n">
        <v>1.53329e-12</v>
      </c>
      <c r="X2" s="1" t="n">
        <v>1.53805e-08</v>
      </c>
      <c r="Y2" s="1" t="n">
        <v>4.10463e-09</v>
      </c>
      <c r="Z2" s="1" t="n">
        <v>8.21749e-06</v>
      </c>
      <c r="AA2" s="1" t="n">
        <v>1.53899e-06</v>
      </c>
      <c r="AB2" s="1" t="n">
        <v>-2.69623e-08</v>
      </c>
      <c r="AC2" s="1" t="n">
        <v>8.3604e-06</v>
      </c>
      <c r="AD2" s="1" t="n">
        <v>8.21749e-06</v>
      </c>
      <c r="AE2" s="1" t="n">
        <v>1.53899e-06</v>
      </c>
      <c r="AF2" s="1" t="n">
        <v>-2.69623e-08</v>
      </c>
      <c r="AG2" s="1" t="n">
        <v>8.3604e-06</v>
      </c>
      <c r="AH2" t="n">
        <v>4</v>
      </c>
      <c r="AI2" t="n">
        <v>0</v>
      </c>
      <c r="AJ2" t="n">
        <v>0</v>
      </c>
      <c r="AK2" t="n">
        <v>1037461136</v>
      </c>
      <c r="AL2" t="n">
        <v>3633</v>
      </c>
      <c r="AM2" t="n">
        <v>25.9365</v>
      </c>
      <c r="AN2" t="n">
        <v>1</v>
      </c>
      <c r="AO2" t="n">
        <v>6250</v>
      </c>
    </row>
    <row r="3">
      <c r="A3" s="1" t="n">
        <v>8.21412e-06</v>
      </c>
      <c r="B3" s="1" t="n">
        <v>1.53067e-06</v>
      </c>
      <c r="C3" s="1" t="n">
        <v>-2.69775e-08</v>
      </c>
      <c r="D3" s="1" t="n">
        <v>8.355560000000001e-06</v>
      </c>
      <c r="E3" s="1" t="n">
        <v>-3.05176e-05</v>
      </c>
      <c r="F3" t="n">
        <v>0.555556</v>
      </c>
      <c r="G3" s="1" t="n">
        <v>-2.69775e-08</v>
      </c>
      <c r="H3" t="n">
        <v>255</v>
      </c>
      <c r="I3" t="n">
        <v>0</v>
      </c>
      <c r="J3" t="n">
        <v>18</v>
      </c>
      <c r="K3" t="e">
        <v>#NAME?</v>
      </c>
      <c r="L3" t="n">
        <v>120120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3633</v>
      </c>
      <c r="U3" s="1" t="n">
        <v>8.21749e-06</v>
      </c>
      <c r="V3" s="1" t="n">
        <v>1.5273e-06</v>
      </c>
      <c r="W3" s="1" t="n">
        <v>-3.36558e-09</v>
      </c>
      <c r="X3" s="1" t="n">
        <v>3.36865e-09</v>
      </c>
      <c r="Y3" t="n">
        <v>0</v>
      </c>
      <c r="Z3" s="1" t="n">
        <v>8.21412e-06</v>
      </c>
      <c r="AA3" s="1" t="n">
        <v>1.53067e-06</v>
      </c>
      <c r="AB3" s="1" t="n">
        <v>-2.69775e-08</v>
      </c>
      <c r="AC3" s="1" t="n">
        <v>8.355560000000001e-06</v>
      </c>
      <c r="AD3" s="1" t="n">
        <v>8.21412e-06</v>
      </c>
      <c r="AE3" s="1" t="n">
        <v>1.53067e-06</v>
      </c>
      <c r="AF3" s="1" t="n">
        <v>-2.69775e-08</v>
      </c>
      <c r="AG3" s="1" t="n">
        <v>8.355560000000001e-06</v>
      </c>
      <c r="AH3" t="n">
        <v>4</v>
      </c>
      <c r="AI3" t="n">
        <v>0</v>
      </c>
      <c r="AJ3" t="n">
        <v>0</v>
      </c>
      <c r="AK3" t="n">
        <v>1037473578</v>
      </c>
      <c r="AL3" t="n">
        <v>3633</v>
      </c>
      <c r="AM3" t="n">
        <v>25.9368</v>
      </c>
      <c r="AN3" t="n">
        <v>1</v>
      </c>
      <c r="AO3" t="n">
        <v>6251</v>
      </c>
    </row>
    <row r="4">
      <c r="A4" s="1" t="n">
        <v>8.21149e-06</v>
      </c>
      <c r="B4" s="1" t="n">
        <v>1.53827e-06</v>
      </c>
      <c r="C4" s="1" t="n">
        <v>-4.35279e-08</v>
      </c>
      <c r="D4" s="1" t="n">
        <v>8.35444e-06</v>
      </c>
      <c r="E4" s="1" t="n">
        <v>-3.05176e-05</v>
      </c>
      <c r="F4" t="n">
        <v>0.45</v>
      </c>
      <c r="G4" s="1" t="n">
        <v>-2.69775e-08</v>
      </c>
      <c r="H4" t="n">
        <v>255</v>
      </c>
      <c r="I4" t="n">
        <v>0</v>
      </c>
      <c r="J4" t="n">
        <v>20</v>
      </c>
      <c r="K4" t="e">
        <v>#NAME?</v>
      </c>
      <c r="L4" t="n">
        <v>133467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3633</v>
      </c>
      <c r="U4" s="1" t="n">
        <v>8.21664e-06</v>
      </c>
      <c r="V4" s="1" t="n">
        <v>1.52795e-06</v>
      </c>
      <c r="W4" s="1" t="n">
        <v>-5.158e-09</v>
      </c>
      <c r="X4" s="1" t="n">
        <v>1.0316e-08</v>
      </c>
      <c r="Y4" s="1" t="n">
        <v>-1.65504e-08</v>
      </c>
      <c r="Z4" s="1" t="n">
        <v>8.21149e-06</v>
      </c>
      <c r="AA4" s="1" t="n">
        <v>1.53827e-06</v>
      </c>
      <c r="AB4" s="1" t="n">
        <v>-4.35279e-08</v>
      </c>
      <c r="AC4" s="1" t="n">
        <v>8.35444e-06</v>
      </c>
      <c r="AD4" s="1" t="n">
        <v>8.21149e-06</v>
      </c>
      <c r="AE4" s="1" t="n">
        <v>1.53827e-06</v>
      </c>
      <c r="AF4" s="1" t="n">
        <v>-4.35279e-08</v>
      </c>
      <c r="AG4" s="1" t="n">
        <v>8.35444e-06</v>
      </c>
      <c r="AH4" t="n">
        <v>4</v>
      </c>
      <c r="AI4" t="n">
        <v>0</v>
      </c>
      <c r="AJ4" t="n">
        <v>0</v>
      </c>
      <c r="AK4" t="n">
        <v>1037486020</v>
      </c>
      <c r="AL4" t="n">
        <v>3633</v>
      </c>
      <c r="AM4" t="n">
        <v>25.9372</v>
      </c>
      <c r="AN4" t="n">
        <v>1</v>
      </c>
      <c r="AO4" t="n">
        <v>6252</v>
      </c>
    </row>
    <row r="5">
      <c r="A5" s="1" t="n">
        <v>8.219320000000001e-06</v>
      </c>
      <c r="B5" s="1" t="n">
        <v>1.54667e-06</v>
      </c>
      <c r="C5" s="1" t="n">
        <v>-4.61734e-08</v>
      </c>
      <c r="D5" s="1" t="n">
        <v>8.36371e-06</v>
      </c>
      <c r="E5" s="1" t="n">
        <v>-3.05176e-05</v>
      </c>
      <c r="F5" t="n">
        <v>0.272727</v>
      </c>
      <c r="G5" s="1" t="n">
        <v>-4.35791e-08</v>
      </c>
      <c r="H5" t="n">
        <v>255</v>
      </c>
      <c r="I5" t="n">
        <v>0</v>
      </c>
      <c r="J5" t="n">
        <v>22</v>
      </c>
      <c r="K5" t="e">
        <v>#NAME?</v>
      </c>
      <c r="L5" t="n">
        <v>146813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3633</v>
      </c>
      <c r="U5" s="1" t="n">
        <v>8.21524e-06</v>
      </c>
      <c r="V5" s="1" t="n">
        <v>1.53034e-06</v>
      </c>
      <c r="W5" s="1" t="n">
        <v>4.08316e-09</v>
      </c>
      <c r="X5" s="1" t="n">
        <v>1.63311e-08</v>
      </c>
      <c r="Y5" s="1" t="n">
        <v>-2.59433e-09</v>
      </c>
      <c r="Z5" s="1" t="n">
        <v>8.219320000000001e-06</v>
      </c>
      <c r="AA5" s="1" t="n">
        <v>1.54667e-06</v>
      </c>
      <c r="AB5" s="1" t="n">
        <v>-4.61734e-08</v>
      </c>
      <c r="AC5" s="1" t="n">
        <v>8.36371e-06</v>
      </c>
      <c r="AD5" s="1" t="n">
        <v>8.219320000000001e-06</v>
      </c>
      <c r="AE5" s="1" t="n">
        <v>1.54667e-06</v>
      </c>
      <c r="AF5" s="1" t="n">
        <v>-4.61734e-08</v>
      </c>
      <c r="AG5" s="1" t="n">
        <v>8.36371e-06</v>
      </c>
      <c r="AH5" t="n">
        <v>4</v>
      </c>
      <c r="AI5" t="n">
        <v>0</v>
      </c>
      <c r="AJ5" t="n">
        <v>0</v>
      </c>
      <c r="AK5" t="n">
        <v>1037498462</v>
      </c>
      <c r="AL5" t="n">
        <v>3633</v>
      </c>
      <c r="AM5" t="n">
        <v>25.9375</v>
      </c>
      <c r="AN5" t="n">
        <v>1</v>
      </c>
      <c r="AO5" t="n">
        <v>6253</v>
      </c>
    </row>
    <row r="6">
      <c r="A6" s="1" t="n">
        <v>8.21471e-06</v>
      </c>
      <c r="B6" s="1" t="n">
        <v>1.53425e-06</v>
      </c>
      <c r="C6" s="1" t="n">
        <v>-6.75961e-08</v>
      </c>
      <c r="D6" s="1" t="n">
        <v>8.35703e-06</v>
      </c>
      <c r="E6" s="1" t="n">
        <v>-3.05176e-05</v>
      </c>
      <c r="F6" t="n">
        <v>0.666667</v>
      </c>
      <c r="G6" s="1" t="n">
        <v>-4.62036e-08</v>
      </c>
      <c r="H6" t="n">
        <v>255</v>
      </c>
      <c r="I6" t="n">
        <v>0</v>
      </c>
      <c r="J6" t="n">
        <v>21</v>
      </c>
      <c r="K6" t="e">
        <v>#NAME?</v>
      </c>
      <c r="L6" t="n">
        <v>140140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3633</v>
      </c>
      <c r="U6" s="1" t="n">
        <v>8.216220000000001e-06</v>
      </c>
      <c r="V6" s="1" t="n">
        <v>1.53425e-06</v>
      </c>
      <c r="W6" s="1" t="n">
        <v>-1.51796e-09</v>
      </c>
      <c r="X6" t="n">
        <v>0</v>
      </c>
      <c r="Y6" s="1" t="n">
        <v>-2.13925e-08</v>
      </c>
      <c r="Z6" s="1" t="n">
        <v>8.21471e-06</v>
      </c>
      <c r="AA6" s="1" t="n">
        <v>1.53425e-06</v>
      </c>
      <c r="AB6" s="1" t="n">
        <v>-6.75961e-08</v>
      </c>
      <c r="AC6" s="1" t="n">
        <v>8.35703e-06</v>
      </c>
      <c r="AD6" s="1" t="n">
        <v>8.21471e-06</v>
      </c>
      <c r="AE6" s="1" t="n">
        <v>1.53425e-06</v>
      </c>
      <c r="AF6" s="1" t="n">
        <v>-6.75961e-08</v>
      </c>
      <c r="AG6" s="1" t="n">
        <v>8.35703e-06</v>
      </c>
      <c r="AH6" t="n">
        <v>4</v>
      </c>
      <c r="AI6" t="n">
        <v>0</v>
      </c>
      <c r="AJ6" t="n">
        <v>0</v>
      </c>
      <c r="AK6" t="n">
        <v>1037510904</v>
      </c>
      <c r="AL6" t="n">
        <v>3633</v>
      </c>
      <c r="AM6" t="n">
        <v>25.9378</v>
      </c>
      <c r="AN6" t="n">
        <v>1</v>
      </c>
      <c r="AO6" t="n">
        <v>6254</v>
      </c>
    </row>
    <row r="7">
      <c r="A7" s="1" t="n">
        <v>8.213779999999999e-06</v>
      </c>
      <c r="B7" s="1" t="n">
        <v>1.53627e-06</v>
      </c>
      <c r="C7" s="1" t="n">
        <v>-5.86372e-08</v>
      </c>
      <c r="D7" s="1" t="n">
        <v>8.35642e-06</v>
      </c>
      <c r="E7" s="1" t="n">
        <v>-3.05176e-05</v>
      </c>
      <c r="F7" t="n">
        <v>0.571429</v>
      </c>
      <c r="G7" s="1" t="n">
        <v>-6.7627e-08</v>
      </c>
      <c r="H7" t="n">
        <v>255</v>
      </c>
      <c r="I7" t="n">
        <v>0</v>
      </c>
      <c r="J7" t="n">
        <v>35</v>
      </c>
      <c r="K7" t="e">
        <v>#NAME?</v>
      </c>
      <c r="L7" t="n">
        <v>233567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3633</v>
      </c>
      <c r="U7" s="1" t="n">
        <v>8.2158e-06</v>
      </c>
      <c r="V7" s="1" t="n">
        <v>1.53425e-06</v>
      </c>
      <c r="W7" s="1" t="n">
        <v>-2.01935e-09</v>
      </c>
      <c r="X7" s="1" t="n">
        <v>2.01935e-09</v>
      </c>
      <c r="Y7" s="1" t="n">
        <v>8.98971e-09</v>
      </c>
      <c r="Z7" s="1" t="n">
        <v>8.213779999999999e-06</v>
      </c>
      <c r="AA7" s="1" t="n">
        <v>1.53627e-06</v>
      </c>
      <c r="AB7" s="1" t="n">
        <v>-5.86372e-08</v>
      </c>
      <c r="AC7" s="1" t="n">
        <v>8.35642e-06</v>
      </c>
      <c r="AD7" s="1" t="n">
        <v>8.213779999999999e-06</v>
      </c>
      <c r="AE7" s="1" t="n">
        <v>1.53627e-06</v>
      </c>
      <c r="AF7" s="1" t="n">
        <v>-5.86372e-08</v>
      </c>
      <c r="AG7" s="1" t="n">
        <v>8.35642e-06</v>
      </c>
      <c r="AH7" t="n">
        <v>4</v>
      </c>
      <c r="AI7" t="n">
        <v>0</v>
      </c>
      <c r="AJ7" t="n">
        <v>0</v>
      </c>
      <c r="AK7" t="n">
        <v>1037523346</v>
      </c>
      <c r="AL7" t="n">
        <v>3633</v>
      </c>
      <c r="AM7" t="n">
        <v>25.9381</v>
      </c>
      <c r="AN7" t="n">
        <v>1</v>
      </c>
      <c r="AO7" t="n">
        <v>6255</v>
      </c>
    </row>
    <row r="8">
      <c r="A8" s="1" t="n">
        <v>8.233100000000001e-06</v>
      </c>
      <c r="B8" s="1" t="n">
        <v>1.56147e-06</v>
      </c>
      <c r="C8" s="1" t="n">
        <v>-4.1189e-08</v>
      </c>
      <c r="D8" s="1" t="n">
        <v>8.37996e-06</v>
      </c>
      <c r="E8" s="1" t="n">
        <v>-3.05176e-05</v>
      </c>
      <c r="F8" t="n">
        <v>0.444444</v>
      </c>
      <c r="G8" s="1" t="n">
        <v>-5.86548e-08</v>
      </c>
      <c r="H8" t="n">
        <v>255</v>
      </c>
      <c r="I8" t="n">
        <v>0</v>
      </c>
      <c r="J8" t="n">
        <v>18</v>
      </c>
      <c r="K8" t="e">
        <v>#NAME?</v>
      </c>
      <c r="L8" t="n">
        <v>120120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3633</v>
      </c>
      <c r="U8" s="1" t="n">
        <v>8.21524e-06</v>
      </c>
      <c r="V8" s="1" t="n">
        <v>1.53469e-06</v>
      </c>
      <c r="W8" s="1" t="n">
        <v>1.78567e-08</v>
      </c>
      <c r="X8" s="1" t="n">
        <v>2.67821e-08</v>
      </c>
      <c r="Y8" s="1" t="n">
        <v>1.74658e-08</v>
      </c>
      <c r="Z8" s="1" t="n">
        <v>8.233100000000001e-06</v>
      </c>
      <c r="AA8" s="1" t="n">
        <v>1.56147e-06</v>
      </c>
      <c r="AB8" s="1" t="n">
        <v>-4.1189e-08</v>
      </c>
      <c r="AC8" s="1" t="n">
        <v>8.37996e-06</v>
      </c>
      <c r="AD8" s="1" t="n">
        <v>8.233100000000001e-06</v>
      </c>
      <c r="AE8" s="1" t="n">
        <v>1.56147e-06</v>
      </c>
      <c r="AF8" s="1" t="n">
        <v>-4.1189e-08</v>
      </c>
      <c r="AG8" s="1" t="n">
        <v>8.37996e-06</v>
      </c>
      <c r="AH8" t="n">
        <v>4</v>
      </c>
      <c r="AI8" t="n">
        <v>0</v>
      </c>
      <c r="AJ8" t="n">
        <v>0</v>
      </c>
      <c r="AK8" t="n">
        <v>1037535788</v>
      </c>
      <c r="AL8" t="n">
        <v>3633</v>
      </c>
      <c r="AM8" t="n">
        <v>25.9384</v>
      </c>
      <c r="AN8" t="n">
        <v>1</v>
      </c>
      <c r="AO8" t="n">
        <v>6256</v>
      </c>
    </row>
    <row r="9">
      <c r="A9" s="1" t="n">
        <v>8.207840000000001e-06</v>
      </c>
      <c r="B9" s="1" t="n">
        <v>1.56471e-06</v>
      </c>
      <c r="C9" s="1" t="n">
        <v>-4.41028e-08</v>
      </c>
      <c r="D9" s="1" t="n">
        <v>8.35577e-06</v>
      </c>
      <c r="E9" s="1" t="n">
        <v>-3.05176e-05</v>
      </c>
      <c r="F9" t="n">
        <v>0.538462</v>
      </c>
      <c r="G9" s="1" t="n">
        <v>-4.11987e-08</v>
      </c>
      <c r="H9" t="n">
        <v>255</v>
      </c>
      <c r="I9" t="n">
        <v>0</v>
      </c>
      <c r="J9" t="n">
        <v>13</v>
      </c>
      <c r="K9" t="e">
        <v>#NAME?</v>
      </c>
      <c r="L9" t="n">
        <v>86753.39999999999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3633</v>
      </c>
      <c r="U9" s="1" t="n">
        <v>8.219589999999999e-06</v>
      </c>
      <c r="V9" s="1" t="n">
        <v>1.54121e-06</v>
      </c>
      <c r="W9" s="1" t="n">
        <v>-1.17512e-08</v>
      </c>
      <c r="X9" s="1" t="n">
        <v>2.35023e-08</v>
      </c>
      <c r="Y9" s="1" t="n">
        <v>-2.90406e-09</v>
      </c>
      <c r="Z9" s="1" t="n">
        <v>8.207840000000001e-06</v>
      </c>
      <c r="AA9" s="1" t="n">
        <v>1.56471e-06</v>
      </c>
      <c r="AB9" s="1" t="n">
        <v>-4.41028e-08</v>
      </c>
      <c r="AC9" s="1" t="n">
        <v>8.35577e-06</v>
      </c>
      <c r="AD9" s="1" t="n">
        <v>8.207840000000001e-06</v>
      </c>
      <c r="AE9" s="1" t="n">
        <v>1.56471e-06</v>
      </c>
      <c r="AF9" s="1" t="n">
        <v>-4.41028e-08</v>
      </c>
      <c r="AG9" s="1" t="n">
        <v>8.35577e-06</v>
      </c>
      <c r="AH9" t="n">
        <v>4</v>
      </c>
      <c r="AI9" t="n">
        <v>0</v>
      </c>
      <c r="AJ9" t="n">
        <v>0</v>
      </c>
      <c r="AK9" t="n">
        <v>1037548230</v>
      </c>
      <c r="AL9" t="n">
        <v>3633</v>
      </c>
      <c r="AM9" t="n">
        <v>25.9387</v>
      </c>
      <c r="AN9" t="n">
        <v>1</v>
      </c>
      <c r="AO9" t="n">
        <v>6257</v>
      </c>
    </row>
    <row r="10">
      <c r="A10" s="1" t="n">
        <v>8.229059999999999e-06</v>
      </c>
      <c r="B10" s="1" t="n">
        <v>1.54397e-06</v>
      </c>
      <c r="C10" s="1" t="n">
        <v>-4.80107e-08</v>
      </c>
      <c r="D10" s="1" t="n">
        <v>8.37279e-06</v>
      </c>
      <c r="E10" s="1" t="n">
        <v>-3.05176e-05</v>
      </c>
      <c r="F10" t="n">
        <v>0.416667</v>
      </c>
      <c r="G10" s="1" t="n">
        <v>-4.41284e-08</v>
      </c>
      <c r="H10" t="n">
        <v>255</v>
      </c>
      <c r="I10" t="n">
        <v>0</v>
      </c>
      <c r="J10" t="n">
        <v>24</v>
      </c>
      <c r="K10" t="e">
        <v>#NAME?</v>
      </c>
      <c r="L10" t="n">
        <v>160160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3633</v>
      </c>
      <c r="U10" s="1" t="n">
        <v>8.21664e-06</v>
      </c>
      <c r="V10" s="1" t="n">
        <v>1.54707e-06</v>
      </c>
      <c r="W10" s="1" t="n">
        <v>1.24197e-08</v>
      </c>
      <c r="X10" s="1" t="n">
        <v>-3.10339e-09</v>
      </c>
      <c r="Y10" s="1" t="n">
        <v>-3.8823e-09</v>
      </c>
      <c r="Z10" s="1" t="n">
        <v>8.229059999999999e-06</v>
      </c>
      <c r="AA10" s="1" t="n">
        <v>1.54397e-06</v>
      </c>
      <c r="AB10" s="1" t="n">
        <v>-4.80107e-08</v>
      </c>
      <c r="AC10" s="1" t="n">
        <v>8.37279e-06</v>
      </c>
      <c r="AD10" s="1" t="n">
        <v>8.229059999999999e-06</v>
      </c>
      <c r="AE10" s="1" t="n">
        <v>1.54397e-06</v>
      </c>
      <c r="AF10" s="1" t="n">
        <v>-4.80107e-08</v>
      </c>
      <c r="AG10" s="1" t="n">
        <v>8.37279e-06</v>
      </c>
      <c r="AH10" t="n">
        <v>4</v>
      </c>
      <c r="AI10" t="n">
        <v>0</v>
      </c>
      <c r="AJ10" t="n">
        <v>0</v>
      </c>
      <c r="AK10" t="n">
        <v>1037560672</v>
      </c>
      <c r="AL10" t="n">
        <v>3633</v>
      </c>
      <c r="AM10" t="n">
        <v>25.939</v>
      </c>
      <c r="AN10" t="n">
        <v>1</v>
      </c>
      <c r="AO10" t="n">
        <v>6258</v>
      </c>
    </row>
    <row r="11">
      <c r="A11" s="1" t="n">
        <v>8.22292e-06</v>
      </c>
      <c r="B11" s="1" t="n">
        <v>1.54302e-06</v>
      </c>
      <c r="C11" s="1" t="n">
        <v>-5.45481e-08</v>
      </c>
      <c r="D11" s="1" t="n">
        <v>8.36662e-06</v>
      </c>
      <c r="E11" s="1" t="n">
        <v>-3.05176e-05</v>
      </c>
      <c r="F11" t="n">
        <v>0.576923</v>
      </c>
      <c r="G11" s="1" t="n">
        <v>-4.80347e-08</v>
      </c>
      <c r="H11" t="n">
        <v>255</v>
      </c>
      <c r="I11" t="n">
        <v>0</v>
      </c>
      <c r="J11" t="n">
        <v>26</v>
      </c>
      <c r="K11" t="e">
        <v>#NAME?</v>
      </c>
      <c r="L11" t="n">
        <v>173507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3633</v>
      </c>
      <c r="U11" s="1" t="n">
        <v>8.219730000000001e-06</v>
      </c>
      <c r="V11" s="1" t="n">
        <v>1.5462e-06</v>
      </c>
      <c r="W11" s="1" t="n">
        <v>3.18465e-09</v>
      </c>
      <c r="X11" s="1" t="n">
        <v>-3.18159e-09</v>
      </c>
      <c r="Y11" s="1" t="n">
        <v>-6.51343e-09</v>
      </c>
      <c r="Z11" s="1" t="n">
        <v>8.22292e-06</v>
      </c>
      <c r="AA11" s="1" t="n">
        <v>1.54302e-06</v>
      </c>
      <c r="AB11" s="1" t="n">
        <v>-5.45481e-08</v>
      </c>
      <c r="AC11" s="1" t="n">
        <v>8.36662e-06</v>
      </c>
      <c r="AD11" s="1" t="n">
        <v>8.22292e-06</v>
      </c>
      <c r="AE11" s="1" t="n">
        <v>1.54302e-06</v>
      </c>
      <c r="AF11" s="1" t="n">
        <v>-5.45481e-08</v>
      </c>
      <c r="AG11" s="1" t="n">
        <v>8.36662e-06</v>
      </c>
      <c r="AH11" t="n">
        <v>4</v>
      </c>
      <c r="AI11" t="n">
        <v>0</v>
      </c>
      <c r="AJ11" t="n">
        <v>0</v>
      </c>
      <c r="AK11" t="n">
        <v>1037573114</v>
      </c>
      <c r="AL11" t="n">
        <v>3633</v>
      </c>
      <c r="AM11" t="n">
        <v>25.9393</v>
      </c>
      <c r="AN11" t="n">
        <v>1</v>
      </c>
      <c r="AO11" t="n">
        <v>6259</v>
      </c>
    </row>
    <row r="12">
      <c r="A12" s="1" t="n">
        <v>8.21589e-06</v>
      </c>
      <c r="B12" s="1" t="n">
        <v>1.53624e-06</v>
      </c>
      <c r="C12" s="1" t="n">
        <v>-6.180260000000001e-08</v>
      </c>
      <c r="D12" s="1" t="n">
        <v>8.35851e-06</v>
      </c>
      <c r="E12" s="1" t="n">
        <v>-3.05176e-05</v>
      </c>
      <c r="F12" t="n">
        <v>0.368421</v>
      </c>
      <c r="G12" s="1" t="n">
        <v>-5.45654e-08</v>
      </c>
      <c r="H12" t="n">
        <v>255</v>
      </c>
      <c r="I12" t="n">
        <v>0</v>
      </c>
      <c r="J12" t="n">
        <v>19</v>
      </c>
      <c r="K12" t="e">
        <v>#NAME?</v>
      </c>
      <c r="L12" t="n">
        <v>126793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3633</v>
      </c>
      <c r="U12" s="1" t="n">
        <v>8.220430000000001e-06</v>
      </c>
      <c r="V12" s="1" t="n">
        <v>1.54533e-06</v>
      </c>
      <c r="W12" s="1" t="n">
        <v>-4.54775e-09</v>
      </c>
      <c r="X12" s="1" t="n">
        <v>-9.0955e-09</v>
      </c>
      <c r="Y12" s="1" t="n">
        <v>-7.23715e-09</v>
      </c>
      <c r="Z12" s="1" t="n">
        <v>8.21589e-06</v>
      </c>
      <c r="AA12" s="1" t="n">
        <v>1.53624e-06</v>
      </c>
      <c r="AB12" s="1" t="n">
        <v>-6.180260000000001e-08</v>
      </c>
      <c r="AC12" s="1" t="n">
        <v>8.35851e-06</v>
      </c>
      <c r="AD12" s="1" t="n">
        <v>8.21589e-06</v>
      </c>
      <c r="AE12" s="1" t="n">
        <v>1.53624e-06</v>
      </c>
      <c r="AF12" s="1" t="n">
        <v>-6.180260000000001e-08</v>
      </c>
      <c r="AG12" s="1" t="n">
        <v>8.35851e-06</v>
      </c>
      <c r="AH12" t="n">
        <v>4</v>
      </c>
      <c r="AI12" t="n">
        <v>0</v>
      </c>
      <c r="AJ12" t="n">
        <v>0</v>
      </c>
      <c r="AK12" t="n">
        <v>1037585557</v>
      </c>
      <c r="AL12" t="n">
        <v>3633</v>
      </c>
      <c r="AM12" t="n">
        <v>25.9396</v>
      </c>
      <c r="AN12" t="n">
        <v>1</v>
      </c>
      <c r="AO12" t="n">
        <v>6260</v>
      </c>
    </row>
    <row r="13">
      <c r="A13" s="1" t="n">
        <v>8.22347e-06</v>
      </c>
      <c r="B13" s="1" t="n">
        <v>1.55585e-06</v>
      </c>
      <c r="C13" s="1" t="n">
        <v>-5.65893e-08</v>
      </c>
      <c r="D13" s="1" t="n">
        <v>8.36955e-06</v>
      </c>
      <c r="E13" s="1" t="n">
        <v>-3.05176e-05</v>
      </c>
      <c r="F13" t="n">
        <v>0.294118</v>
      </c>
      <c r="G13" s="1" t="n">
        <v>-6.18286e-08</v>
      </c>
      <c r="H13" t="n">
        <v>255</v>
      </c>
      <c r="I13" t="n">
        <v>0</v>
      </c>
      <c r="J13" t="n">
        <v>17</v>
      </c>
      <c r="K13" t="e">
        <v>#NAME?</v>
      </c>
      <c r="L13" t="n">
        <v>113447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3633</v>
      </c>
      <c r="U13" s="1" t="n">
        <v>8.21917e-06</v>
      </c>
      <c r="V13" s="1" t="n">
        <v>1.54294e-06</v>
      </c>
      <c r="W13" s="1" t="n">
        <v>4.30089e-09</v>
      </c>
      <c r="X13" s="1" t="n">
        <v>1.29011e-08</v>
      </c>
      <c r="Y13" s="1" t="n">
        <v>5.23927e-09</v>
      </c>
      <c r="Z13" s="1" t="n">
        <v>8.22347e-06</v>
      </c>
      <c r="AA13" s="1" t="n">
        <v>1.55585e-06</v>
      </c>
      <c r="AB13" s="1" t="n">
        <v>-5.65893e-08</v>
      </c>
      <c r="AC13" s="1" t="n">
        <v>8.36955e-06</v>
      </c>
      <c r="AD13" s="1" t="n">
        <v>8.22347e-06</v>
      </c>
      <c r="AE13" s="1" t="n">
        <v>1.55585e-06</v>
      </c>
      <c r="AF13" s="1" t="n">
        <v>-5.65893e-08</v>
      </c>
      <c r="AG13" s="1" t="n">
        <v>8.36955e-06</v>
      </c>
      <c r="AH13" t="n">
        <v>4</v>
      </c>
      <c r="AI13" t="n">
        <v>0</v>
      </c>
      <c r="AJ13" t="n">
        <v>0</v>
      </c>
      <c r="AK13" t="n">
        <v>1037597998</v>
      </c>
      <c r="AL13" t="n">
        <v>3633</v>
      </c>
      <c r="AM13" t="n">
        <v>25.9399</v>
      </c>
      <c r="AN13" t="n">
        <v>1</v>
      </c>
      <c r="AO13" t="n">
        <v>6261</v>
      </c>
    </row>
    <row r="14">
      <c r="A14" s="1" t="n">
        <v>8.22015e-06</v>
      </c>
      <c r="B14" s="1" t="n">
        <v>1.54994e-06</v>
      </c>
      <c r="C14" s="1" t="n">
        <v>-7.48914e-08</v>
      </c>
      <c r="D14" s="1" t="n">
        <v>8.36534e-06</v>
      </c>
      <c r="E14" s="1" t="n">
        <v>-3.05176e-05</v>
      </c>
      <c r="F14" t="n">
        <v>0.619048</v>
      </c>
      <c r="G14" s="1" t="n">
        <v>-5.66406e-08</v>
      </c>
      <c r="H14" t="n">
        <v>255</v>
      </c>
      <c r="I14" t="n">
        <v>0</v>
      </c>
      <c r="J14" t="n">
        <v>21</v>
      </c>
      <c r="K14" t="e">
        <v>#NAME?</v>
      </c>
      <c r="L14" t="n">
        <v>140140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3633</v>
      </c>
      <c r="U14" s="1" t="n">
        <v>8.22015e-06</v>
      </c>
      <c r="V14" s="1" t="n">
        <v>1.54599e-06</v>
      </c>
      <c r="W14" t="n">
        <v>0</v>
      </c>
      <c r="X14" s="1" t="n">
        <v>3.94977e-09</v>
      </c>
      <c r="Y14" s="1" t="n">
        <v>-1.82508e-08</v>
      </c>
      <c r="Z14" s="1" t="n">
        <v>8.22015e-06</v>
      </c>
      <c r="AA14" s="1" t="n">
        <v>1.54994e-06</v>
      </c>
      <c r="AB14" s="1" t="n">
        <v>-7.48914e-08</v>
      </c>
      <c r="AC14" s="1" t="n">
        <v>8.36534e-06</v>
      </c>
      <c r="AD14" s="1" t="n">
        <v>8.22015e-06</v>
      </c>
      <c r="AE14" s="1" t="n">
        <v>1.54994e-06</v>
      </c>
      <c r="AF14" s="1" t="n">
        <v>-7.48914e-08</v>
      </c>
      <c r="AG14" s="1" t="n">
        <v>8.36534e-06</v>
      </c>
      <c r="AH14" t="n">
        <v>4</v>
      </c>
      <c r="AI14" t="n">
        <v>0</v>
      </c>
      <c r="AJ14" t="n">
        <v>0</v>
      </c>
      <c r="AK14" t="n">
        <v>1037610441</v>
      </c>
      <c r="AL14" t="n">
        <v>3633</v>
      </c>
      <c r="AM14" t="n">
        <v>25.9403</v>
      </c>
      <c r="AN14" t="n">
        <v>1</v>
      </c>
      <c r="AO14" t="n">
        <v>6262</v>
      </c>
    </row>
    <row r="15">
      <c r="A15" s="1" t="n">
        <v>8.21636e-06</v>
      </c>
      <c r="B15" s="1" t="n">
        <v>1.55825e-06</v>
      </c>
      <c r="C15" s="1" t="n">
        <v>-7.18555e-08</v>
      </c>
      <c r="D15" s="1" t="n">
        <v>8.363119999999999e-06</v>
      </c>
      <c r="E15" s="1" t="n">
        <v>-3.05176e-05</v>
      </c>
      <c r="F15" t="n">
        <v>0.434783</v>
      </c>
      <c r="G15" s="1" t="n">
        <v>-7.49512e-08</v>
      </c>
      <c r="H15" t="n">
        <v>255</v>
      </c>
      <c r="I15" t="n">
        <v>0</v>
      </c>
      <c r="J15" t="n">
        <v>23</v>
      </c>
      <c r="K15" t="e">
        <v>#NAME?</v>
      </c>
      <c r="L15" t="n">
        <v>153487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3633</v>
      </c>
      <c r="U15" s="1" t="n">
        <v>8.22015e-06</v>
      </c>
      <c r="V15" s="1" t="n">
        <v>1.54686e-06</v>
      </c>
      <c r="W15" s="1" t="n">
        <v>-3.79797e-09</v>
      </c>
      <c r="X15" s="1" t="n">
        <v>1.13954e-08</v>
      </c>
      <c r="Y15" s="1" t="n">
        <v>3.09572e-09</v>
      </c>
      <c r="Z15" s="1" t="n">
        <v>8.21636e-06</v>
      </c>
      <c r="AA15" s="1" t="n">
        <v>1.55825e-06</v>
      </c>
      <c r="AB15" s="1" t="n">
        <v>-7.18555e-08</v>
      </c>
      <c r="AC15" s="1" t="n">
        <v>8.363119999999999e-06</v>
      </c>
      <c r="AD15" s="1" t="n">
        <v>8.21636e-06</v>
      </c>
      <c r="AE15" s="1" t="n">
        <v>1.55825e-06</v>
      </c>
      <c r="AF15" s="1" t="n">
        <v>-7.18555e-08</v>
      </c>
      <c r="AG15" s="1" t="n">
        <v>8.363119999999999e-06</v>
      </c>
      <c r="AH15" t="n">
        <v>4</v>
      </c>
      <c r="AI15" t="n">
        <v>0</v>
      </c>
      <c r="AJ15" t="n">
        <v>0</v>
      </c>
      <c r="AK15" t="n">
        <v>1037622883</v>
      </c>
      <c r="AL15" t="n">
        <v>3633</v>
      </c>
      <c r="AM15" t="n">
        <v>25.9406</v>
      </c>
      <c r="AN15" t="n">
        <v>1</v>
      </c>
      <c r="AO15" t="n">
        <v>6263</v>
      </c>
    </row>
    <row r="16">
      <c r="A16" s="1" t="n">
        <v>8.22539e-06</v>
      </c>
      <c r="B16" s="1" t="n">
        <v>1.55175e-06</v>
      </c>
      <c r="C16" s="1" t="n">
        <v>-7.18994e-08</v>
      </c>
      <c r="D16" s="1" t="n">
        <v>8.370790000000001e-06</v>
      </c>
      <c r="E16" s="1" t="n">
        <v>-3.05176e-05</v>
      </c>
      <c r="F16" t="n">
        <v>0.583333</v>
      </c>
      <c r="G16" s="1" t="n">
        <v>-7.18994e-08</v>
      </c>
      <c r="H16" t="n">
        <v>255</v>
      </c>
      <c r="I16" t="n">
        <v>0</v>
      </c>
      <c r="J16" t="n">
        <v>36</v>
      </c>
      <c r="K16" t="e">
        <v>#NAME?</v>
      </c>
      <c r="L16" t="n">
        <v>240240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3633</v>
      </c>
      <c r="U16" s="1" t="n">
        <v>8.21917e-06</v>
      </c>
      <c r="V16" s="1" t="n">
        <v>1.54968e-06</v>
      </c>
      <c r="W16" s="1" t="n">
        <v>6.21598e-09</v>
      </c>
      <c r="X16" s="1" t="n">
        <v>2.07301e-09</v>
      </c>
      <c r="Y16" t="n">
        <v>0</v>
      </c>
      <c r="Z16" s="1" t="n">
        <v>8.22539e-06</v>
      </c>
      <c r="AA16" s="1" t="n">
        <v>1.55175e-06</v>
      </c>
      <c r="AB16" s="1" t="n">
        <v>-7.18994e-08</v>
      </c>
      <c r="AC16" s="1" t="n">
        <v>8.370790000000001e-06</v>
      </c>
      <c r="AD16" s="1" t="n">
        <v>8.22539e-06</v>
      </c>
      <c r="AE16" s="1" t="n">
        <v>1.55175e-06</v>
      </c>
      <c r="AF16" s="1" t="n">
        <v>-7.18994e-08</v>
      </c>
      <c r="AG16" s="1" t="n">
        <v>8.370790000000001e-06</v>
      </c>
      <c r="AH16" t="n">
        <v>4</v>
      </c>
      <c r="AI16" t="n">
        <v>0</v>
      </c>
      <c r="AJ16" t="n">
        <v>0</v>
      </c>
      <c r="AK16" t="n">
        <v>1037635325</v>
      </c>
      <c r="AL16" t="n">
        <v>3633</v>
      </c>
      <c r="AM16" t="n">
        <v>25.9409</v>
      </c>
      <c r="AN16" t="n">
        <v>1</v>
      </c>
      <c r="AO16" t="n">
        <v>6264</v>
      </c>
    </row>
    <row r="17">
      <c r="A17" s="1" t="n">
        <v>8.24122e-06</v>
      </c>
      <c r="B17" s="1" t="n">
        <v>1.56151e-06</v>
      </c>
      <c r="C17" s="1" t="n">
        <v>-7.519599999999999e-08</v>
      </c>
      <c r="D17" s="1" t="n">
        <v>8.38819e-06</v>
      </c>
      <c r="E17" s="1" t="n">
        <v>-3.05176e-05</v>
      </c>
      <c r="F17" t="n">
        <v>0.518519</v>
      </c>
      <c r="G17" s="1" t="n">
        <v>-7.18994e-08</v>
      </c>
      <c r="H17" t="n">
        <v>255</v>
      </c>
      <c r="I17" t="n">
        <v>0</v>
      </c>
      <c r="J17" t="n">
        <v>27</v>
      </c>
      <c r="K17" t="e">
        <v>#NAME?</v>
      </c>
      <c r="L17" t="n">
        <v>180180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3633</v>
      </c>
      <c r="U17" s="1" t="n">
        <v>8.22072e-06</v>
      </c>
      <c r="V17" s="1" t="n">
        <v>1.55011e-06</v>
      </c>
      <c r="W17" s="1" t="n">
        <v>2.05078e-08</v>
      </c>
      <c r="X17" s="1" t="n">
        <v>1.13939e-08</v>
      </c>
      <c r="Y17" s="1" t="n">
        <v>-3.29658e-09</v>
      </c>
      <c r="Z17" s="1" t="n">
        <v>8.24122e-06</v>
      </c>
      <c r="AA17" s="1" t="n">
        <v>1.56151e-06</v>
      </c>
      <c r="AB17" s="1" t="n">
        <v>-7.519599999999999e-08</v>
      </c>
      <c r="AC17" s="1" t="n">
        <v>8.38819e-06</v>
      </c>
      <c r="AD17" s="1" t="n">
        <v>8.24122e-06</v>
      </c>
      <c r="AE17" s="1" t="n">
        <v>1.56151e-06</v>
      </c>
      <c r="AF17" s="1" t="n">
        <v>-7.519599999999999e-08</v>
      </c>
      <c r="AG17" s="1" t="n">
        <v>8.38819e-06</v>
      </c>
      <c r="AH17" t="n">
        <v>4</v>
      </c>
      <c r="AI17" t="n">
        <v>0</v>
      </c>
      <c r="AJ17" t="n">
        <v>0</v>
      </c>
      <c r="AK17" t="n">
        <v>1037647767</v>
      </c>
      <c r="AL17" t="n">
        <v>3633</v>
      </c>
      <c r="AM17" t="n">
        <v>25.9412</v>
      </c>
      <c r="AN17" t="n">
        <v>1</v>
      </c>
      <c r="AO17" t="n">
        <v>6265</v>
      </c>
    </row>
    <row r="18">
      <c r="A18" s="1" t="n">
        <v>8.223970000000001e-06</v>
      </c>
      <c r="B18" s="1" t="n">
        <v>1.54934e-06</v>
      </c>
      <c r="C18" s="1" t="n">
        <v>-6.154560000000001e-08</v>
      </c>
      <c r="D18" s="1" t="n">
        <v>8.36887e-06</v>
      </c>
      <c r="E18" s="1" t="n">
        <v>-3.05176e-05</v>
      </c>
      <c r="F18" t="n">
        <v>0.5</v>
      </c>
      <c r="G18" s="1" t="n">
        <v>-7.52563e-08</v>
      </c>
      <c r="H18" t="n">
        <v>255</v>
      </c>
      <c r="I18" t="n">
        <v>0</v>
      </c>
      <c r="J18" t="n">
        <v>30</v>
      </c>
      <c r="K18" t="e">
        <v>#NAME?</v>
      </c>
      <c r="L18" t="n">
        <v>200200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3633</v>
      </c>
      <c r="U18" s="1" t="n">
        <v>8.22577e-06</v>
      </c>
      <c r="V18" s="1" t="n">
        <v>1.55294e-06</v>
      </c>
      <c r="W18" s="1" t="n">
        <v>-1.79855e-09</v>
      </c>
      <c r="X18" s="1" t="n">
        <v>-3.59864e-09</v>
      </c>
      <c r="Y18" s="1" t="n">
        <v>1.37107e-08</v>
      </c>
      <c r="Z18" s="1" t="n">
        <v>8.223970000000001e-06</v>
      </c>
      <c r="AA18" s="1" t="n">
        <v>1.54934e-06</v>
      </c>
      <c r="AB18" s="1" t="n">
        <v>-6.154560000000001e-08</v>
      </c>
      <c r="AC18" s="1" t="n">
        <v>8.36887e-06</v>
      </c>
      <c r="AD18" s="1" t="n">
        <v>8.223970000000001e-06</v>
      </c>
      <c r="AE18" s="1" t="n">
        <v>1.54934e-06</v>
      </c>
      <c r="AF18" s="1" t="n">
        <v>-6.154560000000001e-08</v>
      </c>
      <c r="AG18" s="1" t="n">
        <v>8.36887e-06</v>
      </c>
      <c r="AH18" t="n">
        <v>4</v>
      </c>
      <c r="AI18" t="n">
        <v>0</v>
      </c>
      <c r="AJ18" t="n">
        <v>0</v>
      </c>
      <c r="AK18" t="n">
        <v>1037660209</v>
      </c>
      <c r="AL18" t="n">
        <v>3633</v>
      </c>
      <c r="AM18" t="n">
        <v>25.9415</v>
      </c>
      <c r="AN18" t="n">
        <v>1</v>
      </c>
      <c r="AO18" t="n">
        <v>6266</v>
      </c>
    </row>
    <row r="19">
      <c r="A19" s="1" t="n">
        <v>8.20349e-06</v>
      </c>
      <c r="B19" s="1" t="n">
        <v>1.55728e-06</v>
      </c>
      <c r="C19" s="1" t="n">
        <v>-6.763640000000001e-08</v>
      </c>
      <c r="D19" s="1" t="n">
        <v>8.35027e-06</v>
      </c>
      <c r="E19" s="1" t="n">
        <v>-3.05176e-05</v>
      </c>
      <c r="F19" t="n">
        <v>0.4</v>
      </c>
      <c r="G19" s="1" t="n">
        <v>-6.15845e-08</v>
      </c>
      <c r="H19" t="n">
        <v>255</v>
      </c>
      <c r="I19" t="n">
        <v>0</v>
      </c>
      <c r="J19" t="n">
        <v>15</v>
      </c>
      <c r="K19" t="e">
        <v>#NAME?</v>
      </c>
      <c r="L19" t="n">
        <v>100100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3633</v>
      </c>
      <c r="U19" s="1" t="n">
        <v>8.225209999999999e-06</v>
      </c>
      <c r="V19" s="1" t="n">
        <v>1.55185e-06</v>
      </c>
      <c r="W19" s="1" t="n">
        <v>-2.1713e-08</v>
      </c>
      <c r="X19" s="1" t="n">
        <v>5.4294e-09</v>
      </c>
      <c r="Y19" s="1" t="n">
        <v>-6.05191e-09</v>
      </c>
      <c r="Z19" s="1" t="n">
        <v>8.20349e-06</v>
      </c>
      <c r="AA19" s="1" t="n">
        <v>1.55728e-06</v>
      </c>
      <c r="AB19" s="1" t="n">
        <v>-6.763640000000001e-08</v>
      </c>
      <c r="AC19" s="1" t="n">
        <v>8.35027e-06</v>
      </c>
      <c r="AD19" s="1" t="n">
        <v>8.20349e-06</v>
      </c>
      <c r="AE19" s="1" t="n">
        <v>1.55728e-06</v>
      </c>
      <c r="AF19" s="1" t="n">
        <v>-6.763640000000001e-08</v>
      </c>
      <c r="AG19" s="1" t="n">
        <v>8.35027e-06</v>
      </c>
      <c r="AH19" t="n">
        <v>4</v>
      </c>
      <c r="AI19" t="n">
        <v>0</v>
      </c>
      <c r="AJ19" t="n">
        <v>0</v>
      </c>
      <c r="AK19" t="n">
        <v>1037672651</v>
      </c>
      <c r="AL19" t="n">
        <v>3633</v>
      </c>
      <c r="AM19" t="n">
        <v>25.9418</v>
      </c>
      <c r="AN19" t="n">
        <v>1</v>
      </c>
      <c r="AO19" t="n">
        <v>6267</v>
      </c>
    </row>
    <row r="20">
      <c r="A20" s="1" t="n">
        <v>8.217409999999999e-06</v>
      </c>
      <c r="B20" s="1" t="n">
        <v>1.54618e-06</v>
      </c>
      <c r="C20" s="1" t="n">
        <v>-5.21036e-08</v>
      </c>
      <c r="D20" s="1" t="n">
        <v>8.36177e-06</v>
      </c>
      <c r="E20" s="1" t="n">
        <v>-3.05176e-05</v>
      </c>
      <c r="F20" t="n">
        <v>0.482759</v>
      </c>
      <c r="G20" s="1" t="n">
        <v>-6.7688e-08</v>
      </c>
      <c r="H20" t="n">
        <v>255</v>
      </c>
      <c r="I20" t="n">
        <v>0</v>
      </c>
      <c r="J20" t="n">
        <v>29</v>
      </c>
      <c r="K20" t="e">
        <v>#NAME?</v>
      </c>
      <c r="L20" t="n">
        <v>193527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3633</v>
      </c>
      <c r="U20" s="1" t="n">
        <v>8.219730000000001e-06</v>
      </c>
      <c r="V20" s="1" t="n">
        <v>1.55316e-06</v>
      </c>
      <c r="W20" s="1" t="n">
        <v>-2.32447e-09</v>
      </c>
      <c r="X20" s="1" t="n">
        <v>-6.97342e-09</v>
      </c>
      <c r="Y20" s="1" t="n">
        <v>1.55844e-08</v>
      </c>
      <c r="Z20" s="1" t="n">
        <v>8.217409999999999e-06</v>
      </c>
      <c r="AA20" s="1" t="n">
        <v>1.54618e-06</v>
      </c>
      <c r="AB20" s="1" t="n">
        <v>-5.21036e-08</v>
      </c>
      <c r="AC20" s="1" t="n">
        <v>8.36177e-06</v>
      </c>
      <c r="AD20" s="1" t="n">
        <v>8.217409999999999e-06</v>
      </c>
      <c r="AE20" s="1" t="n">
        <v>1.54618e-06</v>
      </c>
      <c r="AF20" s="1" t="n">
        <v>-5.21036e-08</v>
      </c>
      <c r="AG20" s="1" t="n">
        <v>8.36177e-06</v>
      </c>
      <c r="AH20" t="n">
        <v>4</v>
      </c>
      <c r="AI20" t="n">
        <v>0</v>
      </c>
      <c r="AJ20" t="n">
        <v>0</v>
      </c>
      <c r="AK20" t="n">
        <v>1037685093</v>
      </c>
      <c r="AL20" t="n">
        <v>3633</v>
      </c>
      <c r="AM20" t="n">
        <v>25.9421</v>
      </c>
      <c r="AN20" t="n">
        <v>1</v>
      </c>
      <c r="AO20" t="n">
        <v>6268</v>
      </c>
    </row>
    <row r="21">
      <c r="A21" s="1" t="n">
        <v>8.19957e-06</v>
      </c>
      <c r="B21" s="1" t="n">
        <v>1.53953e-06</v>
      </c>
      <c r="C21" s="1" t="n">
        <v>-6.71702e-08</v>
      </c>
      <c r="D21" s="1" t="n">
        <v>8.343119999999999e-06</v>
      </c>
      <c r="E21" s="1" t="n">
        <v>-3.05176e-05</v>
      </c>
      <c r="F21" t="n">
        <v>0.444444</v>
      </c>
      <c r="G21" s="1" t="n">
        <v>-5.2124e-08</v>
      </c>
      <c r="H21" t="n">
        <v>255</v>
      </c>
      <c r="I21" t="n">
        <v>0</v>
      </c>
      <c r="J21" t="n">
        <v>18</v>
      </c>
      <c r="K21" t="e">
        <v>#NAME?</v>
      </c>
      <c r="L21" t="n">
        <v>120120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3633</v>
      </c>
      <c r="U21" s="1" t="n">
        <v>8.219030000000001e-06</v>
      </c>
      <c r="V21" s="1" t="n">
        <v>1.5512e-06</v>
      </c>
      <c r="W21" s="1" t="n">
        <v>-1.94575e-08</v>
      </c>
      <c r="X21" s="1" t="n">
        <v>-1.16745e-08</v>
      </c>
      <c r="Y21" s="1" t="n">
        <v>-1.50462e-08</v>
      </c>
      <c r="Z21" s="1" t="n">
        <v>8.19957e-06</v>
      </c>
      <c r="AA21" s="1" t="n">
        <v>1.53953e-06</v>
      </c>
      <c r="AB21" s="1" t="n">
        <v>-6.71702e-08</v>
      </c>
      <c r="AC21" s="1" t="n">
        <v>8.343119999999999e-06</v>
      </c>
      <c r="AD21" s="1" t="n">
        <v>8.19957e-06</v>
      </c>
      <c r="AE21" s="1" t="n">
        <v>1.53953e-06</v>
      </c>
      <c r="AF21" s="1" t="n">
        <v>-6.71702e-08</v>
      </c>
      <c r="AG21" s="1" t="n">
        <v>8.343119999999999e-06</v>
      </c>
      <c r="AH21" t="n">
        <v>4</v>
      </c>
      <c r="AI21" t="n">
        <v>0</v>
      </c>
      <c r="AJ21" t="n">
        <v>0</v>
      </c>
      <c r="AK21" t="n">
        <v>1037697535</v>
      </c>
      <c r="AL21" t="n">
        <v>3633</v>
      </c>
      <c r="AM21" t="n">
        <v>25.9424</v>
      </c>
      <c r="AN21" t="n">
        <v>1</v>
      </c>
      <c r="AO21" t="n">
        <v>6269</v>
      </c>
    </row>
    <row r="22">
      <c r="A22" s="1" t="n">
        <v>8.222229999999999e-06</v>
      </c>
      <c r="B22" s="1" t="n">
        <v>1.55357e-06</v>
      </c>
      <c r="C22" s="1" t="n">
        <v>-7.310600000000001e-08</v>
      </c>
      <c r="D22" s="1" t="n">
        <v>8.36804e-06</v>
      </c>
      <c r="E22" s="1" t="n">
        <v>-3.05176e-05</v>
      </c>
      <c r="F22" t="n">
        <v>0.583333</v>
      </c>
      <c r="G22" s="1" t="n">
        <v>-6.71997e-08</v>
      </c>
      <c r="H22" t="n">
        <v>255</v>
      </c>
      <c r="I22" t="n">
        <v>0</v>
      </c>
      <c r="J22" t="n">
        <v>24</v>
      </c>
      <c r="K22" t="e">
        <v>#NAME?</v>
      </c>
      <c r="L22" t="n">
        <v>160160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3633</v>
      </c>
      <c r="U22" s="1" t="n">
        <v>8.21412e-06</v>
      </c>
      <c r="V22" s="1" t="n">
        <v>1.54816e-06</v>
      </c>
      <c r="W22" s="1" t="n">
        <v>8.117259999999999e-09</v>
      </c>
      <c r="X22" s="1" t="n">
        <v>5.411e-09</v>
      </c>
      <c r="Y22" s="1" t="n">
        <v>-5.90625e-09</v>
      </c>
      <c r="Z22" s="1" t="n">
        <v>8.222229999999999e-06</v>
      </c>
      <c r="AA22" s="1" t="n">
        <v>1.55357e-06</v>
      </c>
      <c r="AB22" s="1" t="n">
        <v>-7.310600000000001e-08</v>
      </c>
      <c r="AC22" s="1" t="n">
        <v>8.36804e-06</v>
      </c>
      <c r="AD22" s="1" t="n">
        <v>8.222229999999999e-06</v>
      </c>
      <c r="AE22" s="1" t="n">
        <v>1.55357e-06</v>
      </c>
      <c r="AF22" s="1" t="n">
        <v>-7.310600000000001e-08</v>
      </c>
      <c r="AG22" s="1" t="n">
        <v>8.36804e-06</v>
      </c>
      <c r="AH22" t="n">
        <v>4</v>
      </c>
      <c r="AI22" t="n">
        <v>0</v>
      </c>
      <c r="AJ22" t="n">
        <v>0</v>
      </c>
      <c r="AK22" t="n">
        <v>1037709977</v>
      </c>
      <c r="AL22" t="n">
        <v>3633</v>
      </c>
      <c r="AM22" t="n">
        <v>25.9427</v>
      </c>
      <c r="AN22" t="n">
        <v>1</v>
      </c>
      <c r="AO22" t="n">
        <v>6270</v>
      </c>
    </row>
    <row r="23">
      <c r="A23" s="1" t="n">
        <v>8.22367e-06</v>
      </c>
      <c r="B23" s="1" t="n">
        <v>1.54946e-06</v>
      </c>
      <c r="C23" s="1" t="n">
        <v>-7.65869e-08</v>
      </c>
      <c r="D23" s="1" t="n">
        <v>8.36872e-06</v>
      </c>
      <c r="E23" s="1" t="n">
        <v>-3.05176e-05</v>
      </c>
      <c r="F23" t="n">
        <v>0.625</v>
      </c>
      <c r="G23" s="1" t="n">
        <v>-7.31201e-08</v>
      </c>
      <c r="H23" t="n">
        <v>255</v>
      </c>
      <c r="I23" t="n">
        <v>0</v>
      </c>
      <c r="J23" t="n">
        <v>16</v>
      </c>
      <c r="K23" t="e">
        <v>#NAME?</v>
      </c>
      <c r="L23" t="n">
        <v>106773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3633</v>
      </c>
      <c r="U23" s="1" t="n">
        <v>8.216079999999999e-06</v>
      </c>
      <c r="V23" s="1" t="n">
        <v>1.54946e-06</v>
      </c>
      <c r="W23" s="1" t="n">
        <v>7.583669999999999e-09</v>
      </c>
      <c r="X23" s="1" t="n">
        <v>1.53329e-12</v>
      </c>
      <c r="Y23" s="1" t="n">
        <v>-3.46678e-09</v>
      </c>
      <c r="Z23" s="1" t="n">
        <v>8.22367e-06</v>
      </c>
      <c r="AA23" s="1" t="n">
        <v>1.54946e-06</v>
      </c>
      <c r="AB23" s="1" t="n">
        <v>-7.65869e-08</v>
      </c>
      <c r="AC23" s="1" t="n">
        <v>8.36872e-06</v>
      </c>
      <c r="AD23" s="1" t="n">
        <v>8.22367e-06</v>
      </c>
      <c r="AE23" s="1" t="n">
        <v>1.54946e-06</v>
      </c>
      <c r="AF23" s="1" t="n">
        <v>-7.65869e-08</v>
      </c>
      <c r="AG23" s="1" t="n">
        <v>8.36872e-06</v>
      </c>
      <c r="AH23" t="n">
        <v>4</v>
      </c>
      <c r="AI23" t="n">
        <v>0</v>
      </c>
      <c r="AJ23" t="n">
        <v>0</v>
      </c>
      <c r="AK23" t="n">
        <v>1037722419</v>
      </c>
      <c r="AL23" t="n">
        <v>3633</v>
      </c>
      <c r="AM23" t="n">
        <v>25.9431</v>
      </c>
      <c r="AN23" t="n">
        <v>1</v>
      </c>
      <c r="AO23" t="n">
        <v>6271</v>
      </c>
    </row>
    <row r="24">
      <c r="A24" s="1" t="n">
        <v>8.229440000000001e-06</v>
      </c>
      <c r="B24" s="1" t="n">
        <v>1.54716e-06</v>
      </c>
      <c r="C24" s="1" t="n">
        <v>-6.35968e-08</v>
      </c>
      <c r="D24" s="1" t="n">
        <v>8.373849999999999e-06</v>
      </c>
      <c r="E24" s="1" t="n">
        <v>-3.05176e-05</v>
      </c>
      <c r="F24" t="n">
        <v>0.545455</v>
      </c>
      <c r="G24" s="1" t="n">
        <v>-7.65991e-08</v>
      </c>
      <c r="H24" t="n">
        <v>255</v>
      </c>
      <c r="I24" t="n">
        <v>0</v>
      </c>
      <c r="J24" t="n">
        <v>22</v>
      </c>
      <c r="K24" t="e">
        <v>#NAME?</v>
      </c>
      <c r="L24" t="n">
        <v>146813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3633</v>
      </c>
      <c r="U24" s="1" t="n">
        <v>8.21791e-06</v>
      </c>
      <c r="V24" s="1" t="n">
        <v>1.54946e-06</v>
      </c>
      <c r="W24" s="1" t="n">
        <v>1.15273e-08</v>
      </c>
      <c r="X24" s="1" t="n">
        <v>-2.30454e-09</v>
      </c>
      <c r="Y24" s="1" t="n">
        <v>1.30023e-08</v>
      </c>
      <c r="Z24" s="1" t="n">
        <v>8.229440000000001e-06</v>
      </c>
      <c r="AA24" s="1" t="n">
        <v>1.54716e-06</v>
      </c>
      <c r="AB24" s="1" t="n">
        <v>-6.35968e-08</v>
      </c>
      <c r="AC24" s="1" t="n">
        <v>8.373849999999999e-06</v>
      </c>
      <c r="AD24" s="1" t="n">
        <v>8.229440000000001e-06</v>
      </c>
      <c r="AE24" s="1" t="n">
        <v>1.54716e-06</v>
      </c>
      <c r="AF24" s="1" t="n">
        <v>-6.35968e-08</v>
      </c>
      <c r="AG24" s="1" t="n">
        <v>8.373849999999999e-06</v>
      </c>
      <c r="AH24" t="n">
        <v>4</v>
      </c>
      <c r="AI24" t="n">
        <v>0</v>
      </c>
      <c r="AJ24" t="n">
        <v>0</v>
      </c>
      <c r="AK24" t="n">
        <v>1037734860</v>
      </c>
      <c r="AL24" t="n">
        <v>3633</v>
      </c>
      <c r="AM24" t="n">
        <v>25.9434</v>
      </c>
      <c r="AN24" t="n">
        <v>1</v>
      </c>
      <c r="AO24" t="n">
        <v>6272</v>
      </c>
    </row>
    <row r="25">
      <c r="A25" s="1" t="n">
        <v>8.214790000000001e-06</v>
      </c>
      <c r="B25" s="1" t="n">
        <v>1.53102e-06</v>
      </c>
      <c r="C25" s="1" t="n">
        <v>-6.35986e-08</v>
      </c>
      <c r="D25" s="1" t="n">
        <v>8.356480000000001e-06</v>
      </c>
      <c r="E25" s="1" t="n">
        <v>-3.05176e-05</v>
      </c>
      <c r="F25" t="n">
        <v>0.636364</v>
      </c>
      <c r="G25" s="1" t="n">
        <v>-6.35986e-08</v>
      </c>
      <c r="H25" t="n">
        <v>255</v>
      </c>
      <c r="I25" t="n">
        <v>0</v>
      </c>
      <c r="J25" t="n">
        <v>22</v>
      </c>
      <c r="K25" t="e">
        <v>#NAME?</v>
      </c>
      <c r="L25" t="n">
        <v>146813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3633</v>
      </c>
      <c r="U25" s="1" t="n">
        <v>8.22072e-06</v>
      </c>
      <c r="V25" s="1" t="n">
        <v>1.54881e-06</v>
      </c>
      <c r="W25" s="1" t="n">
        <v>-5.92925e-09</v>
      </c>
      <c r="X25" s="1" t="n">
        <v>-1.77893e-08</v>
      </c>
      <c r="Y25" t="n">
        <v>0</v>
      </c>
      <c r="Z25" s="1" t="n">
        <v>8.214790000000001e-06</v>
      </c>
      <c r="AA25" s="1" t="n">
        <v>1.53102e-06</v>
      </c>
      <c r="AB25" s="1" t="n">
        <v>-6.35986e-08</v>
      </c>
      <c r="AC25" s="1" t="n">
        <v>8.356480000000001e-06</v>
      </c>
      <c r="AD25" s="1" t="n">
        <v>8.214790000000001e-06</v>
      </c>
      <c r="AE25" s="1" t="n">
        <v>1.53102e-06</v>
      </c>
      <c r="AF25" s="1" t="n">
        <v>-6.35986e-08</v>
      </c>
      <c r="AG25" s="1" t="n">
        <v>8.356480000000001e-06</v>
      </c>
      <c r="AH25" t="n">
        <v>4</v>
      </c>
      <c r="AI25" t="n">
        <v>0</v>
      </c>
      <c r="AJ25" t="n">
        <v>0</v>
      </c>
      <c r="AK25" t="n">
        <v>1037747302</v>
      </c>
      <c r="AL25" t="n">
        <v>3633</v>
      </c>
      <c r="AM25" t="n">
        <v>25.9437</v>
      </c>
      <c r="AN25" t="n">
        <v>1</v>
      </c>
      <c r="AO25" t="n">
        <v>6273</v>
      </c>
    </row>
    <row r="26">
      <c r="A26" s="1" t="n">
        <v>8.21028e-06</v>
      </c>
      <c r="B26" s="1" t="n">
        <v>1.53091e-06</v>
      </c>
      <c r="C26" s="1" t="n">
        <v>-4.08338e-08</v>
      </c>
      <c r="D26" s="1" t="n">
        <v>8.351880000000001e-06</v>
      </c>
      <c r="E26" s="1" t="n">
        <v>-3.05176e-05</v>
      </c>
      <c r="F26" t="n">
        <v>0.5</v>
      </c>
      <c r="G26" s="1" t="n">
        <v>-6.35986e-08</v>
      </c>
      <c r="H26" t="n">
        <v>255</v>
      </c>
      <c r="I26" t="n">
        <v>0</v>
      </c>
      <c r="J26" t="n">
        <v>16</v>
      </c>
      <c r="K26" t="e">
        <v>#NAME?</v>
      </c>
      <c r="L26" t="n">
        <v>106773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3633</v>
      </c>
      <c r="U26" s="1" t="n">
        <v>8.21917e-06</v>
      </c>
      <c r="V26" s="1" t="n">
        <v>1.54425e-06</v>
      </c>
      <c r="W26" s="1" t="n">
        <v>-8.894640000000001e-09</v>
      </c>
      <c r="X26" s="1" t="n">
        <v>-1.33427e-08</v>
      </c>
      <c r="Y26" s="1" t="n">
        <v>2.27648e-08</v>
      </c>
      <c r="Z26" s="1" t="n">
        <v>8.21028e-06</v>
      </c>
      <c r="AA26" s="1" t="n">
        <v>1.53091e-06</v>
      </c>
      <c r="AB26" s="1" t="n">
        <v>-4.08338e-08</v>
      </c>
      <c r="AC26" s="1" t="n">
        <v>8.351880000000001e-06</v>
      </c>
      <c r="AD26" s="1" t="n">
        <v>8.21028e-06</v>
      </c>
      <c r="AE26" s="1" t="n">
        <v>1.53091e-06</v>
      </c>
      <c r="AF26" s="1" t="n">
        <v>-4.08338e-08</v>
      </c>
      <c r="AG26" s="1" t="n">
        <v>8.351880000000001e-06</v>
      </c>
      <c r="AH26" t="n">
        <v>4</v>
      </c>
      <c r="AI26" t="n">
        <v>0</v>
      </c>
      <c r="AJ26" t="n">
        <v>0</v>
      </c>
      <c r="AK26" t="n">
        <v>1037759744</v>
      </c>
      <c r="AL26" t="n">
        <v>3633</v>
      </c>
      <c r="AM26" t="n">
        <v>25.944</v>
      </c>
      <c r="AN26" t="n">
        <v>1</v>
      </c>
      <c r="AO26" t="n">
        <v>6274</v>
      </c>
    </row>
    <row r="27">
      <c r="A27" s="1" t="n">
        <v>8.212080000000001e-06</v>
      </c>
      <c r="B27" s="1" t="n">
        <v>1.54562e-06</v>
      </c>
      <c r="C27" s="1" t="n">
        <v>-5.57604e-08</v>
      </c>
      <c r="D27" s="1" t="n">
        <v>8.35645e-06</v>
      </c>
      <c r="E27" s="1" t="n">
        <v>-3.05176e-05</v>
      </c>
      <c r="F27" t="n">
        <v>0.45</v>
      </c>
      <c r="G27" s="1" t="n">
        <v>-4.08936e-08</v>
      </c>
      <c r="H27" t="n">
        <v>255</v>
      </c>
      <c r="I27" t="n">
        <v>0</v>
      </c>
      <c r="J27" t="n">
        <v>20</v>
      </c>
      <c r="K27" t="e">
        <v>#NAME?</v>
      </c>
      <c r="L27" t="n">
        <v>133467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3633</v>
      </c>
      <c r="U27" s="1" t="n">
        <v>8.21693e-06</v>
      </c>
      <c r="V27" s="1" t="n">
        <v>1.54077e-06</v>
      </c>
      <c r="W27" s="1" t="n">
        <v>-4.84521e-09</v>
      </c>
      <c r="X27" s="1" t="n">
        <v>4.84521e-09</v>
      </c>
      <c r="Y27" s="1" t="n">
        <v>-1.48668e-08</v>
      </c>
      <c r="Z27" s="1" t="n">
        <v>8.212080000000001e-06</v>
      </c>
      <c r="AA27" s="1" t="n">
        <v>1.54562e-06</v>
      </c>
      <c r="AB27" s="1" t="n">
        <v>-5.57604e-08</v>
      </c>
      <c r="AC27" s="1" t="n">
        <v>8.35645e-06</v>
      </c>
      <c r="AD27" s="1" t="n">
        <v>8.212080000000001e-06</v>
      </c>
      <c r="AE27" s="1" t="n">
        <v>1.54562e-06</v>
      </c>
      <c r="AF27" s="1" t="n">
        <v>-5.57604e-08</v>
      </c>
      <c r="AG27" s="1" t="n">
        <v>8.35645e-06</v>
      </c>
      <c r="AH27" t="n">
        <v>4</v>
      </c>
      <c r="AI27" t="n">
        <v>0</v>
      </c>
      <c r="AJ27" t="n">
        <v>0</v>
      </c>
      <c r="AK27" t="n">
        <v>1037772187</v>
      </c>
      <c r="AL27" t="n">
        <v>3633</v>
      </c>
      <c r="AM27" t="n">
        <v>25.9443</v>
      </c>
      <c r="AN27" t="n">
        <v>1</v>
      </c>
      <c r="AO27" t="n">
        <v>6275</v>
      </c>
    </row>
    <row r="28">
      <c r="A28" s="1" t="n">
        <v>8.215660000000001e-06</v>
      </c>
      <c r="B28" s="1" t="n">
        <v>1.54186e-06</v>
      </c>
      <c r="C28" s="1" t="n">
        <v>-6.247740000000001e-08</v>
      </c>
      <c r="D28" s="1" t="n">
        <v>8.35933e-06</v>
      </c>
      <c r="E28" s="1" t="n">
        <v>-3.05176e-05</v>
      </c>
      <c r="F28" t="n">
        <v>0.578947</v>
      </c>
      <c r="G28" s="1" t="n">
        <v>-5.57861e-08</v>
      </c>
      <c r="H28" t="n">
        <v>255</v>
      </c>
      <c r="I28" t="n">
        <v>0</v>
      </c>
      <c r="J28" t="n">
        <v>19</v>
      </c>
      <c r="K28" t="e">
        <v>#NAME?</v>
      </c>
      <c r="L28" t="n">
        <v>126793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3633</v>
      </c>
      <c r="U28" s="1" t="n">
        <v>8.215660000000001e-06</v>
      </c>
      <c r="V28" s="1" t="n">
        <v>1.54186e-06</v>
      </c>
      <c r="W28" s="1" t="n">
        <v>1.53329e-12</v>
      </c>
      <c r="X28" s="1" t="n">
        <v>1.53329e-12</v>
      </c>
      <c r="Y28" s="1" t="n">
        <v>-6.6913e-09</v>
      </c>
      <c r="Z28" s="1" t="n">
        <v>8.215660000000001e-06</v>
      </c>
      <c r="AA28" s="1" t="n">
        <v>1.54186e-06</v>
      </c>
      <c r="AB28" s="1" t="n">
        <v>-6.247740000000001e-08</v>
      </c>
      <c r="AC28" s="1" t="n">
        <v>8.35933e-06</v>
      </c>
      <c r="AD28" s="1" t="n">
        <v>8.215660000000001e-06</v>
      </c>
      <c r="AE28" s="1" t="n">
        <v>1.54186e-06</v>
      </c>
      <c r="AF28" s="1" t="n">
        <v>-6.247740000000001e-08</v>
      </c>
      <c r="AG28" s="1" t="n">
        <v>8.35933e-06</v>
      </c>
      <c r="AH28" t="n">
        <v>4</v>
      </c>
      <c r="AI28" t="n">
        <v>0</v>
      </c>
      <c r="AJ28" t="n">
        <v>0</v>
      </c>
      <c r="AK28" t="n">
        <v>1037784629</v>
      </c>
      <c r="AL28" t="n">
        <v>3633</v>
      </c>
      <c r="AM28" t="n">
        <v>25.9446</v>
      </c>
      <c r="AN28" t="n">
        <v>1</v>
      </c>
      <c r="AO28" t="n">
        <v>6276</v>
      </c>
    </row>
    <row r="29">
      <c r="A29" s="1" t="n">
        <v>8.20933e-06</v>
      </c>
      <c r="B29" s="1" t="n">
        <v>1.55136e-06</v>
      </c>
      <c r="C29" s="1" t="n">
        <v>-8.0093e-08</v>
      </c>
      <c r="D29" s="1" t="n">
        <v>8.355009999999999e-06</v>
      </c>
      <c r="E29" s="1" t="n">
        <v>-3.05176e-05</v>
      </c>
      <c r="F29" t="n">
        <v>0.5</v>
      </c>
      <c r="G29" s="1" t="n">
        <v>-6.25e-08</v>
      </c>
      <c r="H29" t="n">
        <v>255</v>
      </c>
      <c r="I29" t="n">
        <v>0</v>
      </c>
      <c r="J29" t="n">
        <v>18</v>
      </c>
      <c r="K29" t="e">
        <v>#NAME?</v>
      </c>
      <c r="L29" t="n">
        <v>120120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3633</v>
      </c>
      <c r="U29" s="1" t="n">
        <v>8.215660000000001e-06</v>
      </c>
      <c r="V29" s="1" t="n">
        <v>1.54186e-06</v>
      </c>
      <c r="W29" s="1" t="n">
        <v>-6.33097e-09</v>
      </c>
      <c r="X29" s="1" t="n">
        <v>9.497229999999999e-09</v>
      </c>
      <c r="Y29" s="1" t="n">
        <v>-1.7593e-08</v>
      </c>
      <c r="Z29" s="1" t="n">
        <v>8.20933e-06</v>
      </c>
      <c r="AA29" s="1" t="n">
        <v>1.55136e-06</v>
      </c>
      <c r="AB29" s="1" t="n">
        <v>-8.0093e-08</v>
      </c>
      <c r="AC29" s="1" t="n">
        <v>8.355009999999999e-06</v>
      </c>
      <c r="AD29" s="1" t="n">
        <v>8.20933e-06</v>
      </c>
      <c r="AE29" s="1" t="n">
        <v>1.55136e-06</v>
      </c>
      <c r="AF29" s="1" t="n">
        <v>-8.0093e-08</v>
      </c>
      <c r="AG29" s="1" t="n">
        <v>8.355009999999999e-06</v>
      </c>
      <c r="AH29" t="n">
        <v>4</v>
      </c>
      <c r="AI29" t="n">
        <v>0</v>
      </c>
      <c r="AJ29" t="n">
        <v>0</v>
      </c>
      <c r="AK29" t="n">
        <v>1037797071</v>
      </c>
      <c r="AL29" t="n">
        <v>3633</v>
      </c>
      <c r="AM29" t="n">
        <v>25.9449</v>
      </c>
      <c r="AN29" t="n">
        <v>1</v>
      </c>
      <c r="AO29" t="n">
        <v>6277</v>
      </c>
    </row>
    <row r="30">
      <c r="A30" s="1" t="n">
        <v>8.2195e-06</v>
      </c>
      <c r="B30" s="1" t="n">
        <v>1.5247e-06</v>
      </c>
      <c r="C30" s="1" t="n">
        <v>-7.79266e-08</v>
      </c>
      <c r="D30" s="1" t="n">
        <v>8.36008e-06</v>
      </c>
      <c r="E30" s="1" t="n">
        <v>-3.05176e-05</v>
      </c>
      <c r="F30" t="n">
        <v>0.607143</v>
      </c>
      <c r="G30" s="1" t="n">
        <v>-8.01392e-08</v>
      </c>
      <c r="H30" t="n">
        <v>255</v>
      </c>
      <c r="I30" t="n">
        <v>0</v>
      </c>
      <c r="J30" t="n">
        <v>28</v>
      </c>
      <c r="K30" t="e">
        <v>#NAME?</v>
      </c>
      <c r="L30" t="n">
        <v>186854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3633</v>
      </c>
      <c r="U30" s="1" t="n">
        <v>8.21398e-06</v>
      </c>
      <c r="V30" s="1" t="n">
        <v>1.54403e-06</v>
      </c>
      <c r="W30" s="1" t="n">
        <v>5.52446e-09</v>
      </c>
      <c r="X30" s="1" t="n">
        <v>-1.93348e-08</v>
      </c>
      <c r="Y30" s="1" t="n">
        <v>2.21254e-09</v>
      </c>
      <c r="Z30" s="1" t="n">
        <v>8.2195e-06</v>
      </c>
      <c r="AA30" s="1" t="n">
        <v>1.5247e-06</v>
      </c>
      <c r="AB30" s="1" t="n">
        <v>-7.79266e-08</v>
      </c>
      <c r="AC30" s="1" t="n">
        <v>8.36008e-06</v>
      </c>
      <c r="AD30" s="1" t="n">
        <v>8.2195e-06</v>
      </c>
      <c r="AE30" s="1" t="n">
        <v>1.5247e-06</v>
      </c>
      <c r="AF30" s="1" t="n">
        <v>-7.79266e-08</v>
      </c>
      <c r="AG30" s="1" t="n">
        <v>8.36008e-06</v>
      </c>
      <c r="AH30" t="n">
        <v>4</v>
      </c>
      <c r="AI30" t="n">
        <v>0</v>
      </c>
      <c r="AJ30" t="n">
        <v>0</v>
      </c>
      <c r="AK30" t="n">
        <v>1037809513</v>
      </c>
      <c r="AL30" t="n">
        <v>3633</v>
      </c>
      <c r="AM30" t="n">
        <v>25.9452</v>
      </c>
      <c r="AN30" t="n">
        <v>1</v>
      </c>
      <c r="AO30" t="n">
        <v>6278</v>
      </c>
    </row>
    <row r="31">
      <c r="A31" s="1" t="n">
        <v>8.21548e-06</v>
      </c>
      <c r="B31" s="1" t="n">
        <v>1.53975e-06</v>
      </c>
      <c r="C31" s="1" t="n">
        <v>-5.63531e-08</v>
      </c>
      <c r="D31" s="1" t="n">
        <v>8.358710000000001e-06</v>
      </c>
      <c r="E31" s="1" t="n">
        <v>-3.05176e-05</v>
      </c>
      <c r="F31" t="n">
        <v>0.4375</v>
      </c>
      <c r="G31" s="1" t="n">
        <v>-7.794190000000001e-08</v>
      </c>
      <c r="H31" t="n">
        <v>255</v>
      </c>
      <c r="I31" t="n">
        <v>0</v>
      </c>
      <c r="J31" t="n">
        <v>32</v>
      </c>
      <c r="K31" t="e">
        <v>#NAME?</v>
      </c>
      <c r="L31" t="n">
        <v>213547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3633</v>
      </c>
      <c r="U31" s="1" t="n">
        <v>8.21524e-06</v>
      </c>
      <c r="V31" s="1" t="n">
        <v>1.53903e-06</v>
      </c>
      <c r="W31" s="1" t="n">
        <v>2.37661e-10</v>
      </c>
      <c r="X31" s="1" t="n">
        <v>7.14515e-10</v>
      </c>
      <c r="Y31" s="1" t="n">
        <v>2.15888e-08</v>
      </c>
      <c r="Z31" s="1" t="n">
        <v>8.21548e-06</v>
      </c>
      <c r="AA31" s="1" t="n">
        <v>1.53975e-06</v>
      </c>
      <c r="AB31" s="1" t="n">
        <v>-5.63531e-08</v>
      </c>
      <c r="AC31" s="1" t="n">
        <v>8.358710000000001e-06</v>
      </c>
      <c r="AD31" s="1" t="n">
        <v>8.21548e-06</v>
      </c>
      <c r="AE31" s="1" t="n">
        <v>1.53975e-06</v>
      </c>
      <c r="AF31" s="1" t="n">
        <v>-5.63531e-08</v>
      </c>
      <c r="AG31" s="1" t="n">
        <v>8.358710000000001e-06</v>
      </c>
      <c r="AH31" t="n">
        <v>4</v>
      </c>
      <c r="AI31" t="n">
        <v>0</v>
      </c>
      <c r="AJ31" t="n">
        <v>0</v>
      </c>
      <c r="AK31" t="n">
        <v>1037821956</v>
      </c>
      <c r="AL31" t="n">
        <v>3633</v>
      </c>
      <c r="AM31" t="n">
        <v>25.9455</v>
      </c>
      <c r="AN31" t="n">
        <v>1</v>
      </c>
      <c r="AO31" t="n">
        <v>6279</v>
      </c>
    </row>
    <row r="32">
      <c r="A32" s="1" t="n">
        <v>8.20851e-06</v>
      </c>
      <c r="B32" s="1" t="n">
        <v>1.53903e-06</v>
      </c>
      <c r="C32" s="1" t="n">
        <v>-5.63965e-08</v>
      </c>
      <c r="D32" s="1" t="n">
        <v>8.35173e-06</v>
      </c>
      <c r="E32" s="1" t="n">
        <v>-3.05176e-05</v>
      </c>
      <c r="F32" t="n">
        <v>0.545455</v>
      </c>
      <c r="G32" s="1" t="n">
        <v>-5.63965e-08</v>
      </c>
      <c r="H32" t="n">
        <v>255</v>
      </c>
      <c r="I32" t="n">
        <v>0</v>
      </c>
      <c r="J32" t="n">
        <v>22</v>
      </c>
      <c r="K32" t="e">
        <v>#NAME?</v>
      </c>
      <c r="L32" t="n">
        <v>146813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3633</v>
      </c>
      <c r="U32" s="1" t="n">
        <v>8.21524e-06</v>
      </c>
      <c r="V32" s="1" t="n">
        <v>1.53903e-06</v>
      </c>
      <c r="W32" s="1" t="n">
        <v>-6.7327e-09</v>
      </c>
      <c r="X32" s="1" t="n">
        <v>1.53329e-12</v>
      </c>
      <c r="Y32" t="n">
        <v>0</v>
      </c>
      <c r="Z32" s="1" t="n">
        <v>8.20851e-06</v>
      </c>
      <c r="AA32" s="1" t="n">
        <v>1.53903e-06</v>
      </c>
      <c r="AB32" s="1" t="n">
        <v>-5.63965e-08</v>
      </c>
      <c r="AC32" s="1" t="n">
        <v>8.35173e-06</v>
      </c>
      <c r="AD32" s="1" t="n">
        <v>8.20851e-06</v>
      </c>
      <c r="AE32" s="1" t="n">
        <v>1.53903e-06</v>
      </c>
      <c r="AF32" s="1" t="n">
        <v>-5.63965e-08</v>
      </c>
      <c r="AG32" s="1" t="n">
        <v>8.35173e-06</v>
      </c>
      <c r="AH32" t="n">
        <v>4</v>
      </c>
      <c r="AI32" t="n">
        <v>0</v>
      </c>
      <c r="AJ32" t="n">
        <v>0</v>
      </c>
      <c r="AK32" t="n">
        <v>1037834398</v>
      </c>
      <c r="AL32" t="n">
        <v>3633</v>
      </c>
      <c r="AM32" t="n">
        <v>25.9459</v>
      </c>
      <c r="AN32" t="n">
        <v>1</v>
      </c>
      <c r="AO32" t="n">
        <v>6280</v>
      </c>
    </row>
    <row r="33">
      <c r="A33" s="1" t="n">
        <v>8.20872e-06</v>
      </c>
      <c r="B33" s="1" t="n">
        <v>1.53419e-06</v>
      </c>
      <c r="C33" s="1" t="n">
        <v>-3.7261e-08</v>
      </c>
      <c r="D33" s="1" t="n">
        <v>8.350939999999999e-06</v>
      </c>
      <c r="E33" s="1" t="n">
        <v>-3.05176e-05</v>
      </c>
      <c r="F33" t="n">
        <v>0.368421</v>
      </c>
      <c r="G33" s="1" t="n">
        <v>-5.63965e-08</v>
      </c>
      <c r="H33" t="n">
        <v>255</v>
      </c>
      <c r="I33" t="n">
        <v>0</v>
      </c>
      <c r="J33" t="n">
        <v>19</v>
      </c>
      <c r="K33" t="e">
        <v>#NAME?</v>
      </c>
      <c r="L33" t="n">
        <v>126793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3633</v>
      </c>
      <c r="U33" s="1" t="n">
        <v>8.213559999999999e-06</v>
      </c>
      <c r="V33" s="1" t="n">
        <v>1.53903e-06</v>
      </c>
      <c r="W33" s="1" t="n">
        <v>-4.83908e-09</v>
      </c>
      <c r="X33" s="1" t="n">
        <v>-4.83908e-09</v>
      </c>
      <c r="Y33" s="1" t="n">
        <v>1.91355e-08</v>
      </c>
      <c r="Z33" s="1" t="n">
        <v>8.20872e-06</v>
      </c>
      <c r="AA33" s="1" t="n">
        <v>1.53419e-06</v>
      </c>
      <c r="AB33" s="1" t="n">
        <v>-3.7261e-08</v>
      </c>
      <c r="AC33" s="1" t="n">
        <v>8.350939999999999e-06</v>
      </c>
      <c r="AD33" s="1" t="n">
        <v>8.20872e-06</v>
      </c>
      <c r="AE33" s="1" t="n">
        <v>1.53419e-06</v>
      </c>
      <c r="AF33" s="1" t="n">
        <v>-3.7261e-08</v>
      </c>
      <c r="AG33" s="1" t="n">
        <v>8.350939999999999e-06</v>
      </c>
      <c r="AH33" t="n">
        <v>4</v>
      </c>
      <c r="AI33" t="n">
        <v>0</v>
      </c>
      <c r="AJ33" t="n">
        <v>0</v>
      </c>
      <c r="AK33" t="n">
        <v>1037846840</v>
      </c>
      <c r="AL33" t="n">
        <v>3633</v>
      </c>
      <c r="AM33" t="n">
        <v>25.9462</v>
      </c>
      <c r="AN33" t="n">
        <v>1</v>
      </c>
      <c r="AO33" t="n">
        <v>6281</v>
      </c>
    </row>
    <row r="34">
      <c r="A34" s="1" t="n">
        <v>8.20371e-06</v>
      </c>
      <c r="B34" s="1" t="n">
        <v>1.5549e-06</v>
      </c>
      <c r="C34" s="1" t="n">
        <v>-4.14324e-08</v>
      </c>
      <c r="D34" s="1" t="n">
        <v>8.349870000000001e-06</v>
      </c>
      <c r="E34" s="1" t="n">
        <v>-3.05176e-05</v>
      </c>
      <c r="F34" t="n">
        <v>0.636364</v>
      </c>
      <c r="G34" s="1" t="n">
        <v>-3.72925e-08</v>
      </c>
      <c r="H34" t="n">
        <v>255</v>
      </c>
      <c r="I34" t="n">
        <v>0</v>
      </c>
      <c r="J34" t="n">
        <v>22</v>
      </c>
      <c r="K34" t="e">
        <v>#NAME?</v>
      </c>
      <c r="L34" t="n">
        <v>146813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3633</v>
      </c>
      <c r="U34" s="1" t="n">
        <v>8.21229e-06</v>
      </c>
      <c r="V34" s="1" t="n">
        <v>1.53773e-06</v>
      </c>
      <c r="W34" s="1" t="n">
        <v>-8.58338e-09</v>
      </c>
      <c r="X34" s="1" t="n">
        <v>1.71698e-08</v>
      </c>
      <c r="Y34" s="1" t="n">
        <v>-4.13989e-09</v>
      </c>
      <c r="Z34" s="1" t="n">
        <v>8.20371e-06</v>
      </c>
      <c r="AA34" s="1" t="n">
        <v>1.5549e-06</v>
      </c>
      <c r="AB34" s="1" t="n">
        <v>-4.14324e-08</v>
      </c>
      <c r="AC34" s="1" t="n">
        <v>8.349870000000001e-06</v>
      </c>
      <c r="AD34" s="1" t="n">
        <v>8.20371e-06</v>
      </c>
      <c r="AE34" s="1" t="n">
        <v>1.5549e-06</v>
      </c>
      <c r="AF34" s="1" t="n">
        <v>-4.14324e-08</v>
      </c>
      <c r="AG34" s="1" t="n">
        <v>8.349870000000001e-06</v>
      </c>
      <c r="AH34" t="n">
        <v>4</v>
      </c>
      <c r="AI34" t="n">
        <v>0</v>
      </c>
      <c r="AJ34" t="n">
        <v>0</v>
      </c>
      <c r="AK34" t="n">
        <v>1037859282</v>
      </c>
      <c r="AL34" t="n">
        <v>3633</v>
      </c>
      <c r="AM34" t="n">
        <v>25.9465</v>
      </c>
      <c r="AN34" t="n">
        <v>1</v>
      </c>
      <c r="AO34" t="n">
        <v>6282</v>
      </c>
    </row>
    <row r="35">
      <c r="A35" s="1" t="n">
        <v>8.213360000000001e-06</v>
      </c>
      <c r="B35" s="1" t="n">
        <v>1.5402e-06</v>
      </c>
      <c r="C35" s="1" t="n">
        <v>-5.97519e-08</v>
      </c>
      <c r="D35" s="1" t="n">
        <v>8.35674e-06</v>
      </c>
      <c r="E35" s="1" t="n">
        <v>-3.05176e-05</v>
      </c>
      <c r="F35" t="n">
        <v>0.416667</v>
      </c>
      <c r="G35" s="1" t="n">
        <v>-4.14429e-08</v>
      </c>
      <c r="H35" t="n">
        <v>255</v>
      </c>
      <c r="I35" t="n">
        <v>0</v>
      </c>
      <c r="J35" t="n">
        <v>24</v>
      </c>
      <c r="K35" t="e">
        <v>#NAME?</v>
      </c>
      <c r="L35" t="n">
        <v>160160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3633</v>
      </c>
      <c r="U35" s="1" t="n">
        <v>8.210049999999999e-06</v>
      </c>
      <c r="V35" s="1" t="n">
        <v>1.54186e-06</v>
      </c>
      <c r="W35" s="1" t="n">
        <v>3.31498e-09</v>
      </c>
      <c r="X35" s="1" t="n">
        <v>-1.65749e-09</v>
      </c>
      <c r="Y35" s="1" t="n">
        <v>-1.83091e-08</v>
      </c>
      <c r="Z35" s="1" t="n">
        <v>8.213360000000001e-06</v>
      </c>
      <c r="AA35" s="1" t="n">
        <v>1.5402e-06</v>
      </c>
      <c r="AB35" s="1" t="n">
        <v>-5.97519e-08</v>
      </c>
      <c r="AC35" s="1" t="n">
        <v>8.35674e-06</v>
      </c>
      <c r="AD35" s="1" t="n">
        <v>8.213360000000001e-06</v>
      </c>
      <c r="AE35" s="1" t="n">
        <v>1.5402e-06</v>
      </c>
      <c r="AF35" s="1" t="n">
        <v>-5.97519e-08</v>
      </c>
      <c r="AG35" s="1" t="n">
        <v>8.35674e-06</v>
      </c>
      <c r="AH35" t="n">
        <v>4</v>
      </c>
      <c r="AI35" t="n">
        <v>0</v>
      </c>
      <c r="AJ35" t="n">
        <v>0</v>
      </c>
      <c r="AK35" t="n">
        <v>1037871723</v>
      </c>
      <c r="AL35" t="n">
        <v>3633</v>
      </c>
      <c r="AM35" t="n">
        <v>25.9468</v>
      </c>
      <c r="AN35" t="n">
        <v>1</v>
      </c>
      <c r="AO35" t="n">
        <v>6283</v>
      </c>
    </row>
    <row r="36">
      <c r="A36" s="1" t="n">
        <v>8.205080000000001e-06</v>
      </c>
      <c r="B36" s="1" t="n">
        <v>1.54143e-06</v>
      </c>
      <c r="C36" s="1" t="n">
        <v>-5.33366e-08</v>
      </c>
      <c r="D36" s="1" t="n">
        <v>8.348780000000001e-06</v>
      </c>
      <c r="E36" s="1" t="n">
        <v>-3.05176e-05</v>
      </c>
      <c r="F36" t="n">
        <v>0.571429</v>
      </c>
      <c r="G36" s="1" t="n">
        <v>-5.97534e-08</v>
      </c>
      <c r="H36" t="n">
        <v>255</v>
      </c>
      <c r="I36" t="n">
        <v>0</v>
      </c>
      <c r="J36" t="n">
        <v>14</v>
      </c>
      <c r="K36" t="e">
        <v>#NAME?</v>
      </c>
      <c r="L36" t="n">
        <v>93426.8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3633</v>
      </c>
      <c r="U36" s="1" t="n">
        <v>8.210749999999999e-06</v>
      </c>
      <c r="V36" s="1" t="n">
        <v>1.54142e-06</v>
      </c>
      <c r="W36" s="1" t="n">
        <v>-5.66706e-09</v>
      </c>
      <c r="X36" s="1" t="n">
        <v>1.53329e-12</v>
      </c>
      <c r="Y36" s="1" t="n">
        <v>6.41684e-09</v>
      </c>
      <c r="Z36" s="1" t="n">
        <v>8.205080000000001e-06</v>
      </c>
      <c r="AA36" s="1" t="n">
        <v>1.54143e-06</v>
      </c>
      <c r="AB36" s="1" t="n">
        <v>-5.33366e-08</v>
      </c>
      <c r="AC36" s="1" t="n">
        <v>8.348780000000001e-06</v>
      </c>
      <c r="AD36" s="1" t="n">
        <v>8.205080000000001e-06</v>
      </c>
      <c r="AE36" s="1" t="n">
        <v>1.54143e-06</v>
      </c>
      <c r="AF36" s="1" t="n">
        <v>-5.33366e-08</v>
      </c>
      <c r="AG36" s="1" t="n">
        <v>8.348780000000001e-06</v>
      </c>
      <c r="AH36" t="n">
        <v>4</v>
      </c>
      <c r="AI36" t="n">
        <v>0</v>
      </c>
      <c r="AJ36" t="n">
        <v>0</v>
      </c>
      <c r="AK36" t="n">
        <v>1037884165</v>
      </c>
      <c r="AL36" t="n">
        <v>3633</v>
      </c>
      <c r="AM36" t="n">
        <v>25.9471</v>
      </c>
      <c r="AN36" t="n">
        <v>1</v>
      </c>
      <c r="AO36" t="n">
        <v>6284</v>
      </c>
    </row>
    <row r="37">
      <c r="A37" s="1" t="n">
        <v>8.22251e-06</v>
      </c>
      <c r="B37" s="1" t="n">
        <v>1.5361e-06</v>
      </c>
      <c r="C37" s="1" t="n">
        <v>-6.38171e-08</v>
      </c>
      <c r="D37" s="1" t="n">
        <v>8.365e-06</v>
      </c>
      <c r="E37" s="1" t="n">
        <v>-3.05176e-05</v>
      </c>
      <c r="F37" t="n">
        <v>0.375</v>
      </c>
      <c r="G37" s="1" t="n">
        <v>-5.33447e-08</v>
      </c>
      <c r="H37" t="n">
        <v>255</v>
      </c>
      <c r="I37" t="n">
        <v>0</v>
      </c>
      <c r="J37" t="n">
        <v>24</v>
      </c>
      <c r="K37" t="e">
        <v>#NAME?</v>
      </c>
      <c r="L37" t="n">
        <v>160160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3633</v>
      </c>
      <c r="U37" s="1" t="n">
        <v>8.209199999999999e-06</v>
      </c>
      <c r="V37" s="1" t="n">
        <v>1.54142e-06</v>
      </c>
      <c r="W37" s="1" t="n">
        <v>1.33029e-08</v>
      </c>
      <c r="X37" s="1" t="n">
        <v>-5.32053e-09</v>
      </c>
      <c r="Y37" s="1" t="n">
        <v>-1.04724e-08</v>
      </c>
      <c r="Z37" s="1" t="n">
        <v>8.22251e-06</v>
      </c>
      <c r="AA37" s="1" t="n">
        <v>1.5361e-06</v>
      </c>
      <c r="AB37" s="1" t="n">
        <v>-6.38171e-08</v>
      </c>
      <c r="AC37" s="1" t="n">
        <v>8.365e-06</v>
      </c>
      <c r="AD37" s="1" t="n">
        <v>8.22251e-06</v>
      </c>
      <c r="AE37" s="1" t="n">
        <v>1.5361e-06</v>
      </c>
      <c r="AF37" s="1" t="n">
        <v>-6.38171e-08</v>
      </c>
      <c r="AG37" s="1" t="n">
        <v>8.365e-06</v>
      </c>
      <c r="AH37" t="n">
        <v>4</v>
      </c>
      <c r="AI37" t="n">
        <v>0</v>
      </c>
      <c r="AJ37" t="n">
        <v>0</v>
      </c>
      <c r="AK37" t="n">
        <v>1037896607</v>
      </c>
      <c r="AL37" t="n">
        <v>3633</v>
      </c>
      <c r="AM37" t="n">
        <v>25.9474</v>
      </c>
      <c r="AN37" t="n">
        <v>1</v>
      </c>
      <c r="AO37" t="n">
        <v>6285</v>
      </c>
    </row>
    <row r="38">
      <c r="A38" s="1" t="n">
        <v>8.21585e-06</v>
      </c>
      <c r="B38" s="1" t="n">
        <v>1.53307e-06</v>
      </c>
      <c r="C38" s="1" t="n">
        <v>-7.00434e-08</v>
      </c>
      <c r="D38" s="1" t="n">
        <v>8.35795e-06</v>
      </c>
      <c r="E38" s="1" t="n">
        <v>-3.05176e-05</v>
      </c>
      <c r="F38" t="n">
        <v>0.6</v>
      </c>
      <c r="G38" s="1" t="n">
        <v>-6.38428e-08</v>
      </c>
      <c r="H38" t="n">
        <v>255</v>
      </c>
      <c r="I38" t="n">
        <v>0</v>
      </c>
      <c r="J38" t="n">
        <v>20</v>
      </c>
      <c r="K38" t="e">
        <v>#NAME?</v>
      </c>
      <c r="L38" t="n">
        <v>133467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3633</v>
      </c>
      <c r="U38" s="1" t="n">
        <v>8.21243e-06</v>
      </c>
      <c r="V38" s="1" t="n">
        <v>1.5399e-06</v>
      </c>
      <c r="W38" s="1" t="n">
        <v>3.41465e-09</v>
      </c>
      <c r="X38" s="1" t="n">
        <v>-6.82776e-09</v>
      </c>
      <c r="Y38" s="1" t="n">
        <v>-6.20064e-09</v>
      </c>
      <c r="Z38" s="1" t="n">
        <v>8.21585e-06</v>
      </c>
      <c r="AA38" s="1" t="n">
        <v>1.53307e-06</v>
      </c>
      <c r="AB38" s="1" t="n">
        <v>-7.00434e-08</v>
      </c>
      <c r="AC38" s="1" t="n">
        <v>8.35795e-06</v>
      </c>
      <c r="AD38" s="1" t="n">
        <v>8.21585e-06</v>
      </c>
      <c r="AE38" s="1" t="n">
        <v>1.53307e-06</v>
      </c>
      <c r="AF38" s="1" t="n">
        <v>-7.00434e-08</v>
      </c>
      <c r="AG38" s="1" t="n">
        <v>8.35795e-06</v>
      </c>
      <c r="AH38" t="n">
        <v>4</v>
      </c>
      <c r="AI38" t="n">
        <v>0</v>
      </c>
      <c r="AJ38" t="n">
        <v>0</v>
      </c>
      <c r="AK38" t="n">
        <v>1037909049</v>
      </c>
      <c r="AL38" t="n">
        <v>3633</v>
      </c>
      <c r="AM38" t="n">
        <v>25.9477</v>
      </c>
      <c r="AN38" t="n">
        <v>1</v>
      </c>
      <c r="AO38" t="n">
        <v>6286</v>
      </c>
    </row>
    <row r="39">
      <c r="A39" s="1" t="n">
        <v>8.21173e-06</v>
      </c>
      <c r="B39" s="1" t="n">
        <v>1.53971e-06</v>
      </c>
      <c r="C39" s="1" t="n">
        <v>-5.3978e-08</v>
      </c>
      <c r="D39" s="1" t="n">
        <v>8.355009999999999e-06</v>
      </c>
      <c r="E39" s="1" t="n">
        <v>-3.05176e-05</v>
      </c>
      <c r="F39" t="n">
        <v>0.444444</v>
      </c>
      <c r="G39" s="1" t="n">
        <v>-7.00684e-08</v>
      </c>
      <c r="H39" t="n">
        <v>255</v>
      </c>
      <c r="I39" t="n">
        <v>0</v>
      </c>
      <c r="J39" t="n">
        <v>36</v>
      </c>
      <c r="K39" t="e">
        <v>#NAME?</v>
      </c>
      <c r="L39" t="n">
        <v>240240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3633</v>
      </c>
      <c r="U39" s="1" t="n">
        <v>8.21328e-06</v>
      </c>
      <c r="V39" s="1" t="n">
        <v>1.53816e-06</v>
      </c>
      <c r="W39" s="1" t="n">
        <v>-1.54096e-09</v>
      </c>
      <c r="X39" s="1" t="n">
        <v>1.54096e-09</v>
      </c>
      <c r="Y39" s="1" t="n">
        <v>1.60904e-08</v>
      </c>
      <c r="Z39" s="1" t="n">
        <v>8.21173e-06</v>
      </c>
      <c r="AA39" s="1" t="n">
        <v>1.53971e-06</v>
      </c>
      <c r="AB39" s="1" t="n">
        <v>-5.3978e-08</v>
      </c>
      <c r="AC39" s="1" t="n">
        <v>8.355009999999999e-06</v>
      </c>
      <c r="AD39" s="1" t="n">
        <v>8.21173e-06</v>
      </c>
      <c r="AE39" s="1" t="n">
        <v>1.53971e-06</v>
      </c>
      <c r="AF39" s="1" t="n">
        <v>-5.3978e-08</v>
      </c>
      <c r="AG39" s="1" t="n">
        <v>8.355009999999999e-06</v>
      </c>
      <c r="AH39" t="n">
        <v>4</v>
      </c>
      <c r="AI39" t="n">
        <v>0</v>
      </c>
      <c r="AJ39" t="n">
        <v>0</v>
      </c>
      <c r="AK39" t="n">
        <v>1037921491</v>
      </c>
      <c r="AL39" t="n">
        <v>3633</v>
      </c>
      <c r="AM39" t="n">
        <v>25.948</v>
      </c>
      <c r="AN39" t="n">
        <v>1</v>
      </c>
      <c r="AO39" t="n">
        <v>6287</v>
      </c>
    </row>
    <row r="40">
      <c r="A40" s="1" t="n">
        <v>8.20263e-06</v>
      </c>
      <c r="B40" s="1" t="n">
        <v>1.53327e-06</v>
      </c>
      <c r="C40" s="1" t="n">
        <v>-3.22326e-08</v>
      </c>
      <c r="D40" s="1" t="n">
        <v>8.34477e-06</v>
      </c>
      <c r="E40" s="1" t="n">
        <v>-3.05176e-05</v>
      </c>
      <c r="F40" t="n">
        <v>0.636364</v>
      </c>
      <c r="G40" s="1" t="n">
        <v>-5.40161e-08</v>
      </c>
      <c r="H40" t="n">
        <v>255</v>
      </c>
      <c r="I40" t="n">
        <v>0</v>
      </c>
      <c r="J40" t="n">
        <v>22</v>
      </c>
      <c r="K40" t="e">
        <v>#NAME?</v>
      </c>
      <c r="L40" t="n">
        <v>146813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3633</v>
      </c>
      <c r="U40" s="1" t="n">
        <v>8.21285e-06</v>
      </c>
      <c r="V40" s="1" t="n">
        <v>1.53838e-06</v>
      </c>
      <c r="W40" s="1" t="n">
        <v>-1.02225e-08</v>
      </c>
      <c r="X40" s="1" t="n">
        <v>-5.11047e-09</v>
      </c>
      <c r="Y40" s="1" t="n">
        <v>2.17835e-08</v>
      </c>
      <c r="Z40" s="1" t="n">
        <v>8.20263e-06</v>
      </c>
      <c r="AA40" s="1" t="n">
        <v>1.53327e-06</v>
      </c>
      <c r="AB40" s="1" t="n">
        <v>-3.22326e-08</v>
      </c>
      <c r="AC40" s="1" t="n">
        <v>8.34477e-06</v>
      </c>
      <c r="AD40" s="1" t="n">
        <v>8.20263e-06</v>
      </c>
      <c r="AE40" s="1" t="n">
        <v>1.53327e-06</v>
      </c>
      <c r="AF40" s="1" t="n">
        <v>-3.22326e-08</v>
      </c>
      <c r="AG40" s="1" t="n">
        <v>8.34477e-06</v>
      </c>
      <c r="AH40" t="n">
        <v>4</v>
      </c>
      <c r="AI40" t="n">
        <v>0</v>
      </c>
      <c r="AJ40" t="n">
        <v>0</v>
      </c>
      <c r="AK40" t="n">
        <v>1037933934</v>
      </c>
      <c r="AL40" t="n">
        <v>3633</v>
      </c>
      <c r="AM40" t="n">
        <v>25.9483</v>
      </c>
      <c r="AN40" t="n">
        <v>1</v>
      </c>
      <c r="AO40" t="n">
        <v>6288</v>
      </c>
    </row>
    <row r="41">
      <c r="A41" s="1" t="n">
        <v>8.20163e-06</v>
      </c>
      <c r="B41" s="1" t="n">
        <v>1.54136e-06</v>
      </c>
      <c r="C41" s="1" t="n">
        <v>-2.26064e-08</v>
      </c>
      <c r="D41" s="1" t="n">
        <v>8.34524e-06</v>
      </c>
      <c r="E41" s="1" t="n">
        <v>-3.05176e-05</v>
      </c>
      <c r="F41" t="n">
        <v>0.285714</v>
      </c>
      <c r="G41" s="1" t="n">
        <v>-3.22876e-08</v>
      </c>
      <c r="H41" t="n">
        <v>255</v>
      </c>
      <c r="I41" t="n">
        <v>0</v>
      </c>
      <c r="J41" t="n">
        <v>14</v>
      </c>
      <c r="K41" t="e">
        <v>#NAME?</v>
      </c>
      <c r="L41" t="n">
        <v>93426.8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3633</v>
      </c>
      <c r="U41" s="1" t="n">
        <v>8.210190000000001e-06</v>
      </c>
      <c r="V41" s="1" t="n">
        <v>1.53708e-06</v>
      </c>
      <c r="W41" s="1" t="n">
        <v>-8.560380000000001e-09</v>
      </c>
      <c r="X41" s="1" t="n">
        <v>4.28096e-09</v>
      </c>
      <c r="Y41" s="1" t="n">
        <v>9.68122e-09</v>
      </c>
      <c r="Z41" s="1" t="n">
        <v>8.20163e-06</v>
      </c>
      <c r="AA41" s="1" t="n">
        <v>1.54136e-06</v>
      </c>
      <c r="AB41" s="1" t="n">
        <v>-2.26064e-08</v>
      </c>
      <c r="AC41" s="1" t="n">
        <v>8.34524e-06</v>
      </c>
      <c r="AD41" s="1" t="n">
        <v>8.20163e-06</v>
      </c>
      <c r="AE41" s="1" t="n">
        <v>1.54136e-06</v>
      </c>
      <c r="AF41" s="1" t="n">
        <v>-2.26064e-08</v>
      </c>
      <c r="AG41" s="1" t="n">
        <v>8.34524e-06</v>
      </c>
      <c r="AH41" t="n">
        <v>4</v>
      </c>
      <c r="AI41" t="n">
        <v>0</v>
      </c>
      <c r="AJ41" t="n">
        <v>0</v>
      </c>
      <c r="AK41" t="n">
        <v>1037946376</v>
      </c>
      <c r="AL41" t="n">
        <v>3633</v>
      </c>
      <c r="AM41" t="n">
        <v>25.9487</v>
      </c>
      <c r="AN41" t="n">
        <v>1</v>
      </c>
      <c r="AO41" t="n">
        <v>6289</v>
      </c>
    </row>
    <row r="42">
      <c r="A42" s="1" t="n">
        <v>8.190380000000001e-06</v>
      </c>
      <c r="B42" s="1" t="n">
        <v>1.55551e-06</v>
      </c>
      <c r="C42" s="1" t="n">
        <v>-4.81581e-08</v>
      </c>
      <c r="D42" s="1" t="n">
        <v>8.336919999999999e-06</v>
      </c>
      <c r="E42" s="1" t="n">
        <v>-3.05176e-05</v>
      </c>
      <c r="F42" t="n">
        <v>0.428571</v>
      </c>
      <c r="G42" s="1" t="n">
        <v>-2.2644e-08</v>
      </c>
      <c r="H42" t="n">
        <v>255</v>
      </c>
      <c r="I42" t="n">
        <v>0</v>
      </c>
      <c r="J42" t="n">
        <v>14</v>
      </c>
      <c r="K42" t="e">
        <v>#NAME?</v>
      </c>
      <c r="L42" t="n">
        <v>93426.8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3633</v>
      </c>
      <c r="U42" s="1" t="n">
        <v>8.207939999999999e-06</v>
      </c>
      <c r="V42" s="1" t="n">
        <v>1.53795e-06</v>
      </c>
      <c r="W42" s="1" t="n">
        <v>-1.75608e-08</v>
      </c>
      <c r="X42" s="1" t="n">
        <v>1.75624e-08</v>
      </c>
      <c r="Y42" s="1" t="n">
        <v>-2.5514e-08</v>
      </c>
      <c r="Z42" s="1" t="n">
        <v>8.190380000000001e-06</v>
      </c>
      <c r="AA42" s="1" t="n">
        <v>1.55551e-06</v>
      </c>
      <c r="AB42" s="1" t="n">
        <v>-4.81581e-08</v>
      </c>
      <c r="AC42" s="1" t="n">
        <v>8.336919999999999e-06</v>
      </c>
      <c r="AD42" s="1" t="n">
        <v>8.190380000000001e-06</v>
      </c>
      <c r="AE42" s="1" t="n">
        <v>1.55551e-06</v>
      </c>
      <c r="AF42" s="1" t="n">
        <v>-4.81581e-08</v>
      </c>
      <c r="AG42" s="1" t="n">
        <v>8.336919999999999e-06</v>
      </c>
      <c r="AH42" t="n">
        <v>4</v>
      </c>
      <c r="AI42" t="n">
        <v>0</v>
      </c>
      <c r="AJ42" t="n">
        <v>0</v>
      </c>
      <c r="AK42" t="n">
        <v>1037958818</v>
      </c>
      <c r="AL42" t="n">
        <v>3633</v>
      </c>
      <c r="AM42" t="n">
        <v>25.949</v>
      </c>
      <c r="AN42" t="n">
        <v>1</v>
      </c>
      <c r="AO42" t="n">
        <v>6290</v>
      </c>
    </row>
    <row r="43">
      <c r="A43" s="1" t="n">
        <v>8.19533e-06</v>
      </c>
      <c r="B43" s="1" t="n">
        <v>1.53417e-06</v>
      </c>
      <c r="C43" s="1" t="n">
        <v>-2.64327e-08</v>
      </c>
      <c r="D43" s="1" t="n">
        <v>8.33773e-06</v>
      </c>
      <c r="E43" s="1" t="n">
        <v>-3.05176e-05</v>
      </c>
      <c r="F43" t="n">
        <v>0.5</v>
      </c>
      <c r="G43" s="1" t="n">
        <v>-4.82178e-08</v>
      </c>
      <c r="H43" t="n">
        <v>255</v>
      </c>
      <c r="I43" t="n">
        <v>0</v>
      </c>
      <c r="J43" t="n">
        <v>18</v>
      </c>
      <c r="K43" t="e">
        <v>#NAME?</v>
      </c>
      <c r="L43" t="n">
        <v>120120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3633</v>
      </c>
      <c r="U43" s="1" t="n">
        <v>8.20345e-06</v>
      </c>
      <c r="V43" s="1" t="n">
        <v>1.54229e-06</v>
      </c>
      <c r="W43" s="1" t="n">
        <v>-8.12033e-09</v>
      </c>
      <c r="X43" s="1" t="n">
        <v>-8.12033e-09</v>
      </c>
      <c r="Y43" s="1" t="n">
        <v>2.1785e-08</v>
      </c>
      <c r="Z43" s="1" t="n">
        <v>8.19533e-06</v>
      </c>
      <c r="AA43" s="1" t="n">
        <v>1.53417e-06</v>
      </c>
      <c r="AB43" s="1" t="n">
        <v>-2.64327e-08</v>
      </c>
      <c r="AC43" s="1" t="n">
        <v>8.33773e-06</v>
      </c>
      <c r="AD43" s="1" t="n">
        <v>8.19533e-06</v>
      </c>
      <c r="AE43" s="1" t="n">
        <v>1.53417e-06</v>
      </c>
      <c r="AF43" s="1" t="n">
        <v>-2.64327e-08</v>
      </c>
      <c r="AG43" s="1" t="n">
        <v>8.33773e-06</v>
      </c>
      <c r="AH43" t="n">
        <v>4</v>
      </c>
      <c r="AI43" t="n">
        <v>0</v>
      </c>
      <c r="AJ43" t="n">
        <v>0</v>
      </c>
      <c r="AK43" t="n">
        <v>1037971260</v>
      </c>
      <c r="AL43" t="n">
        <v>3633</v>
      </c>
      <c r="AM43" t="n">
        <v>25.9493</v>
      </c>
      <c r="AN43" t="n">
        <v>1</v>
      </c>
      <c r="AO43" t="n">
        <v>6291</v>
      </c>
    </row>
    <row r="44">
      <c r="A44" s="1" t="n">
        <v>8.22718e-06</v>
      </c>
      <c r="B44" s="1" t="n">
        <v>1.53581e-06</v>
      </c>
      <c r="C44" s="1" t="n">
        <v>-2.99821e-08</v>
      </c>
      <c r="D44" s="1" t="n">
        <v>8.36935e-06</v>
      </c>
      <c r="E44" s="1" t="n">
        <v>-3.05176e-05</v>
      </c>
      <c r="F44" t="n">
        <v>0.5</v>
      </c>
      <c r="G44" s="1" t="n">
        <v>-2.64893e-08</v>
      </c>
      <c r="H44" t="n">
        <v>255</v>
      </c>
      <c r="I44" t="n">
        <v>0</v>
      </c>
      <c r="J44" t="n">
        <v>14</v>
      </c>
      <c r="K44" t="e">
        <v>#NAME?</v>
      </c>
      <c r="L44" t="n">
        <v>93426.8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3633</v>
      </c>
      <c r="U44" s="1" t="n">
        <v>8.20134e-06</v>
      </c>
      <c r="V44" s="1" t="n">
        <v>1.54012e-06</v>
      </c>
      <c r="W44" s="1" t="n">
        <v>2.58345e-08</v>
      </c>
      <c r="X44" s="1" t="n">
        <v>-4.30549e-09</v>
      </c>
      <c r="Y44" s="1" t="n">
        <v>-3.49284e-09</v>
      </c>
      <c r="Z44" s="1" t="n">
        <v>8.22718e-06</v>
      </c>
      <c r="AA44" s="1" t="n">
        <v>1.53581e-06</v>
      </c>
      <c r="AB44" s="1" t="n">
        <v>-2.99821e-08</v>
      </c>
      <c r="AC44" s="1" t="n">
        <v>8.36935e-06</v>
      </c>
      <c r="AD44" s="1" t="n">
        <v>8.22718e-06</v>
      </c>
      <c r="AE44" s="1" t="n">
        <v>1.53581e-06</v>
      </c>
      <c r="AF44" s="1" t="n">
        <v>-2.99821e-08</v>
      </c>
      <c r="AG44" s="1" t="n">
        <v>8.36935e-06</v>
      </c>
      <c r="AH44" t="n">
        <v>4</v>
      </c>
      <c r="AI44" t="n">
        <v>0</v>
      </c>
      <c r="AJ44" t="n">
        <v>0</v>
      </c>
      <c r="AK44" t="n">
        <v>1037983702</v>
      </c>
      <c r="AL44" t="n">
        <v>3633</v>
      </c>
      <c r="AM44" t="n">
        <v>25.9496</v>
      </c>
      <c r="AN44" t="n">
        <v>1</v>
      </c>
      <c r="AO44" t="n">
        <v>6292</v>
      </c>
    </row>
    <row r="45">
      <c r="A45" s="1" t="n">
        <v>8.2078e-06</v>
      </c>
      <c r="B45" s="1" t="n">
        <v>1.53048e-06</v>
      </c>
      <c r="C45" s="1" t="n">
        <v>-2.39651e-08</v>
      </c>
      <c r="D45" s="1" t="n">
        <v>8.349310000000001e-06</v>
      </c>
      <c r="E45" s="1" t="n">
        <v>-3.05176e-05</v>
      </c>
      <c r="F45" t="n">
        <v>0.411765</v>
      </c>
      <c r="G45" s="1" t="n">
        <v>-3.00293e-08</v>
      </c>
      <c r="H45" t="n">
        <v>255</v>
      </c>
      <c r="I45" t="n">
        <v>0</v>
      </c>
      <c r="J45" t="n">
        <v>17</v>
      </c>
      <c r="K45" t="e">
        <v>#NAME?</v>
      </c>
      <c r="L45" t="n">
        <v>113447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3633</v>
      </c>
      <c r="U45" s="1" t="n">
        <v>8.2078e-06</v>
      </c>
      <c r="V45" s="1" t="n">
        <v>1.53903e-06</v>
      </c>
      <c r="W45" s="1" t="n">
        <v>1.53329e-12</v>
      </c>
      <c r="X45" s="1" t="n">
        <v>-8.551179999999999e-09</v>
      </c>
      <c r="Y45" s="1" t="n">
        <v>6.06418e-09</v>
      </c>
      <c r="Z45" s="1" t="n">
        <v>8.2078e-06</v>
      </c>
      <c r="AA45" s="1" t="n">
        <v>1.53048e-06</v>
      </c>
      <c r="AB45" s="1" t="n">
        <v>-2.39651e-08</v>
      </c>
      <c r="AC45" s="1" t="n">
        <v>8.349310000000001e-06</v>
      </c>
      <c r="AD45" s="1" t="n">
        <v>8.2078e-06</v>
      </c>
      <c r="AE45" s="1" t="n">
        <v>1.53048e-06</v>
      </c>
      <c r="AF45" s="1" t="n">
        <v>-2.39651e-08</v>
      </c>
      <c r="AG45" s="1" t="n">
        <v>8.349310000000001e-06</v>
      </c>
      <c r="AH45" t="n">
        <v>4</v>
      </c>
      <c r="AI45" t="n">
        <v>0</v>
      </c>
      <c r="AJ45" t="n">
        <v>0</v>
      </c>
      <c r="AK45" t="n">
        <v>1037996144</v>
      </c>
      <c r="AL45" t="n">
        <v>3633</v>
      </c>
      <c r="AM45" t="n">
        <v>25.9499</v>
      </c>
      <c r="AN45" t="n">
        <v>1</v>
      </c>
      <c r="AO45" t="n">
        <v>6293</v>
      </c>
    </row>
    <row r="46">
      <c r="A46" s="1" t="n">
        <v>8.226630000000001e-06</v>
      </c>
      <c r="B46" s="1" t="n">
        <v>1.52933e-06</v>
      </c>
      <c r="C46" s="1" t="n">
        <v>-3.05616e-08</v>
      </c>
      <c r="D46" s="1" t="n">
        <v>8.36763e-06</v>
      </c>
      <c r="E46" s="1" t="n">
        <v>-3.05176e-05</v>
      </c>
      <c r="F46" t="n">
        <v>0.578947</v>
      </c>
      <c r="G46" s="1" t="n">
        <v>-2.39868e-08</v>
      </c>
      <c r="H46" t="n">
        <v>255</v>
      </c>
      <c r="I46" t="n">
        <v>0</v>
      </c>
      <c r="J46" t="n">
        <v>19</v>
      </c>
      <c r="K46" t="e">
        <v>#NAME?</v>
      </c>
      <c r="L46" t="n">
        <v>126793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3633</v>
      </c>
      <c r="U46" s="1" t="n">
        <v>8.2078e-06</v>
      </c>
      <c r="V46" s="1" t="n">
        <v>1.53686e-06</v>
      </c>
      <c r="W46" s="1" t="n">
        <v>1.88304e-08</v>
      </c>
      <c r="X46" s="1" t="n">
        <v>-7.53154e-09</v>
      </c>
      <c r="Y46" s="1" t="n">
        <v>-6.57477e-09</v>
      </c>
      <c r="Z46" s="1" t="n">
        <v>8.226630000000001e-06</v>
      </c>
      <c r="AA46" s="1" t="n">
        <v>1.52933e-06</v>
      </c>
      <c r="AB46" s="1" t="n">
        <v>-3.05616e-08</v>
      </c>
      <c r="AC46" s="1" t="n">
        <v>8.36763e-06</v>
      </c>
      <c r="AD46" s="1" t="n">
        <v>8.226630000000001e-06</v>
      </c>
      <c r="AE46" s="1" t="n">
        <v>1.52933e-06</v>
      </c>
      <c r="AF46" s="1" t="n">
        <v>-3.05616e-08</v>
      </c>
      <c r="AG46" s="1" t="n">
        <v>8.36763e-06</v>
      </c>
      <c r="AH46" t="n">
        <v>4</v>
      </c>
      <c r="AI46" t="n">
        <v>0</v>
      </c>
      <c r="AJ46" t="n">
        <v>0</v>
      </c>
      <c r="AK46" t="n">
        <v>1038008585</v>
      </c>
      <c r="AL46" t="n">
        <v>3633</v>
      </c>
      <c r="AM46" t="n">
        <v>25.9502</v>
      </c>
      <c r="AN46" t="n">
        <v>1</v>
      </c>
      <c r="AO46" t="n">
        <v>6294</v>
      </c>
    </row>
    <row r="47">
      <c r="A47" s="1" t="n">
        <v>8.21079e-06</v>
      </c>
      <c r="B47" s="1" t="n">
        <v>1.53573e-06</v>
      </c>
      <c r="C47" s="1" t="n">
        <v>-5.19711e-08</v>
      </c>
      <c r="D47" s="1" t="n">
        <v>8.353330000000001e-06</v>
      </c>
      <c r="E47" s="1" t="n">
        <v>-3.05176e-05</v>
      </c>
      <c r="F47" t="n">
        <v>0.470588</v>
      </c>
      <c r="G47" s="1" t="n">
        <v>-3.05786e-08</v>
      </c>
      <c r="H47" t="n">
        <v>255</v>
      </c>
      <c r="I47" t="n">
        <v>0</v>
      </c>
      <c r="J47" t="n">
        <v>17</v>
      </c>
      <c r="K47" t="e">
        <v>#NAME?</v>
      </c>
      <c r="L47" t="n">
        <v>113447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3633</v>
      </c>
      <c r="U47" s="1" t="n">
        <v>8.21243e-06</v>
      </c>
      <c r="V47" s="1" t="n">
        <v>1.53491e-06</v>
      </c>
      <c r="W47" s="1" t="n">
        <v>-1.64522e-09</v>
      </c>
      <c r="X47" s="1" t="n">
        <v>8.21846e-10</v>
      </c>
      <c r="Y47" s="1" t="n">
        <v>-2.13925e-08</v>
      </c>
      <c r="Z47" s="1" t="n">
        <v>8.21079e-06</v>
      </c>
      <c r="AA47" s="1" t="n">
        <v>1.53573e-06</v>
      </c>
      <c r="AB47" s="1" t="n">
        <v>-5.19711e-08</v>
      </c>
      <c r="AC47" s="1" t="n">
        <v>8.353330000000001e-06</v>
      </c>
      <c r="AD47" s="1" t="n">
        <v>8.21079e-06</v>
      </c>
      <c r="AE47" s="1" t="n">
        <v>1.53573e-06</v>
      </c>
      <c r="AF47" s="1" t="n">
        <v>-5.19711e-08</v>
      </c>
      <c r="AG47" s="1" t="n">
        <v>8.353330000000001e-06</v>
      </c>
      <c r="AH47" t="n">
        <v>4</v>
      </c>
      <c r="AI47" t="n">
        <v>0</v>
      </c>
      <c r="AJ47" t="n">
        <v>0</v>
      </c>
      <c r="AK47" t="n">
        <v>1038021027</v>
      </c>
      <c r="AL47" t="n">
        <v>3633</v>
      </c>
      <c r="AM47" t="n">
        <v>25.9505</v>
      </c>
      <c r="AN47" t="n">
        <v>1</v>
      </c>
      <c r="AO47" t="n">
        <v>6295</v>
      </c>
    </row>
    <row r="48">
      <c r="A48" s="1" t="n">
        <v>8.21439e-06</v>
      </c>
      <c r="B48" s="1" t="n">
        <v>1.54444e-06</v>
      </c>
      <c r="C48" s="1" t="n">
        <v>-5.93127e-08</v>
      </c>
      <c r="D48" s="1" t="n">
        <v>8.35853e-06</v>
      </c>
      <c r="E48" s="1" t="n">
        <v>-3.05176e-05</v>
      </c>
      <c r="F48" t="n">
        <v>0.551724</v>
      </c>
      <c r="G48" s="1" t="n">
        <v>-5.2002e-08</v>
      </c>
      <c r="H48" t="n">
        <v>255</v>
      </c>
      <c r="I48" t="n">
        <v>0</v>
      </c>
      <c r="J48" t="n">
        <v>29</v>
      </c>
      <c r="K48" t="e">
        <v>#NAME?</v>
      </c>
      <c r="L48" t="n">
        <v>193527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3633</v>
      </c>
      <c r="U48" s="1" t="n">
        <v>8.212009999999999e-06</v>
      </c>
      <c r="V48" s="1" t="n">
        <v>1.53491e-06</v>
      </c>
      <c r="W48" s="1" t="n">
        <v>2.38274e-09</v>
      </c>
      <c r="X48" s="1" t="n">
        <v>9.53096e-09</v>
      </c>
      <c r="Y48" s="1" t="n">
        <v>-7.31075e-09</v>
      </c>
      <c r="Z48" s="1" t="n">
        <v>8.21439e-06</v>
      </c>
      <c r="AA48" s="1" t="n">
        <v>1.54444e-06</v>
      </c>
      <c r="AB48" s="1" t="n">
        <v>-5.93127e-08</v>
      </c>
      <c r="AC48" s="1" t="n">
        <v>8.35853e-06</v>
      </c>
      <c r="AD48" s="1" t="n">
        <v>8.21439e-06</v>
      </c>
      <c r="AE48" s="1" t="n">
        <v>1.54444e-06</v>
      </c>
      <c r="AF48" s="1" t="n">
        <v>-5.93127e-08</v>
      </c>
      <c r="AG48" s="1" t="n">
        <v>8.35853e-06</v>
      </c>
      <c r="AH48" t="n">
        <v>4</v>
      </c>
      <c r="AI48" t="n">
        <v>0</v>
      </c>
      <c r="AJ48" t="n">
        <v>0</v>
      </c>
      <c r="AK48" t="n">
        <v>1038033469</v>
      </c>
      <c r="AL48" t="n">
        <v>3633</v>
      </c>
      <c r="AM48" t="n">
        <v>25.9508</v>
      </c>
      <c r="AN48" t="n">
        <v>1</v>
      </c>
      <c r="AO48" t="n">
        <v>6296</v>
      </c>
    </row>
    <row r="49">
      <c r="A49" s="1" t="n">
        <v>8.23636e-06</v>
      </c>
      <c r="B49" s="1" t="n">
        <v>1.54727e-06</v>
      </c>
      <c r="C49" s="1" t="n">
        <v>-6.48215e-08</v>
      </c>
      <c r="D49" s="1" t="n">
        <v>8.38069e-06</v>
      </c>
      <c r="E49" s="1" t="n">
        <v>-3.05176e-05</v>
      </c>
      <c r="F49" t="n">
        <v>0.6470590000000001</v>
      </c>
      <c r="G49" s="1" t="n">
        <v>-5.93262e-08</v>
      </c>
      <c r="H49" t="n">
        <v>255</v>
      </c>
      <c r="I49" t="n">
        <v>0</v>
      </c>
      <c r="J49" t="n">
        <v>17</v>
      </c>
      <c r="K49" t="e">
        <v>#NAME?</v>
      </c>
      <c r="L49" t="n">
        <v>113447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3633</v>
      </c>
      <c r="U49" s="1" t="n">
        <v>8.21257e-06</v>
      </c>
      <c r="V49" s="1" t="n">
        <v>1.53708e-06</v>
      </c>
      <c r="W49" s="1" t="n">
        <v>2.37906e-08</v>
      </c>
      <c r="X49" s="1" t="n">
        <v>1.01964e-08</v>
      </c>
      <c r="Y49" s="1" t="n">
        <v>-5.49533e-09</v>
      </c>
      <c r="Z49" s="1" t="n">
        <v>8.23636e-06</v>
      </c>
      <c r="AA49" s="1" t="n">
        <v>1.54727e-06</v>
      </c>
      <c r="AB49" s="1" t="n">
        <v>-6.48215e-08</v>
      </c>
      <c r="AC49" s="1" t="n">
        <v>8.38069e-06</v>
      </c>
      <c r="AD49" s="1" t="n">
        <v>8.23636e-06</v>
      </c>
      <c r="AE49" s="1" t="n">
        <v>1.54727e-06</v>
      </c>
      <c r="AF49" s="1" t="n">
        <v>-6.48215e-08</v>
      </c>
      <c r="AG49" s="1" t="n">
        <v>8.38069e-06</v>
      </c>
      <c r="AH49" t="n">
        <v>4</v>
      </c>
      <c r="AI49" t="n">
        <v>0</v>
      </c>
      <c r="AJ49" t="n">
        <v>0</v>
      </c>
      <c r="AK49" t="n">
        <v>1038045911</v>
      </c>
      <c r="AL49" t="n">
        <v>3633</v>
      </c>
      <c r="AM49" t="n">
        <v>25.9511</v>
      </c>
      <c r="AN49" t="n">
        <v>1</v>
      </c>
      <c r="AO49" t="n">
        <v>6297</v>
      </c>
    </row>
    <row r="50">
      <c r="A50" s="1" t="n">
        <v>8.211139999999999e-06</v>
      </c>
      <c r="B50" s="1" t="n">
        <v>1.53458e-06</v>
      </c>
      <c r="C50" s="1" t="n">
        <v>-7.09246e-08</v>
      </c>
      <c r="D50" s="1" t="n">
        <v>8.35361e-06</v>
      </c>
      <c r="E50" s="1" t="n">
        <v>-3.05176e-05</v>
      </c>
      <c r="F50" t="n">
        <v>0.461538</v>
      </c>
      <c r="G50" s="1" t="n">
        <v>-6.48804e-08</v>
      </c>
      <c r="H50" t="n">
        <v>255</v>
      </c>
      <c r="I50" t="n">
        <v>0</v>
      </c>
      <c r="J50" t="n">
        <v>26</v>
      </c>
      <c r="K50" t="e">
        <v>#NAME?</v>
      </c>
      <c r="L50" t="n">
        <v>173507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3633</v>
      </c>
      <c r="U50" s="1" t="n">
        <v>8.218470000000001e-06</v>
      </c>
      <c r="V50" s="1" t="n">
        <v>1.53947e-06</v>
      </c>
      <c r="W50" s="1" t="n">
        <v>-7.32915e-09</v>
      </c>
      <c r="X50" s="1" t="n">
        <v>-4.88661e-09</v>
      </c>
      <c r="Y50" s="1" t="n">
        <v>-6.04425e-09</v>
      </c>
      <c r="Z50" s="1" t="n">
        <v>8.211139999999999e-06</v>
      </c>
      <c r="AA50" s="1" t="n">
        <v>1.53458e-06</v>
      </c>
      <c r="AB50" s="1" t="n">
        <v>-7.09246e-08</v>
      </c>
      <c r="AC50" s="1" t="n">
        <v>8.35361e-06</v>
      </c>
      <c r="AD50" s="1" t="n">
        <v>8.211139999999999e-06</v>
      </c>
      <c r="AE50" s="1" t="n">
        <v>1.53458e-06</v>
      </c>
      <c r="AF50" s="1" t="n">
        <v>-7.09246e-08</v>
      </c>
      <c r="AG50" s="1" t="n">
        <v>8.35361e-06</v>
      </c>
      <c r="AH50" t="n">
        <v>4</v>
      </c>
      <c r="AI50" t="n">
        <v>0</v>
      </c>
      <c r="AJ50" t="n">
        <v>0</v>
      </c>
      <c r="AK50" t="n">
        <v>1038058354</v>
      </c>
      <c r="AL50" t="n">
        <v>3633</v>
      </c>
      <c r="AM50" t="n">
        <v>25.9515</v>
      </c>
      <c r="AN50" t="n">
        <v>1</v>
      </c>
      <c r="AO50" t="n">
        <v>6298</v>
      </c>
    </row>
    <row r="51">
      <c r="A51" s="1" t="n">
        <v>8.19606e-06</v>
      </c>
      <c r="B51" s="1" t="n">
        <v>1.53305e-06</v>
      </c>
      <c r="C51" s="1" t="n">
        <v>-7.47512e-08</v>
      </c>
      <c r="D51" s="1" t="n">
        <v>8.338539999999999e-06</v>
      </c>
      <c r="E51" s="1" t="n">
        <v>-3.05176e-05</v>
      </c>
      <c r="F51" t="n">
        <v>0.72</v>
      </c>
      <c r="G51" s="1" t="n">
        <v>-7.09839e-08</v>
      </c>
      <c r="H51" t="n">
        <v>255</v>
      </c>
      <c r="I51" t="n">
        <v>0</v>
      </c>
      <c r="J51" t="n">
        <v>25</v>
      </c>
      <c r="K51" t="e">
        <v>#NAME?</v>
      </c>
      <c r="L51" t="n">
        <v>166834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3633</v>
      </c>
      <c r="U51" s="1" t="n">
        <v>8.2165e-06</v>
      </c>
      <c r="V51" s="1" t="n">
        <v>1.53816e-06</v>
      </c>
      <c r="W51" s="1" t="n">
        <v>-2.04449e-08</v>
      </c>
      <c r="X51" s="1" t="n">
        <v>-5.11047e-09</v>
      </c>
      <c r="Y51" s="1" t="n">
        <v>-3.7673e-09</v>
      </c>
      <c r="Z51" s="1" t="n">
        <v>8.19606e-06</v>
      </c>
      <c r="AA51" s="1" t="n">
        <v>1.53305e-06</v>
      </c>
      <c r="AB51" s="1" t="n">
        <v>-7.47512e-08</v>
      </c>
      <c r="AC51" s="1" t="n">
        <v>8.338539999999999e-06</v>
      </c>
      <c r="AD51" s="1" t="n">
        <v>8.19606e-06</v>
      </c>
      <c r="AE51" s="1" t="n">
        <v>1.53305e-06</v>
      </c>
      <c r="AF51" s="1" t="n">
        <v>-7.47512e-08</v>
      </c>
      <c r="AG51" s="1" t="n">
        <v>8.338539999999999e-06</v>
      </c>
      <c r="AH51" t="n">
        <v>4</v>
      </c>
      <c r="AI51" t="n">
        <v>0</v>
      </c>
      <c r="AJ51" t="n">
        <v>0</v>
      </c>
      <c r="AK51" t="n">
        <v>1038070796</v>
      </c>
      <c r="AL51" t="n">
        <v>3633</v>
      </c>
      <c r="AM51" t="n">
        <v>25.9518</v>
      </c>
      <c r="AN51" t="n">
        <v>1</v>
      </c>
      <c r="AO51" t="n">
        <v>6299</v>
      </c>
    </row>
    <row r="52">
      <c r="A52" s="1" t="n">
        <v>8.211309999999999e-06</v>
      </c>
      <c r="B52" s="1" t="n">
        <v>1.53686e-06</v>
      </c>
      <c r="C52" s="1" t="n">
        <v>-5.26886e-08</v>
      </c>
      <c r="D52" s="1" t="n">
        <v>8.354060000000001e-06</v>
      </c>
      <c r="E52" s="1" t="n">
        <v>-3.05176e-05</v>
      </c>
      <c r="F52" t="n">
        <v>0.541667</v>
      </c>
      <c r="G52" s="1" t="n">
        <v>-7.47681e-08</v>
      </c>
      <c r="H52" t="n">
        <v>255</v>
      </c>
      <c r="I52" t="n">
        <v>0</v>
      </c>
      <c r="J52" t="n">
        <v>24</v>
      </c>
      <c r="K52" t="e">
        <v>#NAME?</v>
      </c>
      <c r="L52" t="n">
        <v>160160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3633</v>
      </c>
      <c r="U52" s="1" t="n">
        <v>8.211309999999999e-06</v>
      </c>
      <c r="V52" s="1" t="n">
        <v>1.53686e-06</v>
      </c>
      <c r="W52" t="n">
        <v>0</v>
      </c>
      <c r="X52" t="n">
        <v>0</v>
      </c>
      <c r="Y52" s="1" t="n">
        <v>2.20794e-08</v>
      </c>
      <c r="Z52" s="1" t="n">
        <v>8.211309999999999e-06</v>
      </c>
      <c r="AA52" s="1" t="n">
        <v>1.53686e-06</v>
      </c>
      <c r="AB52" s="1" t="n">
        <v>-5.26886e-08</v>
      </c>
      <c r="AC52" s="1" t="n">
        <v>8.354060000000001e-06</v>
      </c>
      <c r="AD52" s="1" t="n">
        <v>8.211309999999999e-06</v>
      </c>
      <c r="AE52" s="1" t="n">
        <v>1.53686e-06</v>
      </c>
      <c r="AF52" s="1" t="n">
        <v>-5.26886e-08</v>
      </c>
      <c r="AG52" s="1" t="n">
        <v>8.354060000000001e-06</v>
      </c>
      <c r="AH52" t="n">
        <v>4</v>
      </c>
      <c r="AI52" t="n">
        <v>0</v>
      </c>
      <c r="AJ52" t="n">
        <v>0</v>
      </c>
      <c r="AK52" t="n">
        <v>1038083238</v>
      </c>
      <c r="AL52" t="n">
        <v>3633</v>
      </c>
      <c r="AM52" t="n">
        <v>25.9521</v>
      </c>
      <c r="AN52" t="n">
        <v>1</v>
      </c>
      <c r="AO52" t="n">
        <v>6300</v>
      </c>
    </row>
    <row r="53">
      <c r="A53" s="1" t="n">
        <v>8.21432e-06</v>
      </c>
      <c r="B53" s="1" t="n">
        <v>1.53085e-06</v>
      </c>
      <c r="C53" s="1" t="n">
        <v>-5.90331e-08</v>
      </c>
      <c r="D53" s="1" t="n">
        <v>8.355949999999999e-06</v>
      </c>
      <c r="E53" s="1" t="n">
        <v>-3.05176e-05</v>
      </c>
      <c r="F53" t="n">
        <v>0.407407</v>
      </c>
      <c r="G53" s="1" t="n">
        <v>-5.27344e-08</v>
      </c>
      <c r="H53" t="n">
        <v>255</v>
      </c>
      <c r="I53" t="n">
        <v>0</v>
      </c>
      <c r="J53" t="n">
        <v>27</v>
      </c>
      <c r="K53" t="e">
        <v>#NAME?</v>
      </c>
      <c r="L53" t="n">
        <v>180180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3633</v>
      </c>
      <c r="U53" s="1" t="n">
        <v>8.211309999999999e-06</v>
      </c>
      <c r="V53" s="1" t="n">
        <v>1.53686e-06</v>
      </c>
      <c r="W53" s="1" t="n">
        <v>3.00679e-09</v>
      </c>
      <c r="X53" s="1" t="n">
        <v>-6.01205e-09</v>
      </c>
      <c r="Y53" s="1" t="n">
        <v>-6.29877e-09</v>
      </c>
      <c r="Z53" s="1" t="n">
        <v>8.21432e-06</v>
      </c>
      <c r="AA53" s="1" t="n">
        <v>1.53085e-06</v>
      </c>
      <c r="AB53" s="1" t="n">
        <v>-5.90331e-08</v>
      </c>
      <c r="AC53" s="1" t="n">
        <v>8.355949999999999e-06</v>
      </c>
      <c r="AD53" s="1" t="n">
        <v>8.21432e-06</v>
      </c>
      <c r="AE53" s="1" t="n">
        <v>1.53085e-06</v>
      </c>
      <c r="AF53" s="1" t="n">
        <v>-5.90331e-08</v>
      </c>
      <c r="AG53" s="1" t="n">
        <v>8.355949999999999e-06</v>
      </c>
      <c r="AH53" t="n">
        <v>4</v>
      </c>
      <c r="AI53" t="n">
        <v>0</v>
      </c>
      <c r="AJ53" t="n">
        <v>0</v>
      </c>
      <c r="AK53" t="n">
        <v>1038095681</v>
      </c>
      <c r="AL53" t="n">
        <v>3633</v>
      </c>
      <c r="AM53" t="n">
        <v>25.9524</v>
      </c>
      <c r="AN53" t="n">
        <v>1</v>
      </c>
      <c r="AO53" t="n">
        <v>6301</v>
      </c>
    </row>
    <row r="54">
      <c r="A54" s="1" t="n">
        <v>8.21245e-06</v>
      </c>
      <c r="B54" s="1" t="n">
        <v>1.53577e-06</v>
      </c>
      <c r="C54" s="1" t="n">
        <v>-3.73982e-08</v>
      </c>
      <c r="D54" s="1" t="n">
        <v>8.35489e-06</v>
      </c>
      <c r="E54" s="1" t="n">
        <v>-3.05176e-05</v>
      </c>
      <c r="F54" t="n">
        <v>0.526316</v>
      </c>
      <c r="G54" s="1" t="n">
        <v>-5.9082e-08</v>
      </c>
      <c r="H54" t="n">
        <v>255</v>
      </c>
      <c r="I54" t="n">
        <v>0</v>
      </c>
      <c r="J54" t="n">
        <v>19</v>
      </c>
      <c r="K54" t="e">
        <v>#NAME?</v>
      </c>
      <c r="L54" t="n">
        <v>126793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3633</v>
      </c>
      <c r="U54" s="1" t="n">
        <v>8.212009999999999e-06</v>
      </c>
      <c r="V54" s="1" t="n">
        <v>1.53534e-06</v>
      </c>
      <c r="W54" s="1" t="n">
        <v>4.33922e-10</v>
      </c>
      <c r="X54" s="1" t="n">
        <v>4.33922e-10</v>
      </c>
      <c r="Y54" s="1" t="n">
        <v>2.16838e-08</v>
      </c>
      <c r="Z54" s="1" t="n">
        <v>8.21245e-06</v>
      </c>
      <c r="AA54" s="1" t="n">
        <v>1.53577e-06</v>
      </c>
      <c r="AB54" s="1" t="n">
        <v>-3.73982e-08</v>
      </c>
      <c r="AC54" s="1" t="n">
        <v>8.35489e-06</v>
      </c>
      <c r="AD54" s="1" t="n">
        <v>8.21245e-06</v>
      </c>
      <c r="AE54" s="1" t="n">
        <v>1.53577e-06</v>
      </c>
      <c r="AF54" s="1" t="n">
        <v>-3.73982e-08</v>
      </c>
      <c r="AG54" s="1" t="n">
        <v>8.35489e-06</v>
      </c>
      <c r="AH54" t="n">
        <v>4</v>
      </c>
      <c r="AI54" t="n">
        <v>0</v>
      </c>
      <c r="AJ54" t="n">
        <v>0</v>
      </c>
      <c r="AK54" t="n">
        <v>1038108123</v>
      </c>
      <c r="AL54" t="n">
        <v>3633</v>
      </c>
      <c r="AM54" t="n">
        <v>25.9527</v>
      </c>
      <c r="AN54" t="n">
        <v>1</v>
      </c>
      <c r="AO54" t="n">
        <v>6302</v>
      </c>
    </row>
    <row r="55">
      <c r="A55" s="1" t="n">
        <v>8.206949999999999e-06</v>
      </c>
      <c r="B55" s="1" t="n">
        <v>1.53787e-06</v>
      </c>
      <c r="C55" s="1" t="n">
        <v>-5.50168e-08</v>
      </c>
      <c r="D55" s="1" t="n">
        <v>8.34998e-06</v>
      </c>
      <c r="E55" s="1" t="n">
        <v>-3.05176e-05</v>
      </c>
      <c r="F55" t="n">
        <v>0.5</v>
      </c>
      <c r="G55" s="1" t="n">
        <v>-3.74146e-08</v>
      </c>
      <c r="H55" t="n">
        <v>255</v>
      </c>
      <c r="I55" t="n">
        <v>0</v>
      </c>
      <c r="J55" t="n">
        <v>18</v>
      </c>
      <c r="K55" t="e">
        <v>#NAME?</v>
      </c>
      <c r="L55" t="n">
        <v>120120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3633</v>
      </c>
      <c r="U55" s="1" t="n">
        <v>8.212009999999999e-06</v>
      </c>
      <c r="V55" s="1" t="n">
        <v>1.53534e-06</v>
      </c>
      <c r="W55" s="1" t="n">
        <v>-5.0568e-09</v>
      </c>
      <c r="X55" s="1" t="n">
        <v>2.5284e-09</v>
      </c>
      <c r="Y55" s="1" t="n">
        <v>-1.76022e-08</v>
      </c>
      <c r="Z55" s="1" t="n">
        <v>8.206949999999999e-06</v>
      </c>
      <c r="AA55" s="1" t="n">
        <v>1.53787e-06</v>
      </c>
      <c r="AB55" s="1" t="n">
        <v>-5.50168e-08</v>
      </c>
      <c r="AC55" s="1" t="n">
        <v>8.34998e-06</v>
      </c>
      <c r="AD55" s="1" t="n">
        <v>8.206949999999999e-06</v>
      </c>
      <c r="AE55" s="1" t="n">
        <v>1.53787e-06</v>
      </c>
      <c r="AF55" s="1" t="n">
        <v>-5.50168e-08</v>
      </c>
      <c r="AG55" s="1" t="n">
        <v>8.34998e-06</v>
      </c>
      <c r="AH55" t="n">
        <v>4</v>
      </c>
      <c r="AI55" t="n">
        <v>0</v>
      </c>
      <c r="AJ55" t="n">
        <v>0</v>
      </c>
      <c r="AK55" t="n">
        <v>1038120565</v>
      </c>
      <c r="AL55" t="n">
        <v>3633</v>
      </c>
      <c r="AM55" t="n">
        <v>25.953</v>
      </c>
      <c r="AN55" t="n">
        <v>1</v>
      </c>
      <c r="AO55" t="n">
        <v>6303</v>
      </c>
    </row>
    <row r="56">
      <c r="A56" s="1" t="n">
        <v>8.227239999999999e-06</v>
      </c>
      <c r="B56" s="1" t="n">
        <v>1.53855e-06</v>
      </c>
      <c r="C56" s="1" t="n">
        <v>-5.17326e-08</v>
      </c>
      <c r="D56" s="1" t="n">
        <v>8.37003e-06</v>
      </c>
      <c r="E56" s="1" t="n">
        <v>-3.05176e-05</v>
      </c>
      <c r="F56" t="n">
        <v>0.545455</v>
      </c>
      <c r="G56" s="1" t="n">
        <v>-5.50537e-08</v>
      </c>
      <c r="H56" t="n">
        <v>255</v>
      </c>
      <c r="I56" t="n">
        <v>0</v>
      </c>
      <c r="J56" t="n">
        <v>33</v>
      </c>
      <c r="K56" t="e">
        <v>#NAME?</v>
      </c>
      <c r="L56" t="n">
        <v>220220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3633</v>
      </c>
      <c r="U56" s="1" t="n">
        <v>8.21061e-06</v>
      </c>
      <c r="V56" s="1" t="n">
        <v>1.53577e-06</v>
      </c>
      <c r="W56" s="1" t="n">
        <v>1.66362e-08</v>
      </c>
      <c r="X56" s="1" t="n">
        <v>2.77373e-09</v>
      </c>
      <c r="Y56" s="1" t="n">
        <v>3.32112e-09</v>
      </c>
      <c r="Z56" s="1" t="n">
        <v>8.227239999999999e-06</v>
      </c>
      <c r="AA56" s="1" t="n">
        <v>1.53855e-06</v>
      </c>
      <c r="AB56" s="1" t="n">
        <v>-5.17326e-08</v>
      </c>
      <c r="AC56" s="1" t="n">
        <v>8.37003e-06</v>
      </c>
      <c r="AD56" s="1" t="n">
        <v>8.227239999999999e-06</v>
      </c>
      <c r="AE56" s="1" t="n">
        <v>1.53855e-06</v>
      </c>
      <c r="AF56" s="1" t="n">
        <v>-5.17326e-08</v>
      </c>
      <c r="AG56" s="1" t="n">
        <v>8.37003e-06</v>
      </c>
      <c r="AH56" t="n">
        <v>4</v>
      </c>
      <c r="AI56" t="n">
        <v>0</v>
      </c>
      <c r="AJ56" t="n">
        <v>0</v>
      </c>
      <c r="AK56" t="n">
        <v>1038133007</v>
      </c>
      <c r="AL56" t="n">
        <v>3633</v>
      </c>
      <c r="AM56" t="n">
        <v>25.9533</v>
      </c>
      <c r="AN56" t="n">
        <v>1</v>
      </c>
      <c r="AO56" t="n">
        <v>6304</v>
      </c>
    </row>
    <row r="57">
      <c r="A57" s="1" t="n">
        <v>8.225250000000001e-06</v>
      </c>
      <c r="B57" s="1" t="n">
        <v>1.54171e-06</v>
      </c>
      <c r="C57" s="1" t="n">
        <v>-4.26976e-08</v>
      </c>
      <c r="D57" s="1" t="n">
        <v>8.3686e-06</v>
      </c>
      <c r="E57" s="1" t="n">
        <v>-3.05176e-05</v>
      </c>
      <c r="F57" t="n">
        <v>0.5</v>
      </c>
      <c r="G57" s="1" t="n">
        <v>-5.17578e-08</v>
      </c>
      <c r="H57" t="n">
        <v>255</v>
      </c>
      <c r="I57" t="n">
        <v>0</v>
      </c>
      <c r="J57" t="n">
        <v>12</v>
      </c>
      <c r="K57" t="e">
        <v>#NAME?</v>
      </c>
      <c r="L57" t="n">
        <v>80080.10000000001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3633</v>
      </c>
      <c r="U57" s="1" t="n">
        <v>8.21468e-06</v>
      </c>
      <c r="V57" s="1" t="n">
        <v>1.53643e-06</v>
      </c>
      <c r="W57" s="1" t="n">
        <v>1.05751e-08</v>
      </c>
      <c r="X57" s="1" t="n">
        <v>5.2868e-09</v>
      </c>
      <c r="Y57" s="1" t="n">
        <v>9.06024e-09</v>
      </c>
      <c r="Z57" s="1" t="n">
        <v>8.225250000000001e-06</v>
      </c>
      <c r="AA57" s="1" t="n">
        <v>1.54171e-06</v>
      </c>
      <c r="AB57" s="1" t="n">
        <v>-4.26976e-08</v>
      </c>
      <c r="AC57" s="1" t="n">
        <v>8.3686e-06</v>
      </c>
      <c r="AD57" s="1" t="n">
        <v>8.225250000000001e-06</v>
      </c>
      <c r="AE57" s="1" t="n">
        <v>1.54171e-06</v>
      </c>
      <c r="AF57" s="1" t="n">
        <v>-4.26976e-08</v>
      </c>
      <c r="AG57" s="1" t="n">
        <v>8.3686e-06</v>
      </c>
      <c r="AH57" t="n">
        <v>4</v>
      </c>
      <c r="AI57" t="n">
        <v>0</v>
      </c>
      <c r="AJ57" t="n">
        <v>0</v>
      </c>
      <c r="AK57" t="n">
        <v>1038145448</v>
      </c>
      <c r="AL57" t="n">
        <v>3633</v>
      </c>
      <c r="AM57" t="n">
        <v>25.9536</v>
      </c>
      <c r="AN57" t="n">
        <v>1</v>
      </c>
      <c r="AO57" t="n">
        <v>6305</v>
      </c>
    </row>
    <row r="58">
      <c r="A58" s="1" t="n">
        <v>8.22047e-06</v>
      </c>
      <c r="B58" s="1" t="n">
        <v>1.55731e-06</v>
      </c>
      <c r="C58" s="1" t="n">
        <v>-4.93975e-08</v>
      </c>
      <c r="D58" s="1" t="n">
        <v>8.36683e-06</v>
      </c>
      <c r="E58" s="1" t="n">
        <v>-3.05176e-05</v>
      </c>
      <c r="F58" t="n">
        <v>0.722222</v>
      </c>
      <c r="G58" s="1" t="n">
        <v>-4.27246e-08</v>
      </c>
      <c r="H58" t="n">
        <v>255</v>
      </c>
      <c r="I58" t="n">
        <v>0</v>
      </c>
      <c r="J58" t="n">
        <v>18</v>
      </c>
      <c r="K58" t="e">
        <v>#NAME?</v>
      </c>
      <c r="L58" t="n">
        <v>120120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3633</v>
      </c>
      <c r="U58" s="1" t="n">
        <v>8.217210000000001e-06</v>
      </c>
      <c r="V58" s="1" t="n">
        <v>1.53773e-06</v>
      </c>
      <c r="W58" s="1" t="n">
        <v>3.26438e-09</v>
      </c>
      <c r="X58" s="1" t="n">
        <v>1.95832e-08</v>
      </c>
      <c r="Y58" s="1" t="n">
        <v>-6.6729e-09</v>
      </c>
      <c r="Z58" s="1" t="n">
        <v>8.22047e-06</v>
      </c>
      <c r="AA58" s="1" t="n">
        <v>1.55731e-06</v>
      </c>
      <c r="AB58" s="1" t="n">
        <v>-4.93975e-08</v>
      </c>
      <c r="AC58" s="1" t="n">
        <v>8.36683e-06</v>
      </c>
      <c r="AD58" s="1" t="n">
        <v>8.22047e-06</v>
      </c>
      <c r="AE58" s="1" t="n">
        <v>1.55731e-06</v>
      </c>
      <c r="AF58" s="1" t="n">
        <v>-4.93975e-08</v>
      </c>
      <c r="AG58" s="1" t="n">
        <v>8.36683e-06</v>
      </c>
      <c r="AH58" t="n">
        <v>4</v>
      </c>
      <c r="AI58" t="n">
        <v>0</v>
      </c>
      <c r="AJ58" t="n">
        <v>0</v>
      </c>
      <c r="AK58" t="n">
        <v>1038157890</v>
      </c>
      <c r="AL58" t="n">
        <v>3633</v>
      </c>
      <c r="AM58" t="n">
        <v>25.9539</v>
      </c>
      <c r="AN58" t="n">
        <v>1</v>
      </c>
      <c r="AO58" t="n">
        <v>6306</v>
      </c>
    </row>
    <row r="59">
      <c r="A59" s="1" t="n">
        <v>8.214330000000001e-06</v>
      </c>
      <c r="B59" s="1" t="n">
        <v>1.53536e-06</v>
      </c>
      <c r="C59" s="1" t="n">
        <v>-6.386370000000001e-08</v>
      </c>
      <c r="D59" s="1" t="n">
        <v>8.35683e-06</v>
      </c>
      <c r="E59" s="1" t="n">
        <v>-3.05176e-05</v>
      </c>
      <c r="F59" t="n">
        <v>0.684211</v>
      </c>
      <c r="G59" s="1" t="n">
        <v>-4.94385e-08</v>
      </c>
      <c r="H59" t="n">
        <v>255</v>
      </c>
      <c r="I59" t="n">
        <v>0</v>
      </c>
      <c r="J59" t="n">
        <v>19</v>
      </c>
      <c r="K59" t="e">
        <v>#NAME?</v>
      </c>
      <c r="L59" t="n">
        <v>126793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3633</v>
      </c>
      <c r="U59" s="1" t="n">
        <v>8.21791e-06</v>
      </c>
      <c r="V59" s="1" t="n">
        <v>1.54251e-06</v>
      </c>
      <c r="W59" s="1" t="n">
        <v>-3.57564e-09</v>
      </c>
      <c r="X59" s="1" t="n">
        <v>-7.15129e-09</v>
      </c>
      <c r="Y59" s="1" t="n">
        <v>-1.44252e-08</v>
      </c>
      <c r="Z59" s="1" t="n">
        <v>8.214330000000001e-06</v>
      </c>
      <c r="AA59" s="1" t="n">
        <v>1.53536e-06</v>
      </c>
      <c r="AB59" s="1" t="n">
        <v>-6.386370000000001e-08</v>
      </c>
      <c r="AC59" s="1" t="n">
        <v>8.35683e-06</v>
      </c>
      <c r="AD59" s="1" t="n">
        <v>8.214330000000001e-06</v>
      </c>
      <c r="AE59" s="1" t="n">
        <v>1.53536e-06</v>
      </c>
      <c r="AF59" s="1" t="n">
        <v>-6.386370000000001e-08</v>
      </c>
      <c r="AG59" s="1" t="n">
        <v>8.35683e-06</v>
      </c>
      <c r="AH59" t="n">
        <v>4</v>
      </c>
      <c r="AI59" t="n">
        <v>0</v>
      </c>
      <c r="AJ59" t="n">
        <v>0</v>
      </c>
      <c r="AK59" t="n">
        <v>1038170332</v>
      </c>
      <c r="AL59" t="n">
        <v>3633</v>
      </c>
      <c r="AM59" t="n">
        <v>25.9543</v>
      </c>
      <c r="AN59" t="n">
        <v>1</v>
      </c>
      <c r="AO59" t="n">
        <v>6307</v>
      </c>
    </row>
    <row r="60">
      <c r="A60" s="1" t="n">
        <v>8.191420000000001e-06</v>
      </c>
      <c r="B60" s="1" t="n">
        <v>1.54055e-06</v>
      </c>
      <c r="C60" s="1" t="n">
        <v>-6.00522e-08</v>
      </c>
      <c r="D60" s="1" t="n">
        <v>8.33525e-06</v>
      </c>
      <c r="E60" s="1" t="n">
        <v>-3.05176e-05</v>
      </c>
      <c r="F60" t="n">
        <v>0.6</v>
      </c>
      <c r="G60" s="1" t="n">
        <v>-6.39038e-08</v>
      </c>
      <c r="H60" t="n">
        <v>255</v>
      </c>
      <c r="I60" t="n">
        <v>0</v>
      </c>
      <c r="J60" t="n">
        <v>25</v>
      </c>
      <c r="K60" t="e">
        <v>#NAME?</v>
      </c>
      <c r="L60" t="n">
        <v>166834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3633</v>
      </c>
      <c r="U60" s="1" t="n">
        <v>8.21693e-06</v>
      </c>
      <c r="V60" s="1" t="n">
        <v>1.54055e-06</v>
      </c>
      <c r="W60" s="1" t="n">
        <v>-2.55002e-08</v>
      </c>
      <c r="X60" t="n">
        <v>0</v>
      </c>
      <c r="Y60" s="1" t="n">
        <v>3.85164e-09</v>
      </c>
      <c r="Z60" s="1" t="n">
        <v>8.191420000000001e-06</v>
      </c>
      <c r="AA60" s="1" t="n">
        <v>1.54055e-06</v>
      </c>
      <c r="AB60" s="1" t="n">
        <v>-6.00522e-08</v>
      </c>
      <c r="AC60" s="1" t="n">
        <v>8.33525e-06</v>
      </c>
      <c r="AD60" s="1" t="n">
        <v>8.191420000000001e-06</v>
      </c>
      <c r="AE60" s="1" t="n">
        <v>1.54055e-06</v>
      </c>
      <c r="AF60" s="1" t="n">
        <v>-6.00522e-08</v>
      </c>
      <c r="AG60" s="1" t="n">
        <v>8.33525e-06</v>
      </c>
      <c r="AH60" t="n">
        <v>4</v>
      </c>
      <c r="AI60" t="n">
        <v>0</v>
      </c>
      <c r="AJ60" t="n">
        <v>0</v>
      </c>
      <c r="AK60" t="n">
        <v>1038182774</v>
      </c>
      <c r="AL60" t="n">
        <v>3633</v>
      </c>
      <c r="AM60" t="n">
        <v>25.9546</v>
      </c>
      <c r="AN60" t="n">
        <v>1</v>
      </c>
      <c r="AO60" t="n">
        <v>6308</v>
      </c>
    </row>
    <row r="61">
      <c r="A61" s="1" t="n">
        <v>8.20083e-06</v>
      </c>
      <c r="B61" s="1" t="n">
        <v>1.53734e-06</v>
      </c>
      <c r="C61" s="1" t="n">
        <v>-5.42305e-08</v>
      </c>
      <c r="D61" s="1" t="n">
        <v>8.34386e-06</v>
      </c>
      <c r="E61" s="1" t="n">
        <v>-3.05176e-05</v>
      </c>
      <c r="F61" t="n">
        <v>0.333333</v>
      </c>
      <c r="G61" s="1" t="n">
        <v>-6.00586e-08</v>
      </c>
      <c r="H61" t="n">
        <v>255</v>
      </c>
      <c r="I61" t="n">
        <v>0</v>
      </c>
      <c r="J61" t="n">
        <v>21</v>
      </c>
      <c r="K61" t="e">
        <v>#NAME?</v>
      </c>
      <c r="L61" t="n">
        <v>140140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3633</v>
      </c>
      <c r="U61" s="1" t="n">
        <v>8.21047e-06</v>
      </c>
      <c r="V61" s="1" t="n">
        <v>1.54055e-06</v>
      </c>
      <c r="W61" s="1" t="n">
        <v>-9.639819999999999e-09</v>
      </c>
      <c r="X61" s="1" t="n">
        <v>-3.21225e-09</v>
      </c>
      <c r="Y61" s="1" t="n">
        <v>5.82805e-09</v>
      </c>
      <c r="Z61" s="1" t="n">
        <v>8.20083e-06</v>
      </c>
      <c r="AA61" s="1" t="n">
        <v>1.53734e-06</v>
      </c>
      <c r="AB61" s="1" t="n">
        <v>-5.42305e-08</v>
      </c>
      <c r="AC61" s="1" t="n">
        <v>8.34386e-06</v>
      </c>
      <c r="AD61" s="1" t="n">
        <v>8.20083e-06</v>
      </c>
      <c r="AE61" s="1" t="n">
        <v>1.53734e-06</v>
      </c>
      <c r="AF61" s="1" t="n">
        <v>-5.42305e-08</v>
      </c>
      <c r="AG61" s="1" t="n">
        <v>8.34386e-06</v>
      </c>
      <c r="AH61" t="n">
        <v>4</v>
      </c>
      <c r="AI61" t="n">
        <v>0</v>
      </c>
      <c r="AJ61" t="n">
        <v>0</v>
      </c>
      <c r="AK61" t="n">
        <v>1038195216</v>
      </c>
      <c r="AL61" t="n">
        <v>3633</v>
      </c>
      <c r="AM61" t="n">
        <v>25.9549</v>
      </c>
      <c r="AN61" t="n">
        <v>1</v>
      </c>
      <c r="AO61" t="n">
        <v>6309</v>
      </c>
    </row>
    <row r="62">
      <c r="A62" s="1" t="n">
        <v>8.20531e-06</v>
      </c>
      <c r="B62" s="1" t="n">
        <v>1.54757e-06</v>
      </c>
      <c r="C62" s="1" t="n">
        <v>-4.98858e-08</v>
      </c>
      <c r="D62" s="1" t="n">
        <v>8.35013e-06</v>
      </c>
      <c r="E62" s="1" t="n">
        <v>-3.05176e-05</v>
      </c>
      <c r="F62" t="n">
        <v>0.37037</v>
      </c>
      <c r="G62" s="1" t="n">
        <v>-5.42603e-08</v>
      </c>
      <c r="H62" t="n">
        <v>255</v>
      </c>
      <c r="I62" t="n">
        <v>0</v>
      </c>
      <c r="J62" t="n">
        <v>27</v>
      </c>
      <c r="K62" t="e">
        <v>#NAME?</v>
      </c>
      <c r="L62" t="n">
        <v>180180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3633</v>
      </c>
      <c r="U62" s="1" t="n">
        <v>8.207939999999999e-06</v>
      </c>
      <c r="V62" s="1" t="n">
        <v>1.53969e-06</v>
      </c>
      <c r="W62" s="1" t="n">
        <v>-2.62807e-09</v>
      </c>
      <c r="X62" s="1" t="n">
        <v>7.888799999999999e-09</v>
      </c>
      <c r="Y62" s="1" t="n">
        <v>4.37449e-09</v>
      </c>
      <c r="Z62" s="1" t="n">
        <v>8.20531e-06</v>
      </c>
      <c r="AA62" s="1" t="n">
        <v>1.54757e-06</v>
      </c>
      <c r="AB62" s="1" t="n">
        <v>-4.98858e-08</v>
      </c>
      <c r="AC62" s="1" t="n">
        <v>8.35013e-06</v>
      </c>
      <c r="AD62" s="1" t="n">
        <v>8.20531e-06</v>
      </c>
      <c r="AE62" s="1" t="n">
        <v>1.54757e-06</v>
      </c>
      <c r="AF62" s="1" t="n">
        <v>-4.98858e-08</v>
      </c>
      <c r="AG62" s="1" t="n">
        <v>8.35013e-06</v>
      </c>
      <c r="AH62" t="n">
        <v>4</v>
      </c>
      <c r="AI62" t="n">
        <v>0</v>
      </c>
      <c r="AJ62" t="n">
        <v>0</v>
      </c>
      <c r="AK62" t="n">
        <v>1038207658</v>
      </c>
      <c r="AL62" t="n">
        <v>3633</v>
      </c>
      <c r="AM62" t="n">
        <v>25.9552</v>
      </c>
      <c r="AN62" t="n">
        <v>1</v>
      </c>
      <c r="AO62" t="n">
        <v>6310</v>
      </c>
    </row>
    <row r="63">
      <c r="A63" s="1" t="n">
        <v>8.185639999999999e-06</v>
      </c>
      <c r="B63" s="1" t="n">
        <v>1.53239e-06</v>
      </c>
      <c r="C63" s="1" t="n">
        <v>-4.53253e-08</v>
      </c>
      <c r="D63" s="1" t="n">
        <v>8.32797e-06</v>
      </c>
      <c r="E63" s="1" t="n">
        <v>-3.05176e-05</v>
      </c>
      <c r="F63" t="n">
        <v>0.518519</v>
      </c>
      <c r="G63" s="1" t="n">
        <v>-4.99268e-08</v>
      </c>
      <c r="H63" t="n">
        <v>255</v>
      </c>
      <c r="I63" t="n">
        <v>0</v>
      </c>
      <c r="J63" t="n">
        <v>27</v>
      </c>
      <c r="K63" t="e">
        <v>#NAME?</v>
      </c>
      <c r="L63" t="n">
        <v>180180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3633</v>
      </c>
      <c r="U63" s="1" t="n">
        <v>8.207239999999999e-06</v>
      </c>
      <c r="V63" s="1" t="n">
        <v>1.54164e-06</v>
      </c>
      <c r="W63" s="1" t="n">
        <v>-2.15949e-08</v>
      </c>
      <c r="X63" s="1" t="n">
        <v>-9.25496e-09</v>
      </c>
      <c r="Y63" s="1" t="n">
        <v>4.60142e-09</v>
      </c>
      <c r="Z63" s="1" t="n">
        <v>8.185639999999999e-06</v>
      </c>
      <c r="AA63" s="1" t="n">
        <v>1.53239e-06</v>
      </c>
      <c r="AB63" s="1" t="n">
        <v>-4.53253e-08</v>
      </c>
      <c r="AC63" s="1" t="n">
        <v>8.32797e-06</v>
      </c>
      <c r="AD63" s="1" t="n">
        <v>8.185639999999999e-06</v>
      </c>
      <c r="AE63" s="1" t="n">
        <v>1.53239e-06</v>
      </c>
      <c r="AF63" s="1" t="n">
        <v>-4.53253e-08</v>
      </c>
      <c r="AG63" s="1" t="n">
        <v>8.32797e-06</v>
      </c>
      <c r="AH63" t="n">
        <v>4</v>
      </c>
      <c r="AI63" t="n">
        <v>0</v>
      </c>
      <c r="AJ63" t="n">
        <v>0</v>
      </c>
      <c r="AK63" t="n">
        <v>1038220100</v>
      </c>
      <c r="AL63" t="n">
        <v>3633</v>
      </c>
      <c r="AM63" t="n">
        <v>25.9555</v>
      </c>
      <c r="AN63" t="n">
        <v>1</v>
      </c>
      <c r="AO63" t="n">
        <v>6311</v>
      </c>
    </row>
    <row r="64">
      <c r="A64" s="1" t="n">
        <v>8.201760000000001e-06</v>
      </c>
      <c r="B64" s="1" t="n">
        <v>1.53945e-06</v>
      </c>
      <c r="C64" s="1" t="n">
        <v>-2.34659e-08</v>
      </c>
      <c r="D64" s="1" t="n">
        <v>8.34502e-06</v>
      </c>
      <c r="E64" s="1" t="n">
        <v>-3.05176e-05</v>
      </c>
      <c r="F64" t="n">
        <v>0.565217</v>
      </c>
      <c r="G64" s="1" t="n">
        <v>-4.53491e-08</v>
      </c>
      <c r="H64" t="n">
        <v>255</v>
      </c>
      <c r="I64" t="n">
        <v>0</v>
      </c>
      <c r="J64" t="n">
        <v>23</v>
      </c>
      <c r="K64" t="e">
        <v>#NAME?</v>
      </c>
      <c r="L64" t="n">
        <v>153487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3633</v>
      </c>
      <c r="U64" s="1" t="n">
        <v>8.201760000000001e-06</v>
      </c>
      <c r="V64" s="1" t="n">
        <v>1.53925e-06</v>
      </c>
      <c r="W64" t="n">
        <v>0</v>
      </c>
      <c r="X64" s="1" t="n">
        <v>2.00862e-10</v>
      </c>
      <c r="Y64" s="1" t="n">
        <v>2.18832e-08</v>
      </c>
      <c r="Z64" s="1" t="n">
        <v>8.201760000000001e-06</v>
      </c>
      <c r="AA64" s="1" t="n">
        <v>1.53945e-06</v>
      </c>
      <c r="AB64" s="1" t="n">
        <v>-2.34659e-08</v>
      </c>
      <c r="AC64" s="1" t="n">
        <v>8.34502e-06</v>
      </c>
      <c r="AD64" s="1" t="n">
        <v>8.201760000000001e-06</v>
      </c>
      <c r="AE64" s="1" t="n">
        <v>1.53945e-06</v>
      </c>
      <c r="AF64" s="1" t="n">
        <v>-2.34659e-08</v>
      </c>
      <c r="AG64" s="1" t="n">
        <v>8.34502e-06</v>
      </c>
      <c r="AH64" t="n">
        <v>4</v>
      </c>
      <c r="AI64" t="n">
        <v>0</v>
      </c>
      <c r="AJ64" t="n">
        <v>0</v>
      </c>
      <c r="AK64" t="n">
        <v>1038232542</v>
      </c>
      <c r="AL64" t="n">
        <v>3633</v>
      </c>
      <c r="AM64" t="n">
        <v>25.9558</v>
      </c>
      <c r="AN64" t="n">
        <v>1</v>
      </c>
      <c r="AO64" t="n">
        <v>6312</v>
      </c>
    </row>
    <row r="65">
      <c r="A65" s="1" t="n">
        <v>8.19594e-06</v>
      </c>
      <c r="B65" s="1" t="n">
        <v>1.52761e-06</v>
      </c>
      <c r="C65" s="1" t="n">
        <v>-1.25646e-08</v>
      </c>
      <c r="D65" s="1" t="n">
        <v>8.3371e-06</v>
      </c>
      <c r="E65" s="1" t="n">
        <v>-3.05176e-05</v>
      </c>
      <c r="F65" t="n">
        <v>0.333333</v>
      </c>
      <c r="G65" s="1" t="n">
        <v>-2.34985e-08</v>
      </c>
      <c r="H65" t="n">
        <v>255</v>
      </c>
      <c r="I65" t="n">
        <v>0</v>
      </c>
      <c r="J65" t="n">
        <v>30</v>
      </c>
      <c r="K65" t="e">
        <v>#NAME?</v>
      </c>
      <c r="L65" t="n">
        <v>200200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3633</v>
      </c>
      <c r="U65" s="1" t="n">
        <v>8.201760000000001e-06</v>
      </c>
      <c r="V65" s="1" t="n">
        <v>1.53925e-06</v>
      </c>
      <c r="W65" s="1" t="n">
        <v>-5.82039e-09</v>
      </c>
      <c r="X65" s="1" t="n">
        <v>-1.16408e-08</v>
      </c>
      <c r="Y65" s="1" t="n">
        <v>1.09339e-08</v>
      </c>
      <c r="Z65" s="1" t="n">
        <v>8.19594e-06</v>
      </c>
      <c r="AA65" s="1" t="n">
        <v>1.52761e-06</v>
      </c>
      <c r="AB65" s="1" t="n">
        <v>-1.25646e-08</v>
      </c>
      <c r="AC65" s="1" t="n">
        <v>8.3371e-06</v>
      </c>
      <c r="AD65" s="1" t="n">
        <v>8.19594e-06</v>
      </c>
      <c r="AE65" s="1" t="n">
        <v>1.52761e-06</v>
      </c>
      <c r="AF65" s="1" t="n">
        <v>-1.25646e-08</v>
      </c>
      <c r="AG65" s="1" t="n">
        <v>8.3371e-06</v>
      </c>
      <c r="AH65" t="n">
        <v>4</v>
      </c>
      <c r="AI65" t="n">
        <v>0</v>
      </c>
      <c r="AJ65" t="n">
        <v>0</v>
      </c>
      <c r="AK65" t="n">
        <v>1038244984</v>
      </c>
      <c r="AL65" t="n">
        <v>3633</v>
      </c>
      <c r="AM65" t="n">
        <v>25.9561</v>
      </c>
      <c r="AN65" t="n">
        <v>1</v>
      </c>
      <c r="AO65" t="n">
        <v>6313</v>
      </c>
    </row>
    <row r="66">
      <c r="A66" s="1" t="n">
        <v>8.20257e-06</v>
      </c>
      <c r="B66" s="1" t="n">
        <v>1.52214e-06</v>
      </c>
      <c r="C66" s="1" t="n">
        <v>-1.25732e-08</v>
      </c>
      <c r="D66" s="1" t="n">
        <v>8.342609999999999e-06</v>
      </c>
      <c r="E66" s="1" t="n">
        <v>-3.05176e-05</v>
      </c>
      <c r="F66" t="n">
        <v>0.5161289999999999</v>
      </c>
      <c r="G66" s="1" t="n">
        <v>-1.25732e-08</v>
      </c>
      <c r="H66" t="n">
        <v>255</v>
      </c>
      <c r="I66" t="n">
        <v>0</v>
      </c>
      <c r="J66" t="n">
        <v>31</v>
      </c>
      <c r="K66" t="e">
        <v>#NAME?</v>
      </c>
      <c r="L66" t="n">
        <v>206874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3633</v>
      </c>
      <c r="U66" s="1" t="n">
        <v>8.20022e-06</v>
      </c>
      <c r="V66" s="1" t="n">
        <v>1.53621e-06</v>
      </c>
      <c r="W66" s="1" t="n">
        <v>2.34594e-09</v>
      </c>
      <c r="X66" s="1" t="n">
        <v>-1.40726e-08</v>
      </c>
      <c r="Y66" t="n">
        <v>0</v>
      </c>
      <c r="Z66" s="1" t="n">
        <v>8.20257e-06</v>
      </c>
      <c r="AA66" s="1" t="n">
        <v>1.52214e-06</v>
      </c>
      <c r="AB66" s="1" t="n">
        <v>-1.25732e-08</v>
      </c>
      <c r="AC66" s="1" t="n">
        <v>8.342609999999999e-06</v>
      </c>
      <c r="AD66" s="1" t="n">
        <v>8.20257e-06</v>
      </c>
      <c r="AE66" s="1" t="n">
        <v>1.52214e-06</v>
      </c>
      <c r="AF66" s="1" t="n">
        <v>-1.25732e-08</v>
      </c>
      <c r="AG66" s="1" t="n">
        <v>8.342609999999999e-06</v>
      </c>
      <c r="AH66" t="n">
        <v>4</v>
      </c>
      <c r="AI66" t="n">
        <v>0</v>
      </c>
      <c r="AJ66" t="n">
        <v>0</v>
      </c>
      <c r="AK66" t="n">
        <v>1038257427</v>
      </c>
      <c r="AL66" t="n">
        <v>3633</v>
      </c>
      <c r="AM66" t="n">
        <v>25.9564</v>
      </c>
      <c r="AN66" t="n">
        <v>1</v>
      </c>
      <c r="AO66" t="n">
        <v>6314</v>
      </c>
    </row>
    <row r="67">
      <c r="A67" s="1" t="n">
        <v>8.20395e-06</v>
      </c>
      <c r="B67" s="1" t="n">
        <v>1.51352e-06</v>
      </c>
      <c r="C67" s="1" t="n">
        <v>-2.08147e-08</v>
      </c>
      <c r="D67" s="1" t="n">
        <v>8.34242e-06</v>
      </c>
      <c r="E67" s="1" t="n">
        <v>-3.05176e-05</v>
      </c>
      <c r="F67" t="n">
        <v>0.68</v>
      </c>
      <c r="G67" s="1" t="n">
        <v>-1.25732e-08</v>
      </c>
      <c r="H67" t="n">
        <v>255</v>
      </c>
      <c r="I67" t="n">
        <v>0</v>
      </c>
      <c r="J67" t="n">
        <v>25</v>
      </c>
      <c r="K67" t="e">
        <v>#NAME?</v>
      </c>
      <c r="L67" t="n">
        <v>166834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3633</v>
      </c>
      <c r="U67" s="1" t="n">
        <v>8.20078e-06</v>
      </c>
      <c r="V67" s="1" t="n">
        <v>1.53251e-06</v>
      </c>
      <c r="W67" s="1" t="n">
        <v>3.16625e-09</v>
      </c>
      <c r="X67" s="1" t="n">
        <v>-1.89929e-08</v>
      </c>
      <c r="Y67" s="1" t="n">
        <v>-8.24146e-09</v>
      </c>
      <c r="Z67" s="1" t="n">
        <v>8.20395e-06</v>
      </c>
      <c r="AA67" s="1" t="n">
        <v>1.51352e-06</v>
      </c>
      <c r="AB67" s="1" t="n">
        <v>-2.08147e-08</v>
      </c>
      <c r="AC67" s="1" t="n">
        <v>8.34242e-06</v>
      </c>
      <c r="AD67" s="1" t="n">
        <v>8.20395e-06</v>
      </c>
      <c r="AE67" s="1" t="n">
        <v>1.51352e-06</v>
      </c>
      <c r="AF67" s="1" t="n">
        <v>-2.08147e-08</v>
      </c>
      <c r="AG67" s="1" t="n">
        <v>8.34242e-06</v>
      </c>
      <c r="AH67" t="n">
        <v>4</v>
      </c>
      <c r="AI67" t="n">
        <v>0</v>
      </c>
      <c r="AJ67" t="n">
        <v>0</v>
      </c>
      <c r="AK67" t="n">
        <v>1038269869</v>
      </c>
      <c r="AL67" t="n">
        <v>3633</v>
      </c>
      <c r="AM67" t="n">
        <v>25.9567</v>
      </c>
      <c r="AN67" t="n">
        <v>1</v>
      </c>
      <c r="AO67" t="n">
        <v>6315</v>
      </c>
    </row>
    <row r="68">
      <c r="A68" s="1" t="n">
        <v>8.197889999999999e-06</v>
      </c>
      <c r="B68" s="1" t="n">
        <v>1.51337e-06</v>
      </c>
      <c r="C68" s="1" t="n">
        <v>-2.0874e-08</v>
      </c>
      <c r="D68" s="1" t="n">
        <v>8.33644e-06</v>
      </c>
      <c r="E68" s="1" t="n">
        <v>-3.05176e-05</v>
      </c>
      <c r="F68" t="n">
        <v>0.380952</v>
      </c>
      <c r="G68" s="1" t="n">
        <v>-2.0874e-08</v>
      </c>
      <c r="H68" t="n">
        <v>255</v>
      </c>
      <c r="I68" t="n">
        <v>0</v>
      </c>
      <c r="J68" t="n">
        <v>21</v>
      </c>
      <c r="K68" t="e">
        <v>#NAME?</v>
      </c>
      <c r="L68" t="n">
        <v>140140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3633</v>
      </c>
      <c r="U68" s="1" t="n">
        <v>8.20148e-06</v>
      </c>
      <c r="V68" s="1" t="n">
        <v>1.52773e-06</v>
      </c>
      <c r="W68" s="1" t="n">
        <v>-3.58944e-09</v>
      </c>
      <c r="X68" s="1" t="n">
        <v>-1.43624e-08</v>
      </c>
      <c r="Y68" t="n">
        <v>0</v>
      </c>
      <c r="Z68" s="1" t="n">
        <v>8.197889999999999e-06</v>
      </c>
      <c r="AA68" s="1" t="n">
        <v>1.51337e-06</v>
      </c>
      <c r="AB68" s="1" t="n">
        <v>-2.0874e-08</v>
      </c>
      <c r="AC68" s="1" t="n">
        <v>8.33644e-06</v>
      </c>
      <c r="AD68" s="1" t="n">
        <v>8.197889999999999e-06</v>
      </c>
      <c r="AE68" s="1" t="n">
        <v>1.51337e-06</v>
      </c>
      <c r="AF68" s="1" t="n">
        <v>-2.0874e-08</v>
      </c>
      <c r="AG68" s="1" t="n">
        <v>8.33644e-06</v>
      </c>
      <c r="AH68" t="n">
        <v>4</v>
      </c>
      <c r="AI68" t="n">
        <v>0</v>
      </c>
      <c r="AJ68" t="n">
        <v>0</v>
      </c>
      <c r="AK68" t="n">
        <v>1038282312</v>
      </c>
      <c r="AL68" t="n">
        <v>3633</v>
      </c>
      <c r="AM68" t="n">
        <v>25.9571</v>
      </c>
      <c r="AN68" t="n">
        <v>1</v>
      </c>
      <c r="AO68" t="n">
        <v>6316</v>
      </c>
    </row>
    <row r="69">
      <c r="A69" s="1" t="n">
        <v>8.21257e-06</v>
      </c>
      <c r="B69" s="1" t="n">
        <v>1.54818e-06</v>
      </c>
      <c r="C69" s="1" t="n">
        <v>-1.09137e-08</v>
      </c>
      <c r="D69" s="1" t="n">
        <v>8.357230000000001e-06</v>
      </c>
      <c r="E69" s="1" t="n">
        <v>-3.05176e-05</v>
      </c>
      <c r="F69" t="n">
        <v>0.25</v>
      </c>
      <c r="G69" s="1" t="n">
        <v>-2.0874e-08</v>
      </c>
      <c r="H69" t="n">
        <v>255</v>
      </c>
      <c r="I69" t="n">
        <v>0</v>
      </c>
      <c r="J69" t="n">
        <v>12</v>
      </c>
      <c r="K69" t="e">
        <v>#NAME?</v>
      </c>
      <c r="L69" t="n">
        <v>80080.10000000001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3633</v>
      </c>
      <c r="U69" s="1" t="n">
        <v>8.200500000000001e-06</v>
      </c>
      <c r="V69" s="1" t="n">
        <v>1.52404e-06</v>
      </c>
      <c r="W69" s="1" t="n">
        <v>1.20701e-08</v>
      </c>
      <c r="X69" s="1" t="n">
        <v>2.41402e-08</v>
      </c>
      <c r="Y69" s="1" t="n">
        <v>9.960279999999999e-09</v>
      </c>
      <c r="Z69" s="1" t="n">
        <v>8.21257e-06</v>
      </c>
      <c r="AA69" s="1" t="n">
        <v>1.54818e-06</v>
      </c>
      <c r="AB69" s="1" t="n">
        <v>-1.09137e-08</v>
      </c>
      <c r="AC69" s="1" t="n">
        <v>8.357230000000001e-06</v>
      </c>
      <c r="AD69" s="1" t="n">
        <v>8.21257e-06</v>
      </c>
      <c r="AE69" s="1" t="n">
        <v>1.54818e-06</v>
      </c>
      <c r="AF69" s="1" t="n">
        <v>-1.09137e-08</v>
      </c>
      <c r="AG69" s="1" t="n">
        <v>8.357230000000001e-06</v>
      </c>
      <c r="AH69" t="n">
        <v>4</v>
      </c>
      <c r="AI69" t="n">
        <v>0</v>
      </c>
      <c r="AJ69" t="n">
        <v>0</v>
      </c>
      <c r="AK69" t="n">
        <v>1038294753</v>
      </c>
      <c r="AL69" t="n">
        <v>3633</v>
      </c>
      <c r="AM69" t="n">
        <v>25.9574</v>
      </c>
      <c r="AN69" t="n">
        <v>1</v>
      </c>
      <c r="AO69" t="n">
        <v>6317</v>
      </c>
    </row>
    <row r="70">
      <c r="A70" s="1" t="n">
        <v>8.2074e-06</v>
      </c>
      <c r="B70" s="1" t="n">
        <v>1.53188e-06</v>
      </c>
      <c r="C70" s="1" t="n">
        <v>2.70109e-09</v>
      </c>
      <c r="D70" s="1" t="n">
        <v>8.34914e-06</v>
      </c>
      <c r="E70" s="1" t="n">
        <v>-3.05176e-05</v>
      </c>
      <c r="F70" t="n">
        <v>0.357143</v>
      </c>
      <c r="G70" s="1" t="n">
        <v>-1.09253e-08</v>
      </c>
      <c r="H70" t="n">
        <v>255</v>
      </c>
      <c r="I70" t="n">
        <v>0</v>
      </c>
      <c r="J70" t="n">
        <v>28</v>
      </c>
      <c r="K70" t="e">
        <v>#NAME?</v>
      </c>
      <c r="L70" t="n">
        <v>186854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3633</v>
      </c>
      <c r="U70" s="1" t="n">
        <v>8.20345e-06</v>
      </c>
      <c r="V70" s="1" t="n">
        <v>1.52991e-06</v>
      </c>
      <c r="W70" s="1" t="n">
        <v>3.95283e-09</v>
      </c>
      <c r="X70" s="1" t="n">
        <v>1.97642e-09</v>
      </c>
      <c r="Y70" s="1" t="n">
        <v>1.36264e-08</v>
      </c>
      <c r="Z70" s="1" t="n">
        <v>8.2074e-06</v>
      </c>
      <c r="AA70" s="1" t="n">
        <v>1.53188e-06</v>
      </c>
      <c r="AB70" s="1" t="n">
        <v>2.70109e-09</v>
      </c>
      <c r="AC70" s="1" t="n">
        <v>8.34914e-06</v>
      </c>
      <c r="AD70" s="1" t="n">
        <v>8.2074e-06</v>
      </c>
      <c r="AE70" s="1" t="n">
        <v>1.53188e-06</v>
      </c>
      <c r="AF70" s="1" t="n">
        <v>2.70109e-09</v>
      </c>
      <c r="AG70" s="1" t="n">
        <v>8.34914e-06</v>
      </c>
      <c r="AH70" t="n">
        <v>4</v>
      </c>
      <c r="AI70" t="n">
        <v>0</v>
      </c>
      <c r="AJ70" t="n">
        <v>0</v>
      </c>
      <c r="AK70" t="n">
        <v>1038307195</v>
      </c>
      <c r="AL70" t="n">
        <v>3633</v>
      </c>
      <c r="AM70" t="n">
        <v>25.9577</v>
      </c>
      <c r="AN70" t="n">
        <v>1</v>
      </c>
      <c r="AO70" t="n">
        <v>6318</v>
      </c>
    </row>
    <row r="71">
      <c r="A71" s="1" t="n">
        <v>8.18742e-06</v>
      </c>
      <c r="B71" s="1" t="n">
        <v>1.52305e-06</v>
      </c>
      <c r="C71" s="1" t="n">
        <v>-1.05591e-08</v>
      </c>
      <c r="D71" s="1" t="n">
        <v>8.327880000000001e-06</v>
      </c>
      <c r="E71" s="1" t="n">
        <v>-3.05176e-05</v>
      </c>
      <c r="F71" t="n">
        <v>0.545455</v>
      </c>
      <c r="G71" s="1" t="n">
        <v>2.68555e-09</v>
      </c>
      <c r="H71" t="n">
        <v>255</v>
      </c>
      <c r="I71" t="n">
        <v>0</v>
      </c>
      <c r="J71" t="n">
        <v>33</v>
      </c>
      <c r="K71" t="e">
        <v>#NAME?</v>
      </c>
      <c r="L71" t="n">
        <v>220220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3633</v>
      </c>
      <c r="U71" s="1" t="n">
        <v>8.204429999999999e-06</v>
      </c>
      <c r="V71" s="1" t="n">
        <v>1.53034e-06</v>
      </c>
      <c r="W71" s="1" t="n">
        <v>-1.7015e-08</v>
      </c>
      <c r="X71" s="1" t="n">
        <v>-7.29235e-09</v>
      </c>
      <c r="Y71" s="1" t="n">
        <v>-1.32446e-08</v>
      </c>
      <c r="Z71" s="1" t="n">
        <v>8.18742e-06</v>
      </c>
      <c r="AA71" s="1" t="n">
        <v>1.52305e-06</v>
      </c>
      <c r="AB71" s="1" t="n">
        <v>-1.05591e-08</v>
      </c>
      <c r="AC71" s="1" t="n">
        <v>8.327880000000001e-06</v>
      </c>
      <c r="AD71" s="1" t="n">
        <v>8.18742e-06</v>
      </c>
      <c r="AE71" s="1" t="n">
        <v>1.52305e-06</v>
      </c>
      <c r="AF71" s="1" t="n">
        <v>-1.05591e-08</v>
      </c>
      <c r="AG71" s="1" t="n">
        <v>8.327880000000001e-06</v>
      </c>
      <c r="AH71" t="n">
        <v>4</v>
      </c>
      <c r="AI71" t="n">
        <v>0</v>
      </c>
      <c r="AJ71" t="n">
        <v>0</v>
      </c>
      <c r="AK71" t="n">
        <v>1038319637</v>
      </c>
      <c r="AL71" t="n">
        <v>3633</v>
      </c>
      <c r="AM71" t="n">
        <v>25.958</v>
      </c>
      <c r="AN71" t="n">
        <v>1</v>
      </c>
      <c r="AO71" t="n">
        <v>6319</v>
      </c>
    </row>
    <row r="72">
      <c r="A72" s="1" t="n">
        <v>8.19241e-06</v>
      </c>
      <c r="B72" s="1" t="n">
        <v>1.51306e-06</v>
      </c>
      <c r="C72" s="1" t="n">
        <v>-1.05591e-08</v>
      </c>
      <c r="D72" s="1" t="n">
        <v>8.33097e-06</v>
      </c>
      <c r="E72" s="1" t="n">
        <v>-3.05176e-05</v>
      </c>
      <c r="F72" t="n">
        <v>0.333333</v>
      </c>
      <c r="G72" s="1" t="n">
        <v>-1.05591e-08</v>
      </c>
      <c r="H72" t="n">
        <v>255</v>
      </c>
      <c r="I72" t="n">
        <v>0</v>
      </c>
      <c r="J72" t="n">
        <v>24</v>
      </c>
      <c r="K72" t="e">
        <v>#NAME?</v>
      </c>
      <c r="L72" t="n">
        <v>160160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3633</v>
      </c>
      <c r="U72" s="1" t="n">
        <v>8.20008e-06</v>
      </c>
      <c r="V72" s="1" t="n">
        <v>1.52839e-06</v>
      </c>
      <c r="W72" s="1" t="n">
        <v>-7.66494e-09</v>
      </c>
      <c r="X72" s="1" t="n">
        <v>-1.53314e-08</v>
      </c>
      <c r="Y72" t="n">
        <v>0</v>
      </c>
      <c r="Z72" s="1" t="n">
        <v>8.19241e-06</v>
      </c>
      <c r="AA72" s="1" t="n">
        <v>1.51306e-06</v>
      </c>
      <c r="AB72" s="1" t="n">
        <v>-1.05591e-08</v>
      </c>
      <c r="AC72" s="1" t="n">
        <v>8.33097e-06</v>
      </c>
      <c r="AD72" s="1" t="n">
        <v>8.19241e-06</v>
      </c>
      <c r="AE72" s="1" t="n">
        <v>1.51306e-06</v>
      </c>
      <c r="AF72" s="1" t="n">
        <v>-1.05591e-08</v>
      </c>
      <c r="AG72" s="1" t="n">
        <v>8.33097e-06</v>
      </c>
      <c r="AH72" t="n">
        <v>4</v>
      </c>
      <c r="AI72" t="n">
        <v>0</v>
      </c>
      <c r="AJ72" t="n">
        <v>0</v>
      </c>
      <c r="AK72" t="n">
        <v>1038332079</v>
      </c>
      <c r="AL72" t="n">
        <v>3633</v>
      </c>
      <c r="AM72" t="n">
        <v>25.9583</v>
      </c>
      <c r="AN72" t="n">
        <v>1</v>
      </c>
      <c r="AO72" t="n">
        <v>6320</v>
      </c>
    </row>
    <row r="73">
      <c r="A73" s="1" t="n">
        <v>8.22572e-06</v>
      </c>
      <c r="B73" s="1" t="n">
        <v>1.53483e-06</v>
      </c>
      <c r="C73" s="1" t="n">
        <v>-3.79376e-08</v>
      </c>
      <c r="D73" s="1" t="n">
        <v>8.367769999999999e-06</v>
      </c>
      <c r="E73" s="1" t="n">
        <v>-3.05176e-05</v>
      </c>
      <c r="F73" t="n">
        <v>0.473684</v>
      </c>
      <c r="G73" s="1" t="n">
        <v>-1.05591e-08</v>
      </c>
      <c r="H73" t="n">
        <v>255</v>
      </c>
      <c r="I73" t="n">
        <v>0</v>
      </c>
      <c r="J73" t="n">
        <v>19</v>
      </c>
      <c r="K73" t="e">
        <v>#NAME?</v>
      </c>
      <c r="L73" t="n">
        <v>126793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3633</v>
      </c>
      <c r="U73" s="1" t="n">
        <v>8.198109999999999e-06</v>
      </c>
      <c r="V73" s="1" t="n">
        <v>1.52448e-06</v>
      </c>
      <c r="W73" s="1" t="n">
        <v>2.76085e-08</v>
      </c>
      <c r="X73" s="1" t="n">
        <v>1.03543e-08</v>
      </c>
      <c r="Y73" s="1" t="n">
        <v>-2.73785e-08</v>
      </c>
      <c r="Z73" s="1" t="n">
        <v>8.22572e-06</v>
      </c>
      <c r="AA73" s="1" t="n">
        <v>1.53483e-06</v>
      </c>
      <c r="AB73" s="1" t="n">
        <v>-3.79376e-08</v>
      </c>
      <c r="AC73" s="1" t="n">
        <v>8.367769999999999e-06</v>
      </c>
      <c r="AD73" s="1" t="n">
        <v>8.22572e-06</v>
      </c>
      <c r="AE73" s="1" t="n">
        <v>1.53483e-06</v>
      </c>
      <c r="AF73" s="1" t="n">
        <v>-3.79376e-08</v>
      </c>
      <c r="AG73" s="1" t="n">
        <v>8.367769999999999e-06</v>
      </c>
      <c r="AH73" t="n">
        <v>4</v>
      </c>
      <c r="AI73" t="n">
        <v>0</v>
      </c>
      <c r="AJ73" t="n">
        <v>0</v>
      </c>
      <c r="AK73" t="n">
        <v>1038344521</v>
      </c>
      <c r="AL73" t="n">
        <v>3633</v>
      </c>
      <c r="AM73" t="n">
        <v>25.9586</v>
      </c>
      <c r="AN73" t="n">
        <v>1</v>
      </c>
      <c r="AO73" t="n">
        <v>6321</v>
      </c>
    </row>
    <row r="74">
      <c r="A74" s="1" t="n">
        <v>8.21556e-06</v>
      </c>
      <c r="B74" s="1" t="n">
        <v>1.53215e-06</v>
      </c>
      <c r="C74" s="1" t="n">
        <v>-2.89036e-08</v>
      </c>
      <c r="D74" s="1" t="n">
        <v>8.357259999999999e-06</v>
      </c>
      <c r="E74" s="1" t="n">
        <v>-3.05176e-05</v>
      </c>
      <c r="F74" t="n">
        <v>0.545455</v>
      </c>
      <c r="G74" s="1" t="n">
        <v>-3.79639e-08</v>
      </c>
      <c r="H74" t="n">
        <v>255</v>
      </c>
      <c r="I74" t="n">
        <v>0</v>
      </c>
      <c r="J74" t="n">
        <v>33</v>
      </c>
      <c r="K74" t="e">
        <v>#NAME?</v>
      </c>
      <c r="L74" t="n">
        <v>220220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3633</v>
      </c>
      <c r="U74" s="1" t="n">
        <v>8.20499e-06</v>
      </c>
      <c r="V74" s="1" t="n">
        <v>1.52687e-06</v>
      </c>
      <c r="W74" s="1" t="n">
        <v>1.05721e-08</v>
      </c>
      <c r="X74" s="1" t="n">
        <v>5.2868e-09</v>
      </c>
      <c r="Y74" s="1" t="n">
        <v>9.06024e-09</v>
      </c>
      <c r="Z74" s="1" t="n">
        <v>8.21556e-06</v>
      </c>
      <c r="AA74" s="1" t="n">
        <v>1.53215e-06</v>
      </c>
      <c r="AB74" s="1" t="n">
        <v>-2.89036e-08</v>
      </c>
      <c r="AC74" s="1" t="n">
        <v>8.357259999999999e-06</v>
      </c>
      <c r="AD74" s="1" t="n">
        <v>8.21556e-06</v>
      </c>
      <c r="AE74" s="1" t="n">
        <v>1.53215e-06</v>
      </c>
      <c r="AF74" s="1" t="n">
        <v>-2.89036e-08</v>
      </c>
      <c r="AG74" s="1" t="n">
        <v>8.357259999999999e-06</v>
      </c>
      <c r="AH74" t="n">
        <v>4</v>
      </c>
      <c r="AI74" t="n">
        <v>0</v>
      </c>
      <c r="AJ74" t="n">
        <v>0</v>
      </c>
      <c r="AK74" t="n">
        <v>1038356963</v>
      </c>
      <c r="AL74" t="n">
        <v>3633</v>
      </c>
      <c r="AM74" t="n">
        <v>25.9589</v>
      </c>
      <c r="AN74" t="n">
        <v>1</v>
      </c>
      <c r="AO74" t="n">
        <v>6322</v>
      </c>
    </row>
    <row r="75">
      <c r="A75" s="1" t="n">
        <v>8.22282e-06</v>
      </c>
      <c r="B75" s="1" t="n">
        <v>1.54347e-06</v>
      </c>
      <c r="C75" s="1" t="n">
        <v>-3.51451e-08</v>
      </c>
      <c r="D75" s="1" t="n">
        <v>8.3665e-06</v>
      </c>
      <c r="E75" s="1" t="n">
        <v>-3.05176e-05</v>
      </c>
      <c r="F75" t="n">
        <v>0.736842</v>
      </c>
      <c r="G75" s="1" t="n">
        <v>-2.89307e-08</v>
      </c>
      <c r="H75" t="n">
        <v>255</v>
      </c>
      <c r="I75" t="n">
        <v>0</v>
      </c>
      <c r="J75" t="n">
        <v>19</v>
      </c>
      <c r="K75" t="e">
        <v>#NAME?</v>
      </c>
      <c r="L75" t="n">
        <v>126793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3633</v>
      </c>
      <c r="U75" s="1" t="n">
        <v>8.20752e-06</v>
      </c>
      <c r="V75" s="1" t="n">
        <v>1.52817e-06</v>
      </c>
      <c r="W75" s="1" t="n">
        <v>1.53023e-08</v>
      </c>
      <c r="X75" s="1" t="n">
        <v>1.53023e-08</v>
      </c>
      <c r="Y75" s="1" t="n">
        <v>-6.21444e-09</v>
      </c>
      <c r="Z75" s="1" t="n">
        <v>8.22282e-06</v>
      </c>
      <c r="AA75" s="1" t="n">
        <v>1.54347e-06</v>
      </c>
      <c r="AB75" s="1" t="n">
        <v>-3.51451e-08</v>
      </c>
      <c r="AC75" s="1" t="n">
        <v>8.3665e-06</v>
      </c>
      <c r="AD75" s="1" t="n">
        <v>8.22282e-06</v>
      </c>
      <c r="AE75" s="1" t="n">
        <v>1.54347e-06</v>
      </c>
      <c r="AF75" s="1" t="n">
        <v>-3.51451e-08</v>
      </c>
      <c r="AG75" s="1" t="n">
        <v>8.3665e-06</v>
      </c>
      <c r="AH75" t="n">
        <v>4</v>
      </c>
      <c r="AI75" t="n">
        <v>0</v>
      </c>
      <c r="AJ75" t="n">
        <v>0</v>
      </c>
      <c r="AK75" t="n">
        <v>1038369405</v>
      </c>
      <c r="AL75" t="n">
        <v>3633</v>
      </c>
      <c r="AM75" t="n">
        <v>25.9592</v>
      </c>
      <c r="AN75" t="n">
        <v>1</v>
      </c>
      <c r="AO75" t="n">
        <v>6323</v>
      </c>
    </row>
    <row r="76">
      <c r="A76" s="1" t="n">
        <v>8.19352e-06</v>
      </c>
      <c r="B76" s="1" t="n">
        <v>1.52593e-06</v>
      </c>
      <c r="C76" s="1" t="n">
        <v>-3.51563e-08</v>
      </c>
      <c r="D76" s="1" t="n">
        <v>8.33448e-06</v>
      </c>
      <c r="E76" s="1" t="n">
        <v>-3.05176e-05</v>
      </c>
      <c r="F76" t="n">
        <v>0.458333</v>
      </c>
      <c r="G76" s="1" t="n">
        <v>-3.51563e-08</v>
      </c>
      <c r="H76" t="n">
        <v>255</v>
      </c>
      <c r="I76" t="n">
        <v>0</v>
      </c>
      <c r="J76" t="n">
        <v>24</v>
      </c>
      <c r="K76" t="e">
        <v>#NAME?</v>
      </c>
      <c r="L76" t="n">
        <v>160160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3633</v>
      </c>
      <c r="U76" s="1" t="n">
        <v>8.211309999999999e-06</v>
      </c>
      <c r="V76" s="1" t="n">
        <v>1.53186e-06</v>
      </c>
      <c r="W76" s="1" t="n">
        <v>-1.77893e-08</v>
      </c>
      <c r="X76" s="1" t="n">
        <v>-5.92925e-09</v>
      </c>
      <c r="Y76" t="n">
        <v>0</v>
      </c>
      <c r="Z76" s="1" t="n">
        <v>8.19352e-06</v>
      </c>
      <c r="AA76" s="1" t="n">
        <v>1.52593e-06</v>
      </c>
      <c r="AB76" s="1" t="n">
        <v>-3.51563e-08</v>
      </c>
      <c r="AC76" s="1" t="n">
        <v>8.33448e-06</v>
      </c>
      <c r="AD76" s="1" t="n">
        <v>8.19352e-06</v>
      </c>
      <c r="AE76" s="1" t="n">
        <v>1.52593e-06</v>
      </c>
      <c r="AF76" s="1" t="n">
        <v>-3.51563e-08</v>
      </c>
      <c r="AG76" s="1" t="n">
        <v>8.33448e-06</v>
      </c>
      <c r="AH76" t="n">
        <v>4</v>
      </c>
      <c r="AI76" t="n">
        <v>0</v>
      </c>
      <c r="AJ76" t="n">
        <v>0</v>
      </c>
      <c r="AK76" t="n">
        <v>1038381847</v>
      </c>
      <c r="AL76" t="n">
        <v>3633</v>
      </c>
      <c r="AM76" t="n">
        <v>25.9595</v>
      </c>
      <c r="AN76" t="n">
        <v>1</v>
      </c>
      <c r="AO76" t="n">
        <v>6324</v>
      </c>
    </row>
    <row r="77">
      <c r="A77" s="1" t="n">
        <v>8.19943e-06</v>
      </c>
      <c r="B77" s="1" t="n">
        <v>1.51557e-06</v>
      </c>
      <c r="C77" s="1" t="n">
        <v>-3.98466e-08</v>
      </c>
      <c r="D77" s="1" t="n">
        <v>8.338419999999999e-06</v>
      </c>
      <c r="E77" s="1" t="n">
        <v>-3.05176e-05</v>
      </c>
      <c r="F77" t="n">
        <v>0.461538</v>
      </c>
      <c r="G77" s="1" t="n">
        <v>-3.51563e-08</v>
      </c>
      <c r="H77" t="n">
        <v>255</v>
      </c>
      <c r="I77" t="n">
        <v>0</v>
      </c>
      <c r="J77" t="n">
        <v>26</v>
      </c>
      <c r="K77" t="e">
        <v>#NAME?</v>
      </c>
      <c r="L77" t="n">
        <v>173507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3633</v>
      </c>
      <c r="U77" s="1" t="n">
        <v>8.20682e-06</v>
      </c>
      <c r="V77" s="1" t="n">
        <v>1.53034e-06</v>
      </c>
      <c r="W77" s="1" t="n">
        <v>-7.38588e-09</v>
      </c>
      <c r="X77" s="1" t="n">
        <v>-1.47718e-08</v>
      </c>
      <c r="Y77" s="1" t="n">
        <v>-4.69035e-09</v>
      </c>
      <c r="Z77" s="1" t="n">
        <v>8.19943e-06</v>
      </c>
      <c r="AA77" s="1" t="n">
        <v>1.51557e-06</v>
      </c>
      <c r="AB77" s="1" t="n">
        <v>-3.98466e-08</v>
      </c>
      <c r="AC77" s="1" t="n">
        <v>8.338419999999999e-06</v>
      </c>
      <c r="AD77" s="1" t="n">
        <v>8.19943e-06</v>
      </c>
      <c r="AE77" s="1" t="n">
        <v>1.51557e-06</v>
      </c>
      <c r="AF77" s="1" t="n">
        <v>-3.98466e-08</v>
      </c>
      <c r="AG77" s="1" t="n">
        <v>8.338419999999999e-06</v>
      </c>
      <c r="AH77" t="n">
        <v>4</v>
      </c>
      <c r="AI77" t="n">
        <v>0</v>
      </c>
      <c r="AJ77" t="n">
        <v>0</v>
      </c>
      <c r="AK77" t="n">
        <v>1038394289</v>
      </c>
      <c r="AL77" t="n">
        <v>3633</v>
      </c>
      <c r="AM77" t="n">
        <v>25.9599</v>
      </c>
      <c r="AN77" t="n">
        <v>1</v>
      </c>
      <c r="AO77" t="n">
        <v>6325</v>
      </c>
    </row>
    <row r="78">
      <c r="A78" s="1" t="n">
        <v>8.1794e-06</v>
      </c>
      <c r="B78" s="1" t="n">
        <v>1.51647e-06</v>
      </c>
      <c r="C78" s="1" t="n">
        <v>-4.54816e-08</v>
      </c>
      <c r="D78" s="1" t="n">
        <v>8.31891e-06</v>
      </c>
      <c r="E78" s="1" t="n">
        <v>-3.05176e-05</v>
      </c>
      <c r="F78" t="n">
        <v>0.333333</v>
      </c>
      <c r="G78" s="1" t="n">
        <v>-3.9856e-08</v>
      </c>
      <c r="H78" t="n">
        <v>255</v>
      </c>
      <c r="I78" t="n">
        <v>0</v>
      </c>
      <c r="J78" t="n">
        <v>12</v>
      </c>
      <c r="K78" t="e">
        <v>#NAME?</v>
      </c>
      <c r="L78" t="n">
        <v>80080.10000000001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3633</v>
      </c>
      <c r="U78" s="1" t="n">
        <v>8.20485e-06</v>
      </c>
      <c r="V78" s="1" t="n">
        <v>1.52665e-06</v>
      </c>
      <c r="W78" s="1" t="n">
        <v>-2.54527e-08</v>
      </c>
      <c r="X78" s="1" t="n">
        <v>-1.01811e-08</v>
      </c>
      <c r="Y78" s="1" t="n">
        <v>-5.62566e-09</v>
      </c>
      <c r="Z78" s="1" t="n">
        <v>8.1794e-06</v>
      </c>
      <c r="AA78" s="1" t="n">
        <v>1.51647e-06</v>
      </c>
      <c r="AB78" s="1" t="n">
        <v>-4.54816e-08</v>
      </c>
      <c r="AC78" s="1" t="n">
        <v>8.31891e-06</v>
      </c>
      <c r="AD78" s="1" t="n">
        <v>8.1794e-06</v>
      </c>
      <c r="AE78" s="1" t="n">
        <v>1.51647e-06</v>
      </c>
      <c r="AF78" s="1" t="n">
        <v>-4.54816e-08</v>
      </c>
      <c r="AG78" s="1" t="n">
        <v>8.31891e-06</v>
      </c>
      <c r="AH78" t="n">
        <v>4</v>
      </c>
      <c r="AI78" t="n">
        <v>0</v>
      </c>
      <c r="AJ78" t="n">
        <v>0</v>
      </c>
      <c r="AK78" t="n">
        <v>1038406731</v>
      </c>
      <c r="AL78" t="n">
        <v>3633</v>
      </c>
      <c r="AM78" t="n">
        <v>25.9602</v>
      </c>
      <c r="AN78" t="n">
        <v>1</v>
      </c>
      <c r="AO78" t="n">
        <v>6326</v>
      </c>
    </row>
    <row r="79">
      <c r="A79" s="1" t="n">
        <v>8.22083e-06</v>
      </c>
      <c r="B79" s="1" t="n">
        <v>1.5218e-06</v>
      </c>
      <c r="C79" s="1" t="n">
        <v>-4.74504e-08</v>
      </c>
      <c r="D79" s="1" t="n">
        <v>8.36063e-06</v>
      </c>
      <c r="E79" s="1" t="n">
        <v>-3.05176e-05</v>
      </c>
      <c r="F79" t="n">
        <v>0.5</v>
      </c>
      <c r="G79" s="1" t="n">
        <v>-4.55322e-08</v>
      </c>
      <c r="H79" t="n">
        <v>255</v>
      </c>
      <c r="I79" t="n">
        <v>0</v>
      </c>
      <c r="J79" t="n">
        <v>32</v>
      </c>
      <c r="K79" t="e">
        <v>#NAME?</v>
      </c>
      <c r="L79" t="n">
        <v>213547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3633</v>
      </c>
      <c r="U79" s="1" t="n">
        <v>8.19839e-06</v>
      </c>
      <c r="V79" s="1" t="n">
        <v>1.52404e-06</v>
      </c>
      <c r="W79" s="1" t="n">
        <v>2.24321e-08</v>
      </c>
      <c r="X79" s="1" t="n">
        <v>-2.24168e-09</v>
      </c>
      <c r="Y79" s="1" t="n">
        <v>-1.91815e-09</v>
      </c>
      <c r="Z79" s="1" t="n">
        <v>8.22083e-06</v>
      </c>
      <c r="AA79" s="1" t="n">
        <v>1.5218e-06</v>
      </c>
      <c r="AB79" s="1" t="n">
        <v>-4.74504e-08</v>
      </c>
      <c r="AC79" s="1" t="n">
        <v>8.36063e-06</v>
      </c>
      <c r="AD79" s="1" t="n">
        <v>8.22083e-06</v>
      </c>
      <c r="AE79" s="1" t="n">
        <v>1.5218e-06</v>
      </c>
      <c r="AF79" s="1" t="n">
        <v>-4.74504e-08</v>
      </c>
      <c r="AG79" s="1" t="n">
        <v>8.36063e-06</v>
      </c>
      <c r="AH79" t="n">
        <v>4</v>
      </c>
      <c r="AI79" t="n">
        <v>0</v>
      </c>
      <c r="AJ79" t="n">
        <v>0</v>
      </c>
      <c r="AK79" t="n">
        <v>1038419174</v>
      </c>
      <c r="AL79" t="n">
        <v>3633</v>
      </c>
      <c r="AM79" t="n">
        <v>25.9605</v>
      </c>
      <c r="AN79" t="n">
        <v>1</v>
      </c>
      <c r="AO79" t="n">
        <v>6327</v>
      </c>
    </row>
    <row r="80">
      <c r="A80" s="1" t="n">
        <v>8.209949999999999e-06</v>
      </c>
      <c r="B80" s="1" t="n">
        <v>1.51122e-06</v>
      </c>
      <c r="C80" s="1" t="n">
        <v>-5.98008e-08</v>
      </c>
      <c r="D80" s="1" t="n">
        <v>8.348100000000001e-06</v>
      </c>
      <c r="E80" s="1" t="n">
        <v>-3.05176e-05</v>
      </c>
      <c r="F80" t="n">
        <v>0.181818</v>
      </c>
      <c r="G80" s="1" t="n">
        <v>-4.74854e-08</v>
      </c>
      <c r="H80" t="n">
        <v>255</v>
      </c>
      <c r="I80" t="n">
        <v>0</v>
      </c>
      <c r="J80" t="n">
        <v>11</v>
      </c>
      <c r="K80" t="e">
        <v>#NAME?</v>
      </c>
      <c r="L80" t="n">
        <v>73406.7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3633</v>
      </c>
      <c r="U80" s="1" t="n">
        <v>8.203870000000001e-06</v>
      </c>
      <c r="V80" s="1" t="n">
        <v>1.52339e-06</v>
      </c>
      <c r="W80" s="1" t="n">
        <v>6.08411e-09</v>
      </c>
      <c r="X80" s="1" t="n">
        <v>-1.21667e-08</v>
      </c>
      <c r="Y80" s="1" t="n">
        <v>-1.23154e-08</v>
      </c>
      <c r="Z80" s="1" t="n">
        <v>8.209949999999999e-06</v>
      </c>
      <c r="AA80" s="1" t="n">
        <v>1.51122e-06</v>
      </c>
      <c r="AB80" s="1" t="n">
        <v>-5.98008e-08</v>
      </c>
      <c r="AC80" s="1" t="n">
        <v>8.348100000000001e-06</v>
      </c>
      <c r="AD80" s="1" t="n">
        <v>8.209949999999999e-06</v>
      </c>
      <c r="AE80" s="1" t="n">
        <v>1.51122e-06</v>
      </c>
      <c r="AF80" s="1" t="n">
        <v>-5.98008e-08</v>
      </c>
      <c r="AG80" s="1" t="n">
        <v>8.348100000000001e-06</v>
      </c>
      <c r="AH80" t="n">
        <v>4</v>
      </c>
      <c r="AI80" t="n">
        <v>0</v>
      </c>
      <c r="AJ80" t="n">
        <v>0</v>
      </c>
      <c r="AK80" t="n">
        <v>1038431615</v>
      </c>
      <c r="AL80" t="n">
        <v>3633</v>
      </c>
      <c r="AM80" t="n">
        <v>25.9608</v>
      </c>
      <c r="AN80" t="n">
        <v>1</v>
      </c>
      <c r="AO80" t="n">
        <v>6328</v>
      </c>
    </row>
    <row r="81">
      <c r="A81" s="1" t="n">
        <v>8.217699999999999e-06</v>
      </c>
      <c r="B81" s="1" t="n">
        <v>1.52863e-06</v>
      </c>
      <c r="C81" s="1" t="n">
        <v>-5.98145e-08</v>
      </c>
      <c r="D81" s="1" t="n">
        <v>8.358879999999999e-06</v>
      </c>
      <c r="E81" s="1" t="n">
        <v>-3.05176e-05</v>
      </c>
      <c r="F81" t="n">
        <v>0.473684</v>
      </c>
      <c r="G81" s="1" t="n">
        <v>-5.98145e-08</v>
      </c>
      <c r="H81" t="n">
        <v>255</v>
      </c>
      <c r="I81" t="n">
        <v>0</v>
      </c>
      <c r="J81" t="n">
        <v>19</v>
      </c>
      <c r="K81" t="e">
        <v>#NAME?</v>
      </c>
      <c r="L81" t="n">
        <v>126793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3633</v>
      </c>
      <c r="U81" s="1" t="n">
        <v>8.20527e-06</v>
      </c>
      <c r="V81" s="1" t="n">
        <v>1.52035e-06</v>
      </c>
      <c r="W81" s="1" t="n">
        <v>1.24304e-08</v>
      </c>
      <c r="X81" s="1" t="n">
        <v>8.287459999999999e-09</v>
      </c>
      <c r="Y81" t="n">
        <v>0</v>
      </c>
      <c r="Z81" s="1" t="n">
        <v>8.217699999999999e-06</v>
      </c>
      <c r="AA81" s="1" t="n">
        <v>1.52863e-06</v>
      </c>
      <c r="AB81" s="1" t="n">
        <v>-5.98145e-08</v>
      </c>
      <c r="AC81" s="1" t="n">
        <v>8.358879999999999e-06</v>
      </c>
      <c r="AD81" s="1" t="n">
        <v>8.217699999999999e-06</v>
      </c>
      <c r="AE81" s="1" t="n">
        <v>1.52863e-06</v>
      </c>
      <c r="AF81" s="1" t="n">
        <v>-5.98145e-08</v>
      </c>
      <c r="AG81" s="1" t="n">
        <v>8.358879999999999e-06</v>
      </c>
      <c r="AH81" t="n">
        <v>4</v>
      </c>
      <c r="AI81" t="n">
        <v>0</v>
      </c>
      <c r="AJ81" t="n">
        <v>0</v>
      </c>
      <c r="AK81" t="n">
        <v>1038455520</v>
      </c>
      <c r="AL81" t="n">
        <v>3633</v>
      </c>
      <c r="AM81" t="n">
        <v>25.9614</v>
      </c>
      <c r="AN81" t="n">
        <v>1</v>
      </c>
      <c r="AO81" t="n">
        <v>6329</v>
      </c>
    </row>
    <row r="82">
      <c r="A82" s="1" t="n">
        <v>8.2128e-06</v>
      </c>
      <c r="B82" s="1" t="n">
        <v>1.54007e-06</v>
      </c>
      <c r="C82" s="1" t="n">
        <v>-6.69443e-08</v>
      </c>
      <c r="D82" s="1" t="n">
        <v>8.356219999999999e-06</v>
      </c>
      <c r="E82" s="1" t="n">
        <v>-3.05176e-05</v>
      </c>
      <c r="F82" t="n">
        <v>0.411765</v>
      </c>
      <c r="G82" s="1" t="n">
        <v>-5.98145e-08</v>
      </c>
      <c r="H82" t="n">
        <v>255</v>
      </c>
      <c r="I82" t="n">
        <v>0</v>
      </c>
      <c r="J82" t="n">
        <v>17</v>
      </c>
      <c r="K82" t="e">
        <v>#NAME?</v>
      </c>
      <c r="L82" t="n">
        <v>113447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3633</v>
      </c>
      <c r="U82" s="1" t="n">
        <v>8.20836e-06</v>
      </c>
      <c r="V82" s="1" t="n">
        <v>1.5223e-06</v>
      </c>
      <c r="W82" s="1" t="n">
        <v>4.44195e-09</v>
      </c>
      <c r="X82" s="1" t="n">
        <v>1.77663e-08</v>
      </c>
      <c r="Y82" s="1" t="n">
        <v>-7.12982e-09</v>
      </c>
      <c r="Z82" s="1" t="n">
        <v>8.2128e-06</v>
      </c>
      <c r="AA82" s="1" t="n">
        <v>1.54007e-06</v>
      </c>
      <c r="AB82" s="1" t="n">
        <v>-6.69443e-08</v>
      </c>
      <c r="AC82" s="1" t="n">
        <v>8.356219999999999e-06</v>
      </c>
      <c r="AD82" s="1" t="n">
        <v>8.2128e-06</v>
      </c>
      <c r="AE82" s="1" t="n">
        <v>1.54007e-06</v>
      </c>
      <c r="AF82" s="1" t="n">
        <v>-6.69443e-08</v>
      </c>
      <c r="AG82" s="1" t="n">
        <v>8.356219999999999e-06</v>
      </c>
      <c r="AH82" t="n">
        <v>4</v>
      </c>
      <c r="AI82" t="n">
        <v>0</v>
      </c>
      <c r="AJ82" t="n">
        <v>0</v>
      </c>
      <c r="AK82" t="n">
        <v>1038467962</v>
      </c>
      <c r="AL82" t="n">
        <v>3633</v>
      </c>
      <c r="AM82" t="n">
        <v>25.9617</v>
      </c>
      <c r="AN82" t="n">
        <v>1</v>
      </c>
      <c r="AO82" t="n">
        <v>6330</v>
      </c>
    </row>
    <row r="83">
      <c r="A83" s="1" t="n">
        <v>8.19042e-06</v>
      </c>
      <c r="B83" s="1" t="n">
        <v>1.54557e-06</v>
      </c>
      <c r="C83" s="1" t="n">
        <v>-6.98596e-08</v>
      </c>
      <c r="D83" s="1" t="n">
        <v>8.335269999999999e-06</v>
      </c>
      <c r="E83" s="1" t="n">
        <v>-3.05176e-05</v>
      </c>
      <c r="F83" t="n">
        <v>0.6470590000000001</v>
      </c>
      <c r="G83" s="1" t="n">
        <v>-6.69556e-08</v>
      </c>
      <c r="H83" t="n">
        <v>255</v>
      </c>
      <c r="I83" t="n">
        <v>0</v>
      </c>
      <c r="J83" t="n">
        <v>17</v>
      </c>
      <c r="K83" t="e">
        <v>#NAME?</v>
      </c>
      <c r="L83" t="n">
        <v>113447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3633</v>
      </c>
      <c r="U83" s="1" t="n">
        <v>8.209340000000001e-06</v>
      </c>
      <c r="V83" s="1" t="n">
        <v>1.52665e-06</v>
      </c>
      <c r="W83" s="1" t="n">
        <v>-1.89255e-08</v>
      </c>
      <c r="X83" s="1" t="n">
        <v>1.89255e-08</v>
      </c>
      <c r="Y83" s="1" t="n">
        <v>-2.90406e-09</v>
      </c>
      <c r="Z83" s="1" t="n">
        <v>8.19042e-06</v>
      </c>
      <c r="AA83" s="1" t="n">
        <v>1.54557e-06</v>
      </c>
      <c r="AB83" s="1" t="n">
        <v>-6.98596e-08</v>
      </c>
      <c r="AC83" s="1" t="n">
        <v>8.335269999999999e-06</v>
      </c>
      <c r="AD83" s="1" t="n">
        <v>8.19042e-06</v>
      </c>
      <c r="AE83" s="1" t="n">
        <v>1.54557e-06</v>
      </c>
      <c r="AF83" s="1" t="n">
        <v>-6.98596e-08</v>
      </c>
      <c r="AG83" s="1" t="n">
        <v>8.335269999999999e-06</v>
      </c>
      <c r="AH83" t="n">
        <v>4</v>
      </c>
      <c r="AI83" t="n">
        <v>0</v>
      </c>
      <c r="AJ83" t="n">
        <v>0</v>
      </c>
      <c r="AK83" t="n">
        <v>1038480404</v>
      </c>
      <c r="AL83" t="n">
        <v>3633</v>
      </c>
      <c r="AM83" t="n">
        <v>25.962</v>
      </c>
      <c r="AN83" t="n">
        <v>1</v>
      </c>
      <c r="AO83" t="n">
        <v>6331</v>
      </c>
    </row>
    <row r="84">
      <c r="A84" s="1" t="n">
        <v>8.19006e-06</v>
      </c>
      <c r="B84" s="1" t="n">
        <v>1.53605e-06</v>
      </c>
      <c r="C84" s="1" t="n">
        <v>-6.18723e-08</v>
      </c>
      <c r="D84" s="1" t="n">
        <v>8.333089999999999e-06</v>
      </c>
      <c r="E84" s="1" t="n">
        <v>-3.05176e-05</v>
      </c>
      <c r="F84" t="n">
        <v>0.653846</v>
      </c>
      <c r="G84" s="1" t="n">
        <v>-6.98853e-08</v>
      </c>
      <c r="H84" t="n">
        <v>255</v>
      </c>
      <c r="I84" t="n">
        <v>0</v>
      </c>
      <c r="J84" t="n">
        <v>26</v>
      </c>
      <c r="K84" t="e">
        <v>#NAME?</v>
      </c>
      <c r="L84" t="n">
        <v>173507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3633</v>
      </c>
      <c r="U84" s="1" t="n">
        <v>8.204570000000001e-06</v>
      </c>
      <c r="V84" s="1" t="n">
        <v>1.53121e-06</v>
      </c>
      <c r="W84" s="1" t="n">
        <v>-1.45096e-08</v>
      </c>
      <c r="X84" s="1" t="n">
        <v>4.83754e-09</v>
      </c>
      <c r="Y84" s="1" t="n">
        <v>8.013e-09</v>
      </c>
      <c r="Z84" s="1" t="n">
        <v>8.19006e-06</v>
      </c>
      <c r="AA84" s="1" t="n">
        <v>1.53605e-06</v>
      </c>
      <c r="AB84" s="1" t="n">
        <v>-6.18723e-08</v>
      </c>
      <c r="AC84" s="1" t="n">
        <v>8.333089999999999e-06</v>
      </c>
      <c r="AD84" s="1" t="n">
        <v>8.19006e-06</v>
      </c>
      <c r="AE84" s="1" t="n">
        <v>1.53605e-06</v>
      </c>
      <c r="AF84" s="1" t="n">
        <v>-6.18723e-08</v>
      </c>
      <c r="AG84" s="1" t="n">
        <v>8.333089999999999e-06</v>
      </c>
      <c r="AH84" t="n">
        <v>4</v>
      </c>
      <c r="AI84" t="n">
        <v>0</v>
      </c>
      <c r="AJ84" t="n">
        <v>0</v>
      </c>
      <c r="AK84" t="n">
        <v>1038492846</v>
      </c>
      <c r="AL84" t="n">
        <v>3633</v>
      </c>
      <c r="AM84" t="n">
        <v>25.9623</v>
      </c>
      <c r="AN84" t="n">
        <v>1</v>
      </c>
      <c r="AO84" t="n">
        <v>6332</v>
      </c>
    </row>
    <row r="85">
      <c r="A85" s="1" t="n">
        <v>8.203940000000001e-06</v>
      </c>
      <c r="B85" s="1" t="n">
        <v>1.54135e-06</v>
      </c>
      <c r="C85" s="1" t="n">
        <v>-4.59373e-08</v>
      </c>
      <c r="D85" s="1" t="n">
        <v>8.347599999999999e-06</v>
      </c>
      <c r="E85" s="1" t="n">
        <v>-3.05176e-05</v>
      </c>
      <c r="F85" t="n">
        <v>0.5</v>
      </c>
      <c r="G85" s="1" t="n">
        <v>-6.18896e-08</v>
      </c>
      <c r="H85" t="n">
        <v>255</v>
      </c>
      <c r="I85" t="n">
        <v>0</v>
      </c>
      <c r="J85" t="n">
        <v>22</v>
      </c>
      <c r="K85" t="e">
        <v>#NAME?</v>
      </c>
      <c r="L85" t="n">
        <v>146813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3633</v>
      </c>
      <c r="U85" s="1" t="n">
        <v>8.200919999999999e-06</v>
      </c>
      <c r="V85" s="1" t="n">
        <v>1.5323e-06</v>
      </c>
      <c r="W85" s="1" t="n">
        <v>3.01752e-09</v>
      </c>
      <c r="X85" s="1" t="n">
        <v>9.051040000000001e-09</v>
      </c>
      <c r="Y85" s="1" t="n">
        <v>1.59524e-08</v>
      </c>
      <c r="Z85" s="1" t="n">
        <v>8.203940000000001e-06</v>
      </c>
      <c r="AA85" s="1" t="n">
        <v>1.54135e-06</v>
      </c>
      <c r="AB85" s="1" t="n">
        <v>-4.59373e-08</v>
      </c>
      <c r="AC85" s="1" t="n">
        <v>8.347599999999999e-06</v>
      </c>
      <c r="AD85" s="1" t="n">
        <v>8.203940000000001e-06</v>
      </c>
      <c r="AE85" s="1" t="n">
        <v>1.54135e-06</v>
      </c>
      <c r="AF85" s="1" t="n">
        <v>-4.59373e-08</v>
      </c>
      <c r="AG85" s="1" t="n">
        <v>8.347599999999999e-06</v>
      </c>
      <c r="AH85" t="n">
        <v>4</v>
      </c>
      <c r="AI85" t="n">
        <v>0</v>
      </c>
      <c r="AJ85" t="n">
        <v>0</v>
      </c>
      <c r="AK85" t="n">
        <v>1038505288</v>
      </c>
      <c r="AL85" t="n">
        <v>3633</v>
      </c>
      <c r="AM85" t="n">
        <v>25.9626</v>
      </c>
      <c r="AN85" t="n">
        <v>1</v>
      </c>
      <c r="AO85" t="n">
        <v>6333</v>
      </c>
    </row>
    <row r="86">
      <c r="A86" s="1" t="n">
        <v>8.19935e-06</v>
      </c>
      <c r="B86" s="1" t="n">
        <v>1.52538e-06</v>
      </c>
      <c r="C86" s="1" t="n">
        <v>-3.37636e-08</v>
      </c>
      <c r="D86" s="1" t="n">
        <v>8.3401e-06</v>
      </c>
      <c r="E86" s="1" t="n">
        <v>-3.05176e-05</v>
      </c>
      <c r="F86" t="n">
        <v>0.538462</v>
      </c>
      <c r="G86" s="1" t="n">
        <v>-4.59595e-08</v>
      </c>
      <c r="H86" t="n">
        <v>255</v>
      </c>
      <c r="I86" t="n">
        <v>0</v>
      </c>
      <c r="J86" t="n">
        <v>26</v>
      </c>
      <c r="K86" t="e">
        <v>#NAME?</v>
      </c>
      <c r="L86" t="n">
        <v>173507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3633</v>
      </c>
      <c r="U86" s="1" t="n">
        <v>8.201619999999999e-06</v>
      </c>
      <c r="V86" s="1" t="n">
        <v>1.53447e-06</v>
      </c>
      <c r="W86" s="1" t="n">
        <v>-2.27081e-09</v>
      </c>
      <c r="X86" s="1" t="n">
        <v>-9.086300000000001e-09</v>
      </c>
      <c r="Y86" s="1" t="n">
        <v>1.21958e-08</v>
      </c>
      <c r="Z86" s="1" t="n">
        <v>8.19935e-06</v>
      </c>
      <c r="AA86" s="1" t="n">
        <v>1.52538e-06</v>
      </c>
      <c r="AB86" s="1" t="n">
        <v>-3.37636e-08</v>
      </c>
      <c r="AC86" s="1" t="n">
        <v>8.3401e-06</v>
      </c>
      <c r="AD86" s="1" t="n">
        <v>8.19935e-06</v>
      </c>
      <c r="AE86" s="1" t="n">
        <v>1.52538e-06</v>
      </c>
      <c r="AF86" s="1" t="n">
        <v>-3.37636e-08</v>
      </c>
      <c r="AG86" s="1" t="n">
        <v>8.3401e-06</v>
      </c>
      <c r="AH86" t="n">
        <v>4</v>
      </c>
      <c r="AI86" t="n">
        <v>0</v>
      </c>
      <c r="AJ86" t="n">
        <v>0</v>
      </c>
      <c r="AK86" t="n">
        <v>1038517731</v>
      </c>
      <c r="AL86" t="n">
        <v>3633</v>
      </c>
      <c r="AM86" t="n">
        <v>25.9629</v>
      </c>
      <c r="AN86" t="n">
        <v>1</v>
      </c>
      <c r="AO86" t="n">
        <v>6334</v>
      </c>
    </row>
    <row r="87">
      <c r="A87" s="1" t="n">
        <v>8.198059999999999e-06</v>
      </c>
      <c r="B87" s="1" t="n">
        <v>1.54925e-06</v>
      </c>
      <c r="C87" s="1" t="n">
        <v>-4.12055e-08</v>
      </c>
      <c r="D87" s="1" t="n">
        <v>8.34327e-06</v>
      </c>
      <c r="E87" s="1" t="n">
        <v>-3.05176e-05</v>
      </c>
      <c r="F87" t="n">
        <v>0.347826</v>
      </c>
      <c r="G87" s="1" t="n">
        <v>-3.38135e-08</v>
      </c>
      <c r="H87" t="n">
        <v>255</v>
      </c>
      <c r="I87" t="n">
        <v>0</v>
      </c>
      <c r="J87" t="n">
        <v>23</v>
      </c>
      <c r="K87" t="e">
        <v>#NAME?</v>
      </c>
      <c r="L87" t="n">
        <v>153487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3633</v>
      </c>
      <c r="U87" s="1" t="n">
        <v>8.200919999999999e-06</v>
      </c>
      <c r="V87" s="1" t="n">
        <v>1.53208e-06</v>
      </c>
      <c r="W87" s="1" t="n">
        <v>-2.86113e-09</v>
      </c>
      <c r="X87" s="1" t="n">
        <v>1.71744e-08</v>
      </c>
      <c r="Y87" s="1" t="n">
        <v>-7.39201e-09</v>
      </c>
      <c r="Z87" s="1" t="n">
        <v>8.198059999999999e-06</v>
      </c>
      <c r="AA87" s="1" t="n">
        <v>1.54925e-06</v>
      </c>
      <c r="AB87" s="1" t="n">
        <v>-4.12055e-08</v>
      </c>
      <c r="AC87" s="1" t="n">
        <v>8.34327e-06</v>
      </c>
      <c r="AD87" s="1" t="n">
        <v>8.198059999999999e-06</v>
      </c>
      <c r="AE87" s="1" t="n">
        <v>1.54925e-06</v>
      </c>
      <c r="AF87" s="1" t="n">
        <v>-4.12055e-08</v>
      </c>
      <c r="AG87" s="1" t="n">
        <v>8.34327e-06</v>
      </c>
      <c r="AH87" t="n">
        <v>4</v>
      </c>
      <c r="AI87" t="n">
        <v>0</v>
      </c>
      <c r="AJ87" t="n">
        <v>0</v>
      </c>
      <c r="AK87" t="n">
        <v>1038530173</v>
      </c>
      <c r="AL87" t="n">
        <v>3633</v>
      </c>
      <c r="AM87" t="n">
        <v>25.9633</v>
      </c>
      <c r="AN87" t="n">
        <v>1</v>
      </c>
      <c r="AO87" t="n">
        <v>6335</v>
      </c>
    </row>
    <row r="88">
      <c r="A88" s="1" t="n">
        <v>8.20008e-06</v>
      </c>
      <c r="B88" s="1" t="n">
        <v>1.54573e-06</v>
      </c>
      <c r="C88" s="1" t="n">
        <v>-4.12598e-08</v>
      </c>
      <c r="D88" s="1" t="n">
        <v>8.3446e-06</v>
      </c>
      <c r="E88" s="1" t="n">
        <v>-3.05176e-05</v>
      </c>
      <c r="F88" t="n">
        <v>0.47619</v>
      </c>
      <c r="G88" s="1" t="n">
        <v>-4.12598e-08</v>
      </c>
      <c r="H88" t="n">
        <v>255</v>
      </c>
      <c r="I88" t="n">
        <v>0</v>
      </c>
      <c r="J88" t="n">
        <v>21</v>
      </c>
      <c r="K88" t="e">
        <v>#NAME?</v>
      </c>
      <c r="L88" t="n">
        <v>140140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3633</v>
      </c>
      <c r="U88" s="1" t="n">
        <v>8.20008e-06</v>
      </c>
      <c r="V88" s="1" t="n">
        <v>1.53621e-06</v>
      </c>
      <c r="W88" s="1" t="n">
        <v>1.53329e-12</v>
      </c>
      <c r="X88" s="1" t="n">
        <v>9.52329e-09</v>
      </c>
      <c r="Y88" t="n">
        <v>0</v>
      </c>
      <c r="Z88" s="1" t="n">
        <v>8.20008e-06</v>
      </c>
      <c r="AA88" s="1" t="n">
        <v>1.54573e-06</v>
      </c>
      <c r="AB88" s="1" t="n">
        <v>-4.12598e-08</v>
      </c>
      <c r="AC88" s="1" t="n">
        <v>8.3446e-06</v>
      </c>
      <c r="AD88" s="1" t="n">
        <v>8.20008e-06</v>
      </c>
      <c r="AE88" s="1" t="n">
        <v>1.54573e-06</v>
      </c>
      <c r="AF88" s="1" t="n">
        <v>-4.12598e-08</v>
      </c>
      <c r="AG88" s="1" t="n">
        <v>8.3446e-06</v>
      </c>
      <c r="AH88" t="n">
        <v>4</v>
      </c>
      <c r="AI88" t="n">
        <v>0</v>
      </c>
      <c r="AJ88" t="n">
        <v>0</v>
      </c>
      <c r="AK88" t="n">
        <v>1038542615</v>
      </c>
      <c r="AL88" t="n">
        <v>3633</v>
      </c>
      <c r="AM88" t="n">
        <v>25.9636</v>
      </c>
      <c r="AN88" t="n">
        <v>1</v>
      </c>
      <c r="AO88" t="n">
        <v>6336</v>
      </c>
    </row>
    <row r="89">
      <c r="A89" s="1" t="n">
        <v>8.20326e-06</v>
      </c>
      <c r="B89" s="1" t="n">
        <v>1.5352e-06</v>
      </c>
      <c r="C89" s="1" t="n">
        <v>-4.77732e-08</v>
      </c>
      <c r="D89" s="1" t="n">
        <v>8.34582e-06</v>
      </c>
      <c r="E89" s="1" t="n">
        <v>-3.05176e-05</v>
      </c>
      <c r="F89" t="n">
        <v>0.423077</v>
      </c>
      <c r="G89" s="1" t="n">
        <v>-4.12598e-08</v>
      </c>
      <c r="H89" t="n">
        <v>255</v>
      </c>
      <c r="I89" t="n">
        <v>0</v>
      </c>
      <c r="J89" t="n">
        <v>26</v>
      </c>
      <c r="K89" t="e">
        <v>#NAME?</v>
      </c>
      <c r="L89" t="n">
        <v>173507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3633</v>
      </c>
      <c r="U89" s="1" t="n">
        <v>8.20008e-06</v>
      </c>
      <c r="V89" s="1" t="n">
        <v>1.53838e-06</v>
      </c>
      <c r="W89" s="1" t="n">
        <v>3.18465e-09</v>
      </c>
      <c r="X89" s="1" t="n">
        <v>-3.18159e-09</v>
      </c>
      <c r="Y89" s="1" t="n">
        <v>-6.51343e-09</v>
      </c>
      <c r="Z89" s="1" t="n">
        <v>8.20326e-06</v>
      </c>
      <c r="AA89" s="1" t="n">
        <v>1.5352e-06</v>
      </c>
      <c r="AB89" s="1" t="n">
        <v>-4.77732e-08</v>
      </c>
      <c r="AC89" s="1" t="n">
        <v>8.34582e-06</v>
      </c>
      <c r="AD89" s="1" t="n">
        <v>8.20326e-06</v>
      </c>
      <c r="AE89" s="1" t="n">
        <v>1.5352e-06</v>
      </c>
      <c r="AF89" s="1" t="n">
        <v>-4.77732e-08</v>
      </c>
      <c r="AG89" s="1" t="n">
        <v>8.34582e-06</v>
      </c>
      <c r="AH89" t="n">
        <v>4</v>
      </c>
      <c r="AI89" t="n">
        <v>0</v>
      </c>
      <c r="AJ89" t="n">
        <v>0</v>
      </c>
      <c r="AK89" t="n">
        <v>1038555057</v>
      </c>
      <c r="AL89" t="n">
        <v>3633</v>
      </c>
      <c r="AM89" t="n">
        <v>25.9639</v>
      </c>
      <c r="AN89" t="n">
        <v>1</v>
      </c>
      <c r="AO89" t="n">
        <v>6337</v>
      </c>
    </row>
    <row r="90">
      <c r="A90" s="1" t="n">
        <v>8.20078e-06</v>
      </c>
      <c r="B90" s="1" t="n">
        <v>1.53444e-06</v>
      </c>
      <c r="C90" s="1" t="n">
        <v>-5.25146e-08</v>
      </c>
      <c r="D90" s="1" t="n">
        <v>8.34327e-06</v>
      </c>
      <c r="E90" s="1" t="n">
        <v>-3.05176e-05</v>
      </c>
      <c r="F90" t="n">
        <v>0.5</v>
      </c>
      <c r="G90" s="1" t="n">
        <v>-4.77905e-08</v>
      </c>
      <c r="H90" t="n">
        <v>255</v>
      </c>
      <c r="I90" t="n">
        <v>0</v>
      </c>
      <c r="J90" t="n">
        <v>24</v>
      </c>
      <c r="K90" t="e">
        <v>#NAME?</v>
      </c>
      <c r="L90" t="n">
        <v>160160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3633</v>
      </c>
      <c r="U90" s="1" t="n">
        <v>8.20078e-06</v>
      </c>
      <c r="V90" s="1" t="n">
        <v>1.53751e-06</v>
      </c>
      <c r="W90" s="1" t="n">
        <v>1.53329e-12</v>
      </c>
      <c r="X90" s="1" t="n">
        <v>-3.07426e-09</v>
      </c>
      <c r="Y90" s="1" t="n">
        <v>-4.72408e-09</v>
      </c>
      <c r="Z90" s="1" t="n">
        <v>8.20078e-06</v>
      </c>
      <c r="AA90" s="1" t="n">
        <v>1.53444e-06</v>
      </c>
      <c r="AB90" s="1" t="n">
        <v>-5.25146e-08</v>
      </c>
      <c r="AC90" s="1" t="n">
        <v>8.34327e-06</v>
      </c>
      <c r="AD90" s="1" t="n">
        <v>8.20078e-06</v>
      </c>
      <c r="AE90" s="1" t="n">
        <v>1.53444e-06</v>
      </c>
      <c r="AF90" s="1" t="n">
        <v>-5.25146e-08</v>
      </c>
      <c r="AG90" s="1" t="n">
        <v>8.34327e-06</v>
      </c>
      <c r="AH90" t="n">
        <v>4</v>
      </c>
      <c r="AI90" t="n">
        <v>0</v>
      </c>
      <c r="AJ90" t="n">
        <v>0</v>
      </c>
      <c r="AK90" t="n">
        <v>1038567498</v>
      </c>
      <c r="AL90" t="n">
        <v>3633</v>
      </c>
      <c r="AM90" t="n">
        <v>25.9642</v>
      </c>
      <c r="AN90" t="n">
        <v>1</v>
      </c>
      <c r="AO90" t="n">
        <v>6338</v>
      </c>
    </row>
    <row r="91">
      <c r="A91" s="1" t="n">
        <v>8.20078e-06</v>
      </c>
      <c r="B91" s="1" t="n">
        <v>1.55655e-06</v>
      </c>
      <c r="C91" s="1" t="n">
        <v>-5.25513e-08</v>
      </c>
      <c r="D91" s="1" t="n">
        <v>8.34736e-06</v>
      </c>
      <c r="E91" s="1" t="n">
        <v>-3.05176e-05</v>
      </c>
      <c r="F91" t="n">
        <v>0.25</v>
      </c>
      <c r="G91" s="1" t="n">
        <v>-5.25513e-08</v>
      </c>
      <c r="H91" t="n">
        <v>255</v>
      </c>
      <c r="I91" t="n">
        <v>0</v>
      </c>
      <c r="J91" t="n">
        <v>20</v>
      </c>
      <c r="K91" t="e">
        <v>#NAME?</v>
      </c>
      <c r="L91" t="n">
        <v>133467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3633</v>
      </c>
      <c r="U91" s="1" t="n">
        <v>8.20078e-06</v>
      </c>
      <c r="V91" s="1" t="n">
        <v>1.53664e-06</v>
      </c>
      <c r="W91" s="1" t="n">
        <v>1.53329e-12</v>
      </c>
      <c r="X91" s="1" t="n">
        <v>1.99098e-08</v>
      </c>
      <c r="Y91" t="n">
        <v>0</v>
      </c>
      <c r="Z91" s="1" t="n">
        <v>8.20078e-06</v>
      </c>
      <c r="AA91" s="1" t="n">
        <v>1.55655e-06</v>
      </c>
      <c r="AB91" s="1" t="n">
        <v>-5.25513e-08</v>
      </c>
      <c r="AC91" s="1" t="n">
        <v>8.34736e-06</v>
      </c>
      <c r="AD91" s="1" t="n">
        <v>8.20078e-06</v>
      </c>
      <c r="AE91" s="1" t="n">
        <v>1.55655e-06</v>
      </c>
      <c r="AF91" s="1" t="n">
        <v>-5.25513e-08</v>
      </c>
      <c r="AG91" s="1" t="n">
        <v>8.34736e-06</v>
      </c>
      <c r="AH91" t="n">
        <v>4</v>
      </c>
      <c r="AI91" t="n">
        <v>0</v>
      </c>
      <c r="AJ91" t="n">
        <v>0</v>
      </c>
      <c r="AK91" t="n">
        <v>1038579940</v>
      </c>
      <c r="AL91" t="n">
        <v>3633</v>
      </c>
      <c r="AM91" t="n">
        <v>25.9645</v>
      </c>
      <c r="AN91" t="n">
        <v>1</v>
      </c>
      <c r="AO91" t="n">
        <v>6339</v>
      </c>
    </row>
    <row r="92">
      <c r="A92" s="1" t="n">
        <v>8.191760000000001e-06</v>
      </c>
      <c r="B92" s="1" t="n">
        <v>1.5324e-06</v>
      </c>
      <c r="C92" s="1" t="n">
        <v>-3.99415e-08</v>
      </c>
      <c r="D92" s="1" t="n">
        <v>8.333960000000001e-06</v>
      </c>
      <c r="E92" s="1" t="n">
        <v>-3.05176e-05</v>
      </c>
      <c r="F92" t="n">
        <v>0.555556</v>
      </c>
      <c r="G92" s="1" t="n">
        <v>-5.25513e-08</v>
      </c>
      <c r="H92" t="n">
        <v>255</v>
      </c>
      <c r="I92" t="n">
        <v>0</v>
      </c>
      <c r="J92" t="n">
        <v>18</v>
      </c>
      <c r="K92" t="e">
        <v>#NAME?</v>
      </c>
      <c r="L92" t="n">
        <v>120120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3633</v>
      </c>
      <c r="U92" s="1" t="n">
        <v>8.20078e-06</v>
      </c>
      <c r="V92" s="1" t="n">
        <v>1.54142e-06</v>
      </c>
      <c r="W92" s="1" t="n">
        <v>-9.01884e-09</v>
      </c>
      <c r="X92" s="1" t="n">
        <v>-9.01884e-09</v>
      </c>
      <c r="Y92" s="1" t="n">
        <v>1.26098e-08</v>
      </c>
      <c r="Z92" s="1" t="n">
        <v>8.191760000000001e-06</v>
      </c>
      <c r="AA92" s="1" t="n">
        <v>1.5324e-06</v>
      </c>
      <c r="AB92" s="1" t="n">
        <v>-3.99415e-08</v>
      </c>
      <c r="AC92" s="1" t="n">
        <v>8.333960000000001e-06</v>
      </c>
      <c r="AD92" s="1" t="n">
        <v>8.191760000000001e-06</v>
      </c>
      <c r="AE92" s="1" t="n">
        <v>1.5324e-06</v>
      </c>
      <c r="AF92" s="1" t="n">
        <v>-3.99415e-08</v>
      </c>
      <c r="AG92" s="1" t="n">
        <v>8.333960000000001e-06</v>
      </c>
      <c r="AH92" t="n">
        <v>4</v>
      </c>
      <c r="AI92" t="n">
        <v>0</v>
      </c>
      <c r="AJ92" t="n">
        <v>0</v>
      </c>
      <c r="AK92" t="n">
        <v>1038592383</v>
      </c>
      <c r="AL92" t="n">
        <v>3633</v>
      </c>
      <c r="AM92" t="n">
        <v>25.9648</v>
      </c>
      <c r="AN92" t="n">
        <v>1</v>
      </c>
      <c r="AO92" t="n">
        <v>6340</v>
      </c>
    </row>
    <row r="93">
      <c r="A93" s="1" t="n">
        <v>8.216829999999999e-06</v>
      </c>
      <c r="B93" s="1" t="n">
        <v>1.54272e-06</v>
      </c>
      <c r="C93" s="1" t="n">
        <v>-1.65248e-08</v>
      </c>
      <c r="D93" s="1" t="n">
        <v>8.36042e-06</v>
      </c>
      <c r="E93" s="1" t="n">
        <v>-3.05176e-05</v>
      </c>
      <c r="F93" t="n">
        <v>0.5625</v>
      </c>
      <c r="G93" s="1" t="n">
        <v>-3.9978e-08</v>
      </c>
      <c r="H93" t="n">
        <v>255</v>
      </c>
      <c r="I93" t="n">
        <v>0</v>
      </c>
      <c r="J93" t="n">
        <v>16</v>
      </c>
      <c r="K93" t="e">
        <v>#NAME?</v>
      </c>
      <c r="L93" t="n">
        <v>106773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3633</v>
      </c>
      <c r="U93" s="1" t="n">
        <v>8.19839e-06</v>
      </c>
      <c r="V93" s="1" t="n">
        <v>1.53903e-06</v>
      </c>
      <c r="W93" s="1" t="n">
        <v>1.84363e-08</v>
      </c>
      <c r="X93" s="1" t="n">
        <v>3.68757e-09</v>
      </c>
      <c r="Y93" s="1" t="n">
        <v>2.34533e-08</v>
      </c>
      <c r="Z93" s="1" t="n">
        <v>8.216829999999999e-06</v>
      </c>
      <c r="AA93" s="1" t="n">
        <v>1.54272e-06</v>
      </c>
      <c r="AB93" s="1" t="n">
        <v>-1.65248e-08</v>
      </c>
      <c r="AC93" s="1" t="n">
        <v>8.36042e-06</v>
      </c>
      <c r="AD93" s="1" t="n">
        <v>8.216829999999999e-06</v>
      </c>
      <c r="AE93" s="1" t="n">
        <v>1.54272e-06</v>
      </c>
      <c r="AF93" s="1" t="n">
        <v>-1.65248e-08</v>
      </c>
      <c r="AG93" s="1" t="n">
        <v>8.36042e-06</v>
      </c>
      <c r="AH93" t="n">
        <v>4</v>
      </c>
      <c r="AI93" t="n">
        <v>0</v>
      </c>
      <c r="AJ93" t="n">
        <v>0</v>
      </c>
      <c r="AK93" t="n">
        <v>1038604825</v>
      </c>
      <c r="AL93" t="n">
        <v>3633</v>
      </c>
      <c r="AM93" t="n">
        <v>25.9651</v>
      </c>
      <c r="AN93" t="n">
        <v>1</v>
      </c>
      <c r="AO93" t="n">
        <v>6341</v>
      </c>
    </row>
    <row r="94">
      <c r="A94" s="1" t="n">
        <v>8.210289999999999e-06</v>
      </c>
      <c r="B94" s="1" t="n">
        <v>1.5362e-06</v>
      </c>
      <c r="C94" s="1" t="n">
        <v>-3.2128e-08</v>
      </c>
      <c r="D94" s="1" t="n">
        <v>8.352829999999999e-06</v>
      </c>
      <c r="E94" s="1" t="n">
        <v>-3.05176e-05</v>
      </c>
      <c r="F94" t="n">
        <v>0.551724</v>
      </c>
      <c r="G94" s="1" t="n">
        <v>-1.65405e-08</v>
      </c>
      <c r="H94" t="n">
        <v>255</v>
      </c>
      <c r="I94" t="n">
        <v>0</v>
      </c>
      <c r="J94" t="n">
        <v>29</v>
      </c>
      <c r="K94" t="e">
        <v>#NAME?</v>
      </c>
      <c r="L94" t="n">
        <v>193527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3633</v>
      </c>
      <c r="U94" s="1" t="n">
        <v>8.20289e-06</v>
      </c>
      <c r="V94" s="1" t="n">
        <v>1.5399e-06</v>
      </c>
      <c r="W94" s="1" t="n">
        <v>7.39815e-09</v>
      </c>
      <c r="X94" s="1" t="n">
        <v>-3.69831e-09</v>
      </c>
      <c r="Y94" s="1" t="n">
        <v>-1.55875e-08</v>
      </c>
      <c r="Z94" s="1" t="n">
        <v>8.210289999999999e-06</v>
      </c>
      <c r="AA94" s="1" t="n">
        <v>1.5362e-06</v>
      </c>
      <c r="AB94" s="1" t="n">
        <v>-3.2128e-08</v>
      </c>
      <c r="AC94" s="1" t="n">
        <v>8.352829999999999e-06</v>
      </c>
      <c r="AD94" s="1" t="n">
        <v>8.210289999999999e-06</v>
      </c>
      <c r="AE94" s="1" t="n">
        <v>1.5362e-06</v>
      </c>
      <c r="AF94" s="1" t="n">
        <v>-3.2128e-08</v>
      </c>
      <c r="AG94" s="1" t="n">
        <v>8.352829999999999e-06</v>
      </c>
      <c r="AH94" t="n">
        <v>4</v>
      </c>
      <c r="AI94" t="n">
        <v>0</v>
      </c>
      <c r="AJ94" t="n">
        <v>0</v>
      </c>
      <c r="AK94" t="n">
        <v>1038617267</v>
      </c>
      <c r="AL94" t="n">
        <v>3633</v>
      </c>
      <c r="AM94" t="n">
        <v>25.9654</v>
      </c>
      <c r="AN94" t="n">
        <v>1</v>
      </c>
      <c r="AO94" t="n">
        <v>6342</v>
      </c>
    </row>
    <row r="95">
      <c r="A95" s="1" t="n">
        <v>8.202369999999999e-06</v>
      </c>
      <c r="B95" s="1" t="n">
        <v>1.52946e-06</v>
      </c>
      <c r="C95" s="1" t="n">
        <v>-4.35456e-08</v>
      </c>
      <c r="D95" s="1" t="n">
        <v>8.34386e-06</v>
      </c>
      <c r="E95" s="1" t="n">
        <v>-3.05176e-05</v>
      </c>
      <c r="F95" t="n">
        <v>0.551724</v>
      </c>
      <c r="G95" s="1" t="n">
        <v>-3.21655e-08</v>
      </c>
      <c r="H95" t="n">
        <v>255</v>
      </c>
      <c r="I95" t="n">
        <v>0</v>
      </c>
      <c r="J95" t="n">
        <v>29</v>
      </c>
      <c r="K95" t="e">
        <v>#NAME?</v>
      </c>
      <c r="L95" t="n">
        <v>193527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3633</v>
      </c>
      <c r="U95" s="1" t="n">
        <v>8.20471e-06</v>
      </c>
      <c r="V95" s="1" t="n">
        <v>1.53882e-06</v>
      </c>
      <c r="W95" s="1" t="n">
        <v>-2.33827e-09</v>
      </c>
      <c r="X95" s="1" t="n">
        <v>-9.35463e-09</v>
      </c>
      <c r="Y95" s="1" t="n">
        <v>-1.13801e-08</v>
      </c>
      <c r="Z95" s="1" t="n">
        <v>8.202369999999999e-06</v>
      </c>
      <c r="AA95" s="1" t="n">
        <v>1.52946e-06</v>
      </c>
      <c r="AB95" s="1" t="n">
        <v>-4.35456e-08</v>
      </c>
      <c r="AC95" s="1" t="n">
        <v>8.34386e-06</v>
      </c>
      <c r="AD95" s="1" t="n">
        <v>8.202369999999999e-06</v>
      </c>
      <c r="AE95" s="1" t="n">
        <v>1.52946e-06</v>
      </c>
      <c r="AF95" s="1" t="n">
        <v>-4.35456e-08</v>
      </c>
      <c r="AG95" s="1" t="n">
        <v>8.34386e-06</v>
      </c>
      <c r="AH95" t="n">
        <v>4</v>
      </c>
      <c r="AI95" t="n">
        <v>0</v>
      </c>
      <c r="AJ95" t="n">
        <v>0</v>
      </c>
      <c r="AK95" t="n">
        <v>1038629709</v>
      </c>
      <c r="AL95" t="n">
        <v>3633</v>
      </c>
      <c r="AM95" t="n">
        <v>25.9657</v>
      </c>
      <c r="AN95" t="n">
        <v>1</v>
      </c>
      <c r="AO95" t="n">
        <v>6343</v>
      </c>
    </row>
    <row r="96">
      <c r="A96" s="1" t="n">
        <v>8.199729999999999e-06</v>
      </c>
      <c r="B96" s="1" t="n">
        <v>1.52787e-06</v>
      </c>
      <c r="C96" s="1" t="n">
        <v>-5.32603e-08</v>
      </c>
      <c r="D96" s="1" t="n">
        <v>8.341030000000001e-06</v>
      </c>
      <c r="E96" s="1" t="n">
        <v>-3.05176e-05</v>
      </c>
      <c r="F96" t="n">
        <v>0.642857</v>
      </c>
      <c r="G96" s="1" t="n">
        <v>-4.35791e-08</v>
      </c>
      <c r="H96" t="n">
        <v>255</v>
      </c>
      <c r="I96" t="n">
        <v>0</v>
      </c>
      <c r="J96" t="n">
        <v>14</v>
      </c>
      <c r="K96" t="e">
        <v>#NAME?</v>
      </c>
      <c r="L96" t="n">
        <v>93426.8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3633</v>
      </c>
      <c r="U96" s="1" t="n">
        <v>8.20401e-06</v>
      </c>
      <c r="V96" s="1" t="n">
        <v>1.53643e-06</v>
      </c>
      <c r="W96" s="1" t="n">
        <v>-4.27942e-09</v>
      </c>
      <c r="X96" s="1" t="n">
        <v>-8.560380000000001e-09</v>
      </c>
      <c r="Y96" s="1" t="n">
        <v>-9.68122e-09</v>
      </c>
      <c r="Z96" s="1" t="n">
        <v>8.199729999999999e-06</v>
      </c>
      <c r="AA96" s="1" t="n">
        <v>1.52787e-06</v>
      </c>
      <c r="AB96" s="1" t="n">
        <v>-5.32603e-08</v>
      </c>
      <c r="AC96" s="1" t="n">
        <v>8.341030000000001e-06</v>
      </c>
      <c r="AD96" s="1" t="n">
        <v>8.199729999999999e-06</v>
      </c>
      <c r="AE96" s="1" t="n">
        <v>1.52787e-06</v>
      </c>
      <c r="AF96" s="1" t="n">
        <v>-5.32603e-08</v>
      </c>
      <c r="AG96" s="1" t="n">
        <v>8.341030000000001e-06</v>
      </c>
      <c r="AH96" t="n">
        <v>4</v>
      </c>
      <c r="AI96" t="n">
        <v>0</v>
      </c>
      <c r="AJ96" t="n">
        <v>0</v>
      </c>
      <c r="AK96" t="n">
        <v>1038642151</v>
      </c>
      <c r="AL96" t="n">
        <v>3633</v>
      </c>
      <c r="AM96" t="n">
        <v>25.9661</v>
      </c>
      <c r="AN96" t="n">
        <v>1</v>
      </c>
      <c r="AO96" t="n">
        <v>6344</v>
      </c>
    </row>
    <row r="97">
      <c r="A97" s="1" t="n">
        <v>8.21338e-06</v>
      </c>
      <c r="B97" s="1" t="n">
        <v>1.51677e-06</v>
      </c>
      <c r="C97" s="1" t="n">
        <v>-5.98263e-08</v>
      </c>
      <c r="D97" s="1" t="n">
        <v>8.35247e-06</v>
      </c>
      <c r="E97" s="1" t="n">
        <v>-3.05176e-05</v>
      </c>
      <c r="F97" t="n">
        <v>0.588235</v>
      </c>
      <c r="G97" s="1" t="n">
        <v>-5.32837e-08</v>
      </c>
      <c r="H97" t="n">
        <v>255</v>
      </c>
      <c r="I97" t="n">
        <v>0</v>
      </c>
      <c r="J97" t="n">
        <v>17</v>
      </c>
      <c r="K97" t="e">
        <v>#NAME?</v>
      </c>
      <c r="L97" t="n">
        <v>113447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3633</v>
      </c>
      <c r="U97" s="1" t="n">
        <v>8.20289e-06</v>
      </c>
      <c r="V97" s="1" t="n">
        <v>1.53425e-06</v>
      </c>
      <c r="W97" s="1" t="n">
        <v>1.04908e-08</v>
      </c>
      <c r="X97" s="1" t="n">
        <v>-1.74826e-08</v>
      </c>
      <c r="Y97" s="1" t="n">
        <v>-6.54257e-09</v>
      </c>
      <c r="Z97" s="1" t="n">
        <v>8.21338e-06</v>
      </c>
      <c r="AA97" s="1" t="n">
        <v>1.51677e-06</v>
      </c>
      <c r="AB97" s="1" t="n">
        <v>-5.98263e-08</v>
      </c>
      <c r="AC97" s="1" t="n">
        <v>8.35247e-06</v>
      </c>
      <c r="AD97" s="1" t="n">
        <v>8.21338e-06</v>
      </c>
      <c r="AE97" s="1" t="n">
        <v>1.51677e-06</v>
      </c>
      <c r="AF97" s="1" t="n">
        <v>-5.98263e-08</v>
      </c>
      <c r="AG97" s="1" t="n">
        <v>8.35247e-06</v>
      </c>
      <c r="AH97" t="n">
        <v>4</v>
      </c>
      <c r="AI97" t="n">
        <v>0</v>
      </c>
      <c r="AJ97" t="n">
        <v>0</v>
      </c>
      <c r="AK97" t="n">
        <v>1038654593</v>
      </c>
      <c r="AL97" t="n">
        <v>3633</v>
      </c>
      <c r="AM97" t="n">
        <v>25.9664</v>
      </c>
      <c r="AN97" t="n">
        <v>1</v>
      </c>
      <c r="AO97" t="n">
        <v>6345</v>
      </c>
    </row>
    <row r="98">
      <c r="A98" s="1" t="n">
        <v>8.211089999999999e-06</v>
      </c>
      <c r="B98" s="1" t="n">
        <v>1.55241e-06</v>
      </c>
      <c r="C98" s="1" t="n">
        <v>-6.13567e-08</v>
      </c>
      <c r="D98" s="1" t="n">
        <v>8.35678e-06</v>
      </c>
      <c r="E98" s="1" t="n">
        <v>-3.05176e-05</v>
      </c>
      <c r="F98" t="n">
        <v>0.65</v>
      </c>
      <c r="G98" s="1" t="n">
        <v>-5.98755e-08</v>
      </c>
      <c r="H98" t="n">
        <v>255</v>
      </c>
      <c r="I98" t="n">
        <v>0</v>
      </c>
      <c r="J98" t="n">
        <v>20</v>
      </c>
      <c r="K98" t="e">
        <v>#NAME?</v>
      </c>
      <c r="L98" t="n">
        <v>133467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3633</v>
      </c>
      <c r="U98" s="1" t="n">
        <v>8.20541e-06</v>
      </c>
      <c r="V98" s="1" t="n">
        <v>1.52969e-06</v>
      </c>
      <c r="W98" s="1" t="n">
        <v>5.68086e-09</v>
      </c>
      <c r="X98" s="1" t="n">
        <v>2.27158e-08</v>
      </c>
      <c r="Y98" s="1" t="n">
        <v>-1.48116e-09</v>
      </c>
      <c r="Z98" s="1" t="n">
        <v>8.211089999999999e-06</v>
      </c>
      <c r="AA98" s="1" t="n">
        <v>1.55241e-06</v>
      </c>
      <c r="AB98" s="1" t="n">
        <v>-6.13567e-08</v>
      </c>
      <c r="AC98" s="1" t="n">
        <v>8.35678e-06</v>
      </c>
      <c r="AD98" s="1" t="n">
        <v>8.211089999999999e-06</v>
      </c>
      <c r="AE98" s="1" t="n">
        <v>1.55241e-06</v>
      </c>
      <c r="AF98" s="1" t="n">
        <v>-6.13567e-08</v>
      </c>
      <c r="AG98" s="1" t="n">
        <v>8.35678e-06</v>
      </c>
      <c r="AH98" t="n">
        <v>4</v>
      </c>
      <c r="AI98" t="n">
        <v>0</v>
      </c>
      <c r="AJ98" t="n">
        <v>0</v>
      </c>
      <c r="AK98" t="n">
        <v>1038667035</v>
      </c>
      <c r="AL98" t="n">
        <v>3633</v>
      </c>
      <c r="AM98" t="n">
        <v>25.9667</v>
      </c>
      <c r="AN98" t="n">
        <v>1</v>
      </c>
      <c r="AO98" t="n">
        <v>6346</v>
      </c>
    </row>
    <row r="99">
      <c r="A99" s="1" t="n">
        <v>8.202150000000001e-06</v>
      </c>
      <c r="B99" s="1" t="n">
        <v>1.52599e-06</v>
      </c>
      <c r="C99" s="1" t="n">
        <v>-6.71911e-08</v>
      </c>
      <c r="D99" s="1" t="n">
        <v>8.343160000000001e-06</v>
      </c>
      <c r="E99" s="1" t="n">
        <v>-3.05176e-05</v>
      </c>
      <c r="F99" t="n">
        <v>0.4375</v>
      </c>
      <c r="G99" s="1" t="n">
        <v>-6.14014e-08</v>
      </c>
      <c r="H99" t="n">
        <v>255</v>
      </c>
      <c r="I99" t="n">
        <v>0</v>
      </c>
      <c r="J99" t="n">
        <v>16</v>
      </c>
      <c r="K99" t="e">
        <v>#NAME?</v>
      </c>
      <c r="L99" t="n">
        <v>106773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3633</v>
      </c>
      <c r="U99" s="1" t="n">
        <v>8.20682e-06</v>
      </c>
      <c r="V99" s="1" t="n">
        <v>1.53534e-06</v>
      </c>
      <c r="W99" s="1" t="n">
        <v>-4.67195e-09</v>
      </c>
      <c r="X99" s="1" t="n">
        <v>-9.34543e-09</v>
      </c>
      <c r="Y99" s="1" t="n">
        <v>-5.78972e-09</v>
      </c>
      <c r="Z99" s="1" t="n">
        <v>8.202150000000001e-06</v>
      </c>
      <c r="AA99" s="1" t="n">
        <v>1.52599e-06</v>
      </c>
      <c r="AB99" s="1" t="n">
        <v>-6.71911e-08</v>
      </c>
      <c r="AC99" s="1" t="n">
        <v>8.343160000000001e-06</v>
      </c>
      <c r="AD99" s="1" t="n">
        <v>8.202150000000001e-06</v>
      </c>
      <c r="AE99" s="1" t="n">
        <v>1.52599e-06</v>
      </c>
      <c r="AF99" s="1" t="n">
        <v>-6.71911e-08</v>
      </c>
      <c r="AG99" s="1" t="n">
        <v>8.343160000000001e-06</v>
      </c>
      <c r="AH99" t="n">
        <v>4</v>
      </c>
      <c r="AI99" t="n">
        <v>0</v>
      </c>
      <c r="AJ99" t="n">
        <v>0</v>
      </c>
      <c r="AK99" t="n">
        <v>1038679477</v>
      </c>
      <c r="AL99" t="n">
        <v>3633</v>
      </c>
      <c r="AM99" t="n">
        <v>25.967</v>
      </c>
      <c r="AN99" t="n">
        <v>1</v>
      </c>
      <c r="AO99" t="n">
        <v>6347</v>
      </c>
    </row>
    <row r="100">
      <c r="A100" s="1" t="n">
        <v>8.20194e-06</v>
      </c>
      <c r="B100" s="1" t="n">
        <v>1.52933e-06</v>
      </c>
      <c r="C100" s="1" t="n">
        <v>-4.80979e-08</v>
      </c>
      <c r="D100" s="1" t="n">
        <v>8.34344e-06</v>
      </c>
      <c r="E100" s="1" t="n">
        <v>-3.05176e-05</v>
      </c>
      <c r="F100" t="n">
        <v>0.428571</v>
      </c>
      <c r="G100" s="1" t="n">
        <v>-6.71997e-08</v>
      </c>
      <c r="H100" t="n">
        <v>255</v>
      </c>
      <c r="I100" t="n">
        <v>0</v>
      </c>
      <c r="J100" t="n">
        <v>14</v>
      </c>
      <c r="K100" t="e">
        <v>#NAME?</v>
      </c>
      <c r="L100" t="n">
        <v>93426.8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3633</v>
      </c>
      <c r="U100" s="1" t="n">
        <v>8.20555e-06</v>
      </c>
      <c r="V100" s="1" t="n">
        <v>1.53295e-06</v>
      </c>
      <c r="W100" s="1" t="n">
        <v>-3.61857e-09</v>
      </c>
      <c r="X100" s="1" t="n">
        <v>-3.61857e-09</v>
      </c>
      <c r="Y100" s="1" t="n">
        <v>1.91018e-08</v>
      </c>
      <c r="Z100" s="1" t="n">
        <v>8.20194e-06</v>
      </c>
      <c r="AA100" s="1" t="n">
        <v>1.52933e-06</v>
      </c>
      <c r="AB100" s="1" t="n">
        <v>-4.80979e-08</v>
      </c>
      <c r="AC100" s="1" t="n">
        <v>8.34344e-06</v>
      </c>
      <c r="AD100" s="1" t="n">
        <v>8.20194e-06</v>
      </c>
      <c r="AE100" s="1" t="n">
        <v>1.52933e-06</v>
      </c>
      <c r="AF100" s="1" t="n">
        <v>-4.80979e-08</v>
      </c>
      <c r="AG100" s="1" t="n">
        <v>8.34344e-06</v>
      </c>
      <c r="AH100" t="n">
        <v>4</v>
      </c>
      <c r="AI100" t="n">
        <v>0</v>
      </c>
      <c r="AJ100" t="n">
        <v>0</v>
      </c>
      <c r="AK100" t="n">
        <v>1038691919</v>
      </c>
      <c r="AL100" t="n">
        <v>3633</v>
      </c>
      <c r="AM100" t="n">
        <v>25.9673</v>
      </c>
      <c r="AN100" t="n">
        <v>1</v>
      </c>
      <c r="AO100" t="n">
        <v>6348</v>
      </c>
    </row>
    <row r="101">
      <c r="A101" s="1" t="n">
        <v>8.21095e-06</v>
      </c>
      <c r="B101" s="1" t="n">
        <v>1.52549e-06</v>
      </c>
      <c r="C101" s="1" t="n">
        <v>-3.19697e-08</v>
      </c>
      <c r="D101" s="1" t="n">
        <v>8.351519999999999e-06</v>
      </c>
      <c r="E101" s="1" t="n">
        <v>-3.05176e-05</v>
      </c>
      <c r="F101" t="n">
        <v>0.447368</v>
      </c>
      <c r="G101" s="1" t="n">
        <v>-4.81567e-08</v>
      </c>
      <c r="H101" t="n">
        <v>255</v>
      </c>
      <c r="I101" t="n">
        <v>0</v>
      </c>
      <c r="J101" t="n">
        <v>38</v>
      </c>
      <c r="K101" t="e">
        <v>#NAME?</v>
      </c>
      <c r="L101" t="n">
        <v>253587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3633</v>
      </c>
      <c r="U101" s="1" t="n">
        <v>8.204570000000001e-06</v>
      </c>
      <c r="V101" s="1" t="n">
        <v>1.53186e-06</v>
      </c>
      <c r="W101" s="1" t="n">
        <v>6.37697e-09</v>
      </c>
      <c r="X101" s="1" t="n">
        <v>-6.37697e-09</v>
      </c>
      <c r="Y101" s="1" t="n">
        <v>1.6187e-08</v>
      </c>
      <c r="Z101" s="1" t="n">
        <v>8.21095e-06</v>
      </c>
      <c r="AA101" s="1" t="n">
        <v>1.52549e-06</v>
      </c>
      <c r="AB101" s="1" t="n">
        <v>-3.19697e-08</v>
      </c>
      <c r="AC101" s="1" t="n">
        <v>8.351519999999999e-06</v>
      </c>
      <c r="AD101" s="1" t="n">
        <v>8.21095e-06</v>
      </c>
      <c r="AE101" s="1" t="n">
        <v>1.52549e-06</v>
      </c>
      <c r="AF101" s="1" t="n">
        <v>-3.19697e-08</v>
      </c>
      <c r="AG101" s="1" t="n">
        <v>8.351519999999999e-06</v>
      </c>
      <c r="AH101" t="n">
        <v>4</v>
      </c>
      <c r="AI101" t="n">
        <v>0</v>
      </c>
      <c r="AJ101" t="n">
        <v>0</v>
      </c>
      <c r="AK101" t="n">
        <v>1038704360</v>
      </c>
      <c r="AL101" t="n">
        <v>3633</v>
      </c>
      <c r="AM101" t="n">
        <v>25.9676</v>
      </c>
      <c r="AN101" t="n">
        <v>1</v>
      </c>
      <c r="AO101" t="n">
        <v>6349</v>
      </c>
    </row>
    <row r="102">
      <c r="A102" s="1" t="n">
        <v>8.206120000000001e-06</v>
      </c>
      <c r="B102" s="1" t="n">
        <v>1.52962e-06</v>
      </c>
      <c r="C102" s="1" t="n">
        <v>-5.36678e-08</v>
      </c>
      <c r="D102" s="1" t="n">
        <v>8.34763e-06</v>
      </c>
      <c r="E102" s="1" t="n">
        <v>-3.05176e-05</v>
      </c>
      <c r="F102" t="n">
        <v>0.588235</v>
      </c>
      <c r="G102" s="1" t="n">
        <v>-3.19824e-08</v>
      </c>
      <c r="H102" t="n">
        <v>255</v>
      </c>
      <c r="I102" t="n">
        <v>0</v>
      </c>
      <c r="J102" t="n">
        <v>17</v>
      </c>
      <c r="K102" t="e">
        <v>#NAME?</v>
      </c>
      <c r="L102" t="n">
        <v>113447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3633</v>
      </c>
      <c r="U102" s="1" t="n">
        <v>8.206120000000001e-06</v>
      </c>
      <c r="V102" s="1" t="n">
        <v>1.53012e-06</v>
      </c>
      <c r="W102" t="n">
        <v>0</v>
      </c>
      <c r="X102" s="1" t="n">
        <v>-5.09054e-10</v>
      </c>
      <c r="Y102" s="1" t="n">
        <v>-2.16854e-08</v>
      </c>
      <c r="Z102" s="1" t="n">
        <v>8.206120000000001e-06</v>
      </c>
      <c r="AA102" s="1" t="n">
        <v>1.52962e-06</v>
      </c>
      <c r="AB102" s="1" t="n">
        <v>-5.36678e-08</v>
      </c>
      <c r="AC102" s="1" t="n">
        <v>8.34763e-06</v>
      </c>
      <c r="AD102" s="1" t="n">
        <v>8.206120000000001e-06</v>
      </c>
      <c r="AE102" s="1" t="n">
        <v>1.52962e-06</v>
      </c>
      <c r="AF102" s="1" t="n">
        <v>-5.36678e-08</v>
      </c>
      <c r="AG102" s="1" t="n">
        <v>8.34763e-06</v>
      </c>
      <c r="AH102" t="n">
        <v>4</v>
      </c>
      <c r="AI102" t="n">
        <v>0</v>
      </c>
      <c r="AJ102" t="n">
        <v>0</v>
      </c>
      <c r="AK102" t="n">
        <v>1038716802</v>
      </c>
      <c r="AL102" t="n">
        <v>3633</v>
      </c>
      <c r="AM102" t="n">
        <v>25.9679</v>
      </c>
      <c r="AN102" t="n">
        <v>1</v>
      </c>
      <c r="AO102" t="n">
        <v>6350</v>
      </c>
    </row>
    <row r="103">
      <c r="A103" s="1" t="n">
        <v>8.213940000000001e-06</v>
      </c>
      <c r="B103" s="1" t="n">
        <v>1.53382e-06</v>
      </c>
      <c r="C103" s="1" t="n">
        <v>-3.23184e-08</v>
      </c>
      <c r="D103" s="1" t="n">
        <v>8.35598e-06</v>
      </c>
      <c r="E103" s="1" t="n">
        <v>-3.05176e-05</v>
      </c>
      <c r="F103" t="n">
        <v>0.4375</v>
      </c>
      <c r="G103" s="1" t="n">
        <v>-5.37109e-08</v>
      </c>
      <c r="H103" t="n">
        <v>255</v>
      </c>
      <c r="I103" t="n">
        <v>0</v>
      </c>
      <c r="J103" t="n">
        <v>16</v>
      </c>
      <c r="K103" t="e">
        <v>#NAME?</v>
      </c>
      <c r="L103" t="n">
        <v>106773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3633</v>
      </c>
      <c r="U103" s="1" t="n">
        <v>8.206120000000001e-06</v>
      </c>
      <c r="V103" s="1" t="n">
        <v>1.52991e-06</v>
      </c>
      <c r="W103" s="1" t="n">
        <v>7.82133e-09</v>
      </c>
      <c r="X103" s="1" t="n">
        <v>3.9099e-09</v>
      </c>
      <c r="Y103" s="1" t="n">
        <v>2.13925e-08</v>
      </c>
      <c r="Z103" s="1" t="n">
        <v>8.213940000000001e-06</v>
      </c>
      <c r="AA103" s="1" t="n">
        <v>1.53382e-06</v>
      </c>
      <c r="AB103" s="1" t="n">
        <v>-3.23184e-08</v>
      </c>
      <c r="AC103" s="1" t="n">
        <v>8.35598e-06</v>
      </c>
      <c r="AD103" s="1" t="n">
        <v>8.213940000000001e-06</v>
      </c>
      <c r="AE103" s="1" t="n">
        <v>1.53382e-06</v>
      </c>
      <c r="AF103" s="1" t="n">
        <v>-3.23184e-08</v>
      </c>
      <c r="AG103" s="1" t="n">
        <v>8.35598e-06</v>
      </c>
      <c r="AH103" t="n">
        <v>4</v>
      </c>
      <c r="AI103" t="n">
        <v>0</v>
      </c>
      <c r="AJ103" t="n">
        <v>0</v>
      </c>
      <c r="AK103" t="n">
        <v>1038729244</v>
      </c>
      <c r="AL103" t="n">
        <v>3633</v>
      </c>
      <c r="AM103" t="n">
        <v>25.9682</v>
      </c>
      <c r="AN103" t="n">
        <v>1</v>
      </c>
      <c r="AO103" t="n">
        <v>6351</v>
      </c>
    </row>
    <row r="104">
      <c r="A104" s="1" t="n">
        <v>8.217339999999999e-06</v>
      </c>
      <c r="B104" s="1" t="n">
        <v>1.51668e-06</v>
      </c>
      <c r="C104" s="1" t="n">
        <v>-3.69608e-08</v>
      </c>
      <c r="D104" s="1" t="n">
        <v>8.356219999999999e-06</v>
      </c>
      <c r="E104" s="1" t="n">
        <v>-3.05176e-05</v>
      </c>
      <c r="F104" t="n">
        <v>0.5</v>
      </c>
      <c r="G104" s="1" t="n">
        <v>-3.23486e-08</v>
      </c>
      <c r="H104" t="n">
        <v>255</v>
      </c>
      <c r="I104" t="n">
        <v>0</v>
      </c>
      <c r="J104" t="n">
        <v>16</v>
      </c>
      <c r="K104" t="e">
        <v>#NAME?</v>
      </c>
      <c r="L104" t="n">
        <v>106773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3633</v>
      </c>
      <c r="U104" s="1" t="n">
        <v>8.207939999999999e-06</v>
      </c>
      <c r="V104" s="1" t="n">
        <v>1.53078e-06</v>
      </c>
      <c r="W104" s="1" t="n">
        <v>9.40063e-09</v>
      </c>
      <c r="X104" s="1" t="n">
        <v>-1.40986e-08</v>
      </c>
      <c r="Y104" s="1" t="n">
        <v>-4.61215e-09</v>
      </c>
      <c r="Z104" s="1" t="n">
        <v>8.217339999999999e-06</v>
      </c>
      <c r="AA104" s="1" t="n">
        <v>1.51668e-06</v>
      </c>
      <c r="AB104" s="1" t="n">
        <v>-3.69608e-08</v>
      </c>
      <c r="AC104" s="1" t="n">
        <v>8.356219999999999e-06</v>
      </c>
      <c r="AD104" s="1" t="n">
        <v>8.217339999999999e-06</v>
      </c>
      <c r="AE104" s="1" t="n">
        <v>1.51668e-06</v>
      </c>
      <c r="AF104" s="1" t="n">
        <v>-3.69608e-08</v>
      </c>
      <c r="AG104" s="1" t="n">
        <v>8.356219999999999e-06</v>
      </c>
      <c r="AH104" t="n">
        <v>4</v>
      </c>
      <c r="AI104" t="n">
        <v>0</v>
      </c>
      <c r="AJ104" t="n">
        <v>0</v>
      </c>
      <c r="AK104" t="n">
        <v>1038741686</v>
      </c>
      <c r="AL104" t="n">
        <v>3633</v>
      </c>
      <c r="AM104" t="n">
        <v>25.9685</v>
      </c>
      <c r="AN104" t="n">
        <v>1</v>
      </c>
      <c r="AO104" t="n">
        <v>6352</v>
      </c>
    </row>
    <row r="105">
      <c r="A105" s="1" t="n">
        <v>8.21749e-06</v>
      </c>
      <c r="B105" s="1" t="n">
        <v>1.52708e-06</v>
      </c>
      <c r="C105" s="1" t="n">
        <v>-3.07468e-08</v>
      </c>
      <c r="D105" s="1" t="n">
        <v>8.358229999999999e-06</v>
      </c>
      <c r="E105" s="1" t="n">
        <v>-3.05176e-05</v>
      </c>
      <c r="F105" t="n">
        <v>0.578947</v>
      </c>
      <c r="G105" s="1" t="n">
        <v>-3.69873e-08</v>
      </c>
      <c r="H105" t="n">
        <v>255</v>
      </c>
      <c r="I105" t="n">
        <v>0</v>
      </c>
      <c r="J105" t="n">
        <v>19</v>
      </c>
      <c r="K105" t="e">
        <v>#NAME?</v>
      </c>
      <c r="L105" t="n">
        <v>126793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3633</v>
      </c>
      <c r="U105" s="1" t="n">
        <v>8.210190000000001e-06</v>
      </c>
      <c r="V105" s="1" t="n">
        <v>1.52708e-06</v>
      </c>
      <c r="W105" s="1" t="n">
        <v>7.30308e-09</v>
      </c>
      <c r="X105" s="1" t="n">
        <v>1.53329e-12</v>
      </c>
      <c r="Y105" s="1" t="n">
        <v>6.24051e-09</v>
      </c>
      <c r="Z105" s="1" t="n">
        <v>8.21749e-06</v>
      </c>
      <c r="AA105" s="1" t="n">
        <v>1.52708e-06</v>
      </c>
      <c r="AB105" s="1" t="n">
        <v>-3.07468e-08</v>
      </c>
      <c r="AC105" s="1" t="n">
        <v>8.358229999999999e-06</v>
      </c>
      <c r="AD105" s="1" t="n">
        <v>8.21749e-06</v>
      </c>
      <c r="AE105" s="1" t="n">
        <v>1.52708e-06</v>
      </c>
      <c r="AF105" s="1" t="n">
        <v>-3.07468e-08</v>
      </c>
      <c r="AG105" s="1" t="n">
        <v>8.358229999999999e-06</v>
      </c>
      <c r="AH105" t="n">
        <v>4</v>
      </c>
      <c r="AI105" t="n">
        <v>0</v>
      </c>
      <c r="AJ105" t="n">
        <v>0</v>
      </c>
      <c r="AK105" t="n">
        <v>1038754126</v>
      </c>
      <c r="AL105" t="n">
        <v>3633</v>
      </c>
      <c r="AM105" t="n">
        <v>25.9689</v>
      </c>
      <c r="AN105" t="n">
        <v>1</v>
      </c>
      <c r="AO105" t="n">
        <v>6353</v>
      </c>
    </row>
    <row r="106">
      <c r="A106" s="1" t="n">
        <v>8.212009999999999e-06</v>
      </c>
      <c r="B106" s="1" t="n">
        <v>1.55387e-06</v>
      </c>
      <c r="C106" s="1" t="n">
        <v>-2.83912e-08</v>
      </c>
      <c r="D106" s="1" t="n">
        <v>8.35778e-06</v>
      </c>
      <c r="E106" s="1" t="n">
        <v>-3.05176e-05</v>
      </c>
      <c r="F106" t="n">
        <v>0.5</v>
      </c>
      <c r="G106" s="1" t="n">
        <v>-3.07617e-08</v>
      </c>
      <c r="H106" t="n">
        <v>255</v>
      </c>
      <c r="I106" t="n">
        <v>0</v>
      </c>
      <c r="J106" t="n">
        <v>22</v>
      </c>
      <c r="K106" t="e">
        <v>#NAME?</v>
      </c>
      <c r="L106" t="n">
        <v>146813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3633</v>
      </c>
      <c r="U106" s="1" t="n">
        <v>8.212009999999999e-06</v>
      </c>
      <c r="V106" s="1" t="n">
        <v>1.52708e-06</v>
      </c>
      <c r="W106" t="n">
        <v>0</v>
      </c>
      <c r="X106" s="1" t="n">
        <v>2.67836e-08</v>
      </c>
      <c r="Y106" s="1" t="n">
        <v>2.37047e-09</v>
      </c>
      <c r="Z106" s="1" t="n">
        <v>8.212009999999999e-06</v>
      </c>
      <c r="AA106" s="1" t="n">
        <v>1.55387e-06</v>
      </c>
      <c r="AB106" s="1" t="n">
        <v>-2.83912e-08</v>
      </c>
      <c r="AC106" s="1" t="n">
        <v>8.35778e-06</v>
      </c>
      <c r="AD106" s="1" t="n">
        <v>8.212009999999999e-06</v>
      </c>
      <c r="AE106" s="1" t="n">
        <v>1.55387e-06</v>
      </c>
      <c r="AF106" s="1" t="n">
        <v>-2.83912e-08</v>
      </c>
      <c r="AG106" s="1" t="n">
        <v>8.35778e-06</v>
      </c>
      <c r="AH106" t="n">
        <v>4</v>
      </c>
      <c r="AI106" t="n">
        <v>0</v>
      </c>
      <c r="AJ106" t="n">
        <v>0</v>
      </c>
      <c r="AK106" t="n">
        <v>1038766568</v>
      </c>
      <c r="AL106" t="n">
        <v>3633</v>
      </c>
      <c r="AM106" t="n">
        <v>25.9692</v>
      </c>
      <c r="AN106" t="n">
        <v>1</v>
      </c>
      <c r="AO106" t="n">
        <v>6354</v>
      </c>
    </row>
    <row r="107">
      <c r="A107" s="1" t="n">
        <v>8.20243e-06</v>
      </c>
      <c r="B107" s="1" t="n">
        <v>1.52881e-06</v>
      </c>
      <c r="C107" s="1" t="n">
        <v>-2.43071e-08</v>
      </c>
      <c r="D107" s="1" t="n">
        <v>8.34373e-06</v>
      </c>
      <c r="E107" s="1" t="n">
        <v>-3.05176e-05</v>
      </c>
      <c r="F107" t="n">
        <v>0.222222</v>
      </c>
      <c r="G107" s="1" t="n">
        <v>-2.84424e-08</v>
      </c>
      <c r="H107" t="n">
        <v>255</v>
      </c>
      <c r="I107" t="n">
        <v>0</v>
      </c>
      <c r="J107" t="n">
        <v>18</v>
      </c>
      <c r="K107" t="e">
        <v>#NAME?</v>
      </c>
      <c r="L107" t="n">
        <v>120120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3633</v>
      </c>
      <c r="U107" s="1" t="n">
        <v>8.212009999999999e-06</v>
      </c>
      <c r="V107" s="1" t="n">
        <v>1.5336e-06</v>
      </c>
      <c r="W107" s="1" t="n">
        <v>-9.576960000000001e-09</v>
      </c>
      <c r="X107" s="1" t="n">
        <v>-4.78848e-09</v>
      </c>
      <c r="Y107" s="1" t="n">
        <v>4.13529e-09</v>
      </c>
      <c r="Z107" s="1" t="n">
        <v>8.20243e-06</v>
      </c>
      <c r="AA107" s="1" t="n">
        <v>1.52881e-06</v>
      </c>
      <c r="AB107" s="1" t="n">
        <v>-2.43071e-08</v>
      </c>
      <c r="AC107" s="1" t="n">
        <v>8.34373e-06</v>
      </c>
      <c r="AD107" s="1" t="n">
        <v>8.20243e-06</v>
      </c>
      <c r="AE107" s="1" t="n">
        <v>1.52881e-06</v>
      </c>
      <c r="AF107" s="1" t="n">
        <v>-2.43071e-08</v>
      </c>
      <c r="AG107" s="1" t="n">
        <v>8.34373e-06</v>
      </c>
      <c r="AH107" t="n">
        <v>4</v>
      </c>
      <c r="AI107" t="n">
        <v>0</v>
      </c>
      <c r="AJ107" t="n">
        <v>0</v>
      </c>
      <c r="AK107" t="n">
        <v>1038779010</v>
      </c>
      <c r="AL107" t="n">
        <v>3633</v>
      </c>
      <c r="AM107" t="n">
        <v>25.9695</v>
      </c>
      <c r="AN107" t="n">
        <v>1</v>
      </c>
      <c r="AO107" t="n">
        <v>6355</v>
      </c>
    </row>
    <row r="108">
      <c r="A108" s="1" t="n">
        <v>8.198710000000001e-06</v>
      </c>
      <c r="B108" s="1" t="n">
        <v>1.53589e-06</v>
      </c>
      <c r="C108" s="1" t="n">
        <v>-4.09693e-08</v>
      </c>
      <c r="D108" s="1" t="n">
        <v>8.34143e-06</v>
      </c>
      <c r="E108" s="1" t="n">
        <v>-3.05176e-05</v>
      </c>
      <c r="F108" t="n">
        <v>0.4375</v>
      </c>
      <c r="G108" s="1" t="n">
        <v>-2.4353e-08</v>
      </c>
      <c r="H108" t="n">
        <v>255</v>
      </c>
      <c r="I108" t="n">
        <v>0</v>
      </c>
      <c r="J108" t="n">
        <v>16</v>
      </c>
      <c r="K108" t="e">
        <v>#NAME?</v>
      </c>
      <c r="L108" t="n">
        <v>106773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3633</v>
      </c>
      <c r="U108" s="1" t="n">
        <v>8.20948e-06</v>
      </c>
      <c r="V108" s="1" t="n">
        <v>1.5323e-06</v>
      </c>
      <c r="W108" s="1" t="n">
        <v>-1.07714e-08</v>
      </c>
      <c r="X108" s="1" t="n">
        <v>3.59098e-09</v>
      </c>
      <c r="Y108" s="1" t="n">
        <v>-1.66163e-08</v>
      </c>
      <c r="Z108" s="1" t="n">
        <v>8.198710000000001e-06</v>
      </c>
      <c r="AA108" s="1" t="n">
        <v>1.53589e-06</v>
      </c>
      <c r="AB108" s="1" t="n">
        <v>-4.09693e-08</v>
      </c>
      <c r="AC108" s="1" t="n">
        <v>8.34143e-06</v>
      </c>
      <c r="AD108" s="1" t="n">
        <v>8.198710000000001e-06</v>
      </c>
      <c r="AE108" s="1" t="n">
        <v>1.53589e-06</v>
      </c>
      <c r="AF108" s="1" t="n">
        <v>-4.09693e-08</v>
      </c>
      <c r="AG108" s="1" t="n">
        <v>8.34143e-06</v>
      </c>
      <c r="AH108" t="n">
        <v>4</v>
      </c>
      <c r="AI108" t="n">
        <v>0</v>
      </c>
      <c r="AJ108" t="n">
        <v>0</v>
      </c>
      <c r="AK108" t="n">
        <v>1038791452</v>
      </c>
      <c r="AL108" t="n">
        <v>3633</v>
      </c>
      <c r="AM108" t="n">
        <v>25.9698</v>
      </c>
      <c r="AN108" t="n">
        <v>1</v>
      </c>
      <c r="AO108" t="n">
        <v>6356</v>
      </c>
    </row>
    <row r="109">
      <c r="A109" s="1" t="n">
        <v>8.206679999999999e-06</v>
      </c>
      <c r="B109" s="1" t="n">
        <v>1.54834e-06</v>
      </c>
      <c r="C109" s="1" t="n">
        <v>-5.11936e-08</v>
      </c>
      <c r="D109" s="1" t="n">
        <v>8.35162e-06</v>
      </c>
      <c r="E109" s="1" t="n">
        <v>-3.05176e-05</v>
      </c>
      <c r="F109" t="n">
        <v>0.3125</v>
      </c>
      <c r="G109" s="1" t="n">
        <v>-4.10156e-08</v>
      </c>
      <c r="H109" t="n">
        <v>255</v>
      </c>
      <c r="I109" t="n">
        <v>0</v>
      </c>
      <c r="J109" t="n">
        <v>16</v>
      </c>
      <c r="K109" t="e">
        <v>#NAME?</v>
      </c>
      <c r="L109" t="n">
        <v>106773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3633</v>
      </c>
      <c r="U109" s="1" t="n">
        <v>8.206679999999999e-06</v>
      </c>
      <c r="V109" s="1" t="n">
        <v>1.53317e-06</v>
      </c>
      <c r="W109" t="n">
        <v>0</v>
      </c>
      <c r="X109" s="1" t="n">
        <v>1.51735e-08</v>
      </c>
      <c r="Y109" s="1" t="n">
        <v>-1.0178e-08</v>
      </c>
      <c r="Z109" s="1" t="n">
        <v>8.206679999999999e-06</v>
      </c>
      <c r="AA109" s="1" t="n">
        <v>1.54834e-06</v>
      </c>
      <c r="AB109" s="1" t="n">
        <v>-5.11936e-08</v>
      </c>
      <c r="AC109" s="1" t="n">
        <v>8.35162e-06</v>
      </c>
      <c r="AD109" s="1" t="n">
        <v>8.206679999999999e-06</v>
      </c>
      <c r="AE109" s="1" t="n">
        <v>1.54834e-06</v>
      </c>
      <c r="AF109" s="1" t="n">
        <v>-5.11936e-08</v>
      </c>
      <c r="AG109" s="1" t="n">
        <v>8.35162e-06</v>
      </c>
      <c r="AH109" t="n">
        <v>4</v>
      </c>
      <c r="AI109" t="n">
        <v>0</v>
      </c>
      <c r="AJ109" t="n">
        <v>0</v>
      </c>
      <c r="AK109" t="n">
        <v>1038803894</v>
      </c>
      <c r="AL109" t="n">
        <v>3633</v>
      </c>
      <c r="AM109" t="n">
        <v>25.9701</v>
      </c>
      <c r="AN109" t="n">
        <v>1</v>
      </c>
      <c r="AO109" t="n">
        <v>6357</v>
      </c>
    </row>
    <row r="110">
      <c r="A110" s="1" t="n">
        <v>8.2086e-06</v>
      </c>
      <c r="B110" s="1" t="n">
        <v>1.53111e-06</v>
      </c>
      <c r="C110" s="1" t="n">
        <v>-3.60963e-08</v>
      </c>
      <c r="D110" s="1" t="n">
        <v>8.35025e-06</v>
      </c>
      <c r="E110" s="1" t="n">
        <v>-3.05176e-05</v>
      </c>
      <c r="F110" t="n">
        <v>0.357143</v>
      </c>
      <c r="G110" s="1" t="n">
        <v>-5.12085e-08</v>
      </c>
      <c r="H110" t="n">
        <v>255</v>
      </c>
      <c r="I110" t="n">
        <v>0</v>
      </c>
      <c r="J110" t="n">
        <v>28</v>
      </c>
      <c r="K110" t="e">
        <v>#NAME?</v>
      </c>
      <c r="L110" t="n">
        <v>186854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3633</v>
      </c>
      <c r="U110" s="1" t="n">
        <v>8.206679999999999e-06</v>
      </c>
      <c r="V110" s="1" t="n">
        <v>1.53686e-06</v>
      </c>
      <c r="W110" s="1" t="n">
        <v>1.91815e-09</v>
      </c>
      <c r="X110" s="1" t="n">
        <v>-5.75292e-09</v>
      </c>
      <c r="Y110" s="1" t="n">
        <v>1.51121e-08</v>
      </c>
      <c r="Z110" s="1" t="n">
        <v>8.2086e-06</v>
      </c>
      <c r="AA110" s="1" t="n">
        <v>1.53111e-06</v>
      </c>
      <c r="AB110" s="1" t="n">
        <v>-3.60963e-08</v>
      </c>
      <c r="AC110" s="1" t="n">
        <v>8.35025e-06</v>
      </c>
      <c r="AD110" s="1" t="n">
        <v>8.2086e-06</v>
      </c>
      <c r="AE110" s="1" t="n">
        <v>1.53111e-06</v>
      </c>
      <c r="AF110" s="1" t="n">
        <v>-3.60963e-08</v>
      </c>
      <c r="AG110" s="1" t="n">
        <v>8.35025e-06</v>
      </c>
      <c r="AH110" t="n">
        <v>4</v>
      </c>
      <c r="AI110" t="n">
        <v>0</v>
      </c>
      <c r="AJ110" t="n">
        <v>0</v>
      </c>
      <c r="AK110" t="n">
        <v>1038816336</v>
      </c>
      <c r="AL110" t="n">
        <v>3633</v>
      </c>
      <c r="AM110" t="n">
        <v>25.9704</v>
      </c>
      <c r="AN110" t="n">
        <v>1</v>
      </c>
      <c r="AO110" t="n">
        <v>6358</v>
      </c>
    </row>
    <row r="111">
      <c r="A111" s="1" t="n">
        <v>8.20999e-06</v>
      </c>
      <c r="B111" s="1" t="n">
        <v>1.51512e-06</v>
      </c>
      <c r="C111" s="1" t="n">
        <v>-4.64366e-08</v>
      </c>
      <c r="D111" s="1" t="n">
        <v>8.34875e-06</v>
      </c>
      <c r="E111" s="1" t="n">
        <v>-3.05176e-05</v>
      </c>
      <c r="F111" t="n">
        <v>0.625</v>
      </c>
      <c r="G111" s="1" t="n">
        <v>-3.61328e-08</v>
      </c>
      <c r="H111" t="n">
        <v>255</v>
      </c>
      <c r="I111" t="n">
        <v>0</v>
      </c>
      <c r="J111" t="n">
        <v>24</v>
      </c>
      <c r="K111" t="e">
        <v>#NAME?</v>
      </c>
      <c r="L111" t="n">
        <v>160160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3633</v>
      </c>
      <c r="U111" s="1" t="n">
        <v>8.2071e-06</v>
      </c>
      <c r="V111" s="1" t="n">
        <v>1.53534e-06</v>
      </c>
      <c r="W111" s="1" t="n">
        <v>2.88873e-09</v>
      </c>
      <c r="X111" s="1" t="n">
        <v>-2.02211e-08</v>
      </c>
      <c r="Y111" s="1" t="n">
        <v>-1.03037e-08</v>
      </c>
      <c r="Z111" s="1" t="n">
        <v>8.20999e-06</v>
      </c>
      <c r="AA111" s="1" t="n">
        <v>1.51512e-06</v>
      </c>
      <c r="AB111" s="1" t="n">
        <v>-4.64366e-08</v>
      </c>
      <c r="AC111" s="1" t="n">
        <v>8.34875e-06</v>
      </c>
      <c r="AD111" s="1" t="n">
        <v>8.20999e-06</v>
      </c>
      <c r="AE111" s="1" t="n">
        <v>1.51512e-06</v>
      </c>
      <c r="AF111" s="1" t="n">
        <v>-4.64366e-08</v>
      </c>
      <c r="AG111" s="1" t="n">
        <v>8.34875e-06</v>
      </c>
      <c r="AH111" t="n">
        <v>4</v>
      </c>
      <c r="AI111" t="n">
        <v>0</v>
      </c>
      <c r="AJ111" t="n">
        <v>0</v>
      </c>
      <c r="AK111" t="n">
        <v>1038828778</v>
      </c>
      <c r="AL111" t="n">
        <v>3633</v>
      </c>
      <c r="AM111" t="n">
        <v>25.9707</v>
      </c>
      <c r="AN111" t="n">
        <v>1</v>
      </c>
      <c r="AO111" t="n">
        <v>6359</v>
      </c>
    </row>
    <row r="112">
      <c r="A112" s="1" t="n">
        <v>8.204110000000001e-06</v>
      </c>
      <c r="B112" s="1" t="n">
        <v>1.51169e-06</v>
      </c>
      <c r="C112" s="1" t="n">
        <v>-6.9901e-08</v>
      </c>
      <c r="D112" s="1" t="n">
        <v>8.34252e-06</v>
      </c>
      <c r="E112" s="1" t="n">
        <v>-3.05176e-05</v>
      </c>
      <c r="F112" t="n">
        <v>0.368421</v>
      </c>
      <c r="G112" s="1" t="n">
        <v>-4.64478e-08</v>
      </c>
      <c r="H112" t="n">
        <v>255</v>
      </c>
      <c r="I112" t="n">
        <v>0</v>
      </c>
      <c r="J112" t="n">
        <v>19</v>
      </c>
      <c r="K112" t="e">
        <v>#NAME?</v>
      </c>
      <c r="L112" t="n">
        <v>126793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3633</v>
      </c>
      <c r="U112" s="1" t="n">
        <v>8.2078e-06</v>
      </c>
      <c r="V112" s="1" t="n">
        <v>1.53012e-06</v>
      </c>
      <c r="W112" s="1" t="n">
        <v>-3.68604e-09</v>
      </c>
      <c r="X112" s="1" t="n">
        <v>-1.84348e-08</v>
      </c>
      <c r="Y112" s="1" t="n">
        <v>-2.34533e-08</v>
      </c>
      <c r="Z112" s="1" t="n">
        <v>8.204110000000001e-06</v>
      </c>
      <c r="AA112" s="1" t="n">
        <v>1.51169e-06</v>
      </c>
      <c r="AB112" s="1" t="n">
        <v>-6.9901e-08</v>
      </c>
      <c r="AC112" s="1" t="n">
        <v>8.34252e-06</v>
      </c>
      <c r="AD112" s="1" t="n">
        <v>8.204110000000001e-06</v>
      </c>
      <c r="AE112" s="1" t="n">
        <v>1.51169e-06</v>
      </c>
      <c r="AF112" s="1" t="n">
        <v>-6.9901e-08</v>
      </c>
      <c r="AG112" s="1" t="n">
        <v>8.34252e-06</v>
      </c>
      <c r="AH112" t="n">
        <v>4</v>
      </c>
      <c r="AI112" t="n">
        <v>0</v>
      </c>
      <c r="AJ112" t="n">
        <v>0</v>
      </c>
      <c r="AK112" t="n">
        <v>1038841219</v>
      </c>
      <c r="AL112" t="n">
        <v>3633</v>
      </c>
      <c r="AM112" t="n">
        <v>25.971</v>
      </c>
      <c r="AN112" t="n">
        <v>1</v>
      </c>
      <c r="AO112" t="n">
        <v>6360</v>
      </c>
    </row>
    <row r="113">
      <c r="A113" s="1" t="n">
        <v>8.2012e-06</v>
      </c>
      <c r="B113" s="1" t="n">
        <v>1.53377e-06</v>
      </c>
      <c r="C113" s="1" t="n">
        <v>-6.72707e-08</v>
      </c>
      <c r="D113" s="1" t="n">
        <v>8.34366e-06</v>
      </c>
      <c r="E113" s="1" t="n">
        <v>-3.05176e-05</v>
      </c>
      <c r="F113" t="n">
        <v>0.566667</v>
      </c>
      <c r="G113" s="1" t="n">
        <v>-6.99463e-08</v>
      </c>
      <c r="H113" t="n">
        <v>255</v>
      </c>
      <c r="I113" t="n">
        <v>0</v>
      </c>
      <c r="J113" t="n">
        <v>30</v>
      </c>
      <c r="K113" t="e">
        <v>#NAME?</v>
      </c>
      <c r="L113" t="n">
        <v>200200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3633</v>
      </c>
      <c r="U113" s="1" t="n">
        <v>8.20682e-06</v>
      </c>
      <c r="V113" s="1" t="n">
        <v>1.52534e-06</v>
      </c>
      <c r="W113" s="1" t="n">
        <v>-5.61646e-09</v>
      </c>
      <c r="X113" s="1" t="n">
        <v>8.42699e-09</v>
      </c>
      <c r="Y113" s="1" t="n">
        <v>2.6756e-09</v>
      </c>
      <c r="Z113" s="1" t="n">
        <v>8.2012e-06</v>
      </c>
      <c r="AA113" s="1" t="n">
        <v>1.53377e-06</v>
      </c>
      <c r="AB113" s="1" t="n">
        <v>-6.72707e-08</v>
      </c>
      <c r="AC113" s="1" t="n">
        <v>8.34366e-06</v>
      </c>
      <c r="AD113" s="1" t="n">
        <v>8.2012e-06</v>
      </c>
      <c r="AE113" s="1" t="n">
        <v>1.53377e-06</v>
      </c>
      <c r="AF113" s="1" t="n">
        <v>-6.72707e-08</v>
      </c>
      <c r="AG113" s="1" t="n">
        <v>8.34366e-06</v>
      </c>
      <c r="AH113" t="n">
        <v>4</v>
      </c>
      <c r="AI113" t="n">
        <v>0</v>
      </c>
      <c r="AJ113" t="n">
        <v>0</v>
      </c>
      <c r="AK113" t="n">
        <v>1038853661</v>
      </c>
      <c r="AL113" t="n">
        <v>3633</v>
      </c>
      <c r="AM113" t="n">
        <v>25.9713</v>
      </c>
      <c r="AN113" t="n">
        <v>1</v>
      </c>
      <c r="AO113" t="n">
        <v>6361</v>
      </c>
    </row>
    <row r="114">
      <c r="A114" s="1" t="n">
        <v>8.21689e-06</v>
      </c>
      <c r="B114" s="1" t="n">
        <v>1.54473e-06</v>
      </c>
      <c r="C114" s="1" t="n">
        <v>-6.94362e-08</v>
      </c>
      <c r="D114" s="1" t="n">
        <v>8.36112e-06</v>
      </c>
      <c r="E114" s="1" t="n">
        <v>-3.05176e-05</v>
      </c>
      <c r="F114" t="n">
        <v>0.444444</v>
      </c>
      <c r="G114" s="1" t="n">
        <v>-6.73218e-08</v>
      </c>
      <c r="H114" t="n">
        <v>255</v>
      </c>
      <c r="I114" t="n">
        <v>0</v>
      </c>
      <c r="J114" t="n">
        <v>18</v>
      </c>
      <c r="K114" t="e">
        <v>#NAME?</v>
      </c>
      <c r="L114" t="n">
        <v>120120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3633</v>
      </c>
      <c r="U114" s="1" t="n">
        <v>8.20527e-06</v>
      </c>
      <c r="V114" s="1" t="n">
        <v>1.5273e-06</v>
      </c>
      <c r="W114" s="1" t="n">
        <v>1.16193e-08</v>
      </c>
      <c r="X114" s="1" t="n">
        <v>1.74305e-08</v>
      </c>
      <c r="Y114" s="1" t="n">
        <v>-2.11441e-09</v>
      </c>
      <c r="Z114" s="1" t="n">
        <v>8.21689e-06</v>
      </c>
      <c r="AA114" s="1" t="n">
        <v>1.54473e-06</v>
      </c>
      <c r="AB114" s="1" t="n">
        <v>-6.94362e-08</v>
      </c>
      <c r="AC114" s="1" t="n">
        <v>8.36112e-06</v>
      </c>
      <c r="AD114" s="1" t="n">
        <v>8.21689e-06</v>
      </c>
      <c r="AE114" s="1" t="n">
        <v>1.54473e-06</v>
      </c>
      <c r="AF114" s="1" t="n">
        <v>-6.94362e-08</v>
      </c>
      <c r="AG114" s="1" t="n">
        <v>8.36112e-06</v>
      </c>
      <c r="AH114" t="n">
        <v>4</v>
      </c>
      <c r="AI114" t="n">
        <v>0</v>
      </c>
      <c r="AJ114" t="n">
        <v>0</v>
      </c>
      <c r="AK114" t="n">
        <v>1038866103</v>
      </c>
      <c r="AL114" t="n">
        <v>3633</v>
      </c>
      <c r="AM114" t="n">
        <v>25.9717</v>
      </c>
      <c r="AN114" t="n">
        <v>1</v>
      </c>
      <c r="AO114" t="n">
        <v>6362</v>
      </c>
    </row>
    <row r="115">
      <c r="A115" s="1" t="n">
        <v>8.213169999999999e-06</v>
      </c>
      <c r="B115" s="1" t="n">
        <v>1.53419e-06</v>
      </c>
      <c r="C115" s="1" t="n">
        <v>-8.47174e-08</v>
      </c>
      <c r="D115" s="1" t="n">
        <v>8.355659999999999e-06</v>
      </c>
      <c r="E115" s="1" t="n">
        <v>-3.05176e-05</v>
      </c>
      <c r="F115" t="n">
        <v>0.473684</v>
      </c>
      <c r="G115" s="1" t="n">
        <v>-6.9458e-08</v>
      </c>
      <c r="H115" t="n">
        <v>255</v>
      </c>
      <c r="I115" t="n">
        <v>0</v>
      </c>
      <c r="J115" t="n">
        <v>19</v>
      </c>
      <c r="K115" t="e">
        <v>#NAME?</v>
      </c>
      <c r="L115" t="n">
        <v>126793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3633</v>
      </c>
      <c r="U115" s="1" t="n">
        <v>8.208080000000001e-06</v>
      </c>
      <c r="V115" s="1" t="n">
        <v>1.53165e-06</v>
      </c>
      <c r="W115" s="1" t="n">
        <v>5.089e-09</v>
      </c>
      <c r="X115" s="1" t="n">
        <v>2.54527e-09</v>
      </c>
      <c r="Y115" s="1" t="n">
        <v>-1.52593e-08</v>
      </c>
      <c r="Z115" s="1" t="n">
        <v>8.213169999999999e-06</v>
      </c>
      <c r="AA115" s="1" t="n">
        <v>1.53419e-06</v>
      </c>
      <c r="AB115" s="1" t="n">
        <v>-8.47174e-08</v>
      </c>
      <c r="AC115" s="1" t="n">
        <v>8.355659999999999e-06</v>
      </c>
      <c r="AD115" s="1" t="n">
        <v>8.213169999999999e-06</v>
      </c>
      <c r="AE115" s="1" t="n">
        <v>1.53419e-06</v>
      </c>
      <c r="AF115" s="1" t="n">
        <v>-8.47174e-08</v>
      </c>
      <c r="AG115" s="1" t="n">
        <v>8.355659999999999e-06</v>
      </c>
      <c r="AH115" t="n">
        <v>4</v>
      </c>
      <c r="AI115" t="n">
        <v>0</v>
      </c>
      <c r="AJ115" t="n">
        <v>0</v>
      </c>
      <c r="AK115" t="n">
        <v>1038878545</v>
      </c>
      <c r="AL115" t="n">
        <v>3633</v>
      </c>
      <c r="AM115" t="n">
        <v>25.972</v>
      </c>
      <c r="AN115" t="n">
        <v>1</v>
      </c>
      <c r="AO115" t="n">
        <v>6363</v>
      </c>
    </row>
    <row r="116">
      <c r="A116" s="1" t="n">
        <v>8.22202e-06</v>
      </c>
      <c r="B116" s="1" t="n">
        <v>1.53842e-06</v>
      </c>
      <c r="C116" s="1" t="n">
        <v>-7.36752e-08</v>
      </c>
      <c r="D116" s="1" t="n">
        <v>8.365030000000001e-06</v>
      </c>
      <c r="E116" s="1" t="n">
        <v>-3.05176e-05</v>
      </c>
      <c r="F116" t="n">
        <v>0.4375</v>
      </c>
      <c r="G116" s="1" t="n">
        <v>-8.47778e-08</v>
      </c>
      <c r="H116" t="n">
        <v>255</v>
      </c>
      <c r="I116" t="n">
        <v>0</v>
      </c>
      <c r="J116" t="n">
        <v>32</v>
      </c>
      <c r="K116" t="e">
        <v>#NAME?</v>
      </c>
      <c r="L116" t="n">
        <v>213547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3633</v>
      </c>
      <c r="U116" s="1" t="n">
        <v>8.209340000000001e-06</v>
      </c>
      <c r="V116" s="1" t="n">
        <v>1.53208e-06</v>
      </c>
      <c r="W116" s="1" t="n">
        <v>1.26711e-08</v>
      </c>
      <c r="X116" s="1" t="n">
        <v>6.33557e-09</v>
      </c>
      <c r="Y116" s="1" t="n">
        <v>1.11026e-08</v>
      </c>
      <c r="Z116" s="1" t="n">
        <v>8.22202e-06</v>
      </c>
      <c r="AA116" s="1" t="n">
        <v>1.53842e-06</v>
      </c>
      <c r="AB116" s="1" t="n">
        <v>-7.36752e-08</v>
      </c>
      <c r="AC116" s="1" t="n">
        <v>8.365030000000001e-06</v>
      </c>
      <c r="AD116" s="1" t="n">
        <v>8.22202e-06</v>
      </c>
      <c r="AE116" s="1" t="n">
        <v>1.53842e-06</v>
      </c>
      <c r="AF116" s="1" t="n">
        <v>-7.36752e-08</v>
      </c>
      <c r="AG116" s="1" t="n">
        <v>8.365030000000001e-06</v>
      </c>
      <c r="AH116" t="n">
        <v>4</v>
      </c>
      <c r="AI116" t="n">
        <v>0</v>
      </c>
      <c r="AJ116" t="n">
        <v>0</v>
      </c>
      <c r="AK116" t="n">
        <v>1038890987</v>
      </c>
      <c r="AL116" t="n">
        <v>3633</v>
      </c>
      <c r="AM116" t="n">
        <v>25.9723</v>
      </c>
      <c r="AN116" t="n">
        <v>1</v>
      </c>
      <c r="AO116" t="n">
        <v>6364</v>
      </c>
    </row>
    <row r="117">
      <c r="A117" s="1" t="n">
        <v>8.20384e-06</v>
      </c>
      <c r="B117" s="1" t="n">
        <v>1.5551e-06</v>
      </c>
      <c r="C117" s="1" t="n">
        <v>-6.38683e-08</v>
      </c>
      <c r="D117" s="1" t="n">
        <v>8.35017e-06</v>
      </c>
      <c r="E117" s="1" t="n">
        <v>-3.05176e-05</v>
      </c>
      <c r="F117" t="n">
        <v>0.315789</v>
      </c>
      <c r="G117" s="1" t="n">
        <v>-7.37305e-08</v>
      </c>
      <c r="H117" t="n">
        <v>255</v>
      </c>
      <c r="I117" t="n">
        <v>0</v>
      </c>
      <c r="J117" t="n">
        <v>19</v>
      </c>
      <c r="K117" t="e">
        <v>#NAME?</v>
      </c>
      <c r="L117" t="n">
        <v>126793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3633</v>
      </c>
      <c r="U117" s="1" t="n">
        <v>8.21243e-06</v>
      </c>
      <c r="V117" s="1" t="n">
        <v>1.5336e-06</v>
      </c>
      <c r="W117" s="1" t="n">
        <v>-8.59718e-09</v>
      </c>
      <c r="X117" s="1" t="n">
        <v>2.14937e-08</v>
      </c>
      <c r="Y117" s="1" t="n">
        <v>9.862150000000001e-09</v>
      </c>
      <c r="Z117" s="1" t="n">
        <v>8.20384e-06</v>
      </c>
      <c r="AA117" s="1" t="n">
        <v>1.5551e-06</v>
      </c>
      <c r="AB117" s="1" t="n">
        <v>-6.38683e-08</v>
      </c>
      <c r="AC117" s="1" t="n">
        <v>8.35017e-06</v>
      </c>
      <c r="AD117" s="1" t="n">
        <v>8.20384e-06</v>
      </c>
      <c r="AE117" s="1" t="n">
        <v>1.5551e-06</v>
      </c>
      <c r="AF117" s="1" t="n">
        <v>-6.38683e-08</v>
      </c>
      <c r="AG117" s="1" t="n">
        <v>8.35017e-06</v>
      </c>
      <c r="AH117" t="n">
        <v>4</v>
      </c>
      <c r="AI117" t="n">
        <v>0</v>
      </c>
      <c r="AJ117" t="n">
        <v>0</v>
      </c>
      <c r="AK117" t="n">
        <v>1038903429</v>
      </c>
      <c r="AL117" t="n">
        <v>3633</v>
      </c>
      <c r="AM117" t="n">
        <v>25.9726</v>
      </c>
      <c r="AN117" t="n">
        <v>1</v>
      </c>
      <c r="AO117" t="n">
        <v>6365</v>
      </c>
    </row>
    <row r="118">
      <c r="A118" s="1" t="n">
        <v>8.213870000000001e-06</v>
      </c>
      <c r="B118" s="1" t="n">
        <v>1.52778e-06</v>
      </c>
      <c r="C118" s="1" t="n">
        <v>-6.949730000000001e-08</v>
      </c>
      <c r="D118" s="1" t="n">
        <v>8.355029999999999e-06</v>
      </c>
      <c r="E118" s="1" t="n">
        <v>-3.05176e-05</v>
      </c>
      <c r="F118" t="n">
        <v>0.526316</v>
      </c>
      <c r="G118" s="1" t="n">
        <v>-6.39038e-08</v>
      </c>
      <c r="H118" t="n">
        <v>255</v>
      </c>
      <c r="I118" t="n">
        <v>0</v>
      </c>
      <c r="J118" t="n">
        <v>19</v>
      </c>
      <c r="K118" t="e">
        <v>#NAME?</v>
      </c>
      <c r="L118" t="n">
        <v>126793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3633</v>
      </c>
      <c r="U118" s="1" t="n">
        <v>8.210190000000001e-06</v>
      </c>
      <c r="V118" s="1" t="n">
        <v>1.53882e-06</v>
      </c>
      <c r="W118" s="1" t="n">
        <v>3.67991e-09</v>
      </c>
      <c r="X118" s="1" t="n">
        <v>-1.10367e-08</v>
      </c>
      <c r="Y118" s="1" t="n">
        <v>-5.59346e-09</v>
      </c>
      <c r="Z118" s="1" t="n">
        <v>8.213870000000001e-06</v>
      </c>
      <c r="AA118" s="1" t="n">
        <v>1.52778e-06</v>
      </c>
      <c r="AB118" s="1" t="n">
        <v>-6.949730000000001e-08</v>
      </c>
      <c r="AC118" s="1" t="n">
        <v>8.355029999999999e-06</v>
      </c>
      <c r="AD118" s="1" t="n">
        <v>8.213870000000001e-06</v>
      </c>
      <c r="AE118" s="1" t="n">
        <v>1.52778e-06</v>
      </c>
      <c r="AF118" s="1" t="n">
        <v>-6.949730000000001e-08</v>
      </c>
      <c r="AG118" s="1" t="n">
        <v>8.355029999999999e-06</v>
      </c>
      <c r="AH118" t="n">
        <v>4</v>
      </c>
      <c r="AI118" t="n">
        <v>0</v>
      </c>
      <c r="AJ118" t="n">
        <v>0</v>
      </c>
      <c r="AK118" t="n">
        <v>1038915872</v>
      </c>
      <c r="AL118" t="n">
        <v>3633</v>
      </c>
      <c r="AM118" t="n">
        <v>25.9729</v>
      </c>
      <c r="AN118" t="n">
        <v>1</v>
      </c>
      <c r="AO118" t="n">
        <v>6366</v>
      </c>
    </row>
    <row r="119">
      <c r="A119" s="1" t="n">
        <v>8.20536e-06</v>
      </c>
      <c r="B119" s="1" t="n">
        <v>1.53599e-06</v>
      </c>
      <c r="C119" s="1" t="n">
        <v>-7.593589999999999e-08</v>
      </c>
      <c r="D119" s="1" t="n">
        <v>8.34823e-06</v>
      </c>
      <c r="E119" s="1" t="n">
        <v>-3.05176e-05</v>
      </c>
      <c r="F119" t="n">
        <v>0.521739</v>
      </c>
      <c r="G119" s="1" t="n">
        <v>-6.9519e-08</v>
      </c>
      <c r="H119" t="n">
        <v>255</v>
      </c>
      <c r="I119" t="n">
        <v>0</v>
      </c>
      <c r="J119" t="n">
        <v>23</v>
      </c>
      <c r="K119" t="e">
        <v>#NAME?</v>
      </c>
      <c r="L119" t="n">
        <v>153487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3633</v>
      </c>
      <c r="U119" s="1" t="n">
        <v>8.21103e-06</v>
      </c>
      <c r="V119" s="1" t="n">
        <v>1.53599e-06</v>
      </c>
      <c r="W119" s="1" t="n">
        <v>-5.66706e-09</v>
      </c>
      <c r="X119" s="1" t="n">
        <v>1.53329e-12</v>
      </c>
      <c r="Y119" s="1" t="n">
        <v>-6.41684e-09</v>
      </c>
      <c r="Z119" s="1" t="n">
        <v>8.20536e-06</v>
      </c>
      <c r="AA119" s="1" t="n">
        <v>1.53599e-06</v>
      </c>
      <c r="AB119" s="1" t="n">
        <v>-7.593589999999999e-08</v>
      </c>
      <c r="AC119" s="1" t="n">
        <v>8.34823e-06</v>
      </c>
      <c r="AD119" s="1" t="n">
        <v>8.20536e-06</v>
      </c>
      <c r="AE119" s="1" t="n">
        <v>1.53599e-06</v>
      </c>
      <c r="AF119" s="1" t="n">
        <v>-7.593589999999999e-08</v>
      </c>
      <c r="AG119" s="1" t="n">
        <v>8.34823e-06</v>
      </c>
      <c r="AH119" t="n">
        <v>4</v>
      </c>
      <c r="AI119" t="n">
        <v>0</v>
      </c>
      <c r="AJ119" t="n">
        <v>0</v>
      </c>
      <c r="AK119" t="n">
        <v>1038928314</v>
      </c>
      <c r="AL119" t="n">
        <v>3633</v>
      </c>
      <c r="AM119" t="n">
        <v>25.9732</v>
      </c>
      <c r="AN119" t="n">
        <v>1</v>
      </c>
      <c r="AO119" t="n">
        <v>6367</v>
      </c>
    </row>
    <row r="120">
      <c r="A120" s="1" t="n">
        <v>8.224550000000001e-06</v>
      </c>
      <c r="B120" s="1" t="n">
        <v>1.53901e-06</v>
      </c>
      <c r="C120" s="1" t="n">
        <v>-6.30708e-08</v>
      </c>
      <c r="D120" s="1" t="n">
        <v>8.36754e-06</v>
      </c>
      <c r="E120" s="1" t="n">
        <v>-3.05176e-05</v>
      </c>
      <c r="F120" t="n">
        <v>0.26087</v>
      </c>
      <c r="G120" s="1" t="n">
        <v>-7.59888e-08</v>
      </c>
      <c r="H120" t="n">
        <v>255</v>
      </c>
      <c r="I120" t="n">
        <v>0</v>
      </c>
      <c r="J120" t="n">
        <v>23</v>
      </c>
      <c r="K120" t="e">
        <v>#NAME?</v>
      </c>
      <c r="L120" t="n">
        <v>153487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3633</v>
      </c>
      <c r="U120" s="1" t="n">
        <v>8.20948e-06</v>
      </c>
      <c r="V120" s="1" t="n">
        <v>1.53599e-06</v>
      </c>
      <c r="W120" s="1" t="n">
        <v>1.50677e-08</v>
      </c>
      <c r="X120" s="1" t="n">
        <v>3.01446e-09</v>
      </c>
      <c r="Y120" s="1" t="n">
        <v>1.2918e-08</v>
      </c>
      <c r="Z120" s="1" t="n">
        <v>8.224550000000001e-06</v>
      </c>
      <c r="AA120" s="1" t="n">
        <v>1.53901e-06</v>
      </c>
      <c r="AB120" s="1" t="n">
        <v>-6.30708e-08</v>
      </c>
      <c r="AC120" s="1" t="n">
        <v>8.36754e-06</v>
      </c>
      <c r="AD120" s="1" t="n">
        <v>8.224550000000001e-06</v>
      </c>
      <c r="AE120" s="1" t="n">
        <v>1.53901e-06</v>
      </c>
      <c r="AF120" s="1" t="n">
        <v>-6.30708e-08</v>
      </c>
      <c r="AG120" s="1" t="n">
        <v>8.36754e-06</v>
      </c>
      <c r="AH120" t="n">
        <v>4</v>
      </c>
      <c r="AI120" t="n">
        <v>0</v>
      </c>
      <c r="AJ120" t="n">
        <v>0</v>
      </c>
      <c r="AK120" t="n">
        <v>1038940756</v>
      </c>
      <c r="AL120" t="n">
        <v>3633</v>
      </c>
      <c r="AM120" t="n">
        <v>25.9735</v>
      </c>
      <c r="AN120" t="n">
        <v>1</v>
      </c>
      <c r="AO120" t="n">
        <v>6368</v>
      </c>
    </row>
    <row r="121">
      <c r="A121" s="1" t="n">
        <v>8.20262e-06</v>
      </c>
      <c r="B121" s="1" t="n">
        <v>1.52403e-06</v>
      </c>
      <c r="C121" s="1" t="n">
        <v>-5.17762e-08</v>
      </c>
      <c r="D121" s="1" t="n">
        <v>8.343160000000001e-06</v>
      </c>
      <c r="E121" s="1" t="n">
        <v>-3.05176e-05</v>
      </c>
      <c r="F121" t="n">
        <v>0.4</v>
      </c>
      <c r="G121" s="1" t="n">
        <v>-6.31104e-08</v>
      </c>
      <c r="H121" t="n">
        <v>255</v>
      </c>
      <c r="I121" t="n">
        <v>0</v>
      </c>
      <c r="J121" t="n">
        <v>25</v>
      </c>
      <c r="K121" t="e">
        <v>#NAME?</v>
      </c>
      <c r="L121" t="n">
        <v>166834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3633</v>
      </c>
      <c r="U121" s="1" t="n">
        <v>8.21313e-06</v>
      </c>
      <c r="V121" s="1" t="n">
        <v>1.53664e-06</v>
      </c>
      <c r="W121" s="1" t="n">
        <v>-1.05107e-08</v>
      </c>
      <c r="X121" s="1" t="n">
        <v>-1.26129e-08</v>
      </c>
      <c r="Y121" s="1" t="n">
        <v>1.13341e-08</v>
      </c>
      <c r="Z121" s="1" t="n">
        <v>8.20262e-06</v>
      </c>
      <c r="AA121" s="1" t="n">
        <v>1.52403e-06</v>
      </c>
      <c r="AB121" s="1" t="n">
        <v>-5.17762e-08</v>
      </c>
      <c r="AC121" s="1" t="n">
        <v>8.343160000000001e-06</v>
      </c>
      <c r="AD121" s="1" t="n">
        <v>8.20262e-06</v>
      </c>
      <c r="AE121" s="1" t="n">
        <v>1.52403e-06</v>
      </c>
      <c r="AF121" s="1" t="n">
        <v>-5.17762e-08</v>
      </c>
      <c r="AG121" s="1" t="n">
        <v>8.343160000000001e-06</v>
      </c>
      <c r="AH121" t="n">
        <v>4</v>
      </c>
      <c r="AI121" t="n">
        <v>0</v>
      </c>
      <c r="AJ121" t="n">
        <v>0</v>
      </c>
      <c r="AK121" t="n">
        <v>1038953198</v>
      </c>
      <c r="AL121" t="n">
        <v>3633</v>
      </c>
      <c r="AM121" t="n">
        <v>25.9738</v>
      </c>
      <c r="AN121" t="n">
        <v>1</v>
      </c>
      <c r="AO121" t="n">
        <v>6369</v>
      </c>
    </row>
    <row r="122">
      <c r="A122" s="1" t="n">
        <v>8.206489999999999e-06</v>
      </c>
      <c r="B122" s="1" t="n">
        <v>1.52144e-06</v>
      </c>
      <c r="C122" s="1" t="n">
        <v>-4.29871e-08</v>
      </c>
      <c r="D122" s="1" t="n">
        <v>8.34644e-06</v>
      </c>
      <c r="E122" s="1" t="n">
        <v>-3.05176e-05</v>
      </c>
      <c r="F122" t="n">
        <v>0.388889</v>
      </c>
      <c r="G122" s="1" t="n">
        <v>-5.18188e-08</v>
      </c>
      <c r="H122" t="n">
        <v>255</v>
      </c>
      <c r="I122" t="n">
        <v>0</v>
      </c>
      <c r="J122" t="n">
        <v>18</v>
      </c>
      <c r="K122" t="e">
        <v>#NAME?</v>
      </c>
      <c r="L122" t="n">
        <v>120120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3633</v>
      </c>
      <c r="U122" s="1" t="n">
        <v>8.21047e-06</v>
      </c>
      <c r="V122" s="1" t="n">
        <v>1.53338e-06</v>
      </c>
      <c r="W122" s="1" t="n">
        <v>-3.98043e-09</v>
      </c>
      <c r="X122" s="1" t="n">
        <v>-1.19444e-08</v>
      </c>
      <c r="Y122" s="1" t="n">
        <v>8.83178e-09</v>
      </c>
      <c r="Z122" s="1" t="n">
        <v>8.206489999999999e-06</v>
      </c>
      <c r="AA122" s="1" t="n">
        <v>1.52144e-06</v>
      </c>
      <c r="AB122" s="1" t="n">
        <v>-4.29871e-08</v>
      </c>
      <c r="AC122" s="1" t="n">
        <v>8.34644e-06</v>
      </c>
      <c r="AD122" s="1" t="n">
        <v>8.206489999999999e-06</v>
      </c>
      <c r="AE122" s="1" t="n">
        <v>1.52144e-06</v>
      </c>
      <c r="AF122" s="1" t="n">
        <v>-4.29871e-08</v>
      </c>
      <c r="AG122" s="1" t="n">
        <v>8.34644e-06</v>
      </c>
      <c r="AH122" t="n">
        <v>4</v>
      </c>
      <c r="AI122" t="n">
        <v>0</v>
      </c>
      <c r="AJ122" t="n">
        <v>0</v>
      </c>
      <c r="AK122" t="n">
        <v>1038965640</v>
      </c>
      <c r="AL122" t="n">
        <v>3633</v>
      </c>
      <c r="AM122" t="n">
        <v>25.9741</v>
      </c>
      <c r="AN122" t="n">
        <v>1</v>
      </c>
      <c r="AO122" t="n">
        <v>6370</v>
      </c>
    </row>
    <row r="123">
      <c r="A123" s="1" t="n">
        <v>8.21113e-06</v>
      </c>
      <c r="B123" s="1" t="n">
        <v>1.51784e-06</v>
      </c>
      <c r="C123" s="1" t="n">
        <v>-6.10613e-08</v>
      </c>
      <c r="D123" s="1" t="n">
        <v>8.35046e-06</v>
      </c>
      <c r="E123" s="1" t="n">
        <v>-3.05176e-05</v>
      </c>
      <c r="F123" t="n">
        <v>0.5</v>
      </c>
      <c r="G123" s="1" t="n">
        <v>-4.30298e-08</v>
      </c>
      <c r="H123" t="n">
        <v>255</v>
      </c>
      <c r="I123" t="n">
        <v>0</v>
      </c>
      <c r="J123" t="n">
        <v>28</v>
      </c>
      <c r="K123" t="e">
        <v>#NAME?</v>
      </c>
      <c r="L123" t="n">
        <v>186854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3633</v>
      </c>
      <c r="U123" s="1" t="n">
        <v>8.209340000000001e-06</v>
      </c>
      <c r="V123" s="1" t="n">
        <v>1.53034e-06</v>
      </c>
      <c r="W123" s="1" t="n">
        <v>1.78629e-09</v>
      </c>
      <c r="X123" s="1" t="n">
        <v>-1.24979e-08</v>
      </c>
      <c r="Y123" s="1" t="n">
        <v>-1.80315e-08</v>
      </c>
      <c r="Z123" s="1" t="n">
        <v>8.21113e-06</v>
      </c>
      <c r="AA123" s="1" t="n">
        <v>1.51784e-06</v>
      </c>
      <c r="AB123" s="1" t="n">
        <v>-6.10613e-08</v>
      </c>
      <c r="AC123" s="1" t="n">
        <v>8.35046e-06</v>
      </c>
      <c r="AD123" s="1" t="n">
        <v>8.21113e-06</v>
      </c>
      <c r="AE123" s="1" t="n">
        <v>1.51784e-06</v>
      </c>
      <c r="AF123" s="1" t="n">
        <v>-6.10613e-08</v>
      </c>
      <c r="AG123" s="1" t="n">
        <v>8.35046e-06</v>
      </c>
      <c r="AH123" t="n">
        <v>4</v>
      </c>
      <c r="AI123" t="n">
        <v>0</v>
      </c>
      <c r="AJ123" t="n">
        <v>0</v>
      </c>
      <c r="AK123" t="n">
        <v>1038978083</v>
      </c>
      <c r="AL123" t="n">
        <v>3633</v>
      </c>
      <c r="AM123" t="n">
        <v>25.9745</v>
      </c>
      <c r="AN123" t="n">
        <v>1</v>
      </c>
      <c r="AO123" t="n">
        <v>6371</v>
      </c>
    </row>
    <row r="124">
      <c r="A124" s="1" t="n">
        <v>8.204939999999999e-06</v>
      </c>
      <c r="B124" s="1" t="n">
        <v>1.50295e-06</v>
      </c>
      <c r="C124" s="1" t="n">
        <v>-5.55027e-08</v>
      </c>
      <c r="D124" s="1" t="n">
        <v>8.341639999999999e-06</v>
      </c>
      <c r="E124" s="1" t="n">
        <v>-3.05176e-05</v>
      </c>
      <c r="F124" t="n">
        <v>0.538462</v>
      </c>
      <c r="G124" s="1" t="n">
        <v>-6.10962e-08</v>
      </c>
      <c r="H124" t="n">
        <v>255</v>
      </c>
      <c r="I124" t="n">
        <v>0</v>
      </c>
      <c r="J124" t="n">
        <v>13</v>
      </c>
      <c r="K124" t="e">
        <v>#NAME?</v>
      </c>
      <c r="L124" t="n">
        <v>86753.39999999999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3633</v>
      </c>
      <c r="U124" s="1" t="n">
        <v>8.20977e-06</v>
      </c>
      <c r="V124" s="1" t="n">
        <v>1.52708e-06</v>
      </c>
      <c r="W124" s="1" t="n">
        <v>-4.82681e-09</v>
      </c>
      <c r="X124" s="1" t="n">
        <v>-2.41341e-08</v>
      </c>
      <c r="Y124" s="1" t="n">
        <v>5.59346e-09</v>
      </c>
      <c r="Z124" s="1" t="n">
        <v>8.204939999999999e-06</v>
      </c>
      <c r="AA124" s="1" t="n">
        <v>1.50295e-06</v>
      </c>
      <c r="AB124" s="1" t="n">
        <v>-5.55027e-08</v>
      </c>
      <c r="AC124" s="1" t="n">
        <v>8.341639999999999e-06</v>
      </c>
      <c r="AD124" s="1" t="n">
        <v>8.204939999999999e-06</v>
      </c>
      <c r="AE124" s="1" t="n">
        <v>1.50295e-06</v>
      </c>
      <c r="AF124" s="1" t="n">
        <v>-5.55027e-08</v>
      </c>
      <c r="AG124" s="1" t="n">
        <v>8.341639999999999e-06</v>
      </c>
      <c r="AH124" t="n">
        <v>4</v>
      </c>
      <c r="AI124" t="n">
        <v>0</v>
      </c>
      <c r="AJ124" t="n">
        <v>0</v>
      </c>
      <c r="AK124" t="n">
        <v>1038990524</v>
      </c>
      <c r="AL124" t="n">
        <v>3633</v>
      </c>
      <c r="AM124" t="n">
        <v>25.9748</v>
      </c>
      <c r="AN124" t="n">
        <v>1</v>
      </c>
      <c r="AO124" t="n">
        <v>6372</v>
      </c>
    </row>
    <row r="125">
      <c r="A125" s="1" t="n">
        <v>8.205440000000001e-06</v>
      </c>
      <c r="B125" s="1" t="n">
        <v>1.51717e-06</v>
      </c>
      <c r="C125" s="1" t="n">
        <v>-7.66401e-08</v>
      </c>
      <c r="D125" s="1" t="n">
        <v>8.344880000000001e-06</v>
      </c>
      <c r="E125" s="1" t="n">
        <v>-3.05176e-05</v>
      </c>
      <c r="F125" t="n">
        <v>0.538462</v>
      </c>
      <c r="G125" s="1" t="n">
        <v>-5.5542e-08</v>
      </c>
      <c r="H125" t="n">
        <v>255</v>
      </c>
      <c r="I125" t="n">
        <v>0</v>
      </c>
      <c r="J125" t="n">
        <v>26</v>
      </c>
      <c r="K125" t="e">
        <v>#NAME?</v>
      </c>
      <c r="L125" t="n">
        <v>173507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3633</v>
      </c>
      <c r="U125" s="1" t="n">
        <v>8.208499999999999e-06</v>
      </c>
      <c r="V125" s="1" t="n">
        <v>1.521e-06</v>
      </c>
      <c r="W125" s="1" t="n">
        <v>-3.06046e-09</v>
      </c>
      <c r="X125" s="1" t="n">
        <v>-3.82557e-09</v>
      </c>
      <c r="Y125" s="1" t="n">
        <v>-2.10981e-08</v>
      </c>
      <c r="Z125" s="1" t="n">
        <v>8.205440000000001e-06</v>
      </c>
      <c r="AA125" s="1" t="n">
        <v>1.51717e-06</v>
      </c>
      <c r="AB125" s="1" t="n">
        <v>-7.66401e-08</v>
      </c>
      <c r="AC125" s="1" t="n">
        <v>8.344880000000001e-06</v>
      </c>
      <c r="AD125" s="1" t="n">
        <v>8.205440000000001e-06</v>
      </c>
      <c r="AE125" s="1" t="n">
        <v>1.51717e-06</v>
      </c>
      <c r="AF125" s="1" t="n">
        <v>-7.66401e-08</v>
      </c>
      <c r="AG125" s="1" t="n">
        <v>8.344880000000001e-06</v>
      </c>
      <c r="AH125" t="n">
        <v>4</v>
      </c>
      <c r="AI125" t="n">
        <v>0</v>
      </c>
      <c r="AJ125" t="n">
        <v>0</v>
      </c>
      <c r="AK125" t="n">
        <v>1039002966</v>
      </c>
      <c r="AL125" t="n">
        <v>3633</v>
      </c>
      <c r="AM125" t="n">
        <v>25.9751</v>
      </c>
      <c r="AN125" t="n">
        <v>1</v>
      </c>
      <c r="AO125" t="n">
        <v>6373</v>
      </c>
    </row>
    <row r="126">
      <c r="A126" s="1" t="n">
        <v>8.220389999999999e-06</v>
      </c>
      <c r="B126" s="1" t="n">
        <v>1.51991e-06</v>
      </c>
      <c r="C126" s="1" t="n">
        <v>-6.564189999999999e-08</v>
      </c>
      <c r="D126" s="1" t="n">
        <v>8.35998e-06</v>
      </c>
      <c r="E126" s="1" t="n">
        <v>-3.05176e-05</v>
      </c>
      <c r="F126" t="n">
        <v>0.619048</v>
      </c>
      <c r="G126" s="1" t="n">
        <v>-7.66602e-08</v>
      </c>
      <c r="H126" t="n">
        <v>255</v>
      </c>
      <c r="I126" t="n">
        <v>0</v>
      </c>
      <c r="J126" t="n">
        <v>21</v>
      </c>
      <c r="K126" t="e">
        <v>#NAME?</v>
      </c>
      <c r="L126" t="n">
        <v>140140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3633</v>
      </c>
      <c r="U126" s="1" t="n">
        <v>8.20766e-06</v>
      </c>
      <c r="V126" s="1" t="n">
        <v>1.51991e-06</v>
      </c>
      <c r="W126" s="1" t="n">
        <v>1.27263e-08</v>
      </c>
      <c r="X126" t="n">
        <v>0</v>
      </c>
      <c r="Y126" s="1" t="n">
        <v>1.10183e-08</v>
      </c>
      <c r="Z126" s="1" t="n">
        <v>8.220389999999999e-06</v>
      </c>
      <c r="AA126" s="1" t="n">
        <v>1.51991e-06</v>
      </c>
      <c r="AB126" s="1" t="n">
        <v>-6.564189999999999e-08</v>
      </c>
      <c r="AC126" s="1" t="n">
        <v>8.35998e-06</v>
      </c>
      <c r="AD126" s="1" t="n">
        <v>8.220389999999999e-06</v>
      </c>
      <c r="AE126" s="1" t="n">
        <v>1.51991e-06</v>
      </c>
      <c r="AF126" s="1" t="n">
        <v>-6.564189999999999e-08</v>
      </c>
      <c r="AG126" s="1" t="n">
        <v>8.35998e-06</v>
      </c>
      <c r="AH126" t="n">
        <v>4</v>
      </c>
      <c r="AI126" t="n">
        <v>0</v>
      </c>
      <c r="AJ126" t="n">
        <v>0</v>
      </c>
      <c r="AK126" t="n">
        <v>1039015408</v>
      </c>
      <c r="AL126" t="n">
        <v>3633</v>
      </c>
      <c r="AM126" t="n">
        <v>25.9754</v>
      </c>
      <c r="AN126" t="n">
        <v>1</v>
      </c>
      <c r="AO126" t="n">
        <v>6374</v>
      </c>
    </row>
    <row r="127">
      <c r="A127" s="1" t="n">
        <v>8.213630000000001e-06</v>
      </c>
      <c r="B127" s="1" t="n">
        <v>1.52279e-06</v>
      </c>
      <c r="C127" s="1" t="n">
        <v>-5.48794e-08</v>
      </c>
      <c r="D127" s="1" t="n">
        <v>8.35378e-06</v>
      </c>
      <c r="E127" s="1" t="n">
        <v>-3.05176e-05</v>
      </c>
      <c r="F127" t="n">
        <v>0.409091</v>
      </c>
      <c r="G127" s="1" t="n">
        <v>-6.56738e-08</v>
      </c>
      <c r="H127" t="n">
        <v>255</v>
      </c>
      <c r="I127" t="n">
        <v>0</v>
      </c>
      <c r="J127" t="n">
        <v>22</v>
      </c>
      <c r="K127" t="e">
        <v>#NAME?</v>
      </c>
      <c r="L127" t="n">
        <v>146813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3633</v>
      </c>
      <c r="U127" s="1" t="n">
        <v>8.210749999999999e-06</v>
      </c>
      <c r="V127" s="1" t="n">
        <v>1.51991e-06</v>
      </c>
      <c r="W127" s="1" t="n">
        <v>2.88259e-09</v>
      </c>
      <c r="X127" s="1" t="n">
        <v>2.88259e-09</v>
      </c>
      <c r="Y127" s="1" t="n">
        <v>1.07944e-08</v>
      </c>
      <c r="Z127" s="1" t="n">
        <v>8.213630000000001e-06</v>
      </c>
      <c r="AA127" s="1" t="n">
        <v>1.52279e-06</v>
      </c>
      <c r="AB127" s="1" t="n">
        <v>-5.48794e-08</v>
      </c>
      <c r="AC127" s="1" t="n">
        <v>8.35378e-06</v>
      </c>
      <c r="AD127" s="1" t="n">
        <v>8.213630000000001e-06</v>
      </c>
      <c r="AE127" s="1" t="n">
        <v>1.52279e-06</v>
      </c>
      <c r="AF127" s="1" t="n">
        <v>-5.48794e-08</v>
      </c>
      <c r="AG127" s="1" t="n">
        <v>8.35378e-06</v>
      </c>
      <c r="AH127" t="n">
        <v>4</v>
      </c>
      <c r="AI127" t="n">
        <v>0</v>
      </c>
      <c r="AJ127" t="n">
        <v>0</v>
      </c>
      <c r="AK127" t="n">
        <v>1039027850</v>
      </c>
      <c r="AL127" t="n">
        <v>3633</v>
      </c>
      <c r="AM127" t="n">
        <v>25.9757</v>
      </c>
      <c r="AN127" t="n">
        <v>1</v>
      </c>
      <c r="AO127" t="n">
        <v>6375</v>
      </c>
    </row>
    <row r="128">
      <c r="A128" s="1" t="n">
        <v>8.208959999999999e-06</v>
      </c>
      <c r="B128" s="1" t="n">
        <v>1.52057e-06</v>
      </c>
      <c r="C128" s="1" t="n">
        <v>-5.018e-08</v>
      </c>
      <c r="D128" s="1" t="n">
        <v>8.34875e-06</v>
      </c>
      <c r="E128" s="1" t="n">
        <v>-3.05176e-05</v>
      </c>
      <c r="F128" t="n">
        <v>0.678571</v>
      </c>
      <c r="G128" s="1" t="n">
        <v>-5.49316e-08</v>
      </c>
      <c r="H128" t="n">
        <v>255</v>
      </c>
      <c r="I128" t="n">
        <v>0</v>
      </c>
      <c r="J128" t="n">
        <v>28</v>
      </c>
      <c r="K128" t="e">
        <v>#NAME?</v>
      </c>
      <c r="L128" t="n">
        <v>186854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3633</v>
      </c>
      <c r="U128" s="1" t="n">
        <v>8.211450000000001e-06</v>
      </c>
      <c r="V128" s="1" t="n">
        <v>1.52056e-06</v>
      </c>
      <c r="W128" s="1" t="n">
        <v>-2.48854e-09</v>
      </c>
      <c r="X128" s="1" t="n">
        <v>1.53329e-12</v>
      </c>
      <c r="Y128" s="1" t="n">
        <v>4.75168e-09</v>
      </c>
      <c r="Z128" s="1" t="n">
        <v>8.208959999999999e-06</v>
      </c>
      <c r="AA128" s="1" t="n">
        <v>1.52057e-06</v>
      </c>
      <c r="AB128" s="1" t="n">
        <v>-5.018e-08</v>
      </c>
      <c r="AC128" s="1" t="n">
        <v>8.34875e-06</v>
      </c>
      <c r="AD128" s="1" t="n">
        <v>8.208959999999999e-06</v>
      </c>
      <c r="AE128" s="1" t="n">
        <v>1.52057e-06</v>
      </c>
      <c r="AF128" s="1" t="n">
        <v>-5.018e-08</v>
      </c>
      <c r="AG128" s="1" t="n">
        <v>8.34875e-06</v>
      </c>
      <c r="AH128" t="n">
        <v>4</v>
      </c>
      <c r="AI128" t="n">
        <v>0</v>
      </c>
      <c r="AJ128" t="n">
        <v>0</v>
      </c>
      <c r="AK128" t="n">
        <v>1039040292</v>
      </c>
      <c r="AL128" t="n">
        <v>3633</v>
      </c>
      <c r="AM128" t="n">
        <v>25.976</v>
      </c>
      <c r="AN128" t="n">
        <v>1</v>
      </c>
      <c r="AO128" t="n">
        <v>6376</v>
      </c>
    </row>
    <row r="129">
      <c r="A129" s="1" t="n">
        <v>8.232e-06</v>
      </c>
      <c r="B129" s="1" t="n">
        <v>1.52482e-06</v>
      </c>
      <c r="C129" s="1" t="n">
        <v>-5.38827e-08</v>
      </c>
      <c r="D129" s="1" t="n">
        <v>8.37221e-06</v>
      </c>
      <c r="E129" s="1" t="n">
        <v>-3.05176e-05</v>
      </c>
      <c r="F129" t="n">
        <v>0.294118</v>
      </c>
      <c r="G129" s="1" t="n">
        <v>-5.02319e-08</v>
      </c>
      <c r="H129" t="n">
        <v>255</v>
      </c>
      <c r="I129" t="n">
        <v>0</v>
      </c>
      <c r="J129" t="n">
        <v>17</v>
      </c>
      <c r="K129" t="e">
        <v>#NAME?</v>
      </c>
      <c r="L129" t="n">
        <v>113447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3633</v>
      </c>
      <c r="U129" s="1" t="n">
        <v>8.210749999999999e-06</v>
      </c>
      <c r="V129" s="1" t="n">
        <v>1.52056e-06</v>
      </c>
      <c r="W129" s="1" t="n">
        <v>2.12561e-08</v>
      </c>
      <c r="X129" s="1" t="n">
        <v>4.25183e-09</v>
      </c>
      <c r="Y129" s="1" t="n">
        <v>-3.65077e-09</v>
      </c>
      <c r="Z129" s="1" t="n">
        <v>8.232e-06</v>
      </c>
      <c r="AA129" s="1" t="n">
        <v>1.52482e-06</v>
      </c>
      <c r="AB129" s="1" t="n">
        <v>-5.38827e-08</v>
      </c>
      <c r="AC129" s="1" t="n">
        <v>8.37221e-06</v>
      </c>
      <c r="AD129" s="1" t="n">
        <v>8.232e-06</v>
      </c>
      <c r="AE129" s="1" t="n">
        <v>1.52482e-06</v>
      </c>
      <c r="AF129" s="1" t="n">
        <v>-5.38827e-08</v>
      </c>
      <c r="AG129" s="1" t="n">
        <v>8.37221e-06</v>
      </c>
      <c r="AH129" t="n">
        <v>4</v>
      </c>
      <c r="AI129" t="n">
        <v>0</v>
      </c>
      <c r="AJ129" t="n">
        <v>0</v>
      </c>
      <c r="AK129" t="n">
        <v>1039052734</v>
      </c>
      <c r="AL129" t="n">
        <v>3633</v>
      </c>
      <c r="AM129" t="n">
        <v>25.9763</v>
      </c>
      <c r="AN129" t="n">
        <v>1</v>
      </c>
      <c r="AO129" t="n">
        <v>6377</v>
      </c>
    </row>
    <row r="130">
      <c r="A130" s="1" t="n">
        <v>8.21594e-06</v>
      </c>
      <c r="B130" s="1" t="n">
        <v>1.54121e-06</v>
      </c>
      <c r="C130" s="1" t="n">
        <v>-5.79174e-08</v>
      </c>
      <c r="D130" s="1" t="n">
        <v>8.35945e-06</v>
      </c>
      <c r="E130" s="1" t="n">
        <v>-3.05176e-05</v>
      </c>
      <c r="F130" t="n">
        <v>0.333333</v>
      </c>
      <c r="G130" s="1" t="n">
        <v>-5.3894e-08</v>
      </c>
      <c r="H130" t="n">
        <v>255</v>
      </c>
      <c r="I130" t="n">
        <v>0</v>
      </c>
      <c r="J130" t="n">
        <v>18</v>
      </c>
      <c r="K130" t="e">
        <v>#NAME?</v>
      </c>
      <c r="L130" t="n">
        <v>120120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3633</v>
      </c>
      <c r="U130" s="1" t="n">
        <v>8.21594e-06</v>
      </c>
      <c r="V130" s="1" t="n">
        <v>1.52143e-06</v>
      </c>
      <c r="W130" s="1" t="n">
        <v>1.53329e-12</v>
      </c>
      <c r="X130" s="1" t="n">
        <v>1.97734e-08</v>
      </c>
      <c r="Y130" s="1" t="n">
        <v>-4.02336e-09</v>
      </c>
      <c r="Z130" s="1" t="n">
        <v>8.21594e-06</v>
      </c>
      <c r="AA130" s="1" t="n">
        <v>1.54121e-06</v>
      </c>
      <c r="AB130" s="1" t="n">
        <v>-5.79174e-08</v>
      </c>
      <c r="AC130" s="1" t="n">
        <v>8.35945e-06</v>
      </c>
      <c r="AD130" s="1" t="n">
        <v>8.21594e-06</v>
      </c>
      <c r="AE130" s="1" t="n">
        <v>1.54121e-06</v>
      </c>
      <c r="AF130" s="1" t="n">
        <v>-5.79174e-08</v>
      </c>
      <c r="AG130" s="1" t="n">
        <v>8.35945e-06</v>
      </c>
      <c r="AH130" t="n">
        <v>4</v>
      </c>
      <c r="AI130" t="n">
        <v>0</v>
      </c>
      <c r="AJ130" t="n">
        <v>0</v>
      </c>
      <c r="AK130" t="n">
        <v>1039065176</v>
      </c>
      <c r="AL130" t="n">
        <v>3633</v>
      </c>
      <c r="AM130" t="n">
        <v>25.9766</v>
      </c>
      <c r="AN130" t="n">
        <v>1</v>
      </c>
      <c r="AO130" t="n">
        <v>6378</v>
      </c>
    </row>
    <row r="131">
      <c r="A131" s="1" t="n">
        <v>8.21594e-06</v>
      </c>
      <c r="B131" s="1" t="n">
        <v>1.53165e-06</v>
      </c>
      <c r="C131" s="1" t="n">
        <v>-3.82272e-08</v>
      </c>
      <c r="D131" s="1" t="n">
        <v>8.35758e-06</v>
      </c>
      <c r="E131" s="1" t="n">
        <v>-3.05176e-05</v>
      </c>
      <c r="F131" t="n">
        <v>0.409091</v>
      </c>
      <c r="G131" s="1" t="n">
        <v>-5.79224e-08</v>
      </c>
      <c r="H131" t="n">
        <v>255</v>
      </c>
      <c r="I131" t="n">
        <v>0</v>
      </c>
      <c r="J131" t="n">
        <v>22</v>
      </c>
      <c r="K131" t="e">
        <v>#NAME?</v>
      </c>
      <c r="L131" t="n">
        <v>146813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3633</v>
      </c>
      <c r="U131" s="1" t="n">
        <v>8.21594e-06</v>
      </c>
      <c r="V131" s="1" t="n">
        <v>1.52621e-06</v>
      </c>
      <c r="W131" t="n">
        <v>0</v>
      </c>
      <c r="X131" s="1" t="n">
        <v>5.43553e-09</v>
      </c>
      <c r="Y131" s="1" t="n">
        <v>1.96952e-08</v>
      </c>
      <c r="Z131" s="1" t="n">
        <v>8.21594e-06</v>
      </c>
      <c r="AA131" s="1" t="n">
        <v>1.53165e-06</v>
      </c>
      <c r="AB131" s="1" t="n">
        <v>-3.82272e-08</v>
      </c>
      <c r="AC131" s="1" t="n">
        <v>8.35758e-06</v>
      </c>
      <c r="AD131" s="1" t="n">
        <v>8.21594e-06</v>
      </c>
      <c r="AE131" s="1" t="n">
        <v>1.53165e-06</v>
      </c>
      <c r="AF131" s="1" t="n">
        <v>-3.82272e-08</v>
      </c>
      <c r="AG131" s="1" t="n">
        <v>8.35758e-06</v>
      </c>
      <c r="AH131" t="n">
        <v>4</v>
      </c>
      <c r="AI131" t="n">
        <v>0</v>
      </c>
      <c r="AJ131" t="n">
        <v>0</v>
      </c>
      <c r="AK131" t="n">
        <v>1039077619</v>
      </c>
      <c r="AL131" t="n">
        <v>3633</v>
      </c>
      <c r="AM131" t="n">
        <v>25.9769</v>
      </c>
      <c r="AN131" t="n">
        <v>1</v>
      </c>
      <c r="AO131" t="n">
        <v>6379</v>
      </c>
    </row>
    <row r="132">
      <c r="A132" s="1" t="n">
        <v>8.211640000000001e-06</v>
      </c>
      <c r="B132" s="1" t="n">
        <v>1.54042e-06</v>
      </c>
      <c r="C132" s="1" t="n">
        <v>-4.35083e-08</v>
      </c>
      <c r="D132" s="1" t="n">
        <v>8.35499e-06</v>
      </c>
      <c r="E132" s="1" t="n">
        <v>-3.05176e-05</v>
      </c>
      <c r="F132" t="n">
        <v>0.294118</v>
      </c>
      <c r="G132" s="1" t="n">
        <v>-3.8269e-08</v>
      </c>
      <c r="H132" t="n">
        <v>255</v>
      </c>
      <c r="I132" t="n">
        <v>0</v>
      </c>
      <c r="J132" t="n">
        <v>17</v>
      </c>
      <c r="K132" t="e">
        <v>#NAME?</v>
      </c>
      <c r="L132" t="n">
        <v>113447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3633</v>
      </c>
      <c r="U132" s="1" t="n">
        <v>8.21594e-06</v>
      </c>
      <c r="V132" s="1" t="n">
        <v>1.52752e-06</v>
      </c>
      <c r="W132" s="1" t="n">
        <v>-4.29936e-09</v>
      </c>
      <c r="X132" s="1" t="n">
        <v>1.28996e-08</v>
      </c>
      <c r="Y132" s="1" t="n">
        <v>-5.23927e-09</v>
      </c>
      <c r="Z132" s="1" t="n">
        <v>8.211640000000001e-06</v>
      </c>
      <c r="AA132" s="1" t="n">
        <v>1.54042e-06</v>
      </c>
      <c r="AB132" s="1" t="n">
        <v>-4.35083e-08</v>
      </c>
      <c r="AC132" s="1" t="n">
        <v>8.35499e-06</v>
      </c>
      <c r="AD132" s="1" t="n">
        <v>8.211640000000001e-06</v>
      </c>
      <c r="AE132" s="1" t="n">
        <v>1.54042e-06</v>
      </c>
      <c r="AF132" s="1" t="n">
        <v>-4.35083e-08</v>
      </c>
      <c r="AG132" s="1" t="n">
        <v>8.35499e-06</v>
      </c>
      <c r="AH132" t="n">
        <v>4</v>
      </c>
      <c r="AI132" t="n">
        <v>0</v>
      </c>
      <c r="AJ132" t="n">
        <v>0</v>
      </c>
      <c r="AK132" t="n">
        <v>1039090061</v>
      </c>
      <c r="AL132" t="n">
        <v>3633</v>
      </c>
      <c r="AM132" t="n">
        <v>25.9773</v>
      </c>
      <c r="AN132" t="n">
        <v>1</v>
      </c>
      <c r="AO132" t="n">
        <v>6380</v>
      </c>
    </row>
    <row r="133">
      <c r="A133" s="1" t="n">
        <v>8.20625e-06</v>
      </c>
      <c r="B133" s="1" t="n">
        <v>1.53056e-06</v>
      </c>
      <c r="C133" s="1" t="n">
        <v>-5.60083e-08</v>
      </c>
      <c r="D133" s="1" t="n">
        <v>8.34795e-06</v>
      </c>
      <c r="E133" s="1" t="n">
        <v>-3.05176e-05</v>
      </c>
      <c r="F133" t="n">
        <v>0.764706</v>
      </c>
      <c r="G133" s="1" t="n">
        <v>-4.35181e-08</v>
      </c>
      <c r="H133" t="n">
        <v>255</v>
      </c>
      <c r="I133" t="n">
        <v>0</v>
      </c>
      <c r="J133" t="n">
        <v>17</v>
      </c>
      <c r="K133" t="e">
        <v>#NAME?</v>
      </c>
      <c r="L133" t="n">
        <v>113447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3633</v>
      </c>
      <c r="U133" s="1" t="n">
        <v>8.214819999999999e-06</v>
      </c>
      <c r="V133" s="1" t="n">
        <v>1.53056e-06</v>
      </c>
      <c r="W133" s="1" t="n">
        <v>-8.574180000000001e-09</v>
      </c>
      <c r="X133" t="n">
        <v>0</v>
      </c>
      <c r="Y133" s="1" t="n">
        <v>-1.24902e-08</v>
      </c>
      <c r="Z133" s="1" t="n">
        <v>8.20625e-06</v>
      </c>
      <c r="AA133" s="1" t="n">
        <v>1.53056e-06</v>
      </c>
      <c r="AB133" s="1" t="n">
        <v>-5.60083e-08</v>
      </c>
      <c r="AC133" s="1" t="n">
        <v>8.34795e-06</v>
      </c>
      <c r="AD133" s="1" t="n">
        <v>8.20625e-06</v>
      </c>
      <c r="AE133" s="1" t="n">
        <v>1.53056e-06</v>
      </c>
      <c r="AF133" s="1" t="n">
        <v>-5.60083e-08</v>
      </c>
      <c r="AG133" s="1" t="n">
        <v>8.34795e-06</v>
      </c>
      <c r="AH133" t="n">
        <v>4</v>
      </c>
      <c r="AI133" t="n">
        <v>0</v>
      </c>
      <c r="AJ133" t="n">
        <v>0</v>
      </c>
      <c r="AK133" t="n">
        <v>1039102503</v>
      </c>
      <c r="AL133" t="n">
        <v>3633</v>
      </c>
      <c r="AM133" t="n">
        <v>25.9776</v>
      </c>
      <c r="AN133" t="n">
        <v>1</v>
      </c>
      <c r="AO133" t="n">
        <v>6381</v>
      </c>
    </row>
    <row r="134">
      <c r="A134" s="1" t="n">
        <v>8.22428e-06</v>
      </c>
      <c r="B134" s="1" t="n">
        <v>1.513e-06</v>
      </c>
      <c r="C134" s="1" t="n">
        <v>-5.60303e-08</v>
      </c>
      <c r="D134" s="1" t="n">
        <v>8.36248e-06</v>
      </c>
      <c r="E134" s="1" t="n">
        <v>-3.05176e-05</v>
      </c>
      <c r="F134" t="n">
        <v>0.473684</v>
      </c>
      <c r="G134" s="1" t="n">
        <v>-5.60303e-08</v>
      </c>
      <c r="H134" t="n">
        <v>255</v>
      </c>
      <c r="I134" t="n">
        <v>0</v>
      </c>
      <c r="J134" t="n">
        <v>19</v>
      </c>
      <c r="K134" t="e">
        <v>#NAME?</v>
      </c>
      <c r="L134" t="n">
        <v>126793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3633</v>
      </c>
      <c r="U134" s="1" t="n">
        <v>8.21257e-06</v>
      </c>
      <c r="V134" s="1" t="n">
        <v>1.53056e-06</v>
      </c>
      <c r="W134" s="1" t="n">
        <v>1.17082e-08</v>
      </c>
      <c r="X134" s="1" t="n">
        <v>-1.75608e-08</v>
      </c>
      <c r="Y134" t="n">
        <v>0</v>
      </c>
      <c r="Z134" s="1" t="n">
        <v>8.22428e-06</v>
      </c>
      <c r="AA134" s="1" t="n">
        <v>1.513e-06</v>
      </c>
      <c r="AB134" s="1" t="n">
        <v>-5.60303e-08</v>
      </c>
      <c r="AC134" s="1" t="n">
        <v>8.36248e-06</v>
      </c>
      <c r="AD134" s="1" t="n">
        <v>8.22428e-06</v>
      </c>
      <c r="AE134" s="1" t="n">
        <v>1.513e-06</v>
      </c>
      <c r="AF134" s="1" t="n">
        <v>-5.60303e-08</v>
      </c>
      <c r="AG134" s="1" t="n">
        <v>8.36248e-06</v>
      </c>
      <c r="AH134" t="n">
        <v>4</v>
      </c>
      <c r="AI134" t="n">
        <v>0</v>
      </c>
      <c r="AJ134" t="n">
        <v>0</v>
      </c>
      <c r="AK134" t="n">
        <v>1039114945</v>
      </c>
      <c r="AL134" t="n">
        <v>3633</v>
      </c>
      <c r="AM134" t="n">
        <v>25.9779</v>
      </c>
      <c r="AN134" t="n">
        <v>1</v>
      </c>
      <c r="AO134" t="n">
        <v>6382</v>
      </c>
    </row>
    <row r="135">
      <c r="A135" s="1" t="n">
        <v>8.22139e-06</v>
      </c>
      <c r="B135" s="1" t="n">
        <v>1.52299e-06</v>
      </c>
      <c r="C135" s="1" t="n">
        <v>-6.2329e-08</v>
      </c>
      <c r="D135" s="1" t="n">
        <v>8.361499999999999e-06</v>
      </c>
      <c r="E135" s="1" t="n">
        <v>-3.05176e-05</v>
      </c>
      <c r="F135" t="n">
        <v>0.592593</v>
      </c>
      <c r="G135" s="1" t="n">
        <v>-5.60303e-08</v>
      </c>
      <c r="H135" t="n">
        <v>255</v>
      </c>
      <c r="I135" t="n">
        <v>0</v>
      </c>
      <c r="J135" t="n">
        <v>27</v>
      </c>
      <c r="K135" t="e">
        <v>#NAME?</v>
      </c>
      <c r="L135" t="n">
        <v>180180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3633</v>
      </c>
      <c r="U135" s="1" t="n">
        <v>8.21538e-06</v>
      </c>
      <c r="V135" s="1" t="n">
        <v>1.526e-06</v>
      </c>
      <c r="W135" s="1" t="n">
        <v>6.01358e-09</v>
      </c>
      <c r="X135" s="1" t="n">
        <v>-3.00526e-09</v>
      </c>
      <c r="Y135" s="1" t="n">
        <v>-6.29877e-09</v>
      </c>
      <c r="Z135" s="1" t="n">
        <v>8.22139e-06</v>
      </c>
      <c r="AA135" s="1" t="n">
        <v>1.52299e-06</v>
      </c>
      <c r="AB135" s="1" t="n">
        <v>-6.2329e-08</v>
      </c>
      <c r="AC135" s="1" t="n">
        <v>8.361499999999999e-06</v>
      </c>
      <c r="AD135" s="1" t="n">
        <v>8.22139e-06</v>
      </c>
      <c r="AE135" s="1" t="n">
        <v>1.52299e-06</v>
      </c>
      <c r="AF135" s="1" t="n">
        <v>-6.2329e-08</v>
      </c>
      <c r="AG135" s="1" t="n">
        <v>8.361499999999999e-06</v>
      </c>
      <c r="AH135" t="n">
        <v>4</v>
      </c>
      <c r="AI135" t="n">
        <v>0</v>
      </c>
      <c r="AJ135" t="n">
        <v>0</v>
      </c>
      <c r="AK135" t="n">
        <v>1039127386</v>
      </c>
      <c r="AL135" t="n">
        <v>3633</v>
      </c>
      <c r="AM135" t="n">
        <v>25.9782</v>
      </c>
      <c r="AN135" t="n">
        <v>1</v>
      </c>
      <c r="AO135" t="n">
        <v>6383</v>
      </c>
    </row>
    <row r="136">
      <c r="A136" s="1" t="n">
        <v>8.198950000000001e-06</v>
      </c>
      <c r="B136" s="1" t="n">
        <v>1.53999e-06</v>
      </c>
      <c r="C136" s="1" t="n">
        <v>-8.73032e-08</v>
      </c>
      <c r="D136" s="1" t="n">
        <v>8.342779999999999e-06</v>
      </c>
      <c r="E136" s="1" t="n">
        <v>-3.05176e-05</v>
      </c>
      <c r="F136" t="n">
        <v>0.555556</v>
      </c>
      <c r="G136" s="1" t="n">
        <v>-6.23779e-08</v>
      </c>
      <c r="H136" t="n">
        <v>255</v>
      </c>
      <c r="I136" t="n">
        <v>0</v>
      </c>
      <c r="J136" t="n">
        <v>18</v>
      </c>
      <c r="K136" t="e">
        <v>#NAME?</v>
      </c>
      <c r="L136" t="n">
        <v>120120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3633</v>
      </c>
      <c r="U136" s="1" t="n">
        <v>8.216779999999999e-06</v>
      </c>
      <c r="V136" s="1" t="n">
        <v>1.52513e-06</v>
      </c>
      <c r="W136" s="1" t="n">
        <v>-1.78307e-08</v>
      </c>
      <c r="X136" s="1" t="n">
        <v>1.48607e-08</v>
      </c>
      <c r="Y136" s="1" t="n">
        <v>-2.49252e-08</v>
      </c>
      <c r="Z136" s="1" t="n">
        <v>8.198950000000001e-06</v>
      </c>
      <c r="AA136" s="1" t="n">
        <v>1.53999e-06</v>
      </c>
      <c r="AB136" s="1" t="n">
        <v>-8.73032e-08</v>
      </c>
      <c r="AC136" s="1" t="n">
        <v>8.342779999999999e-06</v>
      </c>
      <c r="AD136" s="1" t="n">
        <v>8.198950000000001e-06</v>
      </c>
      <c r="AE136" s="1" t="n">
        <v>1.53999e-06</v>
      </c>
      <c r="AF136" s="1" t="n">
        <v>-8.73032e-08</v>
      </c>
      <c r="AG136" s="1" t="n">
        <v>8.342779999999999e-06</v>
      </c>
      <c r="AH136" t="n">
        <v>4</v>
      </c>
      <c r="AI136" t="n">
        <v>0</v>
      </c>
      <c r="AJ136" t="n">
        <v>0</v>
      </c>
      <c r="AK136" t="n">
        <v>1039139828</v>
      </c>
      <c r="AL136" t="n">
        <v>3633</v>
      </c>
      <c r="AM136" t="n">
        <v>25.9785</v>
      </c>
      <c r="AN136" t="n">
        <v>1</v>
      </c>
      <c r="AO136" t="n">
        <v>6384</v>
      </c>
    </row>
    <row r="137">
      <c r="A137" s="1" t="n">
        <v>8.2119e-06</v>
      </c>
      <c r="B137" s="1" t="n">
        <v>1.52882e-06</v>
      </c>
      <c r="C137" s="1" t="n">
        <v>-6.55624e-08</v>
      </c>
      <c r="D137" s="1" t="n">
        <v>8.353260000000001e-06</v>
      </c>
      <c r="E137" s="1" t="n">
        <v>-3.05176e-05</v>
      </c>
      <c r="F137" t="n">
        <v>0.52</v>
      </c>
      <c r="G137" s="1" t="n">
        <v>-8.73413e-08</v>
      </c>
      <c r="H137" t="n">
        <v>255</v>
      </c>
      <c r="I137" t="n">
        <v>0</v>
      </c>
      <c r="J137" t="n">
        <v>25</v>
      </c>
      <c r="K137" t="e">
        <v>#NAME?</v>
      </c>
      <c r="L137" t="n">
        <v>166834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3633</v>
      </c>
      <c r="U137" s="1" t="n">
        <v>8.21229e-06</v>
      </c>
      <c r="V137" s="1" t="n">
        <v>1.52882e-06</v>
      </c>
      <c r="W137" s="1" t="n">
        <v>-3.92523e-10</v>
      </c>
      <c r="X137" t="n">
        <v>0</v>
      </c>
      <c r="Y137" s="1" t="n">
        <v>2.17789e-08</v>
      </c>
      <c r="Z137" s="1" t="n">
        <v>8.2119e-06</v>
      </c>
      <c r="AA137" s="1" t="n">
        <v>1.52882e-06</v>
      </c>
      <c r="AB137" s="1" t="n">
        <v>-6.55624e-08</v>
      </c>
      <c r="AC137" s="1" t="n">
        <v>8.353260000000001e-06</v>
      </c>
      <c r="AD137" s="1" t="n">
        <v>8.2119e-06</v>
      </c>
      <c r="AE137" s="1" t="n">
        <v>1.52882e-06</v>
      </c>
      <c r="AF137" s="1" t="n">
        <v>-6.55624e-08</v>
      </c>
      <c r="AG137" s="1" t="n">
        <v>8.353260000000001e-06</v>
      </c>
      <c r="AH137" t="n">
        <v>4</v>
      </c>
      <c r="AI137" t="n">
        <v>0</v>
      </c>
      <c r="AJ137" t="n">
        <v>0</v>
      </c>
      <c r="AK137" t="n">
        <v>1039152270</v>
      </c>
      <c r="AL137" t="n">
        <v>3633</v>
      </c>
      <c r="AM137" t="n">
        <v>25.9788</v>
      </c>
      <c r="AN137" t="n">
        <v>1</v>
      </c>
      <c r="AO137" t="n">
        <v>6385</v>
      </c>
    </row>
    <row r="138">
      <c r="A138" s="1" t="n">
        <v>8.21236e-06</v>
      </c>
      <c r="B138" s="1" t="n">
        <v>1.52903e-06</v>
      </c>
      <c r="C138" s="1" t="n">
        <v>-4.38293e-08</v>
      </c>
      <c r="D138" s="1" t="n">
        <v>8.35361e-06</v>
      </c>
      <c r="E138" s="1" t="n">
        <v>-3.05176e-05</v>
      </c>
      <c r="F138" t="n">
        <v>0.5600000000000001</v>
      </c>
      <c r="G138" s="1" t="n">
        <v>-6.56128e-08</v>
      </c>
      <c r="H138" t="n">
        <v>255</v>
      </c>
      <c r="I138" t="n">
        <v>0</v>
      </c>
      <c r="J138" t="n">
        <v>25</v>
      </c>
      <c r="K138" t="e">
        <v>#NAME?</v>
      </c>
      <c r="L138" t="n">
        <v>166834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3633</v>
      </c>
      <c r="U138" s="1" t="n">
        <v>8.212150000000001e-06</v>
      </c>
      <c r="V138" s="1" t="n">
        <v>1.52882e-06</v>
      </c>
      <c r="W138" s="1" t="n">
        <v>2.08528e-10</v>
      </c>
      <c r="X138" s="1" t="n">
        <v>2.08528e-10</v>
      </c>
      <c r="Y138" s="1" t="n">
        <v>2.17835e-08</v>
      </c>
      <c r="Z138" s="1" t="n">
        <v>8.21236e-06</v>
      </c>
      <c r="AA138" s="1" t="n">
        <v>1.52903e-06</v>
      </c>
      <c r="AB138" s="1" t="n">
        <v>-4.38293e-08</v>
      </c>
      <c r="AC138" s="1" t="n">
        <v>8.35361e-06</v>
      </c>
      <c r="AD138" s="1" t="n">
        <v>8.21236e-06</v>
      </c>
      <c r="AE138" s="1" t="n">
        <v>1.52903e-06</v>
      </c>
      <c r="AF138" s="1" t="n">
        <v>-4.38293e-08</v>
      </c>
      <c r="AG138" s="1" t="n">
        <v>8.35361e-06</v>
      </c>
      <c r="AH138" t="n">
        <v>4</v>
      </c>
      <c r="AI138" t="n">
        <v>0</v>
      </c>
      <c r="AJ138" t="n">
        <v>0</v>
      </c>
      <c r="AK138" t="n">
        <v>1039164712</v>
      </c>
      <c r="AL138" t="n">
        <v>3633</v>
      </c>
      <c r="AM138" t="n">
        <v>25.9791</v>
      </c>
      <c r="AN138" t="n">
        <v>1</v>
      </c>
      <c r="AO138" t="n">
        <v>6386</v>
      </c>
    </row>
    <row r="139">
      <c r="A139" s="1" t="n">
        <v>8.20766e-06</v>
      </c>
      <c r="B139" s="1" t="n">
        <v>1.53331e-06</v>
      </c>
      <c r="C139" s="1" t="n">
        <v>-4.38843e-08</v>
      </c>
      <c r="D139" s="1" t="n">
        <v>8.349770000000001e-06</v>
      </c>
      <c r="E139" s="1" t="n">
        <v>-3.05176e-05</v>
      </c>
      <c r="F139" t="n">
        <v>0.555556</v>
      </c>
      <c r="G139" s="1" t="n">
        <v>-4.38843e-08</v>
      </c>
      <c r="H139" t="n">
        <v>255</v>
      </c>
      <c r="I139" t="n">
        <v>0</v>
      </c>
      <c r="J139" t="n">
        <v>18</v>
      </c>
      <c r="K139" t="e">
        <v>#NAME?</v>
      </c>
      <c r="L139" t="n">
        <v>120120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3633</v>
      </c>
      <c r="U139" s="1" t="n">
        <v>8.212150000000001e-06</v>
      </c>
      <c r="V139" s="1" t="n">
        <v>1.52882e-06</v>
      </c>
      <c r="W139" s="1" t="n">
        <v>-4.48795e-09</v>
      </c>
      <c r="X139" s="1" t="n">
        <v>4.48949e-09</v>
      </c>
      <c r="Y139" t="n">
        <v>0</v>
      </c>
      <c r="Z139" s="1" t="n">
        <v>8.20766e-06</v>
      </c>
      <c r="AA139" s="1" t="n">
        <v>1.53331e-06</v>
      </c>
      <c r="AB139" s="1" t="n">
        <v>-4.38843e-08</v>
      </c>
      <c r="AC139" s="1" t="n">
        <v>8.349770000000001e-06</v>
      </c>
      <c r="AD139" s="1" t="n">
        <v>8.20766e-06</v>
      </c>
      <c r="AE139" s="1" t="n">
        <v>1.53331e-06</v>
      </c>
      <c r="AF139" s="1" t="n">
        <v>-4.38843e-08</v>
      </c>
      <c r="AG139" s="1" t="n">
        <v>8.349770000000001e-06</v>
      </c>
      <c r="AH139" t="n">
        <v>4</v>
      </c>
      <c r="AI139" t="n">
        <v>0</v>
      </c>
      <c r="AJ139" t="n">
        <v>0</v>
      </c>
      <c r="AK139" t="n">
        <v>1039177154</v>
      </c>
      <c r="AL139" t="n">
        <v>3633</v>
      </c>
      <c r="AM139" t="n">
        <v>25.9794</v>
      </c>
      <c r="AN139" t="n">
        <v>1</v>
      </c>
      <c r="AO139" t="n">
        <v>6387</v>
      </c>
    </row>
    <row r="140">
      <c r="A140" s="1" t="n">
        <v>8.19e-06</v>
      </c>
      <c r="B140" s="1" t="n">
        <v>1.5264e-06</v>
      </c>
      <c r="C140" s="1" t="n">
        <v>-4.38843e-08</v>
      </c>
      <c r="D140" s="1" t="n">
        <v>8.33114e-06</v>
      </c>
      <c r="E140" s="1" t="n">
        <v>-3.05176e-05</v>
      </c>
      <c r="F140" t="n">
        <v>0.294118</v>
      </c>
      <c r="G140" s="1" t="n">
        <v>-4.38843e-08</v>
      </c>
      <c r="H140" t="n">
        <v>255</v>
      </c>
      <c r="I140" t="n">
        <v>0</v>
      </c>
      <c r="J140" t="n">
        <v>17</v>
      </c>
      <c r="K140" t="e">
        <v>#NAME?</v>
      </c>
      <c r="L140" t="n">
        <v>113447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3633</v>
      </c>
      <c r="U140" s="1" t="n">
        <v>8.21103e-06</v>
      </c>
      <c r="V140" s="1" t="n">
        <v>1.52991e-06</v>
      </c>
      <c r="W140" s="1" t="n">
        <v>-2.10337e-08</v>
      </c>
      <c r="X140" s="1" t="n">
        <v>-3.50511e-09</v>
      </c>
      <c r="Y140" t="n">
        <v>0</v>
      </c>
      <c r="Z140" s="1" t="n">
        <v>8.19e-06</v>
      </c>
      <c r="AA140" s="1" t="n">
        <v>1.5264e-06</v>
      </c>
      <c r="AB140" s="1" t="n">
        <v>-4.38843e-08</v>
      </c>
      <c r="AC140" s="1" t="n">
        <v>8.33114e-06</v>
      </c>
      <c r="AD140" s="1" t="n">
        <v>8.19e-06</v>
      </c>
      <c r="AE140" s="1" t="n">
        <v>1.5264e-06</v>
      </c>
      <c r="AF140" s="1" t="n">
        <v>-4.38843e-08</v>
      </c>
      <c r="AG140" s="1" t="n">
        <v>8.33114e-06</v>
      </c>
      <c r="AH140" t="n">
        <v>4</v>
      </c>
      <c r="AI140" t="n">
        <v>0</v>
      </c>
      <c r="AJ140" t="n">
        <v>0</v>
      </c>
      <c r="AK140" t="n">
        <v>1039189596</v>
      </c>
      <c r="AL140" t="n">
        <v>3633</v>
      </c>
      <c r="AM140" t="n">
        <v>25.9797</v>
      </c>
      <c r="AN140" t="n">
        <v>1</v>
      </c>
      <c r="AO140" t="n">
        <v>6388</v>
      </c>
    </row>
    <row r="141">
      <c r="A141" s="1" t="n">
        <v>8.200409999999999e-06</v>
      </c>
      <c r="B141" s="1" t="n">
        <v>1.5253e-06</v>
      </c>
      <c r="C141" s="1" t="n">
        <v>-6.11921e-08</v>
      </c>
      <c r="D141" s="1" t="n">
        <v>8.34129e-06</v>
      </c>
      <c r="E141" s="1" t="n">
        <v>-3.05176e-05</v>
      </c>
      <c r="F141" t="n">
        <v>0.5</v>
      </c>
      <c r="G141" s="1" t="n">
        <v>-4.38843e-08</v>
      </c>
      <c r="H141" t="n">
        <v>255</v>
      </c>
      <c r="I141" t="n">
        <v>0</v>
      </c>
      <c r="J141" t="n">
        <v>24</v>
      </c>
      <c r="K141" t="e">
        <v>#NAME?</v>
      </c>
      <c r="L141" t="n">
        <v>160160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3633</v>
      </c>
      <c r="U141" s="1" t="n">
        <v>8.205689999999999e-06</v>
      </c>
      <c r="V141" s="1" t="n">
        <v>1.52882e-06</v>
      </c>
      <c r="W141" s="1" t="n">
        <v>-5.28067e-09</v>
      </c>
      <c r="X141" s="1" t="n">
        <v>-3.52044e-09</v>
      </c>
      <c r="Y141" s="1" t="n">
        <v>-1.73078e-08</v>
      </c>
      <c r="Z141" s="1" t="n">
        <v>8.200409999999999e-06</v>
      </c>
      <c r="AA141" s="1" t="n">
        <v>1.5253e-06</v>
      </c>
      <c r="AB141" s="1" t="n">
        <v>-6.11921e-08</v>
      </c>
      <c r="AC141" s="1" t="n">
        <v>8.34129e-06</v>
      </c>
      <c r="AD141" s="1" t="n">
        <v>8.200409999999999e-06</v>
      </c>
      <c r="AE141" s="1" t="n">
        <v>1.5253e-06</v>
      </c>
      <c r="AF141" s="1" t="n">
        <v>-6.11921e-08</v>
      </c>
      <c r="AG141" s="1" t="n">
        <v>8.34129e-06</v>
      </c>
      <c r="AH141" t="n">
        <v>4</v>
      </c>
      <c r="AI141" t="n">
        <v>0</v>
      </c>
      <c r="AJ141" t="n">
        <v>0</v>
      </c>
      <c r="AK141" t="n">
        <v>1039202038</v>
      </c>
      <c r="AL141" t="n">
        <v>3633</v>
      </c>
      <c r="AM141" t="n">
        <v>25.9801</v>
      </c>
      <c r="AN141" t="n">
        <v>1</v>
      </c>
      <c r="AO141" t="n">
        <v>6389</v>
      </c>
    </row>
    <row r="142">
      <c r="A142" s="1" t="n">
        <v>8.21239e-06</v>
      </c>
      <c r="B142" s="1" t="n">
        <v>1.51964e-06</v>
      </c>
      <c r="C142" s="1" t="n">
        <v>-6.12183e-08</v>
      </c>
      <c r="D142" s="1" t="n">
        <v>8.352029999999999e-06</v>
      </c>
      <c r="E142" s="1" t="n">
        <v>-3.05176e-05</v>
      </c>
      <c r="F142" t="n">
        <v>0.535714</v>
      </c>
      <c r="G142" s="1" t="n">
        <v>-6.12183e-08</v>
      </c>
      <c r="H142" t="n">
        <v>255</v>
      </c>
      <c r="I142" t="n">
        <v>0</v>
      </c>
      <c r="J142" t="n">
        <v>28</v>
      </c>
      <c r="K142" t="e">
        <v>#NAME?</v>
      </c>
      <c r="L142" t="n">
        <v>186854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3633</v>
      </c>
      <c r="U142" s="1" t="n">
        <v>8.20429e-06</v>
      </c>
      <c r="V142" s="1" t="n">
        <v>1.52773e-06</v>
      </c>
      <c r="W142" s="1" t="n">
        <v>8.09426e-09</v>
      </c>
      <c r="X142" s="1" t="n">
        <v>-8.09273e-09</v>
      </c>
      <c r="Y142" t="n">
        <v>0</v>
      </c>
      <c r="Z142" s="1" t="n">
        <v>8.21239e-06</v>
      </c>
      <c r="AA142" s="1" t="n">
        <v>1.51964e-06</v>
      </c>
      <c r="AB142" s="1" t="n">
        <v>-6.12183e-08</v>
      </c>
      <c r="AC142" s="1" t="n">
        <v>8.352029999999999e-06</v>
      </c>
      <c r="AD142" s="1" t="n">
        <v>8.21239e-06</v>
      </c>
      <c r="AE142" s="1" t="n">
        <v>1.51964e-06</v>
      </c>
      <c r="AF142" s="1" t="n">
        <v>-6.12183e-08</v>
      </c>
      <c r="AG142" s="1" t="n">
        <v>8.352029999999999e-06</v>
      </c>
      <c r="AH142" t="n">
        <v>4</v>
      </c>
      <c r="AI142" t="n">
        <v>0</v>
      </c>
      <c r="AJ142" t="n">
        <v>0</v>
      </c>
      <c r="AK142" t="n">
        <v>1039214481</v>
      </c>
      <c r="AL142" t="n">
        <v>3633</v>
      </c>
      <c r="AM142" t="n">
        <v>25.9804</v>
      </c>
      <c r="AN142" t="n">
        <v>1</v>
      </c>
      <c r="AO142" t="n">
        <v>6390</v>
      </c>
    </row>
    <row r="143">
      <c r="A143" s="1" t="n">
        <v>8.20926e-06</v>
      </c>
      <c r="B143" s="1" t="n">
        <v>1.52736e-06</v>
      </c>
      <c r="C143" s="1" t="n">
        <v>-8.24145e-08</v>
      </c>
      <c r="D143" s="1" t="n">
        <v>8.35054e-06</v>
      </c>
      <c r="E143" s="1" t="n">
        <v>-3.05176e-05</v>
      </c>
      <c r="F143" t="n">
        <v>0.321429</v>
      </c>
      <c r="G143" s="1" t="n">
        <v>-6.12183e-08</v>
      </c>
      <c r="H143" t="n">
        <v>255</v>
      </c>
      <c r="I143" t="n">
        <v>0</v>
      </c>
      <c r="J143" t="n">
        <v>28</v>
      </c>
      <c r="K143" t="e">
        <v>#NAME?</v>
      </c>
      <c r="L143" t="n">
        <v>186854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3633</v>
      </c>
      <c r="U143" s="1" t="n">
        <v>8.20626e-06</v>
      </c>
      <c r="V143" s="1" t="n">
        <v>1.52556e-06</v>
      </c>
      <c r="W143" s="1" t="n">
        <v>2.99912e-09</v>
      </c>
      <c r="X143" s="1" t="n">
        <v>1.80009e-09</v>
      </c>
      <c r="Y143" s="1" t="n">
        <v>-2.11963e-08</v>
      </c>
      <c r="Z143" s="1" t="n">
        <v>8.20926e-06</v>
      </c>
      <c r="AA143" s="1" t="n">
        <v>1.52736e-06</v>
      </c>
      <c r="AB143" s="1" t="n">
        <v>-8.24145e-08</v>
      </c>
      <c r="AC143" s="1" t="n">
        <v>8.35054e-06</v>
      </c>
      <c r="AD143" s="1" t="n">
        <v>8.20926e-06</v>
      </c>
      <c r="AE143" s="1" t="n">
        <v>1.52736e-06</v>
      </c>
      <c r="AF143" s="1" t="n">
        <v>-8.24145e-08</v>
      </c>
      <c r="AG143" s="1" t="n">
        <v>8.35054e-06</v>
      </c>
      <c r="AH143" t="n">
        <v>4</v>
      </c>
      <c r="AI143" t="n">
        <v>0</v>
      </c>
      <c r="AJ143" t="n">
        <v>0</v>
      </c>
      <c r="AK143" t="n">
        <v>1039226923</v>
      </c>
      <c r="AL143" t="n">
        <v>3633</v>
      </c>
      <c r="AM143" t="n">
        <v>25.9807</v>
      </c>
      <c r="AN143" t="n">
        <v>1</v>
      </c>
      <c r="AO143" t="n">
        <v>6391</v>
      </c>
    </row>
    <row r="144">
      <c r="A144" s="1" t="n">
        <v>8.201570000000001e-06</v>
      </c>
      <c r="B144" s="1" t="n">
        <v>1.52061e-06</v>
      </c>
      <c r="C144" s="1" t="n">
        <v>-8.24585e-08</v>
      </c>
      <c r="D144" s="1" t="n">
        <v>8.34175e-06</v>
      </c>
      <c r="E144" s="1" t="n">
        <v>-3.05176e-05</v>
      </c>
      <c r="F144" t="n">
        <v>0.3125</v>
      </c>
      <c r="G144" s="1" t="n">
        <v>-8.24585e-08</v>
      </c>
      <c r="H144" t="n">
        <v>255</v>
      </c>
      <c r="I144" t="n">
        <v>0</v>
      </c>
      <c r="J144" t="n">
        <v>16</v>
      </c>
      <c r="K144" t="e">
        <v>#NAME?</v>
      </c>
      <c r="L144" t="n">
        <v>106773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3633</v>
      </c>
      <c r="U144" s="1" t="n">
        <v>8.20696e-06</v>
      </c>
      <c r="V144" s="1" t="n">
        <v>1.526e-06</v>
      </c>
      <c r="W144" s="1" t="n">
        <v>-5.38493e-09</v>
      </c>
      <c r="X144" s="1" t="n">
        <v>-5.38493e-09</v>
      </c>
      <c r="Y144" t="n">
        <v>0</v>
      </c>
      <c r="Z144" s="1" t="n">
        <v>8.201570000000001e-06</v>
      </c>
      <c r="AA144" s="1" t="n">
        <v>1.52061e-06</v>
      </c>
      <c r="AB144" s="1" t="n">
        <v>-8.24585e-08</v>
      </c>
      <c r="AC144" s="1" t="n">
        <v>8.34175e-06</v>
      </c>
      <c r="AD144" s="1" t="n">
        <v>8.201570000000001e-06</v>
      </c>
      <c r="AE144" s="1" t="n">
        <v>1.52061e-06</v>
      </c>
      <c r="AF144" s="1" t="n">
        <v>-8.24585e-08</v>
      </c>
      <c r="AG144" s="1" t="n">
        <v>8.34175e-06</v>
      </c>
      <c r="AH144" t="n">
        <v>4</v>
      </c>
      <c r="AI144" t="n">
        <v>0</v>
      </c>
      <c r="AJ144" t="n">
        <v>0</v>
      </c>
      <c r="AK144" t="n">
        <v>1039239366</v>
      </c>
      <c r="AL144" t="n">
        <v>3633</v>
      </c>
      <c r="AM144" t="n">
        <v>25.981</v>
      </c>
      <c r="AN144" t="n">
        <v>1</v>
      </c>
      <c r="AO144" t="n">
        <v>6392</v>
      </c>
    </row>
    <row r="145">
      <c r="A145" s="1" t="n">
        <v>8.199609999999999e-06</v>
      </c>
      <c r="B145" s="1" t="n">
        <v>1.5215e-06</v>
      </c>
      <c r="C145" s="1" t="n">
        <v>-6.75426e-08</v>
      </c>
      <c r="D145" s="1" t="n">
        <v>8.339849999999999e-06</v>
      </c>
      <c r="E145" s="1" t="n">
        <v>-3.05176e-05</v>
      </c>
      <c r="F145" t="n">
        <v>0.52381</v>
      </c>
      <c r="G145" s="1" t="n">
        <v>-8.24585e-08</v>
      </c>
      <c r="H145" t="n">
        <v>255</v>
      </c>
      <c r="I145" t="n">
        <v>0</v>
      </c>
      <c r="J145" t="n">
        <v>21</v>
      </c>
      <c r="K145" t="e">
        <v>#NAME?</v>
      </c>
      <c r="L145" t="n">
        <v>140140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3633</v>
      </c>
      <c r="U145" s="1" t="n">
        <v>8.20555e-06</v>
      </c>
      <c r="V145" s="1" t="n">
        <v>1.52448e-06</v>
      </c>
      <c r="W145" s="1" t="n">
        <v>-5.94612e-09</v>
      </c>
      <c r="X145" s="1" t="n">
        <v>-2.97306e-09</v>
      </c>
      <c r="Y145" s="1" t="n">
        <v>1.49159e-08</v>
      </c>
      <c r="Z145" s="1" t="n">
        <v>8.199609999999999e-06</v>
      </c>
      <c r="AA145" s="1" t="n">
        <v>1.5215e-06</v>
      </c>
      <c r="AB145" s="1" t="n">
        <v>-6.75426e-08</v>
      </c>
      <c r="AC145" s="1" t="n">
        <v>8.339849999999999e-06</v>
      </c>
      <c r="AD145" s="1" t="n">
        <v>8.199609999999999e-06</v>
      </c>
      <c r="AE145" s="1" t="n">
        <v>1.5215e-06</v>
      </c>
      <c r="AF145" s="1" t="n">
        <v>-6.75426e-08</v>
      </c>
      <c r="AG145" s="1" t="n">
        <v>8.339849999999999e-06</v>
      </c>
      <c r="AH145" t="n">
        <v>4</v>
      </c>
      <c r="AI145" t="n">
        <v>0</v>
      </c>
      <c r="AJ145" t="n">
        <v>0</v>
      </c>
      <c r="AK145" t="n">
        <v>1039251808</v>
      </c>
      <c r="AL145" t="n">
        <v>3633</v>
      </c>
      <c r="AM145" t="n">
        <v>25.9813</v>
      </c>
      <c r="AN145" t="n">
        <v>1</v>
      </c>
      <c r="AO145" t="n">
        <v>6393</v>
      </c>
    </row>
    <row r="146">
      <c r="A146" s="1" t="n">
        <v>8.210799999999999e-06</v>
      </c>
      <c r="B146" s="1" t="n">
        <v>1.51682e-06</v>
      </c>
      <c r="C146" s="1" t="n">
        <v>-4.8872e-08</v>
      </c>
      <c r="D146" s="1" t="n">
        <v>8.349870000000001e-06</v>
      </c>
      <c r="E146" s="1" t="n">
        <v>-3.05176e-05</v>
      </c>
      <c r="F146" t="n">
        <v>0.409091</v>
      </c>
      <c r="G146" s="1" t="n">
        <v>-6.756590000000001e-08</v>
      </c>
      <c r="H146" t="n">
        <v>255</v>
      </c>
      <c r="I146" t="n">
        <v>0</v>
      </c>
      <c r="J146" t="n">
        <v>22</v>
      </c>
      <c r="K146" t="e">
        <v>#NAME?</v>
      </c>
      <c r="L146" t="n">
        <v>146813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3633</v>
      </c>
      <c r="U146" s="1" t="n">
        <v>8.20401e-06</v>
      </c>
      <c r="V146" s="1" t="n">
        <v>1.52361e-06</v>
      </c>
      <c r="W146" s="1" t="n">
        <v>6.79096e-09</v>
      </c>
      <c r="X146" s="1" t="n">
        <v>-6.79096e-09</v>
      </c>
      <c r="Y146" s="1" t="n">
        <v>1.86939e-08</v>
      </c>
      <c r="Z146" s="1" t="n">
        <v>8.210799999999999e-06</v>
      </c>
      <c r="AA146" s="1" t="n">
        <v>1.51682e-06</v>
      </c>
      <c r="AB146" s="1" t="n">
        <v>-4.8872e-08</v>
      </c>
      <c r="AC146" s="1" t="n">
        <v>8.349870000000001e-06</v>
      </c>
      <c r="AD146" s="1" t="n">
        <v>8.210799999999999e-06</v>
      </c>
      <c r="AE146" s="1" t="n">
        <v>1.51682e-06</v>
      </c>
      <c r="AF146" s="1" t="n">
        <v>-4.8872e-08</v>
      </c>
      <c r="AG146" s="1" t="n">
        <v>8.349870000000001e-06</v>
      </c>
      <c r="AH146" t="n">
        <v>4</v>
      </c>
      <c r="AI146" t="n">
        <v>0</v>
      </c>
      <c r="AJ146" t="n">
        <v>0</v>
      </c>
      <c r="AK146" t="n">
        <v>1039264249</v>
      </c>
      <c r="AL146" t="n">
        <v>3633</v>
      </c>
      <c r="AM146" t="n">
        <v>25.9816</v>
      </c>
      <c r="AN146" t="n">
        <v>1</v>
      </c>
      <c r="AO146" t="n">
        <v>6394</v>
      </c>
    </row>
    <row r="147">
      <c r="A147" s="1" t="n">
        <v>8.20863e-06</v>
      </c>
      <c r="B147" s="1" t="n">
        <v>1.53068e-06</v>
      </c>
      <c r="C147" s="1" t="n">
        <v>-3.9142e-08</v>
      </c>
      <c r="D147" s="1" t="n">
        <v>8.35022e-06</v>
      </c>
      <c r="E147" s="1" t="n">
        <v>-3.05176e-05</v>
      </c>
      <c r="F147" t="n">
        <v>0.368421</v>
      </c>
      <c r="G147" s="1" t="n">
        <v>-4.88892e-08</v>
      </c>
      <c r="H147" t="n">
        <v>255</v>
      </c>
      <c r="I147" t="n">
        <v>0</v>
      </c>
      <c r="J147" t="n">
        <v>19</v>
      </c>
      <c r="K147" t="e">
        <v>#NAME?</v>
      </c>
      <c r="L147" t="n">
        <v>126793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3633</v>
      </c>
      <c r="U147" s="1" t="n">
        <v>8.205689999999999e-06</v>
      </c>
      <c r="V147" s="1" t="n">
        <v>1.52187e-06</v>
      </c>
      <c r="W147" s="1" t="n">
        <v>2.93779e-09</v>
      </c>
      <c r="X147" s="1" t="n">
        <v>8.81338e-09</v>
      </c>
      <c r="Y147" s="1" t="n">
        <v>9.747149999999999e-09</v>
      </c>
      <c r="Z147" s="1" t="n">
        <v>8.20863e-06</v>
      </c>
      <c r="AA147" s="1" t="n">
        <v>1.53068e-06</v>
      </c>
      <c r="AB147" s="1" t="n">
        <v>-3.9142e-08</v>
      </c>
      <c r="AC147" s="1" t="n">
        <v>8.35022e-06</v>
      </c>
      <c r="AD147" s="1" t="n">
        <v>8.20863e-06</v>
      </c>
      <c r="AE147" s="1" t="n">
        <v>1.53068e-06</v>
      </c>
      <c r="AF147" s="1" t="n">
        <v>-3.9142e-08</v>
      </c>
      <c r="AG147" s="1" t="n">
        <v>8.35022e-06</v>
      </c>
      <c r="AH147" t="n">
        <v>4</v>
      </c>
      <c r="AI147" t="n">
        <v>0</v>
      </c>
      <c r="AJ147" t="n">
        <v>0</v>
      </c>
      <c r="AK147" t="n">
        <v>1039276691</v>
      </c>
      <c r="AL147" t="n">
        <v>3633</v>
      </c>
      <c r="AM147" t="n">
        <v>25.9819</v>
      </c>
      <c r="AN147" t="n">
        <v>1</v>
      </c>
      <c r="AO147" t="n">
        <v>6395</v>
      </c>
    </row>
    <row r="148">
      <c r="A148" s="1" t="n">
        <v>8.20342e-06</v>
      </c>
      <c r="B148" s="1" t="n">
        <v>1.52999e-06</v>
      </c>
      <c r="C148" s="1" t="n">
        <v>-5.41005e-08</v>
      </c>
      <c r="D148" s="1" t="n">
        <v>8.34506e-06</v>
      </c>
      <c r="E148" s="1" t="n">
        <v>-3.05176e-05</v>
      </c>
      <c r="F148" t="n">
        <v>0.705882</v>
      </c>
      <c r="G148" s="1" t="n">
        <v>-3.91846e-08</v>
      </c>
      <c r="H148" t="n">
        <v>255</v>
      </c>
      <c r="I148" t="n">
        <v>0</v>
      </c>
      <c r="J148" t="n">
        <v>17</v>
      </c>
      <c r="K148" t="e">
        <v>#NAME?</v>
      </c>
      <c r="L148" t="n">
        <v>113447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3633</v>
      </c>
      <c r="U148" s="1" t="n">
        <v>8.2064e-06</v>
      </c>
      <c r="V148" s="1" t="n">
        <v>1.52404e-06</v>
      </c>
      <c r="W148" s="1" t="n">
        <v>-2.97306e-09</v>
      </c>
      <c r="X148" s="1" t="n">
        <v>5.94765e-09</v>
      </c>
      <c r="Y148" s="1" t="n">
        <v>-1.49159e-08</v>
      </c>
      <c r="Z148" s="1" t="n">
        <v>8.20342e-06</v>
      </c>
      <c r="AA148" s="1" t="n">
        <v>1.52999e-06</v>
      </c>
      <c r="AB148" s="1" t="n">
        <v>-5.41005e-08</v>
      </c>
      <c r="AC148" s="1" t="n">
        <v>8.34506e-06</v>
      </c>
      <c r="AD148" s="1" t="n">
        <v>8.20342e-06</v>
      </c>
      <c r="AE148" s="1" t="n">
        <v>1.52999e-06</v>
      </c>
      <c r="AF148" s="1" t="n">
        <v>-5.41005e-08</v>
      </c>
      <c r="AG148" s="1" t="n">
        <v>8.34506e-06</v>
      </c>
      <c r="AH148" t="n">
        <v>4</v>
      </c>
      <c r="AI148" t="n">
        <v>0</v>
      </c>
      <c r="AJ148" t="n">
        <v>0</v>
      </c>
      <c r="AK148" t="n">
        <v>1039289133</v>
      </c>
      <c r="AL148" t="n">
        <v>3633</v>
      </c>
      <c r="AM148" t="n">
        <v>25.9822</v>
      </c>
      <c r="AN148" t="n">
        <v>1</v>
      </c>
      <c r="AO148" t="n">
        <v>6396</v>
      </c>
    </row>
    <row r="149">
      <c r="A149" s="1" t="n">
        <v>8.20556e-06</v>
      </c>
      <c r="B149" s="1" t="n">
        <v>1.53117e-06</v>
      </c>
      <c r="C149" s="1" t="n">
        <v>-4.95536e-08</v>
      </c>
      <c r="D149" s="1" t="n">
        <v>8.34734e-06</v>
      </c>
      <c r="E149" s="1" t="n">
        <v>-3.05176e-05</v>
      </c>
      <c r="F149" t="n">
        <v>0.4375</v>
      </c>
      <c r="G149" s="1" t="n">
        <v>-5.41382e-08</v>
      </c>
      <c r="H149" t="n">
        <v>255</v>
      </c>
      <c r="I149" t="n">
        <v>0</v>
      </c>
      <c r="J149" t="n">
        <v>16</v>
      </c>
      <c r="K149" t="e">
        <v>#NAME?</v>
      </c>
      <c r="L149" t="n">
        <v>106773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3633</v>
      </c>
      <c r="U149" s="1" t="n">
        <v>8.20555e-06</v>
      </c>
      <c r="V149" s="1" t="n">
        <v>1.52534e-06</v>
      </c>
      <c r="W149" s="1" t="n">
        <v>1.53329e-12</v>
      </c>
      <c r="X149" s="1" t="n">
        <v>5.82192e-09</v>
      </c>
      <c r="Y149" s="1" t="n">
        <v>4.58455e-09</v>
      </c>
      <c r="Z149" s="1" t="n">
        <v>8.20556e-06</v>
      </c>
      <c r="AA149" s="1" t="n">
        <v>1.53117e-06</v>
      </c>
      <c r="AB149" s="1" t="n">
        <v>-4.95536e-08</v>
      </c>
      <c r="AC149" s="1" t="n">
        <v>8.34734e-06</v>
      </c>
      <c r="AD149" s="1" t="n">
        <v>8.20556e-06</v>
      </c>
      <c r="AE149" s="1" t="n">
        <v>1.53117e-06</v>
      </c>
      <c r="AF149" s="1" t="n">
        <v>-4.95536e-08</v>
      </c>
      <c r="AG149" s="1" t="n">
        <v>8.34734e-06</v>
      </c>
      <c r="AH149" t="n">
        <v>4</v>
      </c>
      <c r="AI149" t="n">
        <v>0</v>
      </c>
      <c r="AJ149" t="n">
        <v>0</v>
      </c>
      <c r="AK149" t="n">
        <v>1039301575</v>
      </c>
      <c r="AL149" t="n">
        <v>3633</v>
      </c>
      <c r="AM149" t="n">
        <v>25.9825</v>
      </c>
      <c r="AN149" t="n">
        <v>1</v>
      </c>
      <c r="AO149" t="n">
        <v>6397</v>
      </c>
    </row>
    <row r="150">
      <c r="A150" s="1" t="n">
        <v>8.19836e-06</v>
      </c>
      <c r="B150" s="1" t="n">
        <v>1.52305e-06</v>
      </c>
      <c r="C150" s="1" t="n">
        <v>-5.96021e-08</v>
      </c>
      <c r="D150" s="1" t="n">
        <v>8.33884e-06</v>
      </c>
      <c r="E150" s="1" t="n">
        <v>-3.05176e-05</v>
      </c>
      <c r="F150" t="n">
        <v>0.473684</v>
      </c>
      <c r="G150" s="1" t="n">
        <v>-4.95605e-08</v>
      </c>
      <c r="H150" t="n">
        <v>255</v>
      </c>
      <c r="I150" t="n">
        <v>0</v>
      </c>
      <c r="J150" t="n">
        <v>19</v>
      </c>
      <c r="K150" t="e">
        <v>#NAME?</v>
      </c>
      <c r="L150" t="n">
        <v>126793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3633</v>
      </c>
      <c r="U150" s="1" t="n">
        <v>8.20555e-06</v>
      </c>
      <c r="V150" s="1" t="n">
        <v>1.52665e-06</v>
      </c>
      <c r="W150" s="1" t="n">
        <v>-7.19882e-09</v>
      </c>
      <c r="X150" s="1" t="n">
        <v>-3.59864e-09</v>
      </c>
      <c r="Y150" s="1" t="n">
        <v>-1.00415e-08</v>
      </c>
      <c r="Z150" s="1" t="n">
        <v>8.19836e-06</v>
      </c>
      <c r="AA150" s="1" t="n">
        <v>1.52305e-06</v>
      </c>
      <c r="AB150" s="1" t="n">
        <v>-5.96021e-08</v>
      </c>
      <c r="AC150" s="1" t="n">
        <v>8.33884e-06</v>
      </c>
      <c r="AD150" s="1" t="n">
        <v>8.19836e-06</v>
      </c>
      <c r="AE150" s="1" t="n">
        <v>1.52305e-06</v>
      </c>
      <c r="AF150" s="1" t="n">
        <v>-5.96021e-08</v>
      </c>
      <c r="AG150" s="1" t="n">
        <v>8.33884e-06</v>
      </c>
      <c r="AH150" t="n">
        <v>4</v>
      </c>
      <c r="AI150" t="n">
        <v>0</v>
      </c>
      <c r="AJ150" t="n">
        <v>0</v>
      </c>
      <c r="AK150" t="n">
        <v>1039314017</v>
      </c>
      <c r="AL150" t="n">
        <v>3633</v>
      </c>
      <c r="AM150" t="n">
        <v>25.9829</v>
      </c>
      <c r="AN150" t="n">
        <v>1</v>
      </c>
      <c r="AO150" t="n">
        <v>6398</v>
      </c>
    </row>
    <row r="151">
      <c r="A151" s="1" t="n">
        <v>8.20958e-06</v>
      </c>
      <c r="B151" s="1" t="n">
        <v>1.53141e-06</v>
      </c>
      <c r="C151" s="1" t="n">
        <v>-6.96407e-08</v>
      </c>
      <c r="D151" s="1" t="n">
        <v>8.35148e-06</v>
      </c>
      <c r="E151" s="1" t="n">
        <v>-3.05176e-05</v>
      </c>
      <c r="F151" t="n">
        <v>0.590909</v>
      </c>
      <c r="G151" s="1" t="n">
        <v>-5.96313e-08</v>
      </c>
      <c r="H151" t="n">
        <v>255</v>
      </c>
      <c r="I151" t="n">
        <v>0</v>
      </c>
      <c r="J151" t="n">
        <v>22</v>
      </c>
      <c r="K151" t="e">
        <v>#NAME?</v>
      </c>
      <c r="L151" t="n">
        <v>146813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3633</v>
      </c>
      <c r="U151" s="1" t="n">
        <v>8.203729999999999e-06</v>
      </c>
      <c r="V151" s="1" t="n">
        <v>1.52556e-06</v>
      </c>
      <c r="W151" s="1" t="n">
        <v>5.85105e-09</v>
      </c>
      <c r="X151" s="1" t="n">
        <v>5.85105e-09</v>
      </c>
      <c r="Y151" s="1" t="n">
        <v>-1.00093e-08</v>
      </c>
      <c r="Z151" s="1" t="n">
        <v>8.20958e-06</v>
      </c>
      <c r="AA151" s="1" t="n">
        <v>1.53141e-06</v>
      </c>
      <c r="AB151" s="1" t="n">
        <v>-6.96407e-08</v>
      </c>
      <c r="AC151" s="1" t="n">
        <v>8.35148e-06</v>
      </c>
      <c r="AD151" s="1" t="n">
        <v>8.20958e-06</v>
      </c>
      <c r="AE151" s="1" t="n">
        <v>1.53141e-06</v>
      </c>
      <c r="AF151" s="1" t="n">
        <v>-6.96407e-08</v>
      </c>
      <c r="AG151" s="1" t="n">
        <v>8.35148e-06</v>
      </c>
      <c r="AH151" t="n">
        <v>4</v>
      </c>
      <c r="AI151" t="n">
        <v>0</v>
      </c>
      <c r="AJ151" t="n">
        <v>0</v>
      </c>
      <c r="AK151" t="n">
        <v>1039326459</v>
      </c>
      <c r="AL151" t="n">
        <v>3633</v>
      </c>
      <c r="AM151" t="n">
        <v>25.9832</v>
      </c>
      <c r="AN151" t="n">
        <v>1</v>
      </c>
      <c r="AO151" t="n">
        <v>6399</v>
      </c>
    </row>
    <row r="152">
      <c r="A152" s="1" t="n">
        <v>8.21642e-06</v>
      </c>
      <c r="B152" s="1" t="n">
        <v>1.5201e-06</v>
      </c>
      <c r="C152" s="1" t="n">
        <v>-8.332120000000001e-08</v>
      </c>
      <c r="D152" s="1" t="n">
        <v>8.356260000000001e-06</v>
      </c>
      <c r="E152" s="1" t="n">
        <v>-3.05176e-05</v>
      </c>
      <c r="F152" t="n">
        <v>0.62963</v>
      </c>
      <c r="G152" s="1" t="n">
        <v>-6.96411e-08</v>
      </c>
      <c r="H152" t="n">
        <v>255</v>
      </c>
      <c r="I152" t="n">
        <v>0</v>
      </c>
      <c r="J152" t="n">
        <v>27</v>
      </c>
      <c r="K152" t="e">
        <v>#NAME?</v>
      </c>
      <c r="L152" t="n">
        <v>180180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3633</v>
      </c>
      <c r="U152" s="1" t="n">
        <v>8.205130000000001e-06</v>
      </c>
      <c r="V152" s="1" t="n">
        <v>1.52687e-06</v>
      </c>
      <c r="W152" s="1" t="n">
        <v>1.12835e-08</v>
      </c>
      <c r="X152" s="1" t="n">
        <v>-6.76949e-09</v>
      </c>
      <c r="Y152" s="1" t="n">
        <v>-1.36801e-08</v>
      </c>
      <c r="Z152" s="1" t="n">
        <v>8.21642e-06</v>
      </c>
      <c r="AA152" s="1" t="n">
        <v>1.5201e-06</v>
      </c>
      <c r="AB152" s="1" t="n">
        <v>-8.332120000000001e-08</v>
      </c>
      <c r="AC152" s="1" t="n">
        <v>8.356260000000001e-06</v>
      </c>
      <c r="AD152" s="1" t="n">
        <v>8.21642e-06</v>
      </c>
      <c r="AE152" s="1" t="n">
        <v>1.5201e-06</v>
      </c>
      <c r="AF152" s="1" t="n">
        <v>-8.332120000000001e-08</v>
      </c>
      <c r="AG152" s="1" t="n">
        <v>8.356260000000001e-06</v>
      </c>
      <c r="AH152" t="n">
        <v>4</v>
      </c>
      <c r="AI152" t="n">
        <v>0</v>
      </c>
      <c r="AJ152" t="n">
        <v>0</v>
      </c>
      <c r="AK152" t="n">
        <v>1039338901</v>
      </c>
      <c r="AL152" t="n">
        <v>3633</v>
      </c>
      <c r="AM152" t="n">
        <v>25.9835</v>
      </c>
      <c r="AN152" t="n">
        <v>1</v>
      </c>
      <c r="AO152" t="n">
        <v>6400</v>
      </c>
    </row>
    <row r="153">
      <c r="A153" s="1" t="n">
        <v>8.207939999999999e-06</v>
      </c>
      <c r="B153" s="1" t="n">
        <v>1.52054e-06</v>
      </c>
      <c r="C153" s="1" t="n">
        <v>-6.536090000000001e-08</v>
      </c>
      <c r="D153" s="1" t="n">
        <v>8.34785e-06</v>
      </c>
      <c r="E153" s="1" t="n">
        <v>-3.05176e-05</v>
      </c>
      <c r="F153" t="n">
        <v>0.375</v>
      </c>
      <c r="G153" s="1" t="n">
        <v>-8.3374e-08</v>
      </c>
      <c r="H153" t="n">
        <v>255</v>
      </c>
      <c r="I153" t="n">
        <v>0</v>
      </c>
      <c r="J153" t="n">
        <v>24</v>
      </c>
      <c r="K153" t="e">
        <v>#NAME?</v>
      </c>
      <c r="L153" t="n">
        <v>160160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3633</v>
      </c>
      <c r="U153" s="1" t="n">
        <v>8.207939999999999e-06</v>
      </c>
      <c r="V153" s="1" t="n">
        <v>1.52513e-06</v>
      </c>
      <c r="W153" t="n">
        <v>0</v>
      </c>
      <c r="X153" s="1" t="n">
        <v>-4.58302e-09</v>
      </c>
      <c r="Y153" s="1" t="n">
        <v>1.80131e-08</v>
      </c>
      <c r="Z153" s="1" t="n">
        <v>8.207939999999999e-06</v>
      </c>
      <c r="AA153" s="1" t="n">
        <v>1.52054e-06</v>
      </c>
      <c r="AB153" s="1" t="n">
        <v>-6.536090000000001e-08</v>
      </c>
      <c r="AC153" s="1" t="n">
        <v>8.34785e-06</v>
      </c>
      <c r="AD153" s="1" t="n">
        <v>8.207939999999999e-06</v>
      </c>
      <c r="AE153" s="1" t="n">
        <v>1.52054e-06</v>
      </c>
      <c r="AF153" s="1" t="n">
        <v>-6.536090000000001e-08</v>
      </c>
      <c r="AG153" s="1" t="n">
        <v>8.34785e-06</v>
      </c>
      <c r="AH153" t="n">
        <v>4</v>
      </c>
      <c r="AI153" t="n">
        <v>0</v>
      </c>
      <c r="AJ153" t="n">
        <v>0</v>
      </c>
      <c r="AK153" t="n">
        <v>1039351343</v>
      </c>
      <c r="AL153" t="n">
        <v>3633</v>
      </c>
      <c r="AM153" t="n">
        <v>25.9838</v>
      </c>
      <c r="AN153" t="n">
        <v>1</v>
      </c>
      <c r="AO153" t="n">
        <v>6401</v>
      </c>
    </row>
    <row r="154">
      <c r="A154" s="1" t="n">
        <v>8.207939999999999e-06</v>
      </c>
      <c r="B154" s="1" t="n">
        <v>1.49636e-06</v>
      </c>
      <c r="C154" s="1" t="n">
        <v>-6.049120000000001e-08</v>
      </c>
      <c r="D154" s="1" t="n">
        <v>8.34344e-06</v>
      </c>
      <c r="E154" s="1" t="n">
        <v>-3.05176e-05</v>
      </c>
      <c r="F154" t="n">
        <v>0.52</v>
      </c>
      <c r="G154" s="1" t="n">
        <v>-6.53687e-08</v>
      </c>
      <c r="H154" t="n">
        <v>255</v>
      </c>
      <c r="I154" t="n">
        <v>0</v>
      </c>
      <c r="J154" t="n">
        <v>25</v>
      </c>
      <c r="K154" t="e">
        <v>#NAME?</v>
      </c>
      <c r="L154" t="n">
        <v>166834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3633</v>
      </c>
      <c r="U154" s="1" t="n">
        <v>8.207939999999999e-06</v>
      </c>
      <c r="V154" s="1" t="n">
        <v>1.52382e-06</v>
      </c>
      <c r="W154" t="n">
        <v>0</v>
      </c>
      <c r="X154" s="1" t="n">
        <v>-2.74674e-08</v>
      </c>
      <c r="Y154" s="1" t="n">
        <v>4.87741e-09</v>
      </c>
      <c r="Z154" s="1" t="n">
        <v>8.207939999999999e-06</v>
      </c>
      <c r="AA154" s="1" t="n">
        <v>1.49636e-06</v>
      </c>
      <c r="AB154" s="1" t="n">
        <v>-6.049120000000001e-08</v>
      </c>
      <c r="AC154" s="1" t="n">
        <v>8.34344e-06</v>
      </c>
      <c r="AD154" s="1" t="n">
        <v>8.207939999999999e-06</v>
      </c>
      <c r="AE154" s="1" t="n">
        <v>1.49636e-06</v>
      </c>
      <c r="AF154" s="1" t="n">
        <v>-6.049120000000001e-08</v>
      </c>
      <c r="AG154" s="1" t="n">
        <v>8.34344e-06</v>
      </c>
      <c r="AH154" t="n">
        <v>4</v>
      </c>
      <c r="AI154" t="n">
        <v>0</v>
      </c>
      <c r="AJ154" t="n">
        <v>0</v>
      </c>
      <c r="AK154" t="n">
        <v>1039363785</v>
      </c>
      <c r="AL154" t="n">
        <v>3633</v>
      </c>
      <c r="AM154" t="n">
        <v>25.9841</v>
      </c>
      <c r="AN154" t="n">
        <v>1</v>
      </c>
      <c r="AO154" t="n">
        <v>6402</v>
      </c>
    </row>
    <row r="155">
      <c r="A155" s="1" t="n">
        <v>8.193020000000001e-06</v>
      </c>
      <c r="B155" s="1" t="n">
        <v>1.50791e-06</v>
      </c>
      <c r="C155" s="1" t="n">
        <v>-7.65085e-08</v>
      </c>
      <c r="D155" s="1" t="n">
        <v>8.330980000000001e-06</v>
      </c>
      <c r="E155" s="1" t="n">
        <v>-3.05176e-05</v>
      </c>
      <c r="F155" t="n">
        <v>0.37037</v>
      </c>
      <c r="G155" s="1" t="n">
        <v>-6.05469e-08</v>
      </c>
      <c r="H155" t="n">
        <v>255</v>
      </c>
      <c r="I155" t="n">
        <v>0</v>
      </c>
      <c r="J155" t="n">
        <v>27</v>
      </c>
      <c r="K155" t="e">
        <v>#NAME?</v>
      </c>
      <c r="L155" t="n">
        <v>180180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3633</v>
      </c>
      <c r="U155" s="1" t="n">
        <v>8.207939999999999e-06</v>
      </c>
      <c r="V155" s="1" t="n">
        <v>1.51687e-06</v>
      </c>
      <c r="W155" s="1" t="n">
        <v>-1.49251e-08</v>
      </c>
      <c r="X155" s="1" t="n">
        <v>-8.95597e-09</v>
      </c>
      <c r="Y155" s="1" t="n">
        <v>-1.59616e-08</v>
      </c>
      <c r="Z155" s="1" t="n">
        <v>8.193020000000001e-06</v>
      </c>
      <c r="AA155" s="1" t="n">
        <v>1.50791e-06</v>
      </c>
      <c r="AB155" s="1" t="n">
        <v>-7.65085e-08</v>
      </c>
      <c r="AC155" s="1" t="n">
        <v>8.330980000000001e-06</v>
      </c>
      <c r="AD155" s="1" t="n">
        <v>8.193020000000001e-06</v>
      </c>
      <c r="AE155" s="1" t="n">
        <v>1.50791e-06</v>
      </c>
      <c r="AF155" s="1" t="n">
        <v>-7.65085e-08</v>
      </c>
      <c r="AG155" s="1" t="n">
        <v>8.330980000000001e-06</v>
      </c>
      <c r="AH155" t="n">
        <v>4</v>
      </c>
      <c r="AI155" t="n">
        <v>0</v>
      </c>
      <c r="AJ155" t="n">
        <v>0</v>
      </c>
      <c r="AK155" t="n">
        <v>1039376227</v>
      </c>
      <c r="AL155" t="n">
        <v>3633</v>
      </c>
      <c r="AM155" t="n">
        <v>25.9844</v>
      </c>
      <c r="AN155" t="n">
        <v>1</v>
      </c>
      <c r="AO155" t="n">
        <v>6403</v>
      </c>
    </row>
    <row r="156">
      <c r="A156" s="1" t="n">
        <v>8.21754e-06</v>
      </c>
      <c r="B156" s="1" t="n">
        <v>1.51895e-06</v>
      </c>
      <c r="C156" s="1" t="n">
        <v>-7.85452e-08</v>
      </c>
      <c r="D156" s="1" t="n">
        <v>8.357110000000001e-06</v>
      </c>
      <c r="E156" s="1" t="n">
        <v>-3.05176e-05</v>
      </c>
      <c r="F156" t="n">
        <v>0.64</v>
      </c>
      <c r="G156" s="1" t="n">
        <v>-7.65381e-08</v>
      </c>
      <c r="H156" t="n">
        <v>255</v>
      </c>
      <c r="I156" t="n">
        <v>0</v>
      </c>
      <c r="J156" t="n">
        <v>25</v>
      </c>
      <c r="K156" t="e">
        <v>#NAME?</v>
      </c>
      <c r="L156" t="n">
        <v>166834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3633</v>
      </c>
      <c r="U156" s="1" t="n">
        <v>8.20415e-06</v>
      </c>
      <c r="V156" s="1" t="n">
        <v>1.51448e-06</v>
      </c>
      <c r="W156" s="1" t="n">
        <v>1.33918e-08</v>
      </c>
      <c r="X156" s="1" t="n">
        <v>4.46495e-09</v>
      </c>
      <c r="Y156" s="1" t="n">
        <v>-2.00708e-09</v>
      </c>
      <c r="Z156" s="1" t="n">
        <v>8.21754e-06</v>
      </c>
      <c r="AA156" s="1" t="n">
        <v>1.51895e-06</v>
      </c>
      <c r="AB156" s="1" t="n">
        <v>-7.85452e-08</v>
      </c>
      <c r="AC156" s="1" t="n">
        <v>8.357110000000001e-06</v>
      </c>
      <c r="AD156" s="1" t="n">
        <v>8.21754e-06</v>
      </c>
      <c r="AE156" s="1" t="n">
        <v>1.51895e-06</v>
      </c>
      <c r="AF156" s="1" t="n">
        <v>-7.85452e-08</v>
      </c>
      <c r="AG156" s="1" t="n">
        <v>8.357110000000001e-06</v>
      </c>
      <c r="AH156" t="n">
        <v>4</v>
      </c>
      <c r="AI156" t="n">
        <v>0</v>
      </c>
      <c r="AJ156" t="n">
        <v>0</v>
      </c>
      <c r="AK156" t="n">
        <v>1039400131</v>
      </c>
      <c r="AL156" t="n">
        <v>3633</v>
      </c>
      <c r="AM156" t="n">
        <v>25.985</v>
      </c>
      <c r="AN156" t="n">
        <v>1</v>
      </c>
      <c r="AO156" t="n">
        <v>6404</v>
      </c>
    </row>
    <row r="157">
      <c r="A157" s="1" t="n">
        <v>8.22207e-06</v>
      </c>
      <c r="B157" s="1" t="n">
        <v>1.50088e-06</v>
      </c>
      <c r="C157" s="1" t="n">
        <v>-8.49967e-08</v>
      </c>
      <c r="D157" s="1" t="n">
        <v>8.35836e-06</v>
      </c>
      <c r="E157" s="1" t="n">
        <v>-3.05176e-05</v>
      </c>
      <c r="F157" t="n">
        <v>0.347826</v>
      </c>
      <c r="G157" s="1" t="n">
        <v>-7.85522e-08</v>
      </c>
      <c r="H157" t="n">
        <v>255</v>
      </c>
      <c r="I157" t="n">
        <v>0</v>
      </c>
      <c r="J157" t="n">
        <v>23</v>
      </c>
      <c r="K157" t="e">
        <v>#NAME?</v>
      </c>
      <c r="L157" t="n">
        <v>153487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3633</v>
      </c>
      <c r="U157" s="1" t="n">
        <v>8.207380000000001e-06</v>
      </c>
      <c r="V157" s="1" t="n">
        <v>1.51557e-06</v>
      </c>
      <c r="W157" s="1" t="n">
        <v>1.46874e-08</v>
      </c>
      <c r="X157" s="1" t="n">
        <v>-1.46859e-08</v>
      </c>
      <c r="Y157" s="1" t="n">
        <v>-6.44444e-09</v>
      </c>
      <c r="Z157" s="1" t="n">
        <v>8.22207e-06</v>
      </c>
      <c r="AA157" s="1" t="n">
        <v>1.50088e-06</v>
      </c>
      <c r="AB157" s="1" t="n">
        <v>-8.49967e-08</v>
      </c>
      <c r="AC157" s="1" t="n">
        <v>8.35836e-06</v>
      </c>
      <c r="AD157" s="1" t="n">
        <v>8.22207e-06</v>
      </c>
      <c r="AE157" s="1" t="n">
        <v>1.50088e-06</v>
      </c>
      <c r="AF157" s="1" t="n">
        <v>-8.49967e-08</v>
      </c>
      <c r="AG157" s="1" t="n">
        <v>8.35836e-06</v>
      </c>
      <c r="AH157" t="n">
        <v>4</v>
      </c>
      <c r="AI157" t="n">
        <v>0</v>
      </c>
      <c r="AJ157" t="n">
        <v>0</v>
      </c>
      <c r="AK157" t="n">
        <v>1039412574</v>
      </c>
      <c r="AL157" t="n">
        <v>3633</v>
      </c>
      <c r="AM157" t="n">
        <v>25.9853</v>
      </c>
      <c r="AN157" t="n">
        <v>1</v>
      </c>
      <c r="AO157" t="n">
        <v>6405</v>
      </c>
    </row>
    <row r="158">
      <c r="A158" s="1" t="n">
        <v>8.22589e-06</v>
      </c>
      <c r="B158" s="1" t="n">
        <v>1.51187e-06</v>
      </c>
      <c r="C158" s="1" t="n">
        <v>-9.12287e-08</v>
      </c>
      <c r="D158" s="1" t="n">
        <v>8.36417e-06</v>
      </c>
      <c r="E158" s="1" t="n">
        <v>-3.05176e-05</v>
      </c>
      <c r="F158" t="n">
        <v>0.4</v>
      </c>
      <c r="G158" s="1" t="n">
        <v>-8.502200000000001e-08</v>
      </c>
      <c r="H158" t="n">
        <v>255</v>
      </c>
      <c r="I158" t="n">
        <v>0</v>
      </c>
      <c r="J158" t="n">
        <v>25</v>
      </c>
      <c r="K158" t="e">
        <v>#NAME?</v>
      </c>
      <c r="L158" t="n">
        <v>166834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3633</v>
      </c>
      <c r="U158" s="1" t="n">
        <v>8.21103e-06</v>
      </c>
      <c r="V158" s="1" t="n">
        <v>1.51187e-06</v>
      </c>
      <c r="W158" s="1" t="n">
        <v>1.48607e-08</v>
      </c>
      <c r="X158" s="1" t="n">
        <v>1.53329e-12</v>
      </c>
      <c r="Y158" s="1" t="n">
        <v>-6.20678e-09</v>
      </c>
      <c r="Z158" s="1" t="n">
        <v>8.22589e-06</v>
      </c>
      <c r="AA158" s="1" t="n">
        <v>1.51187e-06</v>
      </c>
      <c r="AB158" s="1" t="n">
        <v>-9.12287e-08</v>
      </c>
      <c r="AC158" s="1" t="n">
        <v>8.36417e-06</v>
      </c>
      <c r="AD158" s="1" t="n">
        <v>8.22589e-06</v>
      </c>
      <c r="AE158" s="1" t="n">
        <v>1.51187e-06</v>
      </c>
      <c r="AF158" s="1" t="n">
        <v>-9.12287e-08</v>
      </c>
      <c r="AG158" s="1" t="n">
        <v>8.36417e-06</v>
      </c>
      <c r="AH158" t="n">
        <v>4</v>
      </c>
      <c r="AI158" t="n">
        <v>0</v>
      </c>
      <c r="AJ158" t="n">
        <v>0</v>
      </c>
      <c r="AK158" t="n">
        <v>1039425016</v>
      </c>
      <c r="AL158" t="n">
        <v>3633</v>
      </c>
      <c r="AM158" t="n">
        <v>25.9856</v>
      </c>
      <c r="AN158" t="n">
        <v>1</v>
      </c>
      <c r="AO158" t="n">
        <v>6406</v>
      </c>
    </row>
    <row r="159">
      <c r="A159" s="1" t="n">
        <v>8.20153e-06</v>
      </c>
      <c r="B159" s="1" t="n">
        <v>1.50968e-06</v>
      </c>
      <c r="C159" s="1" t="n">
        <v>-8.46728e-08</v>
      </c>
      <c r="D159" s="1" t="n">
        <v>8.339749999999999e-06</v>
      </c>
      <c r="E159" s="1" t="n">
        <v>-3.05176e-05</v>
      </c>
      <c r="F159" t="n">
        <v>0.612903</v>
      </c>
      <c r="G159" s="1" t="n">
        <v>-9.12476e-08</v>
      </c>
      <c r="H159" t="n">
        <v>255</v>
      </c>
      <c r="I159" t="n">
        <v>0</v>
      </c>
      <c r="J159" t="n">
        <v>31</v>
      </c>
      <c r="K159" t="e">
        <v>#NAME?</v>
      </c>
      <c r="L159" t="n">
        <v>206874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3633</v>
      </c>
      <c r="U159" s="1" t="n">
        <v>8.21468e-06</v>
      </c>
      <c r="V159" s="1" t="n">
        <v>1.51187e-06</v>
      </c>
      <c r="W159" s="1" t="n">
        <v>-1.31511e-08</v>
      </c>
      <c r="X159" s="1" t="n">
        <v>-2.19108e-09</v>
      </c>
      <c r="Y159" s="1" t="n">
        <v>6.57477e-09</v>
      </c>
      <c r="Z159" s="1" t="n">
        <v>8.20153e-06</v>
      </c>
      <c r="AA159" s="1" t="n">
        <v>1.50968e-06</v>
      </c>
      <c r="AB159" s="1" t="n">
        <v>-8.46728e-08</v>
      </c>
      <c r="AC159" s="1" t="n">
        <v>8.339749999999999e-06</v>
      </c>
      <c r="AD159" s="1" t="n">
        <v>8.20153e-06</v>
      </c>
      <c r="AE159" s="1" t="n">
        <v>1.50968e-06</v>
      </c>
      <c r="AF159" s="1" t="n">
        <v>-8.46728e-08</v>
      </c>
      <c r="AG159" s="1" t="n">
        <v>8.339749999999999e-06</v>
      </c>
      <c r="AH159" t="n">
        <v>4</v>
      </c>
      <c r="AI159" t="n">
        <v>0</v>
      </c>
      <c r="AJ159" t="n">
        <v>0</v>
      </c>
      <c r="AK159" t="n">
        <v>1039437458</v>
      </c>
      <c r="AL159" t="n">
        <v>3633</v>
      </c>
      <c r="AM159" t="n">
        <v>25.9859</v>
      </c>
      <c r="AN159" t="n">
        <v>1</v>
      </c>
      <c r="AO159" t="n">
        <v>6407</v>
      </c>
    </row>
    <row r="160">
      <c r="A160" s="1" t="n">
        <v>8.20856e-06</v>
      </c>
      <c r="B160" s="1" t="n">
        <v>1.51672e-06</v>
      </c>
      <c r="C160" s="1" t="n">
        <v>-6.35221e-08</v>
      </c>
      <c r="D160" s="1" t="n">
        <v>8.34775e-06</v>
      </c>
      <c r="E160" s="1" t="n">
        <v>-3.05176e-05</v>
      </c>
      <c r="F160" t="n">
        <v>0.421053</v>
      </c>
      <c r="G160" s="1" t="n">
        <v>-8.471680000000001e-08</v>
      </c>
      <c r="H160" t="n">
        <v>255</v>
      </c>
      <c r="I160" t="n">
        <v>0</v>
      </c>
      <c r="J160" t="n">
        <v>19</v>
      </c>
      <c r="K160" t="e">
        <v>#NAME?</v>
      </c>
      <c r="L160" t="n">
        <v>126793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3633</v>
      </c>
      <c r="U160" s="1" t="n">
        <v>8.211309999999999e-06</v>
      </c>
      <c r="V160" s="1" t="n">
        <v>1.51122e-06</v>
      </c>
      <c r="W160" s="1" t="n">
        <v>-2.74766e-09</v>
      </c>
      <c r="X160" s="1" t="n">
        <v>5.49533e-09</v>
      </c>
      <c r="Y160" s="1" t="n">
        <v>2.11947e-08</v>
      </c>
      <c r="Z160" s="1" t="n">
        <v>8.20856e-06</v>
      </c>
      <c r="AA160" s="1" t="n">
        <v>1.51672e-06</v>
      </c>
      <c r="AB160" s="1" t="n">
        <v>-6.35221e-08</v>
      </c>
      <c r="AC160" s="1" t="n">
        <v>8.34775e-06</v>
      </c>
      <c r="AD160" s="1" t="n">
        <v>8.20856e-06</v>
      </c>
      <c r="AE160" s="1" t="n">
        <v>1.51672e-06</v>
      </c>
      <c r="AF160" s="1" t="n">
        <v>-6.35221e-08</v>
      </c>
      <c r="AG160" s="1" t="n">
        <v>8.34775e-06</v>
      </c>
      <c r="AH160" t="n">
        <v>4</v>
      </c>
      <c r="AI160" t="n">
        <v>0</v>
      </c>
      <c r="AJ160" t="n">
        <v>0</v>
      </c>
      <c r="AK160" t="n">
        <v>1039449901</v>
      </c>
      <c r="AL160" t="n">
        <v>3633</v>
      </c>
      <c r="AM160" t="n">
        <v>25.9862</v>
      </c>
      <c r="AN160" t="n">
        <v>1</v>
      </c>
      <c r="AO160" t="n">
        <v>6408</v>
      </c>
    </row>
    <row r="161">
      <c r="A161" s="1" t="n">
        <v>8.22285e-06</v>
      </c>
      <c r="B161" s="1" t="n">
        <v>1.51456e-06</v>
      </c>
      <c r="C161" s="1" t="n">
        <v>-4.86432e-08</v>
      </c>
      <c r="D161" s="1" t="n">
        <v>8.36131e-06</v>
      </c>
      <c r="E161" s="1" t="n">
        <v>-3.05176e-05</v>
      </c>
      <c r="F161" t="n">
        <v>0.5</v>
      </c>
      <c r="G161" s="1" t="n">
        <v>-6.35376e-08</v>
      </c>
      <c r="H161" t="n">
        <v>255</v>
      </c>
      <c r="I161" t="n">
        <v>0</v>
      </c>
      <c r="J161" t="n">
        <v>24</v>
      </c>
      <c r="K161" t="e">
        <v>#NAME?</v>
      </c>
      <c r="L161" t="n">
        <v>160160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3633</v>
      </c>
      <c r="U161" s="1" t="n">
        <v>8.21061e-06</v>
      </c>
      <c r="V161" s="1" t="n">
        <v>1.51252e-06</v>
      </c>
      <c r="W161" s="1" t="n">
        <v>1.22372e-08</v>
      </c>
      <c r="X161" s="1" t="n">
        <v>2.03928e-09</v>
      </c>
      <c r="Y161" s="1" t="n">
        <v>1.48944e-08</v>
      </c>
      <c r="Z161" s="1" t="n">
        <v>8.22285e-06</v>
      </c>
      <c r="AA161" s="1" t="n">
        <v>1.51456e-06</v>
      </c>
      <c r="AB161" s="1" t="n">
        <v>-4.86432e-08</v>
      </c>
      <c r="AC161" s="1" t="n">
        <v>8.36131e-06</v>
      </c>
      <c r="AD161" s="1" t="n">
        <v>8.22285e-06</v>
      </c>
      <c r="AE161" s="1" t="n">
        <v>1.51456e-06</v>
      </c>
      <c r="AF161" s="1" t="n">
        <v>-4.86432e-08</v>
      </c>
      <c r="AG161" s="1" t="n">
        <v>8.36131e-06</v>
      </c>
      <c r="AH161" t="n">
        <v>4</v>
      </c>
      <c r="AI161" t="n">
        <v>0</v>
      </c>
      <c r="AJ161" t="n">
        <v>0</v>
      </c>
      <c r="AK161" t="n">
        <v>1039462343</v>
      </c>
      <c r="AL161" t="n">
        <v>3633</v>
      </c>
      <c r="AM161" t="n">
        <v>25.9866</v>
      </c>
      <c r="AN161" t="n">
        <v>1</v>
      </c>
      <c r="AO161" t="n">
        <v>6409</v>
      </c>
    </row>
    <row r="162">
      <c r="A162" s="1" t="n">
        <v>8.218259999999999e-06</v>
      </c>
      <c r="B162" s="1" t="n">
        <v>1.51296e-06</v>
      </c>
      <c r="C162" s="1" t="n">
        <v>-2.78137e-08</v>
      </c>
      <c r="D162" s="1" t="n">
        <v>8.35642e-06</v>
      </c>
      <c r="E162" s="1" t="n">
        <v>-3.05176e-05</v>
      </c>
      <c r="F162" t="n">
        <v>0.421053</v>
      </c>
      <c r="G162" s="1" t="n">
        <v>-4.8645e-08</v>
      </c>
      <c r="H162" t="n">
        <v>255</v>
      </c>
      <c r="I162" t="n">
        <v>0</v>
      </c>
      <c r="J162" t="n">
        <v>19</v>
      </c>
      <c r="K162" t="e">
        <v>#NAME?</v>
      </c>
      <c r="L162" t="n">
        <v>126793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3633</v>
      </c>
      <c r="U162" s="1" t="n">
        <v>8.213559999999999e-06</v>
      </c>
      <c r="V162" s="1" t="n">
        <v>1.51296e-06</v>
      </c>
      <c r="W162" s="1" t="n">
        <v>4.70875e-09</v>
      </c>
      <c r="X162" t="n">
        <v>0</v>
      </c>
      <c r="Y162" s="1" t="n">
        <v>2.08313e-08</v>
      </c>
      <c r="Z162" s="1" t="n">
        <v>8.218259999999999e-06</v>
      </c>
      <c r="AA162" s="1" t="n">
        <v>1.51296e-06</v>
      </c>
      <c r="AB162" s="1" t="n">
        <v>-2.78137e-08</v>
      </c>
      <c r="AC162" s="1" t="n">
        <v>8.35642e-06</v>
      </c>
      <c r="AD162" s="1" t="n">
        <v>8.218259999999999e-06</v>
      </c>
      <c r="AE162" s="1" t="n">
        <v>1.51296e-06</v>
      </c>
      <c r="AF162" s="1" t="n">
        <v>-2.78137e-08</v>
      </c>
      <c r="AG162" s="1" t="n">
        <v>8.35642e-06</v>
      </c>
      <c r="AH162" t="n">
        <v>4</v>
      </c>
      <c r="AI162" t="n">
        <v>0</v>
      </c>
      <c r="AJ162" t="n">
        <v>0</v>
      </c>
      <c r="AK162" t="n">
        <v>1039474785</v>
      </c>
      <c r="AL162" t="n">
        <v>3633</v>
      </c>
      <c r="AM162" t="n">
        <v>25.9869</v>
      </c>
      <c r="AN162" t="n">
        <v>1</v>
      </c>
      <c r="AO162" t="n">
        <v>6410</v>
      </c>
    </row>
    <row r="163">
      <c r="A163" s="1" t="n">
        <v>8.19952e-06</v>
      </c>
      <c r="B163" s="1" t="n">
        <v>1.53822e-06</v>
      </c>
      <c r="C163" s="1" t="n">
        <v>-1.38791e-08</v>
      </c>
      <c r="D163" s="1" t="n">
        <v>8.34257e-06</v>
      </c>
      <c r="E163" s="1" t="n">
        <v>-3.05176e-05</v>
      </c>
      <c r="F163" t="n">
        <v>0.6</v>
      </c>
      <c r="G163" s="1" t="n">
        <v>-2.7832e-08</v>
      </c>
      <c r="H163" t="n">
        <v>255</v>
      </c>
      <c r="I163" t="n">
        <v>0</v>
      </c>
      <c r="J163" t="n">
        <v>15</v>
      </c>
      <c r="K163" t="e">
        <v>#NAME?</v>
      </c>
      <c r="L163" t="n">
        <v>100100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3633</v>
      </c>
      <c r="U163" s="1" t="n">
        <v>8.21468e-06</v>
      </c>
      <c r="V163" s="1" t="n">
        <v>1.51296e-06</v>
      </c>
      <c r="W163" s="1" t="n">
        <v>-1.51566e-08</v>
      </c>
      <c r="X163" s="1" t="n">
        <v>2.5261e-08</v>
      </c>
      <c r="Y163" s="1" t="n">
        <v>1.3953e-08</v>
      </c>
      <c r="Z163" s="1" t="n">
        <v>8.19952e-06</v>
      </c>
      <c r="AA163" s="1" t="n">
        <v>1.53822e-06</v>
      </c>
      <c r="AB163" s="1" t="n">
        <v>-1.38791e-08</v>
      </c>
      <c r="AC163" s="1" t="n">
        <v>8.34257e-06</v>
      </c>
      <c r="AD163" s="1" t="n">
        <v>8.19952e-06</v>
      </c>
      <c r="AE163" s="1" t="n">
        <v>1.53822e-06</v>
      </c>
      <c r="AF163" s="1" t="n">
        <v>-1.38791e-08</v>
      </c>
      <c r="AG163" s="1" t="n">
        <v>8.34257e-06</v>
      </c>
      <c r="AH163" t="n">
        <v>4</v>
      </c>
      <c r="AI163" t="n">
        <v>0</v>
      </c>
      <c r="AJ163" t="n">
        <v>0</v>
      </c>
      <c r="AK163" t="n">
        <v>1039487227</v>
      </c>
      <c r="AL163" t="n">
        <v>3633</v>
      </c>
      <c r="AM163" t="n">
        <v>25.9872</v>
      </c>
      <c r="AN163" t="n">
        <v>1</v>
      </c>
      <c r="AO163" t="n">
        <v>6411</v>
      </c>
    </row>
    <row r="164">
      <c r="A164" s="1" t="n">
        <v>8.22086e-06</v>
      </c>
      <c r="B164" s="1" t="n">
        <v>1.51594e-06</v>
      </c>
      <c r="C164" s="1" t="n">
        <v>-1.06777e-08</v>
      </c>
      <c r="D164" s="1" t="n">
        <v>8.35947e-06</v>
      </c>
      <c r="E164" s="1" t="n">
        <v>-3.05176e-05</v>
      </c>
      <c r="F164" t="n">
        <v>0.44</v>
      </c>
      <c r="G164" s="1" t="n">
        <v>-1.3916e-08</v>
      </c>
      <c r="H164" t="n">
        <v>255</v>
      </c>
      <c r="I164" t="n">
        <v>0</v>
      </c>
      <c r="J164" t="n">
        <v>25</v>
      </c>
      <c r="K164" t="e">
        <v>#NAME?</v>
      </c>
      <c r="L164" t="n">
        <v>166834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3633</v>
      </c>
      <c r="U164" s="1" t="n">
        <v>8.210890000000001e-06</v>
      </c>
      <c r="V164" s="1" t="n">
        <v>1.51926e-06</v>
      </c>
      <c r="W164" s="1" t="n">
        <v>9.97408e-09</v>
      </c>
      <c r="X164" s="1" t="n">
        <v>-3.32265e-09</v>
      </c>
      <c r="Y164" s="1" t="n">
        <v>3.23832e-09</v>
      </c>
      <c r="Z164" s="1" t="n">
        <v>8.22086e-06</v>
      </c>
      <c r="AA164" s="1" t="n">
        <v>1.51594e-06</v>
      </c>
      <c r="AB164" s="1" t="n">
        <v>-1.06777e-08</v>
      </c>
      <c r="AC164" s="1" t="n">
        <v>8.35947e-06</v>
      </c>
      <c r="AD164" s="1" t="n">
        <v>8.22086e-06</v>
      </c>
      <c r="AE164" s="1" t="n">
        <v>1.51594e-06</v>
      </c>
      <c r="AF164" s="1" t="n">
        <v>-1.06777e-08</v>
      </c>
      <c r="AG164" s="1" t="n">
        <v>8.35947e-06</v>
      </c>
      <c r="AH164" t="n">
        <v>4</v>
      </c>
      <c r="AI164" t="n">
        <v>0</v>
      </c>
      <c r="AJ164" t="n">
        <v>0</v>
      </c>
      <c r="AK164" t="n">
        <v>1039499669</v>
      </c>
      <c r="AL164" t="n">
        <v>3633</v>
      </c>
      <c r="AM164" t="n">
        <v>25.9875</v>
      </c>
      <c r="AN164" t="n">
        <v>1</v>
      </c>
      <c r="AO164" t="n">
        <v>6412</v>
      </c>
    </row>
    <row r="165">
      <c r="A165" s="1" t="n">
        <v>8.216510000000001e-06</v>
      </c>
      <c r="B165" s="1" t="n">
        <v>1.50223e-06</v>
      </c>
      <c r="C165" s="1" t="n">
        <v>-5.9908e-09</v>
      </c>
      <c r="D165" s="1" t="n">
        <v>8.35271e-06</v>
      </c>
      <c r="E165" s="1" t="n">
        <v>-3.05176e-05</v>
      </c>
      <c r="F165" t="n">
        <v>0.52381</v>
      </c>
      <c r="G165" s="1" t="n">
        <v>-1.06812e-08</v>
      </c>
      <c r="H165" t="n">
        <v>255</v>
      </c>
      <c r="I165" t="n">
        <v>0</v>
      </c>
      <c r="J165" t="n">
        <v>21</v>
      </c>
      <c r="K165" t="e">
        <v>#NAME?</v>
      </c>
      <c r="L165" t="n">
        <v>140140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3633</v>
      </c>
      <c r="U165" s="1" t="n">
        <v>8.21328e-06</v>
      </c>
      <c r="V165" s="1" t="n">
        <v>1.51839e-06</v>
      </c>
      <c r="W165" s="1" t="n">
        <v>3.23372e-09</v>
      </c>
      <c r="X165" s="1" t="n">
        <v>-1.61594e-08</v>
      </c>
      <c r="Y165" s="1" t="n">
        <v>4.69035e-09</v>
      </c>
      <c r="Z165" s="1" t="n">
        <v>8.216510000000001e-06</v>
      </c>
      <c r="AA165" s="1" t="n">
        <v>1.50223e-06</v>
      </c>
      <c r="AB165" s="1" t="n">
        <v>-5.9908e-09</v>
      </c>
      <c r="AC165" s="1" t="n">
        <v>8.35271e-06</v>
      </c>
      <c r="AD165" s="1" t="n">
        <v>8.216510000000001e-06</v>
      </c>
      <c r="AE165" s="1" t="n">
        <v>1.50223e-06</v>
      </c>
      <c r="AF165" s="1" t="n">
        <v>-5.9908e-09</v>
      </c>
      <c r="AG165" s="1" t="n">
        <v>8.35271e-06</v>
      </c>
      <c r="AH165" t="n">
        <v>4</v>
      </c>
      <c r="AI165" t="n">
        <v>0</v>
      </c>
      <c r="AJ165" t="n">
        <v>0</v>
      </c>
      <c r="AK165" t="n">
        <v>1039512111</v>
      </c>
      <c r="AL165" t="n">
        <v>3633</v>
      </c>
      <c r="AM165" t="n">
        <v>25.9878</v>
      </c>
      <c r="AN165" t="n">
        <v>1</v>
      </c>
      <c r="AO165" t="n">
        <v>6413</v>
      </c>
    </row>
    <row r="166">
      <c r="A166" s="1" t="n">
        <v>8.231699999999999e-06</v>
      </c>
      <c r="B166" s="1" t="n">
        <v>1.51426e-06</v>
      </c>
      <c r="C166" s="1" t="n">
        <v>-8.08483e-09</v>
      </c>
      <c r="D166" s="1" t="n">
        <v>8.369829999999999e-06</v>
      </c>
      <c r="E166" s="1" t="n">
        <v>-3.05176e-05</v>
      </c>
      <c r="F166" t="n">
        <v>0.615385</v>
      </c>
      <c r="G166" s="1" t="n">
        <v>-6.04248e-09</v>
      </c>
      <c r="H166" t="n">
        <v>255</v>
      </c>
      <c r="I166" t="n">
        <v>0</v>
      </c>
      <c r="J166" t="n">
        <v>26</v>
      </c>
      <c r="K166" t="e">
        <v>#NAME?</v>
      </c>
      <c r="L166" t="n">
        <v>173507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3633</v>
      </c>
      <c r="U166" s="1" t="n">
        <v>8.21398e-06</v>
      </c>
      <c r="V166" s="1" t="n">
        <v>1.51426e-06</v>
      </c>
      <c r="W166" s="1" t="n">
        <v>1.77249e-08</v>
      </c>
      <c r="X166" s="1" t="n">
        <v>1.53329e-12</v>
      </c>
      <c r="Y166" s="1" t="n">
        <v>-2.04235e-09</v>
      </c>
      <c r="Z166" s="1" t="n">
        <v>8.231699999999999e-06</v>
      </c>
      <c r="AA166" s="1" t="n">
        <v>1.51426e-06</v>
      </c>
      <c r="AB166" s="1" t="n">
        <v>-8.08483e-09</v>
      </c>
      <c r="AC166" s="1" t="n">
        <v>8.369829999999999e-06</v>
      </c>
      <c r="AD166" s="1" t="n">
        <v>8.231699999999999e-06</v>
      </c>
      <c r="AE166" s="1" t="n">
        <v>1.51426e-06</v>
      </c>
      <c r="AF166" s="1" t="n">
        <v>-8.08483e-09</v>
      </c>
      <c r="AG166" s="1" t="n">
        <v>8.369829999999999e-06</v>
      </c>
      <c r="AH166" t="n">
        <v>4</v>
      </c>
      <c r="AI166" t="n">
        <v>0</v>
      </c>
      <c r="AJ166" t="n">
        <v>0</v>
      </c>
      <c r="AK166" t="n">
        <v>1039524553</v>
      </c>
      <c r="AL166" t="n">
        <v>3633</v>
      </c>
      <c r="AM166" t="n">
        <v>25.9881</v>
      </c>
      <c r="AN166" t="n">
        <v>1</v>
      </c>
      <c r="AO166" t="n">
        <v>6414</v>
      </c>
    </row>
    <row r="167">
      <c r="A167" s="1" t="n">
        <v>8.213000000000001e-06</v>
      </c>
      <c r="B167" s="1" t="n">
        <v>1.53291e-06</v>
      </c>
      <c r="C167" s="1" t="n">
        <v>-1.3245e-08</v>
      </c>
      <c r="D167" s="1" t="n">
        <v>8.354839999999999e-06</v>
      </c>
      <c r="E167" s="1" t="n">
        <v>-3.05176e-05</v>
      </c>
      <c r="F167" t="n">
        <v>0.407407</v>
      </c>
      <c r="G167" s="1" t="n">
        <v>-8.117679999999999e-09</v>
      </c>
      <c r="H167" t="n">
        <v>255</v>
      </c>
      <c r="I167" t="n">
        <v>0</v>
      </c>
      <c r="J167" t="n">
        <v>27</v>
      </c>
      <c r="K167" t="e">
        <v>#NAME?</v>
      </c>
      <c r="L167" t="n">
        <v>180180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3633</v>
      </c>
      <c r="U167" s="1" t="n">
        <v>8.218329999999999e-06</v>
      </c>
      <c r="V167" s="1" t="n">
        <v>1.51426e-06</v>
      </c>
      <c r="W167" s="1" t="n">
        <v>-5.32666e-09</v>
      </c>
      <c r="X167" s="1" t="n">
        <v>1.86495e-08</v>
      </c>
      <c r="Y167" s="1" t="n">
        <v>-5.12734e-09</v>
      </c>
      <c r="Z167" s="1" t="n">
        <v>8.213000000000001e-06</v>
      </c>
      <c r="AA167" s="1" t="n">
        <v>1.53291e-06</v>
      </c>
      <c r="AB167" s="1" t="n">
        <v>-1.3245e-08</v>
      </c>
      <c r="AC167" s="1" t="n">
        <v>8.354839999999999e-06</v>
      </c>
      <c r="AD167" s="1" t="n">
        <v>8.213000000000001e-06</v>
      </c>
      <c r="AE167" s="1" t="n">
        <v>1.53291e-06</v>
      </c>
      <c r="AF167" s="1" t="n">
        <v>-1.3245e-08</v>
      </c>
      <c r="AG167" s="1" t="n">
        <v>8.354839999999999e-06</v>
      </c>
      <c r="AH167" t="n">
        <v>4</v>
      </c>
      <c r="AI167" t="n">
        <v>0</v>
      </c>
      <c r="AJ167" t="n">
        <v>0</v>
      </c>
      <c r="AK167" t="n">
        <v>1039536994</v>
      </c>
      <c r="AL167" t="n">
        <v>3633</v>
      </c>
      <c r="AM167" t="n">
        <v>25.9884</v>
      </c>
      <c r="AN167" t="n">
        <v>1</v>
      </c>
      <c r="AO167" t="n">
        <v>6415</v>
      </c>
    </row>
    <row r="168">
      <c r="A168" s="1" t="n">
        <v>8.225880000000001e-06</v>
      </c>
      <c r="B168" s="1" t="n">
        <v>1.52241e-06</v>
      </c>
      <c r="C168" s="1" t="n">
        <v>-3.05108e-08</v>
      </c>
      <c r="D168" s="1" t="n">
        <v>8.36563e-06</v>
      </c>
      <c r="E168" s="1" t="n">
        <v>-3.05176e-05</v>
      </c>
      <c r="F168" t="n">
        <v>0.44</v>
      </c>
      <c r="G168" s="1" t="n">
        <v>-1.33057e-08</v>
      </c>
      <c r="H168" t="n">
        <v>255</v>
      </c>
      <c r="I168" t="n">
        <v>0</v>
      </c>
      <c r="J168" t="n">
        <v>25</v>
      </c>
      <c r="K168" t="e">
        <v>#NAME?</v>
      </c>
      <c r="L168" t="n">
        <v>166834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3633</v>
      </c>
      <c r="U168" s="1" t="n">
        <v>8.21693e-06</v>
      </c>
      <c r="V168" s="1" t="n">
        <v>1.51883e-06</v>
      </c>
      <c r="W168" s="1" t="n">
        <v>8.957509999999999e-09</v>
      </c>
      <c r="X168" s="1" t="n">
        <v>3.58331e-09</v>
      </c>
      <c r="Y168" s="1" t="n">
        <v>-1.72051e-08</v>
      </c>
      <c r="Z168" s="1" t="n">
        <v>8.225880000000001e-06</v>
      </c>
      <c r="AA168" s="1" t="n">
        <v>1.52241e-06</v>
      </c>
      <c r="AB168" s="1" t="n">
        <v>-3.05108e-08</v>
      </c>
      <c r="AC168" s="1" t="n">
        <v>8.36563e-06</v>
      </c>
      <c r="AD168" s="1" t="n">
        <v>8.225880000000001e-06</v>
      </c>
      <c r="AE168" s="1" t="n">
        <v>1.52241e-06</v>
      </c>
      <c r="AF168" s="1" t="n">
        <v>-3.05108e-08</v>
      </c>
      <c r="AG168" s="1" t="n">
        <v>8.36563e-06</v>
      </c>
      <c r="AH168" t="n">
        <v>4</v>
      </c>
      <c r="AI168" t="n">
        <v>0</v>
      </c>
      <c r="AJ168" t="n">
        <v>0</v>
      </c>
      <c r="AK168" t="n">
        <v>1039549436</v>
      </c>
      <c r="AL168" t="n">
        <v>3633</v>
      </c>
      <c r="AM168" t="n">
        <v>25.9887</v>
      </c>
      <c r="AN168" t="n">
        <v>1</v>
      </c>
      <c r="AO168" t="n">
        <v>6416</v>
      </c>
    </row>
    <row r="169">
      <c r="A169" s="1" t="n">
        <v>8.19809e-06</v>
      </c>
      <c r="B169" s="1" t="n">
        <v>1.50573e-06</v>
      </c>
      <c r="C169" s="1" t="n">
        <v>-2.74955e-08</v>
      </c>
      <c r="D169" s="1" t="n">
        <v>8.33526e-06</v>
      </c>
      <c r="E169" s="1" t="n">
        <v>-3.05176e-05</v>
      </c>
      <c r="F169" t="n">
        <v>0.75</v>
      </c>
      <c r="G169" s="1" t="n">
        <v>-3.05176e-08</v>
      </c>
      <c r="H169" t="n">
        <v>255</v>
      </c>
      <c r="I169" t="n">
        <v>0</v>
      </c>
      <c r="J169" t="n">
        <v>12</v>
      </c>
      <c r="K169" t="e">
        <v>#NAME?</v>
      </c>
      <c r="L169" t="n">
        <v>80080.10000000001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3633</v>
      </c>
      <c r="U169" s="1" t="n">
        <v>8.219030000000001e-06</v>
      </c>
      <c r="V169" s="1" t="n">
        <v>1.5197e-06</v>
      </c>
      <c r="W169" s="1" t="n">
        <v>-2.09433e-08</v>
      </c>
      <c r="X169" s="1" t="n">
        <v>-1.39622e-08</v>
      </c>
      <c r="Y169" s="1" t="n">
        <v>3.02212e-09</v>
      </c>
      <c r="Z169" s="1" t="n">
        <v>8.19809e-06</v>
      </c>
      <c r="AA169" s="1" t="n">
        <v>1.50573e-06</v>
      </c>
      <c r="AB169" s="1" t="n">
        <v>-2.74955e-08</v>
      </c>
      <c r="AC169" s="1" t="n">
        <v>8.33526e-06</v>
      </c>
      <c r="AD169" s="1" t="n">
        <v>8.19809e-06</v>
      </c>
      <c r="AE169" s="1" t="n">
        <v>1.50573e-06</v>
      </c>
      <c r="AF169" s="1" t="n">
        <v>-2.74955e-08</v>
      </c>
      <c r="AG169" s="1" t="n">
        <v>8.33526e-06</v>
      </c>
      <c r="AH169" t="n">
        <v>4</v>
      </c>
      <c r="AI169" t="n">
        <v>0</v>
      </c>
      <c r="AJ169" t="n">
        <v>0</v>
      </c>
      <c r="AK169" t="n">
        <v>1039561878</v>
      </c>
      <c r="AL169" t="n">
        <v>3633</v>
      </c>
      <c r="AM169" t="n">
        <v>25.989</v>
      </c>
      <c r="AN169" t="n">
        <v>1</v>
      </c>
      <c r="AO169" t="n">
        <v>6417</v>
      </c>
    </row>
    <row r="170">
      <c r="A170" s="1" t="n">
        <v>8.210389999999999e-06</v>
      </c>
      <c r="B170" s="1" t="n">
        <v>1.51931e-06</v>
      </c>
      <c r="C170" s="1" t="n">
        <v>-3.11454e-08</v>
      </c>
      <c r="D170" s="1" t="n">
        <v>8.34984e-06</v>
      </c>
      <c r="E170" s="1" t="n">
        <v>-3.05176e-05</v>
      </c>
      <c r="F170" t="n">
        <v>0.48</v>
      </c>
      <c r="G170" s="1" t="n">
        <v>-2.75269e-08</v>
      </c>
      <c r="H170" t="n">
        <v>255</v>
      </c>
      <c r="I170" t="n">
        <v>0</v>
      </c>
      <c r="J170" t="n">
        <v>25</v>
      </c>
      <c r="K170" t="e">
        <v>#NAME?</v>
      </c>
      <c r="L170" t="n">
        <v>166834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3633</v>
      </c>
      <c r="U170" s="1" t="n">
        <v>8.213700000000001e-06</v>
      </c>
      <c r="V170" s="1" t="n">
        <v>1.516e-06</v>
      </c>
      <c r="W170" s="1" t="n">
        <v>-3.30425e-09</v>
      </c>
      <c r="X170" s="1" t="n">
        <v>3.30732e-09</v>
      </c>
      <c r="Y170" s="1" t="n">
        <v>-3.61857e-09</v>
      </c>
      <c r="Z170" s="1" t="n">
        <v>8.210389999999999e-06</v>
      </c>
      <c r="AA170" s="1" t="n">
        <v>1.51931e-06</v>
      </c>
      <c r="AB170" s="1" t="n">
        <v>-3.11454e-08</v>
      </c>
      <c r="AC170" s="1" t="n">
        <v>8.34984e-06</v>
      </c>
      <c r="AD170" s="1" t="n">
        <v>8.210389999999999e-06</v>
      </c>
      <c r="AE170" s="1" t="n">
        <v>1.51931e-06</v>
      </c>
      <c r="AF170" s="1" t="n">
        <v>-3.11454e-08</v>
      </c>
      <c r="AG170" s="1" t="n">
        <v>8.34984e-06</v>
      </c>
      <c r="AH170" t="n">
        <v>4</v>
      </c>
      <c r="AI170" t="n">
        <v>0</v>
      </c>
      <c r="AJ170" t="n">
        <v>0</v>
      </c>
      <c r="AK170" t="n">
        <v>1039574321</v>
      </c>
      <c r="AL170" t="n">
        <v>3633</v>
      </c>
      <c r="AM170" t="n">
        <v>25.9894</v>
      </c>
      <c r="AN170" t="n">
        <v>1</v>
      </c>
      <c r="AO170" t="n">
        <v>6418</v>
      </c>
    </row>
    <row r="171">
      <c r="A171" s="1" t="n">
        <v>8.220459999999999e-06</v>
      </c>
      <c r="B171" s="1" t="n">
        <v>1.52806e-06</v>
      </c>
      <c r="C171" s="1" t="n">
        <v>-3.8561e-08</v>
      </c>
      <c r="D171" s="1" t="n">
        <v>8.361370000000001e-06</v>
      </c>
      <c r="E171" s="1" t="n">
        <v>-3.05176e-05</v>
      </c>
      <c r="F171" t="n">
        <v>0.555556</v>
      </c>
      <c r="G171" s="1" t="n">
        <v>-3.1189e-08</v>
      </c>
      <c r="H171" t="n">
        <v>255</v>
      </c>
      <c r="I171" t="n">
        <v>0</v>
      </c>
      <c r="J171" t="n">
        <v>27</v>
      </c>
      <c r="K171" t="e">
        <v>#NAME?</v>
      </c>
      <c r="L171" t="n">
        <v>180180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3633</v>
      </c>
      <c r="U171" s="1" t="n">
        <v>8.21285e-06</v>
      </c>
      <c r="V171" s="1" t="n">
        <v>1.51665e-06</v>
      </c>
      <c r="W171" s="1" t="n">
        <v>7.60821e-09</v>
      </c>
      <c r="X171" s="1" t="n">
        <v>1.14108e-08</v>
      </c>
      <c r="Y171" s="1" t="n">
        <v>-7.37208e-09</v>
      </c>
      <c r="Z171" s="1" t="n">
        <v>8.220459999999999e-06</v>
      </c>
      <c r="AA171" s="1" t="n">
        <v>1.52806e-06</v>
      </c>
      <c r="AB171" s="1" t="n">
        <v>-3.8561e-08</v>
      </c>
      <c r="AC171" s="1" t="n">
        <v>8.361370000000001e-06</v>
      </c>
      <c r="AD171" s="1" t="n">
        <v>8.220459999999999e-06</v>
      </c>
      <c r="AE171" s="1" t="n">
        <v>1.52806e-06</v>
      </c>
      <c r="AF171" s="1" t="n">
        <v>-3.8561e-08</v>
      </c>
      <c r="AG171" s="1" t="n">
        <v>8.361370000000001e-06</v>
      </c>
      <c r="AH171" t="n">
        <v>4</v>
      </c>
      <c r="AI171" t="n">
        <v>0</v>
      </c>
      <c r="AJ171" t="n">
        <v>0</v>
      </c>
      <c r="AK171" t="n">
        <v>1039586763</v>
      </c>
      <c r="AL171" t="n">
        <v>3633</v>
      </c>
      <c r="AM171" t="n">
        <v>25.9897</v>
      </c>
      <c r="AN171" t="n">
        <v>1</v>
      </c>
      <c r="AO171" t="n">
        <v>6419</v>
      </c>
    </row>
    <row r="172">
      <c r="A172" s="1" t="n">
        <v>8.21251e-06</v>
      </c>
      <c r="B172" s="1" t="n">
        <v>1.52814e-06</v>
      </c>
      <c r="C172" s="1" t="n">
        <v>-4.60567e-08</v>
      </c>
      <c r="D172" s="1" t="n">
        <v>8.35361e-06</v>
      </c>
      <c r="E172" s="1" t="n">
        <v>-3.05176e-05</v>
      </c>
      <c r="F172" t="n">
        <v>0.483871</v>
      </c>
      <c r="G172" s="1" t="n">
        <v>-3.85742e-08</v>
      </c>
      <c r="H172" t="n">
        <v>255</v>
      </c>
      <c r="I172" t="n">
        <v>0</v>
      </c>
      <c r="J172" t="n">
        <v>31</v>
      </c>
      <c r="K172" t="e">
        <v>#NAME?</v>
      </c>
      <c r="L172" t="n">
        <v>206874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3633</v>
      </c>
      <c r="U172" s="1" t="n">
        <v>8.21468e-06</v>
      </c>
      <c r="V172" s="1" t="n">
        <v>1.51948e-06</v>
      </c>
      <c r="W172" s="1" t="n">
        <v>-2.16501e-09</v>
      </c>
      <c r="X172" s="1" t="n">
        <v>8.666180000000001e-09</v>
      </c>
      <c r="Y172" s="1" t="n">
        <v>-7.48248e-09</v>
      </c>
      <c r="Z172" s="1" t="n">
        <v>8.21251e-06</v>
      </c>
      <c r="AA172" s="1" t="n">
        <v>1.52814e-06</v>
      </c>
      <c r="AB172" s="1" t="n">
        <v>-4.60567e-08</v>
      </c>
      <c r="AC172" s="1" t="n">
        <v>8.35361e-06</v>
      </c>
      <c r="AD172" s="1" t="n">
        <v>8.21251e-06</v>
      </c>
      <c r="AE172" s="1" t="n">
        <v>1.52814e-06</v>
      </c>
      <c r="AF172" s="1" t="n">
        <v>-4.60567e-08</v>
      </c>
      <c r="AG172" s="1" t="n">
        <v>8.35361e-06</v>
      </c>
      <c r="AH172" t="n">
        <v>4</v>
      </c>
      <c r="AI172" t="n">
        <v>0</v>
      </c>
      <c r="AJ172" t="n">
        <v>0</v>
      </c>
      <c r="AK172" t="n">
        <v>1039599205</v>
      </c>
      <c r="AL172" t="n">
        <v>3633</v>
      </c>
      <c r="AM172" t="n">
        <v>25.99</v>
      </c>
      <c r="AN172" t="n">
        <v>1</v>
      </c>
      <c r="AO172" t="n">
        <v>6420</v>
      </c>
    </row>
    <row r="173">
      <c r="A173" s="1" t="n">
        <v>8.21747e-06</v>
      </c>
      <c r="B173" s="1" t="n">
        <v>1.50466e-06</v>
      </c>
      <c r="C173" s="1" t="n">
        <v>-4.60815e-08</v>
      </c>
      <c r="D173" s="1" t="n">
        <v>8.35422e-06</v>
      </c>
      <c r="E173" s="1" t="n">
        <v>-3.05176e-05</v>
      </c>
      <c r="F173" t="n">
        <v>0.5</v>
      </c>
      <c r="G173" s="1" t="n">
        <v>-4.60815e-08</v>
      </c>
      <c r="H173" t="n">
        <v>255</v>
      </c>
      <c r="I173" t="n">
        <v>0</v>
      </c>
      <c r="J173" t="n">
        <v>20</v>
      </c>
      <c r="K173" t="e">
        <v>#NAME?</v>
      </c>
      <c r="L173" t="n">
        <v>133467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3633</v>
      </c>
      <c r="U173" s="1" t="n">
        <v>8.21412e-06</v>
      </c>
      <c r="V173" s="1" t="n">
        <v>1.52143e-06</v>
      </c>
      <c r="W173" s="1" t="n">
        <v>3.35638e-09</v>
      </c>
      <c r="X173" s="1" t="n">
        <v>-1.67727e-08</v>
      </c>
      <c r="Y173" t="n">
        <v>0</v>
      </c>
      <c r="Z173" s="1" t="n">
        <v>8.21747e-06</v>
      </c>
      <c r="AA173" s="1" t="n">
        <v>1.50466e-06</v>
      </c>
      <c r="AB173" s="1" t="n">
        <v>-4.60815e-08</v>
      </c>
      <c r="AC173" s="1" t="n">
        <v>8.35422e-06</v>
      </c>
      <c r="AD173" s="1" t="n">
        <v>8.21747e-06</v>
      </c>
      <c r="AE173" s="1" t="n">
        <v>1.50466e-06</v>
      </c>
      <c r="AF173" s="1" t="n">
        <v>-4.60815e-08</v>
      </c>
      <c r="AG173" s="1" t="n">
        <v>8.35422e-06</v>
      </c>
      <c r="AH173" t="n">
        <v>4</v>
      </c>
      <c r="AI173" t="n">
        <v>0</v>
      </c>
      <c r="AJ173" t="n">
        <v>0</v>
      </c>
      <c r="AK173" t="n">
        <v>1039611647</v>
      </c>
      <c r="AL173" t="n">
        <v>3633</v>
      </c>
      <c r="AM173" t="n">
        <v>25.9903</v>
      </c>
      <c r="AN173" t="n">
        <v>1</v>
      </c>
      <c r="AO173" t="n">
        <v>6421</v>
      </c>
    </row>
    <row r="174">
      <c r="A174" s="1" t="n">
        <v>8.223679999999999e-06</v>
      </c>
      <c r="B174" s="1" t="n">
        <v>1.52595e-06</v>
      </c>
      <c r="C174" s="1" t="n">
        <v>-4.91343e-08</v>
      </c>
      <c r="D174" s="1" t="n">
        <v>8.3642e-06</v>
      </c>
      <c r="E174" s="1" t="n">
        <v>-3.05176e-05</v>
      </c>
      <c r="F174" t="n">
        <v>0.7619050000000001</v>
      </c>
      <c r="G174" s="1" t="n">
        <v>-4.60815e-08</v>
      </c>
      <c r="H174" t="n">
        <v>255</v>
      </c>
      <c r="I174" t="n">
        <v>0</v>
      </c>
      <c r="J174" t="n">
        <v>21</v>
      </c>
      <c r="K174" t="e">
        <v>#NAME?</v>
      </c>
      <c r="L174" t="n">
        <v>140140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3633</v>
      </c>
      <c r="U174" s="1" t="n">
        <v>8.214819999999999e-06</v>
      </c>
      <c r="V174" s="1" t="n">
        <v>1.51709e-06</v>
      </c>
      <c r="W174" s="1" t="n">
        <v>8.86244e-09</v>
      </c>
      <c r="X174" s="1" t="n">
        <v>8.86244e-09</v>
      </c>
      <c r="Y174" s="1" t="n">
        <v>-3.05279e-09</v>
      </c>
      <c r="Z174" s="1" t="n">
        <v>8.223679999999999e-06</v>
      </c>
      <c r="AA174" s="1" t="n">
        <v>1.52595e-06</v>
      </c>
      <c r="AB174" s="1" t="n">
        <v>-4.91343e-08</v>
      </c>
      <c r="AC174" s="1" t="n">
        <v>8.3642e-06</v>
      </c>
      <c r="AD174" s="1" t="n">
        <v>8.223679999999999e-06</v>
      </c>
      <c r="AE174" s="1" t="n">
        <v>1.52595e-06</v>
      </c>
      <c r="AF174" s="1" t="n">
        <v>-4.91343e-08</v>
      </c>
      <c r="AG174" s="1" t="n">
        <v>8.3642e-06</v>
      </c>
      <c r="AH174" t="n">
        <v>4</v>
      </c>
      <c r="AI174" t="n">
        <v>0</v>
      </c>
      <c r="AJ174" t="n">
        <v>0</v>
      </c>
      <c r="AK174" t="n">
        <v>1039624089</v>
      </c>
      <c r="AL174" t="n">
        <v>3633</v>
      </c>
      <c r="AM174" t="n">
        <v>25.9906</v>
      </c>
      <c r="AN174" t="n">
        <v>1</v>
      </c>
      <c r="AO174" t="n">
        <v>6422</v>
      </c>
    </row>
    <row r="175">
      <c r="A175" s="1" t="n">
        <v>8.20931e-06</v>
      </c>
      <c r="B175" s="1" t="n">
        <v>1.53704e-06</v>
      </c>
      <c r="C175" s="1" t="n">
        <v>-5.969429999999999e-08</v>
      </c>
      <c r="D175" s="1" t="n">
        <v>8.352170000000001e-06</v>
      </c>
      <c r="E175" s="1" t="n">
        <v>-3.05176e-05</v>
      </c>
      <c r="F175" t="n">
        <v>0.423077</v>
      </c>
      <c r="G175" s="1" t="n">
        <v>-4.91943e-08</v>
      </c>
      <c r="H175" t="n">
        <v>255</v>
      </c>
      <c r="I175" t="n">
        <v>0</v>
      </c>
      <c r="J175" t="n">
        <v>26</v>
      </c>
      <c r="K175" t="e">
        <v>#NAME?</v>
      </c>
      <c r="L175" t="n">
        <v>173507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3633</v>
      </c>
      <c r="U175" s="1" t="n">
        <v>8.21693e-06</v>
      </c>
      <c r="V175" s="1" t="n">
        <v>1.51926e-06</v>
      </c>
      <c r="W175" s="1" t="n">
        <v>-7.618939999999999e-09</v>
      </c>
      <c r="X175" s="1" t="n">
        <v>1.77801e-08</v>
      </c>
      <c r="Y175" s="1" t="n">
        <v>-1.05e-08</v>
      </c>
      <c r="Z175" s="1" t="n">
        <v>8.20931e-06</v>
      </c>
      <c r="AA175" s="1" t="n">
        <v>1.53704e-06</v>
      </c>
      <c r="AB175" s="1" t="n">
        <v>-5.969429999999999e-08</v>
      </c>
      <c r="AC175" s="1" t="n">
        <v>8.352170000000001e-06</v>
      </c>
      <c r="AD175" s="1" t="n">
        <v>8.20931e-06</v>
      </c>
      <c r="AE175" s="1" t="n">
        <v>1.53704e-06</v>
      </c>
      <c r="AF175" s="1" t="n">
        <v>-5.969429999999999e-08</v>
      </c>
      <c r="AG175" s="1" t="n">
        <v>8.352170000000001e-06</v>
      </c>
      <c r="AH175" t="n">
        <v>4</v>
      </c>
      <c r="AI175" t="n">
        <v>0</v>
      </c>
      <c r="AJ175" t="n">
        <v>0</v>
      </c>
      <c r="AK175" t="n">
        <v>1039636531</v>
      </c>
      <c r="AL175" t="n">
        <v>3633</v>
      </c>
      <c r="AM175" t="n">
        <v>25.9909</v>
      </c>
      <c r="AN175" t="n">
        <v>1</v>
      </c>
      <c r="AO175" t="n">
        <v>6423</v>
      </c>
    </row>
    <row r="176">
      <c r="A176" s="1" t="n">
        <v>8.22585e-06</v>
      </c>
      <c r="B176" s="1" t="n">
        <v>1.53014e-06</v>
      </c>
      <c r="C176" s="1" t="n">
        <v>-6.42828e-08</v>
      </c>
      <c r="D176" s="1" t="n">
        <v>8.367210000000001e-06</v>
      </c>
      <c r="E176" s="1" t="n">
        <v>-3.05176e-05</v>
      </c>
      <c r="F176" t="n">
        <v>0.527778</v>
      </c>
      <c r="G176" s="1" t="n">
        <v>-5.97534e-08</v>
      </c>
      <c r="H176" t="n">
        <v>255</v>
      </c>
      <c r="I176" t="n">
        <v>0</v>
      </c>
      <c r="J176" t="n">
        <v>36</v>
      </c>
      <c r="K176" t="e">
        <v>#NAME?</v>
      </c>
      <c r="L176" t="n">
        <v>240240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3633</v>
      </c>
      <c r="U176" s="1" t="n">
        <v>8.214960000000001e-06</v>
      </c>
      <c r="V176" s="1" t="n">
        <v>1.52361e-06</v>
      </c>
      <c r="W176" s="1" t="n">
        <v>1.08941e-08</v>
      </c>
      <c r="X176" s="1" t="n">
        <v>6.53797e-09</v>
      </c>
      <c r="Y176" s="1" t="n">
        <v>-4.52935e-09</v>
      </c>
      <c r="Z176" s="1" t="n">
        <v>8.22585e-06</v>
      </c>
      <c r="AA176" s="1" t="n">
        <v>1.53014e-06</v>
      </c>
      <c r="AB176" s="1" t="n">
        <v>-6.42828e-08</v>
      </c>
      <c r="AC176" s="1" t="n">
        <v>8.367210000000001e-06</v>
      </c>
      <c r="AD176" s="1" t="n">
        <v>8.22585e-06</v>
      </c>
      <c r="AE176" s="1" t="n">
        <v>1.53014e-06</v>
      </c>
      <c r="AF176" s="1" t="n">
        <v>-6.42828e-08</v>
      </c>
      <c r="AG176" s="1" t="n">
        <v>8.367210000000001e-06</v>
      </c>
      <c r="AH176" t="n">
        <v>4</v>
      </c>
      <c r="AI176" t="n">
        <v>0</v>
      </c>
      <c r="AJ176" t="n">
        <v>0</v>
      </c>
      <c r="AK176" t="n">
        <v>1039648973</v>
      </c>
      <c r="AL176" t="n">
        <v>3633</v>
      </c>
      <c r="AM176" t="n">
        <v>25.9912</v>
      </c>
      <c r="AN176" t="n">
        <v>1</v>
      </c>
      <c r="AO176" t="n">
        <v>6424</v>
      </c>
    </row>
    <row r="177">
      <c r="A177" s="1" t="n">
        <v>8.21994e-06</v>
      </c>
      <c r="B177" s="1" t="n">
        <v>1.5286e-06</v>
      </c>
      <c r="C177" s="1" t="n">
        <v>-4.32391e-08</v>
      </c>
      <c r="D177" s="1" t="n">
        <v>8.36098e-06</v>
      </c>
      <c r="E177" s="1" t="n">
        <v>-3.05176e-05</v>
      </c>
      <c r="F177" t="n">
        <v>0.458333</v>
      </c>
      <c r="G177" s="1" t="n">
        <v>-6.43311e-08</v>
      </c>
      <c r="H177" t="n">
        <v>255</v>
      </c>
      <c r="I177" t="n">
        <v>0</v>
      </c>
      <c r="J177" t="n">
        <v>24</v>
      </c>
      <c r="K177" t="e">
        <v>#NAME?</v>
      </c>
      <c r="L177" t="n">
        <v>160160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3633</v>
      </c>
      <c r="U177" s="1" t="n">
        <v>8.217629999999999e-06</v>
      </c>
      <c r="V177" s="1" t="n">
        <v>1.52513e-06</v>
      </c>
      <c r="W177" s="1" t="n">
        <v>2.31527e-09</v>
      </c>
      <c r="X177" s="1" t="n">
        <v>3.47291e-09</v>
      </c>
      <c r="Y177" s="1" t="n">
        <v>2.1092e-08</v>
      </c>
      <c r="Z177" s="1" t="n">
        <v>8.21994e-06</v>
      </c>
      <c r="AA177" s="1" t="n">
        <v>1.5286e-06</v>
      </c>
      <c r="AB177" s="1" t="n">
        <v>-4.32391e-08</v>
      </c>
      <c r="AC177" s="1" t="n">
        <v>8.36098e-06</v>
      </c>
      <c r="AD177" s="1" t="n">
        <v>8.21994e-06</v>
      </c>
      <c r="AE177" s="1" t="n">
        <v>1.5286e-06</v>
      </c>
      <c r="AF177" s="1" t="n">
        <v>-4.32391e-08</v>
      </c>
      <c r="AG177" s="1" t="n">
        <v>8.36098e-06</v>
      </c>
      <c r="AH177" t="n">
        <v>4</v>
      </c>
      <c r="AI177" t="n">
        <v>0</v>
      </c>
      <c r="AJ177" t="n">
        <v>0</v>
      </c>
      <c r="AK177" t="n">
        <v>1039672879</v>
      </c>
      <c r="AL177" t="n">
        <v>3633</v>
      </c>
      <c r="AM177" t="n">
        <v>25.9918</v>
      </c>
      <c r="AN177" t="n">
        <v>1</v>
      </c>
      <c r="AO177" t="n">
        <v>6425</v>
      </c>
    </row>
    <row r="178">
      <c r="A178" s="1" t="n">
        <v>8.21819e-06</v>
      </c>
      <c r="B178" s="1" t="n">
        <v>1.53091e-06</v>
      </c>
      <c r="C178" s="1" t="n">
        <v>-5.39043e-08</v>
      </c>
      <c r="D178" s="1" t="n">
        <v>8.35974e-06</v>
      </c>
      <c r="E178" s="1" t="n">
        <v>-3.05176e-05</v>
      </c>
      <c r="F178" t="n">
        <v>0.541667</v>
      </c>
      <c r="G178" s="1" t="n">
        <v>-4.32739e-08</v>
      </c>
      <c r="H178" t="n">
        <v>255</v>
      </c>
      <c r="I178" t="n">
        <v>0</v>
      </c>
      <c r="J178" t="n">
        <v>24</v>
      </c>
      <c r="K178" t="e">
        <v>#NAME?</v>
      </c>
      <c r="L178" t="n">
        <v>160160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3633</v>
      </c>
      <c r="U178" s="1" t="n">
        <v>8.21819e-06</v>
      </c>
      <c r="V178" s="1" t="n">
        <v>1.52578e-06</v>
      </c>
      <c r="W178" t="n">
        <v>0</v>
      </c>
      <c r="X178" s="1" t="n">
        <v>5.135e-09</v>
      </c>
      <c r="Y178" s="1" t="n">
        <v>-1.06303e-08</v>
      </c>
      <c r="Z178" s="1" t="n">
        <v>8.21819e-06</v>
      </c>
      <c r="AA178" s="1" t="n">
        <v>1.53091e-06</v>
      </c>
      <c r="AB178" s="1" t="n">
        <v>-5.39043e-08</v>
      </c>
      <c r="AC178" s="1" t="n">
        <v>8.35974e-06</v>
      </c>
      <c r="AD178" s="1" t="n">
        <v>8.21819e-06</v>
      </c>
      <c r="AE178" s="1" t="n">
        <v>1.53091e-06</v>
      </c>
      <c r="AF178" s="1" t="n">
        <v>-5.39043e-08</v>
      </c>
      <c r="AG178" s="1" t="n">
        <v>8.35974e-06</v>
      </c>
      <c r="AH178" t="n">
        <v>4</v>
      </c>
      <c r="AI178" t="n">
        <v>0</v>
      </c>
      <c r="AJ178" t="n">
        <v>0</v>
      </c>
      <c r="AK178" t="n">
        <v>1039685320</v>
      </c>
      <c r="AL178" t="n">
        <v>3633</v>
      </c>
      <c r="AM178" t="n">
        <v>25.9921</v>
      </c>
      <c r="AN178" t="n">
        <v>1</v>
      </c>
      <c r="AO178" t="n">
        <v>6426</v>
      </c>
    </row>
    <row r="179">
      <c r="A179" s="1" t="n">
        <v>8.193169999999999e-06</v>
      </c>
      <c r="B179" s="1" t="n">
        <v>1.51853e-06</v>
      </c>
      <c r="C179" s="1" t="n">
        <v>-5.39551e-08</v>
      </c>
      <c r="D179" s="1" t="n">
        <v>8.33288e-06</v>
      </c>
      <c r="E179" s="1" t="n">
        <v>-3.05176e-05</v>
      </c>
      <c r="F179" t="n">
        <v>0.625</v>
      </c>
      <c r="G179" s="1" t="n">
        <v>-5.39551e-08</v>
      </c>
      <c r="H179" t="n">
        <v>255</v>
      </c>
      <c r="I179" t="n">
        <v>0</v>
      </c>
      <c r="J179" t="n">
        <v>16</v>
      </c>
      <c r="K179" t="e">
        <v>#NAME?</v>
      </c>
      <c r="L179" t="n">
        <v>106773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3633</v>
      </c>
      <c r="U179" s="1" t="n">
        <v>8.21819e-06</v>
      </c>
      <c r="V179" s="1" t="n">
        <v>1.52687e-06</v>
      </c>
      <c r="W179" s="1" t="n">
        <v>-2.50172e-08</v>
      </c>
      <c r="X179" s="1" t="n">
        <v>-8.338049999999999e-09</v>
      </c>
      <c r="Y179" t="n">
        <v>0</v>
      </c>
      <c r="Z179" s="1" t="n">
        <v>8.193169999999999e-06</v>
      </c>
      <c r="AA179" s="1" t="n">
        <v>1.51853e-06</v>
      </c>
      <c r="AB179" s="1" t="n">
        <v>-5.39551e-08</v>
      </c>
      <c r="AC179" s="1" t="n">
        <v>8.33288e-06</v>
      </c>
      <c r="AD179" s="1" t="n">
        <v>8.193169999999999e-06</v>
      </c>
      <c r="AE179" s="1" t="n">
        <v>1.51853e-06</v>
      </c>
      <c r="AF179" s="1" t="n">
        <v>-5.39551e-08</v>
      </c>
      <c r="AG179" s="1" t="n">
        <v>8.33288e-06</v>
      </c>
      <c r="AH179" t="n">
        <v>4</v>
      </c>
      <c r="AI179" t="n">
        <v>0</v>
      </c>
      <c r="AJ179" t="n">
        <v>0</v>
      </c>
      <c r="AK179" t="n">
        <v>1039697762</v>
      </c>
      <c r="AL179" t="n">
        <v>3633</v>
      </c>
      <c r="AM179" t="n">
        <v>25.9924</v>
      </c>
      <c r="AN179" t="n">
        <v>1</v>
      </c>
      <c r="AO179" t="n">
        <v>6427</v>
      </c>
    </row>
    <row r="180">
      <c r="A180" s="1" t="n">
        <v>8.21613e-06</v>
      </c>
      <c r="B180" s="1" t="n">
        <v>1.52043e-06</v>
      </c>
      <c r="C180" s="1" t="n">
        <v>-3.88429e-08</v>
      </c>
      <c r="D180" s="1" t="n">
        <v>8.35572e-06</v>
      </c>
      <c r="E180" s="1" t="n">
        <v>-3.05176e-05</v>
      </c>
      <c r="F180" t="n">
        <v>0.576923</v>
      </c>
      <c r="G180" s="1" t="n">
        <v>-5.39551e-08</v>
      </c>
      <c r="H180" t="n">
        <v>255</v>
      </c>
      <c r="I180" t="n">
        <v>0</v>
      </c>
      <c r="J180" t="n">
        <v>26</v>
      </c>
      <c r="K180" t="e">
        <v>#NAME?</v>
      </c>
      <c r="L180" t="n">
        <v>173507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3633</v>
      </c>
      <c r="U180" s="1" t="n">
        <v>8.21187e-06</v>
      </c>
      <c r="V180" s="1" t="n">
        <v>1.52469e-06</v>
      </c>
      <c r="W180" s="1" t="n">
        <v>4.26256e-09</v>
      </c>
      <c r="X180" s="1" t="n">
        <v>-4.26256e-09</v>
      </c>
      <c r="Y180" s="1" t="n">
        <v>1.51121e-08</v>
      </c>
      <c r="Z180" s="1" t="n">
        <v>8.21613e-06</v>
      </c>
      <c r="AA180" s="1" t="n">
        <v>1.52043e-06</v>
      </c>
      <c r="AB180" s="1" t="n">
        <v>-3.88429e-08</v>
      </c>
      <c r="AC180" s="1" t="n">
        <v>8.35572e-06</v>
      </c>
      <c r="AD180" s="1" t="n">
        <v>8.21613e-06</v>
      </c>
      <c r="AE180" s="1" t="n">
        <v>1.52043e-06</v>
      </c>
      <c r="AF180" s="1" t="n">
        <v>-3.88429e-08</v>
      </c>
      <c r="AG180" s="1" t="n">
        <v>8.35572e-06</v>
      </c>
      <c r="AH180" t="n">
        <v>4</v>
      </c>
      <c r="AI180" t="n">
        <v>0</v>
      </c>
      <c r="AJ180" t="n">
        <v>0</v>
      </c>
      <c r="AK180" t="n">
        <v>1039710204</v>
      </c>
      <c r="AL180" t="n">
        <v>3633</v>
      </c>
      <c r="AM180" t="n">
        <v>25.9928</v>
      </c>
      <c r="AN180" t="n">
        <v>1</v>
      </c>
      <c r="AO180" t="n">
        <v>6428</v>
      </c>
    </row>
    <row r="181">
      <c r="A181" s="1" t="n">
        <v>8.22413e-06</v>
      </c>
      <c r="B181" s="1" t="n">
        <v>1.53864e-06</v>
      </c>
      <c r="C181" s="1" t="n">
        <v>-4.58467e-08</v>
      </c>
      <c r="D181" s="1" t="n">
        <v>8.36695e-06</v>
      </c>
      <c r="E181" s="1" t="n">
        <v>-3.05176e-05</v>
      </c>
      <c r="F181" t="n">
        <v>0.625</v>
      </c>
      <c r="G181" s="1" t="n">
        <v>-3.88794e-08</v>
      </c>
      <c r="H181" t="n">
        <v>255</v>
      </c>
      <c r="I181" t="n">
        <v>0</v>
      </c>
      <c r="J181" t="n">
        <v>16</v>
      </c>
      <c r="K181" t="e">
        <v>#NAME?</v>
      </c>
      <c r="L181" t="n">
        <v>106773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3633</v>
      </c>
      <c r="U181" s="1" t="n">
        <v>8.21285e-06</v>
      </c>
      <c r="V181" s="1" t="n">
        <v>1.52361e-06</v>
      </c>
      <c r="W181" s="1" t="n">
        <v>1.12758e-08</v>
      </c>
      <c r="X181" s="1" t="n">
        <v>1.5034e-08</v>
      </c>
      <c r="Y181" s="1" t="n">
        <v>-6.96729e-09</v>
      </c>
      <c r="Z181" s="1" t="n">
        <v>8.22413e-06</v>
      </c>
      <c r="AA181" s="1" t="n">
        <v>1.53864e-06</v>
      </c>
      <c r="AB181" s="1" t="n">
        <v>-4.58467e-08</v>
      </c>
      <c r="AC181" s="1" t="n">
        <v>8.36695e-06</v>
      </c>
      <c r="AD181" s="1" t="n">
        <v>8.22413e-06</v>
      </c>
      <c r="AE181" s="1" t="n">
        <v>1.53864e-06</v>
      </c>
      <c r="AF181" s="1" t="n">
        <v>-4.58467e-08</v>
      </c>
      <c r="AG181" s="1" t="n">
        <v>8.36695e-06</v>
      </c>
      <c r="AH181" t="n">
        <v>4</v>
      </c>
      <c r="AI181" t="n">
        <v>0</v>
      </c>
      <c r="AJ181" t="n">
        <v>0</v>
      </c>
      <c r="AK181" t="n">
        <v>1039722646</v>
      </c>
      <c r="AL181" t="n">
        <v>3633</v>
      </c>
      <c r="AM181" t="n">
        <v>25.9931</v>
      </c>
      <c r="AN181" t="n">
        <v>1</v>
      </c>
      <c r="AO181" t="n">
        <v>6429</v>
      </c>
    </row>
    <row r="182">
      <c r="A182" s="1" t="n">
        <v>8.197960000000001e-06</v>
      </c>
      <c r="B182" s="1" t="n">
        <v>1.53615e-06</v>
      </c>
      <c r="C182" s="1" t="n">
        <v>-6.09447e-08</v>
      </c>
      <c r="D182" s="1" t="n">
        <v>8.34087e-06</v>
      </c>
      <c r="E182" s="1" t="n">
        <v>-3.05176e-05</v>
      </c>
      <c r="F182" t="n">
        <v>0.375</v>
      </c>
      <c r="G182" s="1" t="n">
        <v>-4.58984e-08</v>
      </c>
      <c r="H182" t="n">
        <v>255</v>
      </c>
      <c r="I182" t="n">
        <v>0</v>
      </c>
      <c r="J182" t="n">
        <v>16</v>
      </c>
      <c r="K182" t="e">
        <v>#NAME?</v>
      </c>
      <c r="L182" t="n">
        <v>106773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3633</v>
      </c>
      <c r="U182" s="1" t="n">
        <v>8.215660000000001e-06</v>
      </c>
      <c r="V182" s="1" t="n">
        <v>1.5273e-06</v>
      </c>
      <c r="W182" s="1" t="n">
        <v>-1.76973e-08</v>
      </c>
      <c r="X182" s="1" t="n">
        <v>8.850179999999999e-09</v>
      </c>
      <c r="Y182" s="1" t="n">
        <v>-1.50462e-08</v>
      </c>
      <c r="Z182" s="1" t="n">
        <v>8.197960000000001e-06</v>
      </c>
      <c r="AA182" s="1" t="n">
        <v>1.53615e-06</v>
      </c>
      <c r="AB182" s="1" t="n">
        <v>-6.09447e-08</v>
      </c>
      <c r="AC182" s="1" t="n">
        <v>8.34087e-06</v>
      </c>
      <c r="AD182" s="1" t="n">
        <v>8.197960000000001e-06</v>
      </c>
      <c r="AE182" s="1" t="n">
        <v>1.53615e-06</v>
      </c>
      <c r="AF182" s="1" t="n">
        <v>-6.09447e-08</v>
      </c>
      <c r="AG182" s="1" t="n">
        <v>8.34087e-06</v>
      </c>
      <c r="AH182" t="n">
        <v>4</v>
      </c>
      <c r="AI182" t="n">
        <v>0</v>
      </c>
      <c r="AJ182" t="n">
        <v>0</v>
      </c>
      <c r="AK182" t="n">
        <v>1039735089</v>
      </c>
      <c r="AL182" t="n">
        <v>3633</v>
      </c>
      <c r="AM182" t="n">
        <v>25.9934</v>
      </c>
      <c r="AN182" t="n">
        <v>1</v>
      </c>
      <c r="AO182" t="n">
        <v>6430</v>
      </c>
    </row>
    <row r="183">
      <c r="A183" s="1" t="n">
        <v>8.21902e-06</v>
      </c>
      <c r="B183" s="1" t="n">
        <v>1.52359e-06</v>
      </c>
      <c r="C183" s="1" t="n">
        <v>-3.9485e-08</v>
      </c>
      <c r="D183" s="1" t="n">
        <v>8.35914e-06</v>
      </c>
      <c r="E183" s="1" t="n">
        <v>-3.05176e-05</v>
      </c>
      <c r="F183" t="n">
        <v>0.5</v>
      </c>
      <c r="G183" s="1" t="n">
        <v>-6.097410000000001e-08</v>
      </c>
      <c r="H183" t="n">
        <v>255</v>
      </c>
      <c r="I183" t="n">
        <v>0</v>
      </c>
      <c r="J183" t="n">
        <v>16</v>
      </c>
      <c r="K183" t="e">
        <v>#NAME?</v>
      </c>
      <c r="L183" t="n">
        <v>106773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3633</v>
      </c>
      <c r="U183" s="1" t="n">
        <v>8.21117e-06</v>
      </c>
      <c r="V183" s="1" t="n">
        <v>1.52947e-06</v>
      </c>
      <c r="W183" s="1" t="n">
        <v>7.848930000000001e-09</v>
      </c>
      <c r="X183" s="1" t="n">
        <v>-5.88632e-09</v>
      </c>
      <c r="Y183" s="1" t="n">
        <v>2.14891e-08</v>
      </c>
      <c r="Z183" s="1" t="n">
        <v>8.21902e-06</v>
      </c>
      <c r="AA183" s="1" t="n">
        <v>1.52359e-06</v>
      </c>
      <c r="AB183" s="1" t="n">
        <v>-3.9485e-08</v>
      </c>
      <c r="AC183" s="1" t="n">
        <v>8.35914e-06</v>
      </c>
      <c r="AD183" s="1" t="n">
        <v>8.21902e-06</v>
      </c>
      <c r="AE183" s="1" t="n">
        <v>1.52359e-06</v>
      </c>
      <c r="AF183" s="1" t="n">
        <v>-3.9485e-08</v>
      </c>
      <c r="AG183" s="1" t="n">
        <v>8.35914e-06</v>
      </c>
      <c r="AH183" t="n">
        <v>4</v>
      </c>
      <c r="AI183" t="n">
        <v>0</v>
      </c>
      <c r="AJ183" t="n">
        <v>0</v>
      </c>
      <c r="AK183" t="n">
        <v>1039747531</v>
      </c>
      <c r="AL183" t="n">
        <v>3633</v>
      </c>
      <c r="AM183" t="n">
        <v>25.9937</v>
      </c>
      <c r="AN183" t="n">
        <v>1</v>
      </c>
      <c r="AO183" t="n">
        <v>6431</v>
      </c>
    </row>
    <row r="184">
      <c r="A184" s="1" t="n">
        <v>8.20131e-06</v>
      </c>
      <c r="B184" s="1" t="n">
        <v>1.51238e-06</v>
      </c>
      <c r="C184" s="1" t="n">
        <v>-4.45925e-08</v>
      </c>
      <c r="D184" s="1" t="n">
        <v>8.33971e-06</v>
      </c>
      <c r="E184" s="1" t="n">
        <v>-3.05176e-05</v>
      </c>
      <c r="F184" t="n">
        <v>0.333333</v>
      </c>
      <c r="G184" s="1" t="n">
        <v>-3.94897e-08</v>
      </c>
      <c r="H184" t="n">
        <v>255</v>
      </c>
      <c r="I184" t="n">
        <v>0</v>
      </c>
      <c r="J184" t="n">
        <v>21</v>
      </c>
      <c r="K184" t="e">
        <v>#NAME?</v>
      </c>
      <c r="L184" t="n">
        <v>140140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3633</v>
      </c>
      <c r="U184" s="1" t="n">
        <v>8.21299e-06</v>
      </c>
      <c r="V184" s="1" t="n">
        <v>1.52795e-06</v>
      </c>
      <c r="W184" s="1" t="n">
        <v>-1.16822e-08</v>
      </c>
      <c r="X184" s="1" t="n">
        <v>-1.55752e-08</v>
      </c>
      <c r="Y184" s="1" t="n">
        <v>-5.1028e-09</v>
      </c>
      <c r="Z184" s="1" t="n">
        <v>8.20131e-06</v>
      </c>
      <c r="AA184" s="1" t="n">
        <v>1.51238e-06</v>
      </c>
      <c r="AB184" s="1" t="n">
        <v>-4.45925e-08</v>
      </c>
      <c r="AC184" s="1" t="n">
        <v>8.33971e-06</v>
      </c>
      <c r="AD184" s="1" t="n">
        <v>8.20131e-06</v>
      </c>
      <c r="AE184" s="1" t="n">
        <v>1.51238e-06</v>
      </c>
      <c r="AF184" s="1" t="n">
        <v>-4.45925e-08</v>
      </c>
      <c r="AG184" s="1" t="n">
        <v>8.33971e-06</v>
      </c>
      <c r="AH184" t="n">
        <v>4</v>
      </c>
      <c r="AI184" t="n">
        <v>0</v>
      </c>
      <c r="AJ184" t="n">
        <v>0</v>
      </c>
      <c r="AK184" t="n">
        <v>1039759973</v>
      </c>
      <c r="AL184" t="n">
        <v>3633</v>
      </c>
      <c r="AM184" t="n">
        <v>25.994</v>
      </c>
      <c r="AN184" t="n">
        <v>1</v>
      </c>
      <c r="AO184" t="n">
        <v>6432</v>
      </c>
    </row>
    <row r="185">
      <c r="A185" s="1" t="n">
        <v>8.225109999999999e-06</v>
      </c>
      <c r="B185" s="1" t="n">
        <v>1.53308e-06</v>
      </c>
      <c r="C185" s="1" t="n">
        <v>-5.98592e-08</v>
      </c>
      <c r="D185" s="1" t="n">
        <v>8.36698e-06</v>
      </c>
      <c r="E185" s="1" t="n">
        <v>-3.05176e-05</v>
      </c>
      <c r="F185" t="n">
        <v>0.65</v>
      </c>
      <c r="G185" s="1" t="n">
        <v>-4.46167e-08</v>
      </c>
      <c r="H185" t="n">
        <v>255</v>
      </c>
      <c r="I185" t="n">
        <v>0</v>
      </c>
      <c r="J185" t="n">
        <v>20</v>
      </c>
      <c r="K185" t="e">
        <v>#NAME?</v>
      </c>
      <c r="L185" t="n">
        <v>133467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3633</v>
      </c>
      <c r="U185" s="1" t="n">
        <v>8.210049999999999e-06</v>
      </c>
      <c r="V185" s="1" t="n">
        <v>1.52404e-06</v>
      </c>
      <c r="W185" s="1" t="n">
        <v>1.50662e-08</v>
      </c>
      <c r="X185" s="1" t="n">
        <v>9.0403e-09</v>
      </c>
      <c r="Y185" s="1" t="n">
        <v>-1.52425e-08</v>
      </c>
      <c r="Z185" s="1" t="n">
        <v>8.225109999999999e-06</v>
      </c>
      <c r="AA185" s="1" t="n">
        <v>1.53308e-06</v>
      </c>
      <c r="AB185" s="1" t="n">
        <v>-5.98592e-08</v>
      </c>
      <c r="AC185" s="1" t="n">
        <v>8.36698e-06</v>
      </c>
      <c r="AD185" s="1" t="n">
        <v>8.225109999999999e-06</v>
      </c>
      <c r="AE185" s="1" t="n">
        <v>1.53308e-06</v>
      </c>
      <c r="AF185" s="1" t="n">
        <v>-5.98592e-08</v>
      </c>
      <c r="AG185" s="1" t="n">
        <v>8.36698e-06</v>
      </c>
      <c r="AH185" t="n">
        <v>4</v>
      </c>
      <c r="AI185" t="n">
        <v>0</v>
      </c>
      <c r="AJ185" t="n">
        <v>0</v>
      </c>
      <c r="AK185" t="n">
        <v>1039772415</v>
      </c>
      <c r="AL185" t="n">
        <v>3633</v>
      </c>
      <c r="AM185" t="n">
        <v>25.9943</v>
      </c>
      <c r="AN185" t="n">
        <v>1</v>
      </c>
      <c r="AO185" t="n">
        <v>6433</v>
      </c>
    </row>
    <row r="186">
      <c r="A186" s="1" t="n">
        <v>8.21199e-06</v>
      </c>
      <c r="B186" s="1" t="n">
        <v>1.52451e-06</v>
      </c>
      <c r="C186" s="1" t="n">
        <v>-4.1157e-08</v>
      </c>
      <c r="D186" s="1" t="n">
        <v>8.3524e-06</v>
      </c>
      <c r="E186" s="1" t="n">
        <v>-3.05176e-05</v>
      </c>
      <c r="F186" t="n">
        <v>0.357143</v>
      </c>
      <c r="G186" s="1" t="n">
        <v>-5.98755e-08</v>
      </c>
      <c r="H186" t="n">
        <v>255</v>
      </c>
      <c r="I186" t="n">
        <v>0</v>
      </c>
      <c r="J186" t="n">
        <v>28</v>
      </c>
      <c r="K186" t="e">
        <v>#NAME?</v>
      </c>
      <c r="L186" t="n">
        <v>186854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3633</v>
      </c>
      <c r="U186" s="1" t="n">
        <v>8.213700000000001e-06</v>
      </c>
      <c r="V186" s="1" t="n">
        <v>1.52621e-06</v>
      </c>
      <c r="W186" s="1" t="n">
        <v>-1.70656e-09</v>
      </c>
      <c r="X186" s="1" t="n">
        <v>-1.70656e-09</v>
      </c>
      <c r="Y186" s="1" t="n">
        <v>1.87185e-08</v>
      </c>
      <c r="Z186" s="1" t="n">
        <v>8.21199e-06</v>
      </c>
      <c r="AA186" s="1" t="n">
        <v>1.52451e-06</v>
      </c>
      <c r="AB186" s="1" t="n">
        <v>-4.1157e-08</v>
      </c>
      <c r="AC186" s="1" t="n">
        <v>8.3524e-06</v>
      </c>
      <c r="AD186" s="1" t="n">
        <v>8.21199e-06</v>
      </c>
      <c r="AE186" s="1" t="n">
        <v>1.52451e-06</v>
      </c>
      <c r="AF186" s="1" t="n">
        <v>-4.1157e-08</v>
      </c>
      <c r="AG186" s="1" t="n">
        <v>8.3524e-06</v>
      </c>
      <c r="AH186" t="n">
        <v>4</v>
      </c>
      <c r="AI186" t="n">
        <v>0</v>
      </c>
      <c r="AJ186" t="n">
        <v>0</v>
      </c>
      <c r="AK186" t="n">
        <v>1039784857</v>
      </c>
      <c r="AL186" t="n">
        <v>3633</v>
      </c>
      <c r="AM186" t="n">
        <v>25.9946</v>
      </c>
      <c r="AN186" t="n">
        <v>1</v>
      </c>
      <c r="AO186" t="n">
        <v>6434</v>
      </c>
    </row>
    <row r="187">
      <c r="A187" s="1" t="n">
        <v>8.22389e-06</v>
      </c>
      <c r="B187" s="1" t="n">
        <v>1.54998e-06</v>
      </c>
      <c r="C187" s="1" t="n">
        <v>-4.11987e-08</v>
      </c>
      <c r="D187" s="1" t="n">
        <v>8.368780000000001e-06</v>
      </c>
      <c r="E187" s="1" t="n">
        <v>-3.05176e-05</v>
      </c>
      <c r="F187" t="n">
        <v>0.619048</v>
      </c>
      <c r="G187" s="1" t="n">
        <v>-4.11987e-08</v>
      </c>
      <c r="H187" t="n">
        <v>255</v>
      </c>
      <c r="I187" t="n">
        <v>0</v>
      </c>
      <c r="J187" t="n">
        <v>21</v>
      </c>
      <c r="K187" t="e">
        <v>#NAME?</v>
      </c>
      <c r="L187" t="n">
        <v>140140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3633</v>
      </c>
      <c r="U187" s="1" t="n">
        <v>8.21313e-06</v>
      </c>
      <c r="V187" s="1" t="n">
        <v>1.52578e-06</v>
      </c>
      <c r="W187" s="1" t="n">
        <v>1.07576e-08</v>
      </c>
      <c r="X187" s="1" t="n">
        <v>2.42031e-08</v>
      </c>
      <c r="Y187" t="n">
        <v>0</v>
      </c>
      <c r="Z187" s="1" t="n">
        <v>8.22389e-06</v>
      </c>
      <c r="AA187" s="1" t="n">
        <v>1.54998e-06</v>
      </c>
      <c r="AB187" s="1" t="n">
        <v>-4.11987e-08</v>
      </c>
      <c r="AC187" s="1" t="n">
        <v>8.368780000000001e-06</v>
      </c>
      <c r="AD187" s="1" t="n">
        <v>8.22389e-06</v>
      </c>
      <c r="AE187" s="1" t="n">
        <v>1.54998e-06</v>
      </c>
      <c r="AF187" s="1" t="n">
        <v>-4.11987e-08</v>
      </c>
      <c r="AG187" s="1" t="n">
        <v>8.368780000000001e-06</v>
      </c>
      <c r="AH187" t="n">
        <v>4</v>
      </c>
      <c r="AI187" t="n">
        <v>0</v>
      </c>
      <c r="AJ187" t="n">
        <v>0</v>
      </c>
      <c r="AK187" t="n">
        <v>1039797299</v>
      </c>
      <c r="AL187" t="n">
        <v>3633</v>
      </c>
      <c r="AM187" t="n">
        <v>25.9949</v>
      </c>
      <c r="AN187" t="n">
        <v>1</v>
      </c>
      <c r="AO187" t="n">
        <v>6435</v>
      </c>
    </row>
    <row r="188">
      <c r="A188" s="1" t="n">
        <v>8.220289999999999e-06</v>
      </c>
      <c r="B188" s="1" t="n">
        <v>1.52716e-06</v>
      </c>
      <c r="C188" s="1" t="n">
        <v>-4.11987e-08</v>
      </c>
      <c r="D188" s="1" t="n">
        <v>8.36105e-06</v>
      </c>
      <c r="E188" s="1" t="n">
        <v>-3.05176e-05</v>
      </c>
      <c r="F188" t="n">
        <v>0.5</v>
      </c>
      <c r="G188" s="1" t="n">
        <v>-4.11987e-08</v>
      </c>
      <c r="H188" t="n">
        <v>255</v>
      </c>
      <c r="I188" t="n">
        <v>0</v>
      </c>
      <c r="J188" t="n">
        <v>20</v>
      </c>
      <c r="K188" t="e">
        <v>#NAME?</v>
      </c>
      <c r="L188" t="n">
        <v>133467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3633</v>
      </c>
      <c r="U188" s="1" t="n">
        <v>8.2158e-06</v>
      </c>
      <c r="V188" s="1" t="n">
        <v>1.53165e-06</v>
      </c>
      <c r="W188" s="1" t="n">
        <v>4.48949e-09</v>
      </c>
      <c r="X188" s="1" t="n">
        <v>-4.48795e-09</v>
      </c>
      <c r="Y188" t="n">
        <v>0</v>
      </c>
      <c r="Z188" s="1" t="n">
        <v>8.220289999999999e-06</v>
      </c>
      <c r="AA188" s="1" t="n">
        <v>1.52716e-06</v>
      </c>
      <c r="AB188" s="1" t="n">
        <v>-4.11987e-08</v>
      </c>
      <c r="AC188" s="1" t="n">
        <v>8.36105e-06</v>
      </c>
      <c r="AD188" s="1" t="n">
        <v>8.220289999999999e-06</v>
      </c>
      <c r="AE188" s="1" t="n">
        <v>1.52716e-06</v>
      </c>
      <c r="AF188" s="1" t="n">
        <v>-4.11987e-08</v>
      </c>
      <c r="AG188" s="1" t="n">
        <v>8.36105e-06</v>
      </c>
      <c r="AH188" t="n">
        <v>4</v>
      </c>
      <c r="AI188" t="n">
        <v>0</v>
      </c>
      <c r="AJ188" t="n">
        <v>0</v>
      </c>
      <c r="AK188" t="n">
        <v>1039809741</v>
      </c>
      <c r="AL188" t="n">
        <v>3633</v>
      </c>
      <c r="AM188" t="n">
        <v>25.9952</v>
      </c>
      <c r="AN188" t="n">
        <v>1</v>
      </c>
      <c r="AO188" t="n">
        <v>6436</v>
      </c>
    </row>
    <row r="189">
      <c r="A189" s="1" t="n">
        <v>8.213190000000001e-06</v>
      </c>
      <c r="B189" s="1" t="n">
        <v>1.53754e-06</v>
      </c>
      <c r="C189" s="1" t="n">
        <v>-3.11572e-08</v>
      </c>
      <c r="D189" s="1" t="n">
        <v>8.35592e-06</v>
      </c>
      <c r="E189" s="1" t="n">
        <v>-3.05176e-05</v>
      </c>
      <c r="F189" t="n">
        <v>0.578947</v>
      </c>
      <c r="G189" s="1" t="n">
        <v>-4.11987e-08</v>
      </c>
      <c r="H189" t="n">
        <v>255</v>
      </c>
      <c r="I189" t="n">
        <v>0</v>
      </c>
      <c r="J189" t="n">
        <v>19</v>
      </c>
      <c r="K189" t="e">
        <v>#NAME?</v>
      </c>
      <c r="L189" t="n">
        <v>126793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3633</v>
      </c>
      <c r="U189" s="1" t="n">
        <v>8.216779999999999e-06</v>
      </c>
      <c r="V189" s="1" t="n">
        <v>1.53034e-06</v>
      </c>
      <c r="W189" s="1" t="n">
        <v>-3.59864e-09</v>
      </c>
      <c r="X189" s="1" t="n">
        <v>7.20035e-09</v>
      </c>
      <c r="Y189" s="1" t="n">
        <v>1.00415e-08</v>
      </c>
      <c r="Z189" s="1" t="n">
        <v>8.213190000000001e-06</v>
      </c>
      <c r="AA189" s="1" t="n">
        <v>1.53754e-06</v>
      </c>
      <c r="AB189" s="1" t="n">
        <v>-3.11572e-08</v>
      </c>
      <c r="AC189" s="1" t="n">
        <v>8.35592e-06</v>
      </c>
      <c r="AD189" s="1" t="n">
        <v>8.213190000000001e-06</v>
      </c>
      <c r="AE189" s="1" t="n">
        <v>1.53754e-06</v>
      </c>
      <c r="AF189" s="1" t="n">
        <v>-3.11572e-08</v>
      </c>
      <c r="AG189" s="1" t="n">
        <v>8.35592e-06</v>
      </c>
      <c r="AH189" t="n">
        <v>4</v>
      </c>
      <c r="AI189" t="n">
        <v>0</v>
      </c>
      <c r="AJ189" t="n">
        <v>0</v>
      </c>
      <c r="AK189" t="n">
        <v>1039822182</v>
      </c>
      <c r="AL189" t="n">
        <v>3633</v>
      </c>
      <c r="AM189" t="n">
        <v>25.9956</v>
      </c>
      <c r="AN189" t="n">
        <v>1</v>
      </c>
      <c r="AO189" t="n">
        <v>6437</v>
      </c>
    </row>
    <row r="190">
      <c r="A190" s="1" t="n">
        <v>8.205519999999999e-06</v>
      </c>
      <c r="B190" s="1" t="n">
        <v>1.53208e-06</v>
      </c>
      <c r="C190" s="1" t="n">
        <v>-3.69971e-08</v>
      </c>
      <c r="D190" s="1" t="n">
        <v>8.34741e-06</v>
      </c>
      <c r="E190" s="1" t="n">
        <v>-3.05176e-05</v>
      </c>
      <c r="F190" t="n">
        <v>0.52</v>
      </c>
      <c r="G190" s="1" t="n">
        <v>-3.1189e-08</v>
      </c>
      <c r="H190" t="n">
        <v>255</v>
      </c>
      <c r="I190" t="n">
        <v>0</v>
      </c>
      <c r="J190" t="n">
        <v>25</v>
      </c>
      <c r="K190" t="e">
        <v>#NAME?</v>
      </c>
      <c r="L190" t="n">
        <v>166834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3633</v>
      </c>
      <c r="U190" s="1" t="n">
        <v>8.2158e-06</v>
      </c>
      <c r="V190" s="1" t="n">
        <v>1.53208e-06</v>
      </c>
      <c r="W190" s="1" t="n">
        <v>-1.02807e-08</v>
      </c>
      <c r="X190" s="1" t="n">
        <v>1.53329e-12</v>
      </c>
      <c r="Y190" s="1" t="n">
        <v>-5.80812e-09</v>
      </c>
      <c r="Z190" s="1" t="n">
        <v>8.205519999999999e-06</v>
      </c>
      <c r="AA190" s="1" t="n">
        <v>1.53208e-06</v>
      </c>
      <c r="AB190" s="1" t="n">
        <v>-3.69971e-08</v>
      </c>
      <c r="AC190" s="1" t="n">
        <v>8.34741e-06</v>
      </c>
      <c r="AD190" s="1" t="n">
        <v>8.205519999999999e-06</v>
      </c>
      <c r="AE190" s="1" t="n">
        <v>1.53208e-06</v>
      </c>
      <c r="AF190" s="1" t="n">
        <v>-3.69971e-08</v>
      </c>
      <c r="AG190" s="1" t="n">
        <v>8.34741e-06</v>
      </c>
      <c r="AH190" t="n">
        <v>4</v>
      </c>
      <c r="AI190" t="n">
        <v>0</v>
      </c>
      <c r="AJ190" t="n">
        <v>0</v>
      </c>
      <c r="AK190" t="n">
        <v>1039834624</v>
      </c>
      <c r="AL190" t="n">
        <v>3633</v>
      </c>
      <c r="AM190" t="n">
        <v>25.9959</v>
      </c>
      <c r="AN190" t="n">
        <v>1</v>
      </c>
      <c r="AO190" t="n">
        <v>6438</v>
      </c>
    </row>
    <row r="191">
      <c r="A191" s="1" t="n">
        <v>8.20458e-06</v>
      </c>
      <c r="B191" s="1" t="n">
        <v>1.52923e-06</v>
      </c>
      <c r="C191" s="1" t="n">
        <v>-2.30156e-08</v>
      </c>
      <c r="D191" s="1" t="n">
        <v>8.34591e-06</v>
      </c>
      <c r="E191" s="1" t="n">
        <v>-3.05176e-05</v>
      </c>
      <c r="F191" t="n">
        <v>0.555556</v>
      </c>
      <c r="G191" s="1" t="n">
        <v>-3.70483e-08</v>
      </c>
      <c r="H191" t="n">
        <v>255</v>
      </c>
      <c r="I191" t="n">
        <v>0</v>
      </c>
      <c r="J191" t="n">
        <v>18</v>
      </c>
      <c r="K191" t="e">
        <v>#NAME?</v>
      </c>
      <c r="L191" t="n">
        <v>120120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3633</v>
      </c>
      <c r="U191" s="1" t="n">
        <v>8.21313e-06</v>
      </c>
      <c r="V191" s="1" t="n">
        <v>1.53208e-06</v>
      </c>
      <c r="W191" s="1" t="n">
        <v>-8.55578e-09</v>
      </c>
      <c r="X191" s="1" t="n">
        <v>-2.85193e-09</v>
      </c>
      <c r="Y191" s="1" t="n">
        <v>1.40327e-08</v>
      </c>
      <c r="Z191" s="1" t="n">
        <v>8.20458e-06</v>
      </c>
      <c r="AA191" s="1" t="n">
        <v>1.52923e-06</v>
      </c>
      <c r="AB191" s="1" t="n">
        <v>-2.30156e-08</v>
      </c>
      <c r="AC191" s="1" t="n">
        <v>8.34591e-06</v>
      </c>
      <c r="AD191" s="1" t="n">
        <v>8.20458e-06</v>
      </c>
      <c r="AE191" s="1" t="n">
        <v>1.52923e-06</v>
      </c>
      <c r="AF191" s="1" t="n">
        <v>-2.30156e-08</v>
      </c>
      <c r="AG191" s="1" t="n">
        <v>8.34591e-06</v>
      </c>
      <c r="AH191" t="n">
        <v>4</v>
      </c>
      <c r="AI191" t="n">
        <v>0</v>
      </c>
      <c r="AJ191" t="n">
        <v>0</v>
      </c>
      <c r="AK191" t="n">
        <v>1039847066</v>
      </c>
      <c r="AL191" t="n">
        <v>3633</v>
      </c>
      <c r="AM191" t="n">
        <v>25.9962</v>
      </c>
      <c r="AN191" t="n">
        <v>1</v>
      </c>
      <c r="AO191" t="n">
        <v>6439</v>
      </c>
    </row>
    <row r="192">
      <c r="A192" s="1" t="n">
        <v>8.23483e-06</v>
      </c>
      <c r="B192" s="1" t="n">
        <v>1.52779e-06</v>
      </c>
      <c r="C192" s="1" t="n">
        <v>-3.09356e-08</v>
      </c>
      <c r="D192" s="1" t="n">
        <v>8.37541e-06</v>
      </c>
      <c r="E192" s="1" t="n">
        <v>-3.05176e-05</v>
      </c>
      <c r="F192" t="n">
        <v>0.52381</v>
      </c>
      <c r="G192" s="1" t="n">
        <v>-2.30713e-08</v>
      </c>
      <c r="H192" t="n">
        <v>255</v>
      </c>
      <c r="I192" t="n">
        <v>0</v>
      </c>
      <c r="J192" t="n">
        <v>21</v>
      </c>
      <c r="K192" t="e">
        <v>#NAME?</v>
      </c>
      <c r="L192" t="n">
        <v>140140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3633</v>
      </c>
      <c r="U192" s="1" t="n">
        <v>8.210890000000001e-06</v>
      </c>
      <c r="V192" s="1" t="n">
        <v>1.53121e-06</v>
      </c>
      <c r="W192" s="1" t="n">
        <v>2.39393e-08</v>
      </c>
      <c r="X192" s="1" t="n">
        <v>-3.41925e-09</v>
      </c>
      <c r="Y192" s="1" t="n">
        <v>-7.86427e-09</v>
      </c>
      <c r="Z192" s="1" t="n">
        <v>8.23483e-06</v>
      </c>
      <c r="AA192" s="1" t="n">
        <v>1.52779e-06</v>
      </c>
      <c r="AB192" s="1" t="n">
        <v>-3.09356e-08</v>
      </c>
      <c r="AC192" s="1" t="n">
        <v>8.37541e-06</v>
      </c>
      <c r="AD192" s="1" t="n">
        <v>8.23483e-06</v>
      </c>
      <c r="AE192" s="1" t="n">
        <v>1.52779e-06</v>
      </c>
      <c r="AF192" s="1" t="n">
        <v>-3.09356e-08</v>
      </c>
      <c r="AG192" s="1" t="n">
        <v>8.37541e-06</v>
      </c>
      <c r="AH192" t="n">
        <v>4</v>
      </c>
      <c r="AI192" t="n">
        <v>0</v>
      </c>
      <c r="AJ192" t="n">
        <v>0</v>
      </c>
      <c r="AK192" t="n">
        <v>1039859508</v>
      </c>
      <c r="AL192" t="n">
        <v>3633</v>
      </c>
      <c r="AM192" t="n">
        <v>25.9965</v>
      </c>
      <c r="AN192" t="n">
        <v>1</v>
      </c>
      <c r="AO192" t="n">
        <v>6440</v>
      </c>
    </row>
    <row r="193">
      <c r="A193" s="1" t="n">
        <v>8.204570000000001e-06</v>
      </c>
      <c r="B193" s="1" t="n">
        <v>1.51202e-06</v>
      </c>
      <c r="C193" s="1" t="n">
        <v>-5.5476e-08</v>
      </c>
      <c r="D193" s="1" t="n">
        <v>8.34291e-06</v>
      </c>
      <c r="E193" s="1" t="n">
        <v>-3.05176e-05</v>
      </c>
      <c r="F193" t="n">
        <v>0.315789</v>
      </c>
      <c r="G193" s="1" t="n">
        <v>-3.09448e-08</v>
      </c>
      <c r="H193" t="n">
        <v>255</v>
      </c>
      <c r="I193" t="n">
        <v>0</v>
      </c>
      <c r="J193" t="n">
        <v>19</v>
      </c>
      <c r="K193" t="e">
        <v>#NAME?</v>
      </c>
      <c r="L193" t="n">
        <v>126793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3633</v>
      </c>
      <c r="U193" s="1" t="n">
        <v>8.216779999999999e-06</v>
      </c>
      <c r="V193" s="1" t="n">
        <v>1.53034e-06</v>
      </c>
      <c r="W193" s="1" t="n">
        <v>-1.22173e-08</v>
      </c>
      <c r="X193" s="1" t="n">
        <v>-1.83259e-08</v>
      </c>
      <c r="Y193" s="1" t="n">
        <v>-2.45312e-08</v>
      </c>
      <c r="Z193" s="1" t="n">
        <v>8.204570000000001e-06</v>
      </c>
      <c r="AA193" s="1" t="n">
        <v>1.51202e-06</v>
      </c>
      <c r="AB193" s="1" t="n">
        <v>-5.5476e-08</v>
      </c>
      <c r="AC193" s="1" t="n">
        <v>8.34291e-06</v>
      </c>
      <c r="AD193" s="1" t="n">
        <v>8.204570000000001e-06</v>
      </c>
      <c r="AE193" s="1" t="n">
        <v>1.51202e-06</v>
      </c>
      <c r="AF193" s="1" t="n">
        <v>-5.5476e-08</v>
      </c>
      <c r="AG193" s="1" t="n">
        <v>8.34291e-06</v>
      </c>
      <c r="AH193" t="n">
        <v>4</v>
      </c>
      <c r="AI193" t="n">
        <v>0</v>
      </c>
      <c r="AJ193" t="n">
        <v>0</v>
      </c>
      <c r="AK193" t="n">
        <v>1039871950</v>
      </c>
      <c r="AL193" t="n">
        <v>3633</v>
      </c>
      <c r="AM193" t="n">
        <v>25.9968</v>
      </c>
      <c r="AN193" t="n">
        <v>1</v>
      </c>
      <c r="AO193" t="n">
        <v>6441</v>
      </c>
    </row>
    <row r="194">
      <c r="A194" s="1" t="n">
        <v>8.19865e-06</v>
      </c>
      <c r="B194" s="1" t="n">
        <v>1.54062e-06</v>
      </c>
      <c r="C194" s="1" t="n">
        <v>-5.5481e-08</v>
      </c>
      <c r="D194" s="1" t="n">
        <v>8.342319999999999e-06</v>
      </c>
      <c r="E194" s="1" t="n">
        <v>-3.05176e-05</v>
      </c>
      <c r="F194" t="n">
        <v>0.611111</v>
      </c>
      <c r="G194" s="1" t="n">
        <v>-5.5481e-08</v>
      </c>
      <c r="H194" t="n">
        <v>255</v>
      </c>
      <c r="I194" t="n">
        <v>0</v>
      </c>
      <c r="J194" t="n">
        <v>18</v>
      </c>
      <c r="K194" t="e">
        <v>#NAME?</v>
      </c>
      <c r="L194" t="n">
        <v>120120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3633</v>
      </c>
      <c r="U194" s="1" t="n">
        <v>8.213700000000001e-06</v>
      </c>
      <c r="V194" s="1" t="n">
        <v>1.52556e-06</v>
      </c>
      <c r="W194" s="1" t="n">
        <v>-1.50508e-08</v>
      </c>
      <c r="X194" s="1" t="n">
        <v>1.50539e-08</v>
      </c>
      <c r="Y194" t="n">
        <v>0</v>
      </c>
      <c r="Z194" s="1" t="n">
        <v>8.19865e-06</v>
      </c>
      <c r="AA194" s="1" t="n">
        <v>1.54062e-06</v>
      </c>
      <c r="AB194" s="1" t="n">
        <v>-5.5481e-08</v>
      </c>
      <c r="AC194" s="1" t="n">
        <v>8.342319999999999e-06</v>
      </c>
      <c r="AD194" s="1" t="n">
        <v>8.19865e-06</v>
      </c>
      <c r="AE194" s="1" t="n">
        <v>1.54062e-06</v>
      </c>
      <c r="AF194" s="1" t="n">
        <v>-5.5481e-08</v>
      </c>
      <c r="AG194" s="1" t="n">
        <v>8.342319999999999e-06</v>
      </c>
      <c r="AH194" t="n">
        <v>4</v>
      </c>
      <c r="AI194" t="n">
        <v>0</v>
      </c>
      <c r="AJ194" t="n">
        <v>0</v>
      </c>
      <c r="AK194" t="n">
        <v>1039884392</v>
      </c>
      <c r="AL194" t="n">
        <v>3633</v>
      </c>
      <c r="AM194" t="n">
        <v>25.9971</v>
      </c>
      <c r="AN194" t="n">
        <v>1</v>
      </c>
      <c r="AO194" t="n">
        <v>6442</v>
      </c>
    </row>
    <row r="195">
      <c r="A195" s="1" t="n">
        <v>8.20626e-06</v>
      </c>
      <c r="B195" s="1" t="n">
        <v>1.5329e-06</v>
      </c>
      <c r="C195" s="1" t="n">
        <v>-4.90258e-08</v>
      </c>
      <c r="D195" s="1" t="n">
        <v>8.348349999999999e-06</v>
      </c>
      <c r="E195" s="1" t="n">
        <v>-3.05176e-05</v>
      </c>
      <c r="F195" t="n">
        <v>0.625</v>
      </c>
      <c r="G195" s="1" t="n">
        <v>-5.5481e-08</v>
      </c>
      <c r="H195" t="n">
        <v>255</v>
      </c>
      <c r="I195" t="n">
        <v>0</v>
      </c>
      <c r="J195" t="n">
        <v>24</v>
      </c>
      <c r="K195" t="e">
        <v>#NAME?</v>
      </c>
      <c r="L195" t="n">
        <v>160160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3633</v>
      </c>
      <c r="U195" s="1" t="n">
        <v>8.20991e-06</v>
      </c>
      <c r="V195" s="1" t="n">
        <v>1.52926e-06</v>
      </c>
      <c r="W195" s="1" t="n">
        <v>-3.64311e-09</v>
      </c>
      <c r="X195" s="1" t="n">
        <v>3.64464e-09</v>
      </c>
      <c r="Y195" s="1" t="n">
        <v>6.45517e-09</v>
      </c>
      <c r="Z195" s="1" t="n">
        <v>8.20626e-06</v>
      </c>
      <c r="AA195" s="1" t="n">
        <v>1.5329e-06</v>
      </c>
      <c r="AB195" s="1" t="n">
        <v>-4.90258e-08</v>
      </c>
      <c r="AC195" s="1" t="n">
        <v>8.348349999999999e-06</v>
      </c>
      <c r="AD195" s="1" t="n">
        <v>8.20626e-06</v>
      </c>
      <c r="AE195" s="1" t="n">
        <v>1.5329e-06</v>
      </c>
      <c r="AF195" s="1" t="n">
        <v>-4.90258e-08</v>
      </c>
      <c r="AG195" s="1" t="n">
        <v>8.348349999999999e-06</v>
      </c>
      <c r="AH195" t="n">
        <v>4</v>
      </c>
      <c r="AI195" t="n">
        <v>0</v>
      </c>
      <c r="AJ195" t="n">
        <v>0</v>
      </c>
      <c r="AK195" t="n">
        <v>1039896835</v>
      </c>
      <c r="AL195" t="n">
        <v>3633</v>
      </c>
      <c r="AM195" t="n">
        <v>25.9974</v>
      </c>
      <c r="AN195" t="n">
        <v>1</v>
      </c>
      <c r="AO195" t="n">
        <v>6443</v>
      </c>
    </row>
    <row r="196">
      <c r="A196" s="1" t="n">
        <v>8.20892e-06</v>
      </c>
      <c r="B196" s="1" t="n">
        <v>1.53415e-06</v>
      </c>
      <c r="C196" s="1" t="n">
        <v>-5.37534e-08</v>
      </c>
      <c r="D196" s="1" t="n">
        <v>8.35122e-06</v>
      </c>
      <c r="E196" s="1" t="n">
        <v>-3.05176e-05</v>
      </c>
      <c r="F196" t="n">
        <v>0.7</v>
      </c>
      <c r="G196" s="1" t="n">
        <v>-4.90723e-08</v>
      </c>
      <c r="H196" t="n">
        <v>255</v>
      </c>
      <c r="I196" t="n">
        <v>0</v>
      </c>
      <c r="J196" t="n">
        <v>20</v>
      </c>
      <c r="K196" t="e">
        <v>#NAME?</v>
      </c>
      <c r="L196" t="n">
        <v>133467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3633</v>
      </c>
      <c r="U196" s="1" t="n">
        <v>8.20892e-06</v>
      </c>
      <c r="V196" s="1" t="n">
        <v>1.53012e-06</v>
      </c>
      <c r="W196" s="1" t="n">
        <v>1.53329e-12</v>
      </c>
      <c r="X196" s="1" t="n">
        <v>4.02336e-09</v>
      </c>
      <c r="Y196" s="1" t="n">
        <v>-4.68115e-09</v>
      </c>
      <c r="Z196" s="1" t="n">
        <v>8.20892e-06</v>
      </c>
      <c r="AA196" s="1" t="n">
        <v>1.53415e-06</v>
      </c>
      <c r="AB196" s="1" t="n">
        <v>-5.37534e-08</v>
      </c>
      <c r="AC196" s="1" t="n">
        <v>8.35122e-06</v>
      </c>
      <c r="AD196" s="1" t="n">
        <v>8.20892e-06</v>
      </c>
      <c r="AE196" s="1" t="n">
        <v>1.53415e-06</v>
      </c>
      <c r="AF196" s="1" t="n">
        <v>-5.37534e-08</v>
      </c>
      <c r="AG196" s="1" t="n">
        <v>8.35122e-06</v>
      </c>
      <c r="AH196" t="n">
        <v>4</v>
      </c>
      <c r="AI196" t="n">
        <v>0</v>
      </c>
      <c r="AJ196" t="n">
        <v>0</v>
      </c>
      <c r="AK196" t="n">
        <v>1039909278</v>
      </c>
      <c r="AL196" t="n">
        <v>3633</v>
      </c>
      <c r="AM196" t="n">
        <v>25.9977</v>
      </c>
      <c r="AN196" t="n">
        <v>1</v>
      </c>
      <c r="AO196" t="n">
        <v>6444</v>
      </c>
    </row>
    <row r="197">
      <c r="A197" s="1" t="n">
        <v>8.22239e-06</v>
      </c>
      <c r="B197" s="1" t="n">
        <v>1.53907e-06</v>
      </c>
      <c r="C197" s="1" t="n">
        <v>-4.58571e-08</v>
      </c>
      <c r="D197" s="1" t="n">
        <v>8.365320000000001e-06</v>
      </c>
      <c r="E197" s="1" t="n">
        <v>-3.05176e-05</v>
      </c>
      <c r="F197" t="n">
        <v>0.625</v>
      </c>
      <c r="G197" s="1" t="n">
        <v>-5.3772e-08</v>
      </c>
      <c r="H197" t="n">
        <v>255</v>
      </c>
      <c r="I197" t="n">
        <v>0</v>
      </c>
      <c r="J197" t="n">
        <v>24</v>
      </c>
      <c r="K197" t="e">
        <v>#NAME?</v>
      </c>
      <c r="L197" t="n">
        <v>160160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3633</v>
      </c>
      <c r="U197" s="1" t="n">
        <v>8.20892e-06</v>
      </c>
      <c r="V197" s="1" t="n">
        <v>1.53099e-06</v>
      </c>
      <c r="W197" s="1" t="n">
        <v>1.34639e-08</v>
      </c>
      <c r="X197" s="1" t="n">
        <v>8.07893e-09</v>
      </c>
      <c r="Y197" s="1" t="n">
        <v>7.91487e-09</v>
      </c>
      <c r="Z197" s="1" t="n">
        <v>8.22239e-06</v>
      </c>
      <c r="AA197" s="1" t="n">
        <v>1.53907e-06</v>
      </c>
      <c r="AB197" s="1" t="n">
        <v>-4.58571e-08</v>
      </c>
      <c r="AC197" s="1" t="n">
        <v>8.365320000000001e-06</v>
      </c>
      <c r="AD197" s="1" t="n">
        <v>8.22239e-06</v>
      </c>
      <c r="AE197" s="1" t="n">
        <v>1.53907e-06</v>
      </c>
      <c r="AF197" s="1" t="n">
        <v>-4.58571e-08</v>
      </c>
      <c r="AG197" s="1" t="n">
        <v>8.365320000000001e-06</v>
      </c>
      <c r="AH197" t="n">
        <v>4</v>
      </c>
      <c r="AI197" t="n">
        <v>0</v>
      </c>
      <c r="AJ197" t="n">
        <v>0</v>
      </c>
      <c r="AK197" t="n">
        <v>1039921720</v>
      </c>
      <c r="AL197" t="n">
        <v>3633</v>
      </c>
      <c r="AM197" t="n">
        <v>25.998</v>
      </c>
      <c r="AN197" t="n">
        <v>1</v>
      </c>
      <c r="AO197" t="n">
        <v>6445</v>
      </c>
    </row>
    <row r="198">
      <c r="A198" s="1" t="n">
        <v>8.2164e-06</v>
      </c>
      <c r="B198" s="1" t="n">
        <v>1.53295e-06</v>
      </c>
      <c r="C198" s="1" t="n">
        <v>-3.93635e-08</v>
      </c>
      <c r="D198" s="1" t="n">
        <v>8.358270000000001e-06</v>
      </c>
      <c r="E198" s="1" t="n">
        <v>-3.05176e-05</v>
      </c>
      <c r="F198" t="n">
        <v>0.529412</v>
      </c>
      <c r="G198" s="1" t="n">
        <v>-4.58984e-08</v>
      </c>
      <c r="H198" t="n">
        <v>255</v>
      </c>
      <c r="I198" t="n">
        <v>0</v>
      </c>
      <c r="J198" t="n">
        <v>34</v>
      </c>
      <c r="K198" t="e">
        <v>#NAME?</v>
      </c>
      <c r="L198" t="n">
        <v>226894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3633</v>
      </c>
      <c r="U198" s="1" t="n">
        <v>8.212150000000001e-06</v>
      </c>
      <c r="V198" s="1" t="n">
        <v>1.53295e-06</v>
      </c>
      <c r="W198" s="1" t="n">
        <v>4.24416e-09</v>
      </c>
      <c r="X198" s="1" t="n">
        <v>1.53329e-12</v>
      </c>
      <c r="Y198" s="1" t="n">
        <v>6.5349e-09</v>
      </c>
      <c r="Z198" s="1" t="n">
        <v>8.2164e-06</v>
      </c>
      <c r="AA198" s="1" t="n">
        <v>1.53295e-06</v>
      </c>
      <c r="AB198" s="1" t="n">
        <v>-3.93635e-08</v>
      </c>
      <c r="AC198" s="1" t="n">
        <v>8.358270000000001e-06</v>
      </c>
      <c r="AD198" s="1" t="n">
        <v>8.2164e-06</v>
      </c>
      <c r="AE198" s="1" t="n">
        <v>1.53295e-06</v>
      </c>
      <c r="AF198" s="1" t="n">
        <v>-3.93635e-08</v>
      </c>
      <c r="AG198" s="1" t="n">
        <v>8.358270000000001e-06</v>
      </c>
      <c r="AH198" t="n">
        <v>4</v>
      </c>
      <c r="AI198" t="n">
        <v>0</v>
      </c>
      <c r="AJ198" t="n">
        <v>0</v>
      </c>
      <c r="AK198" t="n">
        <v>1039934162</v>
      </c>
      <c r="AL198" t="n">
        <v>3633</v>
      </c>
      <c r="AM198" t="n">
        <v>25.9984</v>
      </c>
      <c r="AN198" t="n">
        <v>1</v>
      </c>
      <c r="AO198" t="n">
        <v>6446</v>
      </c>
    </row>
    <row r="199">
      <c r="A199" s="1" t="n">
        <v>8.21314e-06</v>
      </c>
      <c r="B199" s="1" t="n">
        <v>1.53295e-06</v>
      </c>
      <c r="C199" s="1" t="n">
        <v>-3.45869e-08</v>
      </c>
      <c r="D199" s="1" t="n">
        <v>8.35504e-06</v>
      </c>
      <c r="E199" s="1" t="n">
        <v>-3.05176e-05</v>
      </c>
      <c r="F199" t="n">
        <v>0.307692</v>
      </c>
      <c r="G199" s="1" t="n">
        <v>-3.93677e-08</v>
      </c>
      <c r="H199" t="n">
        <v>255</v>
      </c>
      <c r="I199" t="n">
        <v>0</v>
      </c>
      <c r="J199" t="n">
        <v>13</v>
      </c>
      <c r="K199" t="e">
        <v>#NAME?</v>
      </c>
      <c r="L199" t="n">
        <v>86753.39999999999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3633</v>
      </c>
      <c r="U199" s="1" t="n">
        <v>8.21313e-06</v>
      </c>
      <c r="V199" s="1" t="n">
        <v>1.53295e-06</v>
      </c>
      <c r="W199" s="1" t="n">
        <v>1.53329e-12</v>
      </c>
      <c r="X199" s="1" t="n">
        <v>1.53329e-12</v>
      </c>
      <c r="Y199" s="1" t="n">
        <v>4.78081e-09</v>
      </c>
      <c r="Z199" s="1" t="n">
        <v>8.21314e-06</v>
      </c>
      <c r="AA199" s="1" t="n">
        <v>1.53295e-06</v>
      </c>
      <c r="AB199" s="1" t="n">
        <v>-3.45869e-08</v>
      </c>
      <c r="AC199" s="1" t="n">
        <v>8.35504e-06</v>
      </c>
      <c r="AD199" s="1" t="n">
        <v>8.21314e-06</v>
      </c>
      <c r="AE199" s="1" t="n">
        <v>1.53295e-06</v>
      </c>
      <c r="AF199" s="1" t="n">
        <v>-3.45869e-08</v>
      </c>
      <c r="AG199" s="1" t="n">
        <v>8.35504e-06</v>
      </c>
      <c r="AH199" t="n">
        <v>4</v>
      </c>
      <c r="AI199" t="n">
        <v>0</v>
      </c>
      <c r="AJ199" t="n">
        <v>0</v>
      </c>
      <c r="AK199" t="n">
        <v>1039946604</v>
      </c>
      <c r="AL199" t="n">
        <v>3633</v>
      </c>
      <c r="AM199" t="n">
        <v>25.9987</v>
      </c>
      <c r="AN199" t="n">
        <v>1</v>
      </c>
      <c r="AO199" t="n">
        <v>6447</v>
      </c>
    </row>
    <row r="200">
      <c r="A200" s="1" t="n">
        <v>8.22066e-06</v>
      </c>
      <c r="B200" s="1" t="n">
        <v>1.54047e-06</v>
      </c>
      <c r="C200" s="1" t="n">
        <v>-4.17705e-08</v>
      </c>
      <c r="D200" s="1" t="n">
        <v>8.36385e-06</v>
      </c>
      <c r="E200" s="1" t="n">
        <v>-3.05176e-05</v>
      </c>
      <c r="F200" t="n">
        <v>0.607143</v>
      </c>
      <c r="G200" s="1" t="n">
        <v>-3.46069e-08</v>
      </c>
      <c r="H200" t="n">
        <v>255</v>
      </c>
      <c r="I200" t="n">
        <v>0</v>
      </c>
      <c r="J200" t="n">
        <v>28</v>
      </c>
      <c r="K200" t="e">
        <v>#NAME?</v>
      </c>
      <c r="L200" t="n">
        <v>186854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3633</v>
      </c>
      <c r="U200" s="1" t="n">
        <v>8.21313e-06</v>
      </c>
      <c r="V200" s="1" t="n">
        <v>1.53295e-06</v>
      </c>
      <c r="W200" s="1" t="n">
        <v>7.520810000000001e-09</v>
      </c>
      <c r="X200" s="1" t="n">
        <v>7.520810000000001e-09</v>
      </c>
      <c r="Y200" s="1" t="n">
        <v>-7.16355e-09</v>
      </c>
      <c r="Z200" s="1" t="n">
        <v>8.22066e-06</v>
      </c>
      <c r="AA200" s="1" t="n">
        <v>1.54047e-06</v>
      </c>
      <c r="AB200" s="1" t="n">
        <v>-4.17705e-08</v>
      </c>
      <c r="AC200" s="1" t="n">
        <v>8.36385e-06</v>
      </c>
      <c r="AD200" s="1" t="n">
        <v>8.22066e-06</v>
      </c>
      <c r="AE200" s="1" t="n">
        <v>1.54047e-06</v>
      </c>
      <c r="AF200" s="1" t="n">
        <v>-4.17705e-08</v>
      </c>
      <c r="AG200" s="1" t="n">
        <v>8.36385e-06</v>
      </c>
      <c r="AH200" t="n">
        <v>4</v>
      </c>
      <c r="AI200" t="n">
        <v>0</v>
      </c>
      <c r="AJ200" t="n">
        <v>0</v>
      </c>
      <c r="AK200" t="n">
        <v>1039959045</v>
      </c>
      <c r="AL200" t="n">
        <v>3633</v>
      </c>
      <c r="AM200" t="n">
        <v>25.999</v>
      </c>
      <c r="AN200" t="n">
        <v>1</v>
      </c>
      <c r="AO200" t="n">
        <v>6448</v>
      </c>
    </row>
    <row r="201">
      <c r="A201" s="1" t="n">
        <v>8.209850000000001e-06</v>
      </c>
      <c r="B201" s="1" t="n">
        <v>1.53469e-06</v>
      </c>
      <c r="C201" s="1" t="n">
        <v>-2.27073e-08</v>
      </c>
      <c r="D201" s="1" t="n">
        <v>8.35209e-06</v>
      </c>
      <c r="E201" s="1" t="n">
        <v>-3.05176e-05</v>
      </c>
      <c r="F201" t="n">
        <v>0.565217</v>
      </c>
      <c r="G201" s="1" t="n">
        <v>-4.18091e-08</v>
      </c>
      <c r="H201" t="n">
        <v>255</v>
      </c>
      <c r="I201" t="n">
        <v>0</v>
      </c>
      <c r="J201" t="n">
        <v>23</v>
      </c>
      <c r="K201" t="e">
        <v>#NAME?</v>
      </c>
      <c r="L201" t="n">
        <v>153487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3633</v>
      </c>
      <c r="U201" s="1" t="n">
        <v>8.214960000000001e-06</v>
      </c>
      <c r="V201" s="1" t="n">
        <v>1.53469e-06</v>
      </c>
      <c r="W201" s="1" t="n">
        <v>-5.1074e-09</v>
      </c>
      <c r="X201" t="n">
        <v>0</v>
      </c>
      <c r="Y201" s="1" t="n">
        <v>1.91018e-08</v>
      </c>
      <c r="Z201" s="1" t="n">
        <v>8.209850000000001e-06</v>
      </c>
      <c r="AA201" s="1" t="n">
        <v>1.53469e-06</v>
      </c>
      <c r="AB201" s="1" t="n">
        <v>-2.27073e-08</v>
      </c>
      <c r="AC201" s="1" t="n">
        <v>8.35209e-06</v>
      </c>
      <c r="AD201" s="1" t="n">
        <v>8.209850000000001e-06</v>
      </c>
      <c r="AE201" s="1" t="n">
        <v>1.53469e-06</v>
      </c>
      <c r="AF201" s="1" t="n">
        <v>-2.27073e-08</v>
      </c>
      <c r="AG201" s="1" t="n">
        <v>8.35209e-06</v>
      </c>
      <c r="AH201" t="n">
        <v>4</v>
      </c>
      <c r="AI201" t="n">
        <v>0</v>
      </c>
      <c r="AJ201" t="n">
        <v>0</v>
      </c>
      <c r="AK201" t="n">
        <v>1039971487</v>
      </c>
      <c r="AL201" t="n">
        <v>3633</v>
      </c>
      <c r="AM201" t="n">
        <v>25.9993</v>
      </c>
      <c r="AN201" t="n">
        <v>1</v>
      </c>
      <c r="AO201" t="n">
        <v>6449</v>
      </c>
    </row>
    <row r="202">
      <c r="A202" s="1" t="n">
        <v>8.213559999999999e-06</v>
      </c>
      <c r="B202" s="1" t="n">
        <v>1.55702e-06</v>
      </c>
      <c r="C202" s="1" t="n">
        <v>-2.27661e-08</v>
      </c>
      <c r="D202" s="1" t="n">
        <v>8.35986e-06</v>
      </c>
      <c r="E202" s="1" t="n">
        <v>-3.05176e-05</v>
      </c>
      <c r="F202" t="n">
        <v>0.333333</v>
      </c>
      <c r="G202" s="1" t="n">
        <v>-2.27661e-08</v>
      </c>
      <c r="H202" t="n">
        <v>255</v>
      </c>
      <c r="I202" t="n">
        <v>0</v>
      </c>
      <c r="J202" t="n">
        <v>21</v>
      </c>
      <c r="K202" t="e">
        <v>#NAME?</v>
      </c>
      <c r="L202" t="n">
        <v>140140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3633</v>
      </c>
      <c r="U202" s="1" t="n">
        <v>8.213559999999999e-06</v>
      </c>
      <c r="V202" s="1" t="n">
        <v>1.53469e-06</v>
      </c>
      <c r="W202" s="1" t="n">
        <v>1.53329e-12</v>
      </c>
      <c r="X202" s="1" t="n">
        <v>2.23278e-08</v>
      </c>
      <c r="Y202" t="n">
        <v>0</v>
      </c>
      <c r="Z202" s="1" t="n">
        <v>8.213559999999999e-06</v>
      </c>
      <c r="AA202" s="1" t="n">
        <v>1.55702e-06</v>
      </c>
      <c r="AB202" s="1" t="n">
        <v>-2.27661e-08</v>
      </c>
      <c r="AC202" s="1" t="n">
        <v>8.35986e-06</v>
      </c>
      <c r="AD202" s="1" t="n">
        <v>8.213559999999999e-06</v>
      </c>
      <c r="AE202" s="1" t="n">
        <v>1.55702e-06</v>
      </c>
      <c r="AF202" s="1" t="n">
        <v>-2.27661e-08</v>
      </c>
      <c r="AG202" s="1" t="n">
        <v>8.35986e-06</v>
      </c>
      <c r="AH202" t="n">
        <v>4</v>
      </c>
      <c r="AI202" t="n">
        <v>0</v>
      </c>
      <c r="AJ202" t="n">
        <v>0</v>
      </c>
      <c r="AK202" t="n">
        <v>1039995392</v>
      </c>
      <c r="AL202" t="n">
        <v>3633</v>
      </c>
      <c r="AM202" t="n">
        <v>25.9999</v>
      </c>
      <c r="AN202" t="n">
        <v>1</v>
      </c>
      <c r="AO202" t="n">
        <v>6450</v>
      </c>
    </row>
    <row r="203">
      <c r="A203" s="1" t="n">
        <v>8.23173e-06</v>
      </c>
      <c r="B203" s="1" t="n">
        <v>1.53558e-06</v>
      </c>
      <c r="C203" s="1" t="n">
        <v>-1.20699e-08</v>
      </c>
      <c r="D203" s="1" t="n">
        <v>8.37374e-06</v>
      </c>
      <c r="E203" s="1" t="n">
        <v>-3.05176e-05</v>
      </c>
      <c r="F203" t="n">
        <v>0.541667</v>
      </c>
      <c r="G203" s="1" t="n">
        <v>-2.27661e-08</v>
      </c>
      <c r="H203" t="n">
        <v>255</v>
      </c>
      <c r="I203" t="n">
        <v>0</v>
      </c>
      <c r="J203" t="n">
        <v>24</v>
      </c>
      <c r="K203" t="e">
        <v>#NAME?</v>
      </c>
      <c r="L203" t="n">
        <v>160160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3633</v>
      </c>
      <c r="U203" s="1" t="n">
        <v>8.213559999999999e-06</v>
      </c>
      <c r="V203" s="1" t="n">
        <v>1.54012e-06</v>
      </c>
      <c r="W203" s="1" t="n">
        <v>1.81695e-08</v>
      </c>
      <c r="X203" s="1" t="n">
        <v>-4.54162e-09</v>
      </c>
      <c r="Y203" s="1" t="n">
        <v>1.06963e-08</v>
      </c>
      <c r="Z203" s="1" t="n">
        <v>8.23173e-06</v>
      </c>
      <c r="AA203" s="1" t="n">
        <v>1.53558e-06</v>
      </c>
      <c r="AB203" s="1" t="n">
        <v>-1.20699e-08</v>
      </c>
      <c r="AC203" s="1" t="n">
        <v>8.37374e-06</v>
      </c>
      <c r="AD203" s="1" t="n">
        <v>8.23173e-06</v>
      </c>
      <c r="AE203" s="1" t="n">
        <v>1.53558e-06</v>
      </c>
      <c r="AF203" s="1" t="n">
        <v>-1.20699e-08</v>
      </c>
      <c r="AG203" s="1" t="n">
        <v>8.37374e-06</v>
      </c>
      <c r="AH203" t="n">
        <v>4</v>
      </c>
      <c r="AI203" t="n">
        <v>0</v>
      </c>
      <c r="AJ203" t="n">
        <v>0</v>
      </c>
      <c r="AK203" t="n">
        <v>1040007759</v>
      </c>
      <c r="AL203" t="n">
        <v>3633</v>
      </c>
      <c r="AM203" t="n">
        <v>26.0002</v>
      </c>
      <c r="AN203" t="n">
        <v>1</v>
      </c>
      <c r="AO203" t="n">
        <v>6451</v>
      </c>
    </row>
    <row r="204">
      <c r="A204" s="1" t="n">
        <v>8.221939999999999e-06</v>
      </c>
      <c r="B204" s="1" t="n">
        <v>1.53362e-06</v>
      </c>
      <c r="C204" s="1" t="n">
        <v>-3.18093e-08</v>
      </c>
      <c r="D204" s="1" t="n">
        <v>8.36381e-06</v>
      </c>
      <c r="E204" s="1" t="n">
        <v>-3.05176e-05</v>
      </c>
      <c r="F204" t="n">
        <v>0.37931</v>
      </c>
      <c r="G204" s="1" t="n">
        <v>-1.2085e-08</v>
      </c>
      <c r="H204" t="n">
        <v>255</v>
      </c>
      <c r="I204" t="n">
        <v>0</v>
      </c>
      <c r="J204" t="n">
        <v>29</v>
      </c>
      <c r="K204" t="e">
        <v>#NAME?</v>
      </c>
      <c r="L204" t="n">
        <v>193527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3633</v>
      </c>
      <c r="U204" s="1" t="n">
        <v>8.21805e-06</v>
      </c>
      <c r="V204" s="1" t="n">
        <v>1.53882e-06</v>
      </c>
      <c r="W204" s="1" t="n">
        <v>3.8961e-09</v>
      </c>
      <c r="X204" s="1" t="n">
        <v>-5.1948e-09</v>
      </c>
      <c r="Y204" s="1" t="n">
        <v>-1.97243e-08</v>
      </c>
      <c r="Z204" s="1" t="n">
        <v>8.221939999999999e-06</v>
      </c>
      <c r="AA204" s="1" t="n">
        <v>1.53362e-06</v>
      </c>
      <c r="AB204" s="1" t="n">
        <v>-3.18093e-08</v>
      </c>
      <c r="AC204" s="1" t="n">
        <v>8.36381e-06</v>
      </c>
      <c r="AD204" s="1" t="n">
        <v>8.221939999999999e-06</v>
      </c>
      <c r="AE204" s="1" t="n">
        <v>1.53362e-06</v>
      </c>
      <c r="AF204" s="1" t="n">
        <v>-3.18093e-08</v>
      </c>
      <c r="AG204" s="1" t="n">
        <v>8.36381e-06</v>
      </c>
      <c r="AH204" t="n">
        <v>4</v>
      </c>
      <c r="AI204" t="n">
        <v>0</v>
      </c>
      <c r="AJ204" t="n">
        <v>0</v>
      </c>
      <c r="AK204" t="n">
        <v>1040020201</v>
      </c>
      <c r="AL204" t="n">
        <v>3633</v>
      </c>
      <c r="AM204" t="n">
        <v>26.0005</v>
      </c>
      <c r="AN204" t="n">
        <v>1</v>
      </c>
      <c r="AO204" t="n">
        <v>6452</v>
      </c>
    </row>
    <row r="205">
      <c r="A205" s="1" t="n">
        <v>8.214019999999999e-06</v>
      </c>
      <c r="B205" s="1" t="n">
        <v>1.53508e-06</v>
      </c>
      <c r="C205" s="1" t="n">
        <v>-4.24569e-08</v>
      </c>
      <c r="D205" s="1" t="n">
        <v>8.356339999999999e-06</v>
      </c>
      <c r="E205" s="1" t="n">
        <v>-3.05176e-05</v>
      </c>
      <c r="F205" t="n">
        <v>0.5600000000000001</v>
      </c>
      <c r="G205" s="1" t="n">
        <v>-3.18604e-08</v>
      </c>
      <c r="H205" t="n">
        <v>255</v>
      </c>
      <c r="I205" t="n">
        <v>0</v>
      </c>
      <c r="J205" t="n">
        <v>25</v>
      </c>
      <c r="K205" t="e">
        <v>#NAME?</v>
      </c>
      <c r="L205" t="n">
        <v>166834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3633</v>
      </c>
      <c r="U205" s="1" t="n">
        <v>8.21889e-06</v>
      </c>
      <c r="V205" s="1" t="n">
        <v>1.53751e-06</v>
      </c>
      <c r="W205" s="1" t="n">
        <v>-4.87281e-09</v>
      </c>
      <c r="X205" s="1" t="n">
        <v>-2.4364e-09</v>
      </c>
      <c r="Y205" s="1" t="n">
        <v>-1.05966e-08</v>
      </c>
      <c r="Z205" s="1" t="n">
        <v>8.214019999999999e-06</v>
      </c>
      <c r="AA205" s="1" t="n">
        <v>1.53508e-06</v>
      </c>
      <c r="AB205" s="1" t="n">
        <v>-4.24569e-08</v>
      </c>
      <c r="AC205" s="1" t="n">
        <v>8.356339999999999e-06</v>
      </c>
      <c r="AD205" s="1" t="n">
        <v>8.214019999999999e-06</v>
      </c>
      <c r="AE205" s="1" t="n">
        <v>1.53508e-06</v>
      </c>
      <c r="AF205" s="1" t="n">
        <v>-4.24569e-08</v>
      </c>
      <c r="AG205" s="1" t="n">
        <v>8.356339999999999e-06</v>
      </c>
      <c r="AH205" t="n">
        <v>4</v>
      </c>
      <c r="AI205" t="n">
        <v>0</v>
      </c>
      <c r="AJ205" t="n">
        <v>0</v>
      </c>
      <c r="AK205" t="n">
        <v>1040032643</v>
      </c>
      <c r="AL205" t="n">
        <v>3633</v>
      </c>
      <c r="AM205" t="n">
        <v>26.0008</v>
      </c>
      <c r="AN205" t="n">
        <v>1</v>
      </c>
      <c r="AO205" t="n">
        <v>6453</v>
      </c>
    </row>
    <row r="206">
      <c r="A206" s="1" t="n">
        <v>8.226199999999999e-06</v>
      </c>
      <c r="B206" s="1" t="n">
        <v>1.53686e-06</v>
      </c>
      <c r="C206" s="1" t="n">
        <v>-5.49707e-08</v>
      </c>
      <c r="D206" s="1" t="n">
        <v>8.368710000000001e-06</v>
      </c>
      <c r="E206" s="1" t="n">
        <v>-3.05176e-05</v>
      </c>
      <c r="F206" t="n">
        <v>0.454545</v>
      </c>
      <c r="G206" s="1" t="n">
        <v>-4.24805e-08</v>
      </c>
      <c r="H206" t="n">
        <v>255</v>
      </c>
      <c r="I206" t="n">
        <v>0</v>
      </c>
      <c r="J206" t="n">
        <v>22</v>
      </c>
      <c r="K206" t="e">
        <v>#NAME?</v>
      </c>
      <c r="L206" t="n">
        <v>146813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3633</v>
      </c>
      <c r="U206" s="1" t="n">
        <v>8.217629999999999e-06</v>
      </c>
      <c r="V206" s="1" t="n">
        <v>1.53686e-06</v>
      </c>
      <c r="W206" s="1" t="n">
        <v>8.57572e-09</v>
      </c>
      <c r="X206" t="n">
        <v>0</v>
      </c>
      <c r="Y206" s="1" t="n">
        <v>-1.24902e-08</v>
      </c>
      <c r="Z206" s="1" t="n">
        <v>8.226199999999999e-06</v>
      </c>
      <c r="AA206" s="1" t="n">
        <v>1.53686e-06</v>
      </c>
      <c r="AB206" s="1" t="n">
        <v>-5.49707e-08</v>
      </c>
      <c r="AC206" s="1" t="n">
        <v>8.368710000000001e-06</v>
      </c>
      <c r="AD206" s="1" t="n">
        <v>8.226199999999999e-06</v>
      </c>
      <c r="AE206" s="1" t="n">
        <v>1.53686e-06</v>
      </c>
      <c r="AF206" s="1" t="n">
        <v>-5.49707e-08</v>
      </c>
      <c r="AG206" s="1" t="n">
        <v>8.368710000000001e-06</v>
      </c>
      <c r="AH206" t="n">
        <v>4</v>
      </c>
      <c r="AI206" t="n">
        <v>0</v>
      </c>
      <c r="AJ206" t="n">
        <v>0</v>
      </c>
      <c r="AK206" t="n">
        <v>1040045085</v>
      </c>
      <c r="AL206" t="n">
        <v>3633</v>
      </c>
      <c r="AM206" t="n">
        <v>26.0011</v>
      </c>
      <c r="AN206" t="n">
        <v>1</v>
      </c>
      <c r="AO206" t="n">
        <v>6454</v>
      </c>
    </row>
    <row r="207">
      <c r="A207" s="1" t="n">
        <v>8.232030000000001e-06</v>
      </c>
      <c r="B207" s="1" t="n">
        <v>1.53686e-06</v>
      </c>
      <c r="C207" s="1" t="n">
        <v>-3.86386e-08</v>
      </c>
      <c r="D207" s="1" t="n">
        <v>8.374350000000001e-06</v>
      </c>
      <c r="E207" s="1" t="n">
        <v>-3.05176e-05</v>
      </c>
      <c r="F207" t="n">
        <v>0.555556</v>
      </c>
      <c r="G207" s="1" t="n">
        <v>-5.49927e-08</v>
      </c>
      <c r="H207" t="n">
        <v>255</v>
      </c>
      <c r="I207" t="n">
        <v>0</v>
      </c>
      <c r="J207" t="n">
        <v>18</v>
      </c>
      <c r="K207" t="e">
        <v>#NAME?</v>
      </c>
      <c r="L207" t="n">
        <v>120120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3633</v>
      </c>
      <c r="U207" s="1" t="n">
        <v>8.219730000000001e-06</v>
      </c>
      <c r="V207" s="1" t="n">
        <v>1.53686e-06</v>
      </c>
      <c r="W207" s="1" t="n">
        <v>1.2297e-08</v>
      </c>
      <c r="X207" t="n">
        <v>0</v>
      </c>
      <c r="Y207" s="1" t="n">
        <v>1.63541e-08</v>
      </c>
      <c r="Z207" s="1" t="n">
        <v>8.232030000000001e-06</v>
      </c>
      <c r="AA207" s="1" t="n">
        <v>1.53686e-06</v>
      </c>
      <c r="AB207" s="1" t="n">
        <v>-3.86386e-08</v>
      </c>
      <c r="AC207" s="1" t="n">
        <v>8.374350000000001e-06</v>
      </c>
      <c r="AD207" s="1" t="n">
        <v>8.232030000000001e-06</v>
      </c>
      <c r="AE207" s="1" t="n">
        <v>1.53686e-06</v>
      </c>
      <c r="AF207" s="1" t="n">
        <v>-3.86386e-08</v>
      </c>
      <c r="AG207" s="1" t="n">
        <v>8.374350000000001e-06</v>
      </c>
      <c r="AH207" t="n">
        <v>4</v>
      </c>
      <c r="AI207" t="n">
        <v>0</v>
      </c>
      <c r="AJ207" t="n">
        <v>0</v>
      </c>
      <c r="AK207" t="n">
        <v>1040057528</v>
      </c>
      <c r="AL207" t="n">
        <v>3633</v>
      </c>
      <c r="AM207" t="n">
        <v>26.0014</v>
      </c>
      <c r="AN207" t="n">
        <v>1</v>
      </c>
      <c r="AO207" t="n">
        <v>6455</v>
      </c>
    </row>
    <row r="208">
      <c r="A208" s="1" t="n">
        <v>8.22488e-06</v>
      </c>
      <c r="B208" s="1" t="n">
        <v>1.55227e-06</v>
      </c>
      <c r="C208" s="1" t="n">
        <v>-5.54475e-08</v>
      </c>
      <c r="D208" s="1" t="n">
        <v>8.370260000000001e-06</v>
      </c>
      <c r="E208" s="1" t="n">
        <v>-3.05176e-05</v>
      </c>
      <c r="F208" t="n">
        <v>0.48</v>
      </c>
      <c r="G208" s="1" t="n">
        <v>-3.86963e-08</v>
      </c>
      <c r="H208" t="n">
        <v>255</v>
      </c>
      <c r="I208" t="n">
        <v>0</v>
      </c>
      <c r="J208" t="n">
        <v>25</v>
      </c>
      <c r="K208" t="e">
        <v>#NAME?</v>
      </c>
      <c r="L208" t="n">
        <v>166834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3633</v>
      </c>
      <c r="U208" s="1" t="n">
        <v>8.22268e-06</v>
      </c>
      <c r="V208" s="1" t="n">
        <v>1.53686e-06</v>
      </c>
      <c r="W208" s="1" t="n">
        <v>2.20181e-09</v>
      </c>
      <c r="X208" s="1" t="n">
        <v>1.54142e-08</v>
      </c>
      <c r="Y208" s="1" t="n">
        <v>-1.67512e-08</v>
      </c>
      <c r="Z208" s="1" t="n">
        <v>8.22488e-06</v>
      </c>
      <c r="AA208" s="1" t="n">
        <v>1.55227e-06</v>
      </c>
      <c r="AB208" s="1" t="n">
        <v>-5.54475e-08</v>
      </c>
      <c r="AC208" s="1" t="n">
        <v>8.370260000000001e-06</v>
      </c>
      <c r="AD208" s="1" t="n">
        <v>8.22488e-06</v>
      </c>
      <c r="AE208" s="1" t="n">
        <v>1.55227e-06</v>
      </c>
      <c r="AF208" s="1" t="n">
        <v>-5.54475e-08</v>
      </c>
      <c r="AG208" s="1" t="n">
        <v>8.370260000000001e-06</v>
      </c>
      <c r="AH208" t="n">
        <v>4</v>
      </c>
      <c r="AI208" t="n">
        <v>0</v>
      </c>
      <c r="AJ208" t="n">
        <v>0</v>
      </c>
      <c r="AK208" t="n">
        <v>1040069970</v>
      </c>
      <c r="AL208" t="n">
        <v>3633</v>
      </c>
      <c r="AM208" t="n">
        <v>26.0017</v>
      </c>
      <c r="AN208" t="n">
        <v>1</v>
      </c>
      <c r="AO208" t="n">
        <v>6456</v>
      </c>
    </row>
    <row r="209">
      <c r="A209" s="1" t="n">
        <v>8.216120000000001e-06</v>
      </c>
      <c r="B209" s="1" t="n">
        <v>1.53823e-06</v>
      </c>
      <c r="C209" s="1" t="n">
        <v>-6.17e-08</v>
      </c>
      <c r="D209" s="1" t="n">
        <v>8.359099999999999e-06</v>
      </c>
      <c r="E209" s="1" t="n">
        <v>-3.05176e-05</v>
      </c>
      <c r="F209" t="n">
        <v>0.53125</v>
      </c>
      <c r="G209" s="1" t="n">
        <v>-5.5481e-08</v>
      </c>
      <c r="H209" t="n">
        <v>255</v>
      </c>
      <c r="I209" t="n">
        <v>0</v>
      </c>
      <c r="J209" t="n">
        <v>32</v>
      </c>
      <c r="K209" t="e">
        <v>#NAME?</v>
      </c>
      <c r="L209" t="n">
        <v>213547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3633</v>
      </c>
      <c r="U209" s="1" t="n">
        <v>8.223099999999999e-06</v>
      </c>
      <c r="V209" s="1" t="n">
        <v>1.54055e-06</v>
      </c>
      <c r="W209" s="1" t="n">
        <v>-6.98262e-09</v>
      </c>
      <c r="X209" s="1" t="n">
        <v>-2.32754e-09</v>
      </c>
      <c r="Y209" s="1" t="n">
        <v>-6.21904e-09</v>
      </c>
      <c r="Z209" s="1" t="n">
        <v>8.216120000000001e-06</v>
      </c>
      <c r="AA209" s="1" t="n">
        <v>1.53823e-06</v>
      </c>
      <c r="AB209" s="1" t="n">
        <v>-6.17e-08</v>
      </c>
      <c r="AC209" s="1" t="n">
        <v>8.359099999999999e-06</v>
      </c>
      <c r="AD209" s="1" t="n">
        <v>8.216120000000001e-06</v>
      </c>
      <c r="AE209" s="1" t="n">
        <v>1.53823e-06</v>
      </c>
      <c r="AF209" s="1" t="n">
        <v>-6.17e-08</v>
      </c>
      <c r="AG209" s="1" t="n">
        <v>8.359099999999999e-06</v>
      </c>
      <c r="AH209" t="n">
        <v>4</v>
      </c>
      <c r="AI209" t="n">
        <v>0</v>
      </c>
      <c r="AJ209" t="n">
        <v>0</v>
      </c>
      <c r="AK209" t="n">
        <v>1040082412</v>
      </c>
      <c r="AL209" t="n">
        <v>3633</v>
      </c>
      <c r="AM209" t="n">
        <v>26.0021</v>
      </c>
      <c r="AN209" t="n">
        <v>1</v>
      </c>
      <c r="AO209" t="n">
        <v>6457</v>
      </c>
    </row>
    <row r="210">
      <c r="A210" s="1" t="n">
        <v>8.221280000000001e-06</v>
      </c>
      <c r="B210" s="1" t="n">
        <v>1.52267e-06</v>
      </c>
      <c r="C210" s="1" t="n">
        <v>-6.625890000000001e-08</v>
      </c>
      <c r="D210" s="1" t="n">
        <v>8.36136e-06</v>
      </c>
      <c r="E210" s="1" t="n">
        <v>-3.05176e-05</v>
      </c>
      <c r="F210" t="n">
        <v>0.764706</v>
      </c>
      <c r="G210" s="1" t="n">
        <v>-6.17065e-08</v>
      </c>
      <c r="H210" t="n">
        <v>255</v>
      </c>
      <c r="I210" t="n">
        <v>0</v>
      </c>
      <c r="J210" t="n">
        <v>17</v>
      </c>
      <c r="K210" t="e">
        <v>#NAME?</v>
      </c>
      <c r="L210" t="n">
        <v>113447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3633</v>
      </c>
      <c r="U210" s="1" t="n">
        <v>8.221280000000001e-06</v>
      </c>
      <c r="V210" s="1" t="n">
        <v>1.5399e-06</v>
      </c>
      <c r="W210" s="1" t="n">
        <v>1.53329e-12</v>
      </c>
      <c r="X210" s="1" t="n">
        <v>-1.72327e-08</v>
      </c>
      <c r="Y210" s="1" t="n">
        <v>-4.55235e-09</v>
      </c>
      <c r="Z210" s="1" t="n">
        <v>8.221280000000001e-06</v>
      </c>
      <c r="AA210" s="1" t="n">
        <v>1.52267e-06</v>
      </c>
      <c r="AB210" s="1" t="n">
        <v>-6.625890000000001e-08</v>
      </c>
      <c r="AC210" s="1" t="n">
        <v>8.36136e-06</v>
      </c>
      <c r="AD210" s="1" t="n">
        <v>8.221280000000001e-06</v>
      </c>
      <c r="AE210" s="1" t="n">
        <v>1.52267e-06</v>
      </c>
      <c r="AF210" s="1" t="n">
        <v>-6.625890000000001e-08</v>
      </c>
      <c r="AG210" s="1" t="n">
        <v>8.36136e-06</v>
      </c>
      <c r="AH210" t="n">
        <v>4</v>
      </c>
      <c r="AI210" t="n">
        <v>0</v>
      </c>
      <c r="AJ210" t="n">
        <v>0</v>
      </c>
      <c r="AK210" t="n">
        <v>1040094853</v>
      </c>
      <c r="AL210" t="n">
        <v>3633</v>
      </c>
      <c r="AM210" t="n">
        <v>26.0024</v>
      </c>
      <c r="AN210" t="n">
        <v>1</v>
      </c>
      <c r="AO210" t="n">
        <v>6458</v>
      </c>
    </row>
    <row r="211">
      <c r="A211" s="1" t="n">
        <v>8.227260000000001e-06</v>
      </c>
      <c r="B211" s="1" t="n">
        <v>1.53556e-06</v>
      </c>
      <c r="C211" s="1" t="n">
        <v>-6.62842e-08</v>
      </c>
      <c r="D211" s="1" t="n">
        <v>8.3696e-06</v>
      </c>
      <c r="E211" s="1" t="n">
        <v>-3.05176e-05</v>
      </c>
      <c r="F211" t="n">
        <v>0.384615</v>
      </c>
      <c r="G211" s="1" t="n">
        <v>-6.62842e-08</v>
      </c>
      <c r="H211" t="n">
        <v>255</v>
      </c>
      <c r="I211" t="n">
        <v>0</v>
      </c>
      <c r="J211" t="n">
        <v>26</v>
      </c>
      <c r="K211" t="e">
        <v>#NAME?</v>
      </c>
      <c r="L211" t="n">
        <v>173507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3633</v>
      </c>
      <c r="U211" s="1" t="n">
        <v>8.221280000000001e-06</v>
      </c>
      <c r="V211" s="1" t="n">
        <v>1.53556e-06</v>
      </c>
      <c r="W211" s="1" t="n">
        <v>5.98598e-09</v>
      </c>
      <c r="X211" s="1" t="n">
        <v>1.53329e-12</v>
      </c>
      <c r="Y211" t="n">
        <v>0</v>
      </c>
      <c r="Z211" s="1" t="n">
        <v>8.227260000000001e-06</v>
      </c>
      <c r="AA211" s="1" t="n">
        <v>1.53556e-06</v>
      </c>
      <c r="AB211" s="1" t="n">
        <v>-6.62842e-08</v>
      </c>
      <c r="AC211" s="1" t="n">
        <v>8.3696e-06</v>
      </c>
      <c r="AD211" s="1" t="n">
        <v>8.227260000000001e-06</v>
      </c>
      <c r="AE211" s="1" t="n">
        <v>1.53556e-06</v>
      </c>
      <c r="AF211" s="1" t="n">
        <v>-6.62842e-08</v>
      </c>
      <c r="AG211" s="1" t="n">
        <v>8.3696e-06</v>
      </c>
      <c r="AH211" t="n">
        <v>4</v>
      </c>
      <c r="AI211" t="n">
        <v>0</v>
      </c>
      <c r="AJ211" t="n">
        <v>0</v>
      </c>
      <c r="AK211" t="n">
        <v>1040107295</v>
      </c>
      <c r="AL211" t="n">
        <v>3633</v>
      </c>
      <c r="AM211" t="n">
        <v>26.0027</v>
      </c>
      <c r="AN211" t="n">
        <v>1</v>
      </c>
      <c r="AO211" t="n">
        <v>6459</v>
      </c>
    </row>
    <row r="212">
      <c r="A212" s="1" t="n">
        <v>8.217140000000001e-06</v>
      </c>
      <c r="B212" s="1" t="n">
        <v>1.53556e-06</v>
      </c>
      <c r="C212" s="1" t="n">
        <v>-4.96602e-08</v>
      </c>
      <c r="D212" s="1" t="n">
        <v>8.359530000000001e-06</v>
      </c>
      <c r="E212" s="1" t="n">
        <v>-3.05176e-05</v>
      </c>
      <c r="F212" t="n">
        <v>0.428571</v>
      </c>
      <c r="G212" s="1" t="n">
        <v>-6.62842e-08</v>
      </c>
      <c r="H212" t="n">
        <v>255</v>
      </c>
      <c r="I212" t="n">
        <v>0</v>
      </c>
      <c r="J212" t="n">
        <v>28</v>
      </c>
      <c r="K212" t="e">
        <v>#NAME?</v>
      </c>
      <c r="L212" t="n">
        <v>186854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3633</v>
      </c>
      <c r="U212" s="1" t="n">
        <v>8.22268e-06</v>
      </c>
      <c r="V212" s="1" t="n">
        <v>1.53556e-06</v>
      </c>
      <c r="W212" s="1" t="n">
        <v>-5.54439e-09</v>
      </c>
      <c r="X212" t="n">
        <v>0</v>
      </c>
      <c r="Y212" s="1" t="n">
        <v>1.6624e-08</v>
      </c>
      <c r="Z212" s="1" t="n">
        <v>8.217140000000001e-06</v>
      </c>
      <c r="AA212" s="1" t="n">
        <v>1.53556e-06</v>
      </c>
      <c r="AB212" s="1" t="n">
        <v>-4.96602e-08</v>
      </c>
      <c r="AC212" s="1" t="n">
        <v>8.359530000000001e-06</v>
      </c>
      <c r="AD212" s="1" t="n">
        <v>8.217140000000001e-06</v>
      </c>
      <c r="AE212" s="1" t="n">
        <v>1.53556e-06</v>
      </c>
      <c r="AF212" s="1" t="n">
        <v>-4.96602e-08</v>
      </c>
      <c r="AG212" s="1" t="n">
        <v>8.359530000000001e-06</v>
      </c>
      <c r="AH212" t="n">
        <v>4</v>
      </c>
      <c r="AI212" t="n">
        <v>0</v>
      </c>
      <c r="AJ212" t="n">
        <v>0</v>
      </c>
      <c r="AK212" t="n">
        <v>1040119737</v>
      </c>
      <c r="AL212" t="n">
        <v>3633</v>
      </c>
      <c r="AM212" t="n">
        <v>26.003</v>
      </c>
      <c r="AN212" t="n">
        <v>1</v>
      </c>
      <c r="AO212" t="n">
        <v>6460</v>
      </c>
    </row>
    <row r="213">
      <c r="A213" s="1" t="n">
        <v>8.21652e-06</v>
      </c>
      <c r="B213" s="1" t="n">
        <v>1.51654e-06</v>
      </c>
      <c r="C213" s="1" t="n">
        <v>-5.25989e-08</v>
      </c>
      <c r="D213" s="1" t="n">
        <v>8.355469999999999e-06</v>
      </c>
      <c r="E213" s="1" t="n">
        <v>-3.05176e-05</v>
      </c>
      <c r="F213" t="n">
        <v>0.611111</v>
      </c>
      <c r="G213" s="1" t="n">
        <v>-4.96826e-08</v>
      </c>
      <c r="H213" t="n">
        <v>255</v>
      </c>
      <c r="I213" t="n">
        <v>0</v>
      </c>
      <c r="J213" t="n">
        <v>18</v>
      </c>
      <c r="K213" t="e">
        <v>#NAME?</v>
      </c>
      <c r="L213" t="n">
        <v>120120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3633</v>
      </c>
      <c r="U213" s="1" t="n">
        <v>8.221280000000001e-06</v>
      </c>
      <c r="V213" s="1" t="n">
        <v>1.53556e-06</v>
      </c>
      <c r="W213" s="1" t="n">
        <v>-4.75321e-09</v>
      </c>
      <c r="X213" s="1" t="n">
        <v>-1.90129e-08</v>
      </c>
      <c r="Y213" s="1" t="n">
        <v>-2.91633e-09</v>
      </c>
      <c r="Z213" s="1" t="n">
        <v>8.21652e-06</v>
      </c>
      <c r="AA213" s="1" t="n">
        <v>1.51654e-06</v>
      </c>
      <c r="AB213" s="1" t="n">
        <v>-5.25989e-08</v>
      </c>
      <c r="AC213" s="1" t="n">
        <v>8.355469999999999e-06</v>
      </c>
      <c r="AD213" s="1" t="n">
        <v>8.21652e-06</v>
      </c>
      <c r="AE213" s="1" t="n">
        <v>1.51654e-06</v>
      </c>
      <c r="AF213" s="1" t="n">
        <v>-5.25989e-08</v>
      </c>
      <c r="AG213" s="1" t="n">
        <v>8.355469999999999e-06</v>
      </c>
      <c r="AH213" t="n">
        <v>4</v>
      </c>
      <c r="AI213" t="n">
        <v>0</v>
      </c>
      <c r="AJ213" t="n">
        <v>0</v>
      </c>
      <c r="AK213" t="n">
        <v>1040132179</v>
      </c>
      <c r="AL213" t="n">
        <v>3633</v>
      </c>
      <c r="AM213" t="n">
        <v>26.0033</v>
      </c>
      <c r="AN213" t="n">
        <v>1</v>
      </c>
      <c r="AO213" t="n">
        <v>6461</v>
      </c>
    </row>
    <row r="214">
      <c r="A214" s="1" t="n">
        <v>8.21069e-06</v>
      </c>
      <c r="B214" s="1" t="n">
        <v>1.53078e-06</v>
      </c>
      <c r="C214" s="1" t="n">
        <v>-4.66478e-08</v>
      </c>
      <c r="D214" s="1" t="n">
        <v>8.352290000000001e-06</v>
      </c>
      <c r="E214" s="1" t="n">
        <v>-3.05176e-05</v>
      </c>
      <c r="F214" t="n">
        <v>0.5625</v>
      </c>
      <c r="G214" s="1" t="n">
        <v>-5.26123e-08</v>
      </c>
      <c r="H214" t="n">
        <v>255</v>
      </c>
      <c r="I214" t="n">
        <v>0</v>
      </c>
      <c r="J214" t="n">
        <v>32</v>
      </c>
      <c r="K214" t="e">
        <v>#NAME?</v>
      </c>
      <c r="L214" t="n">
        <v>213547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3633</v>
      </c>
      <c r="U214" s="1" t="n">
        <v>8.22001e-06</v>
      </c>
      <c r="V214" s="1" t="n">
        <v>1.53078e-06</v>
      </c>
      <c r="W214" s="1" t="n">
        <v>-9.327029999999999e-09</v>
      </c>
      <c r="X214" s="1" t="n">
        <v>1.53329e-12</v>
      </c>
      <c r="Y214" s="1" t="n">
        <v>5.96452e-09</v>
      </c>
      <c r="Z214" s="1" t="n">
        <v>8.21069e-06</v>
      </c>
      <c r="AA214" s="1" t="n">
        <v>1.53078e-06</v>
      </c>
      <c r="AB214" s="1" t="n">
        <v>-4.66478e-08</v>
      </c>
      <c r="AC214" s="1" t="n">
        <v>8.352290000000001e-06</v>
      </c>
      <c r="AD214" s="1" t="n">
        <v>8.21069e-06</v>
      </c>
      <c r="AE214" s="1" t="n">
        <v>1.53078e-06</v>
      </c>
      <c r="AF214" s="1" t="n">
        <v>-4.66478e-08</v>
      </c>
      <c r="AG214" s="1" t="n">
        <v>8.352290000000001e-06</v>
      </c>
      <c r="AH214" t="n">
        <v>4</v>
      </c>
      <c r="AI214" t="n">
        <v>0</v>
      </c>
      <c r="AJ214" t="n">
        <v>0</v>
      </c>
      <c r="AK214" t="n">
        <v>1040144622</v>
      </c>
      <c r="AL214" t="n">
        <v>3633</v>
      </c>
      <c r="AM214" t="n">
        <v>26.0036</v>
      </c>
      <c r="AN214" t="n">
        <v>1</v>
      </c>
      <c r="AO214" t="n">
        <v>6462</v>
      </c>
    </row>
    <row r="215">
      <c r="A215" s="1" t="n">
        <v>8.19797e-06</v>
      </c>
      <c r="B215" s="1" t="n">
        <v>1.53471e-06</v>
      </c>
      <c r="C215" s="1" t="n">
        <v>-5.5355e-08</v>
      </c>
      <c r="D215" s="1" t="n">
        <v>8.340570000000001e-06</v>
      </c>
      <c r="E215" s="1" t="n">
        <v>-3.05176e-05</v>
      </c>
      <c r="F215" t="n">
        <v>0.315789</v>
      </c>
      <c r="G215" s="1" t="n">
        <v>-4.66919e-08</v>
      </c>
      <c r="H215" t="n">
        <v>255</v>
      </c>
      <c r="I215" t="n">
        <v>0</v>
      </c>
      <c r="J215" t="n">
        <v>19</v>
      </c>
      <c r="K215" t="e">
        <v>#NAME?</v>
      </c>
      <c r="L215" t="n">
        <v>126793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3633</v>
      </c>
      <c r="U215" s="1" t="n">
        <v>8.217629999999999e-06</v>
      </c>
      <c r="V215" s="1" t="n">
        <v>1.53078e-06</v>
      </c>
      <c r="W215" s="1" t="n">
        <v>-1.96614e-08</v>
      </c>
      <c r="X215" s="1" t="n">
        <v>3.9329e-09</v>
      </c>
      <c r="Y215" s="1" t="n">
        <v>-8.66311e-09</v>
      </c>
      <c r="Z215" s="1" t="n">
        <v>8.19797e-06</v>
      </c>
      <c r="AA215" s="1" t="n">
        <v>1.53471e-06</v>
      </c>
      <c r="AB215" s="1" t="n">
        <v>-5.5355e-08</v>
      </c>
      <c r="AC215" s="1" t="n">
        <v>8.340570000000001e-06</v>
      </c>
      <c r="AD215" s="1" t="n">
        <v>8.19797e-06</v>
      </c>
      <c r="AE215" s="1" t="n">
        <v>1.53471e-06</v>
      </c>
      <c r="AF215" s="1" t="n">
        <v>-5.5355e-08</v>
      </c>
      <c r="AG215" s="1" t="n">
        <v>8.340570000000001e-06</v>
      </c>
      <c r="AH215" t="n">
        <v>4</v>
      </c>
      <c r="AI215" t="n">
        <v>0</v>
      </c>
      <c r="AJ215" t="n">
        <v>0</v>
      </c>
      <c r="AK215" t="n">
        <v>1040157064</v>
      </c>
      <c r="AL215" t="n">
        <v>3633</v>
      </c>
      <c r="AM215" t="n">
        <v>26.0039</v>
      </c>
      <c r="AN215" t="n">
        <v>1</v>
      </c>
      <c r="AO215" t="n">
        <v>6463</v>
      </c>
    </row>
    <row r="216">
      <c r="A216" s="1" t="n">
        <v>8.22974e-06</v>
      </c>
      <c r="B216" s="1" t="n">
        <v>1.54023e-06</v>
      </c>
      <c r="C216" s="1" t="n">
        <v>-5.95003e-08</v>
      </c>
      <c r="D216" s="1" t="n">
        <v>8.37284e-06</v>
      </c>
      <c r="E216" s="1" t="n">
        <v>-3.05176e-05</v>
      </c>
      <c r="F216" t="n">
        <v>0.352941</v>
      </c>
      <c r="G216" s="1" t="n">
        <v>-5.53589e-08</v>
      </c>
      <c r="H216" t="n">
        <v>255</v>
      </c>
      <c r="I216" t="n">
        <v>0</v>
      </c>
      <c r="J216" t="n">
        <v>17</v>
      </c>
      <c r="K216" t="e">
        <v>#NAME?</v>
      </c>
      <c r="L216" t="n">
        <v>113447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3633</v>
      </c>
      <c r="U216" s="1" t="n">
        <v>8.21257e-06</v>
      </c>
      <c r="V216" s="1" t="n">
        <v>1.53165e-06</v>
      </c>
      <c r="W216" s="1" t="n">
        <v>1.71698e-08</v>
      </c>
      <c r="X216" s="1" t="n">
        <v>8.58492e-09</v>
      </c>
      <c r="Y216" s="1" t="n">
        <v>-4.14143e-09</v>
      </c>
      <c r="Z216" s="1" t="n">
        <v>8.22974e-06</v>
      </c>
      <c r="AA216" s="1" t="n">
        <v>1.54023e-06</v>
      </c>
      <c r="AB216" s="1" t="n">
        <v>-5.95003e-08</v>
      </c>
      <c r="AC216" s="1" t="n">
        <v>8.37284e-06</v>
      </c>
      <c r="AD216" s="1" t="n">
        <v>8.22974e-06</v>
      </c>
      <c r="AE216" s="1" t="n">
        <v>1.54023e-06</v>
      </c>
      <c r="AF216" s="1" t="n">
        <v>-5.95003e-08</v>
      </c>
      <c r="AG216" s="1" t="n">
        <v>8.37284e-06</v>
      </c>
      <c r="AH216" t="n">
        <v>4</v>
      </c>
      <c r="AI216" t="n">
        <v>0</v>
      </c>
      <c r="AJ216" t="n">
        <v>0</v>
      </c>
      <c r="AK216" t="n">
        <v>1040169506</v>
      </c>
      <c r="AL216" t="n">
        <v>3633</v>
      </c>
      <c r="AM216" t="n">
        <v>26.0042</v>
      </c>
      <c r="AN216" t="n">
        <v>1</v>
      </c>
      <c r="AO216" t="n">
        <v>6464</v>
      </c>
    </row>
    <row r="217">
      <c r="A217" s="1" t="n">
        <v>8.2127e-06</v>
      </c>
      <c r="B217" s="1" t="n">
        <v>1.52544e-06</v>
      </c>
      <c r="C217" s="1" t="n">
        <v>-6.28549e-08</v>
      </c>
      <c r="D217" s="1" t="n">
        <v>8.353409999999999e-06</v>
      </c>
      <c r="E217" s="1" t="n">
        <v>-3.05176e-05</v>
      </c>
      <c r="F217" t="n">
        <v>0.5</v>
      </c>
      <c r="G217" s="1" t="n">
        <v>-5.95093e-08</v>
      </c>
      <c r="H217" t="n">
        <v>255</v>
      </c>
      <c r="I217" t="n">
        <v>0</v>
      </c>
      <c r="J217" t="n">
        <v>22</v>
      </c>
      <c r="K217" t="e">
        <v>#NAME?</v>
      </c>
      <c r="L217" t="n">
        <v>146813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3633</v>
      </c>
      <c r="U217" s="1" t="n">
        <v>8.216779999999999e-06</v>
      </c>
      <c r="V217" s="1" t="n">
        <v>1.5336e-06</v>
      </c>
      <c r="W217" s="1" t="n">
        <v>-4.08163e-09</v>
      </c>
      <c r="X217" s="1" t="n">
        <v>-8.16479e-09</v>
      </c>
      <c r="Y217" s="1" t="n">
        <v>-3.34565e-09</v>
      </c>
      <c r="Z217" s="1" t="n">
        <v>8.2127e-06</v>
      </c>
      <c r="AA217" s="1" t="n">
        <v>1.52544e-06</v>
      </c>
      <c r="AB217" s="1" t="n">
        <v>-6.28549e-08</v>
      </c>
      <c r="AC217" s="1" t="n">
        <v>8.353409999999999e-06</v>
      </c>
      <c r="AD217" s="1" t="n">
        <v>8.2127e-06</v>
      </c>
      <c r="AE217" s="1" t="n">
        <v>1.52544e-06</v>
      </c>
      <c r="AF217" s="1" t="n">
        <v>-6.28549e-08</v>
      </c>
      <c r="AG217" s="1" t="n">
        <v>8.353409999999999e-06</v>
      </c>
      <c r="AH217" t="n">
        <v>4</v>
      </c>
      <c r="AI217" t="n">
        <v>0</v>
      </c>
      <c r="AJ217" t="n">
        <v>0</v>
      </c>
      <c r="AK217" t="n">
        <v>1040181948</v>
      </c>
      <c r="AL217" t="n">
        <v>3633</v>
      </c>
      <c r="AM217" t="n">
        <v>26.0045</v>
      </c>
      <c r="AN217" t="n">
        <v>1</v>
      </c>
      <c r="AO217" t="n">
        <v>6465</v>
      </c>
    </row>
    <row r="218">
      <c r="A218" s="1" t="n">
        <v>8.221160000000001e-06</v>
      </c>
      <c r="B218" s="1" t="n">
        <v>1.5296e-06</v>
      </c>
      <c r="C218" s="1" t="n">
        <v>-4.53253e-08</v>
      </c>
      <c r="D218" s="1" t="n">
        <v>8.36236e-06</v>
      </c>
      <c r="E218" s="1" t="n">
        <v>-3.05176e-05</v>
      </c>
      <c r="F218" t="n">
        <v>0.607143</v>
      </c>
      <c r="G218" s="1" t="n">
        <v>-6.28662e-08</v>
      </c>
      <c r="H218" t="n">
        <v>255</v>
      </c>
      <c r="I218" t="n">
        <v>0</v>
      </c>
      <c r="J218" t="n">
        <v>28</v>
      </c>
      <c r="K218" t="e">
        <v>#NAME?</v>
      </c>
      <c r="L218" t="n">
        <v>186854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3633</v>
      </c>
      <c r="U218" s="1" t="n">
        <v>8.215660000000001e-06</v>
      </c>
      <c r="V218" s="1" t="n">
        <v>1.53143e-06</v>
      </c>
      <c r="W218" s="1" t="n">
        <v>5.49379e-09</v>
      </c>
      <c r="X218" s="1" t="n">
        <v>-1.83075e-09</v>
      </c>
      <c r="Y218" s="1" t="n">
        <v>1.75409e-08</v>
      </c>
      <c r="Z218" s="1" t="n">
        <v>8.221160000000001e-06</v>
      </c>
      <c r="AA218" s="1" t="n">
        <v>1.5296e-06</v>
      </c>
      <c r="AB218" s="1" t="n">
        <v>-4.53253e-08</v>
      </c>
      <c r="AC218" s="1" t="n">
        <v>8.36236e-06</v>
      </c>
      <c r="AD218" s="1" t="n">
        <v>8.221160000000001e-06</v>
      </c>
      <c r="AE218" s="1" t="n">
        <v>1.5296e-06</v>
      </c>
      <c r="AF218" s="1" t="n">
        <v>-4.53253e-08</v>
      </c>
      <c r="AG218" s="1" t="n">
        <v>8.36236e-06</v>
      </c>
      <c r="AH218" t="n">
        <v>4</v>
      </c>
      <c r="AI218" t="n">
        <v>0</v>
      </c>
      <c r="AJ218" t="n">
        <v>0</v>
      </c>
      <c r="AK218" t="n">
        <v>1040194390</v>
      </c>
      <c r="AL218" t="n">
        <v>3633</v>
      </c>
      <c r="AM218" t="n">
        <v>26.0049</v>
      </c>
      <c r="AN218" t="n">
        <v>1</v>
      </c>
      <c r="AO218" t="n">
        <v>6466</v>
      </c>
    </row>
    <row r="219">
      <c r="A219" s="1" t="n">
        <v>8.220310000000001e-06</v>
      </c>
      <c r="B219" s="1" t="n">
        <v>1.52062e-06</v>
      </c>
      <c r="C219" s="1" t="n">
        <v>-3.59623e-08</v>
      </c>
      <c r="D219" s="1" t="n">
        <v>8.359849999999999e-06</v>
      </c>
      <c r="E219" s="1" t="n">
        <v>-3.05176e-05</v>
      </c>
      <c r="F219" t="n">
        <v>0.529412</v>
      </c>
      <c r="G219" s="1" t="n">
        <v>-4.53491e-08</v>
      </c>
      <c r="H219" t="n">
        <v>255</v>
      </c>
      <c r="I219" t="n">
        <v>0</v>
      </c>
      <c r="J219" t="n">
        <v>17</v>
      </c>
      <c r="K219" t="e">
        <v>#NAME?</v>
      </c>
      <c r="L219" t="n">
        <v>113447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3633</v>
      </c>
      <c r="U219" s="1" t="n">
        <v>8.21693e-06</v>
      </c>
      <c r="V219" s="1" t="n">
        <v>1.53078e-06</v>
      </c>
      <c r="W219" s="1" t="n">
        <v>3.38551e-09</v>
      </c>
      <c r="X219" s="1" t="n">
        <v>-1.01535e-08</v>
      </c>
      <c r="Y219" s="1" t="n">
        <v>9.38683e-09</v>
      </c>
      <c r="Z219" s="1" t="n">
        <v>8.220310000000001e-06</v>
      </c>
      <c r="AA219" s="1" t="n">
        <v>1.52062e-06</v>
      </c>
      <c r="AB219" s="1" t="n">
        <v>-3.59623e-08</v>
      </c>
      <c r="AC219" s="1" t="n">
        <v>8.359849999999999e-06</v>
      </c>
      <c r="AD219" s="1" t="n">
        <v>8.220310000000001e-06</v>
      </c>
      <c r="AE219" s="1" t="n">
        <v>1.52062e-06</v>
      </c>
      <c r="AF219" s="1" t="n">
        <v>-3.59623e-08</v>
      </c>
      <c r="AG219" s="1" t="n">
        <v>8.359849999999999e-06</v>
      </c>
      <c r="AH219" t="n">
        <v>4</v>
      </c>
      <c r="AI219" t="n">
        <v>0</v>
      </c>
      <c r="AJ219" t="n">
        <v>0</v>
      </c>
      <c r="AK219" t="n">
        <v>1040206832</v>
      </c>
      <c r="AL219" t="n">
        <v>3633</v>
      </c>
      <c r="AM219" t="n">
        <v>26.0052</v>
      </c>
      <c r="AN219" t="n">
        <v>1</v>
      </c>
      <c r="AO219" t="n">
        <v>6467</v>
      </c>
    </row>
    <row r="220">
      <c r="A220" s="1" t="n">
        <v>8.231550000000001e-06</v>
      </c>
      <c r="B220" s="1" t="n">
        <v>1.53851e-06</v>
      </c>
      <c r="C220" s="1" t="n">
        <v>-3.14584e-08</v>
      </c>
      <c r="D220" s="1" t="n">
        <v>8.374160000000001e-06</v>
      </c>
      <c r="E220" s="1" t="n">
        <v>-3.05176e-05</v>
      </c>
      <c r="F220" t="n">
        <v>0.65</v>
      </c>
      <c r="G220" s="1" t="n">
        <v>-3.60107e-08</v>
      </c>
      <c r="H220" t="n">
        <v>255</v>
      </c>
      <c r="I220" t="n">
        <v>0</v>
      </c>
      <c r="J220" t="n">
        <v>20</v>
      </c>
      <c r="K220" t="e">
        <v>#NAME?</v>
      </c>
      <c r="L220" t="n">
        <v>133467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3633</v>
      </c>
      <c r="U220" s="1" t="n">
        <v>8.217770000000001e-06</v>
      </c>
      <c r="V220" s="1" t="n">
        <v>1.52817e-06</v>
      </c>
      <c r="W220" s="1" t="n">
        <v>1.37874e-08</v>
      </c>
      <c r="X220" s="1" t="n">
        <v>1.03405e-08</v>
      </c>
      <c r="Y220" s="1" t="n">
        <v>4.55235e-09</v>
      </c>
      <c r="Z220" s="1" t="n">
        <v>8.231550000000001e-06</v>
      </c>
      <c r="AA220" s="1" t="n">
        <v>1.53851e-06</v>
      </c>
      <c r="AB220" s="1" t="n">
        <v>-3.14584e-08</v>
      </c>
      <c r="AC220" s="1" t="n">
        <v>8.374160000000001e-06</v>
      </c>
      <c r="AD220" s="1" t="n">
        <v>8.231550000000001e-06</v>
      </c>
      <c r="AE220" s="1" t="n">
        <v>1.53851e-06</v>
      </c>
      <c r="AF220" s="1" t="n">
        <v>-3.14584e-08</v>
      </c>
      <c r="AG220" s="1" t="n">
        <v>8.374160000000001e-06</v>
      </c>
      <c r="AH220" t="n">
        <v>4</v>
      </c>
      <c r="AI220" t="n">
        <v>0</v>
      </c>
      <c r="AJ220" t="n">
        <v>0</v>
      </c>
      <c r="AK220" t="n">
        <v>1040219275</v>
      </c>
      <c r="AL220" t="n">
        <v>3633</v>
      </c>
      <c r="AM220" t="n">
        <v>26.0055</v>
      </c>
      <c r="AN220" t="n">
        <v>1</v>
      </c>
      <c r="AO220" t="n">
        <v>6468</v>
      </c>
    </row>
    <row r="221">
      <c r="A221" s="1" t="n">
        <v>8.211640000000001e-06</v>
      </c>
      <c r="B221" s="1" t="n">
        <v>1.52423e-06</v>
      </c>
      <c r="C221" s="1" t="n">
        <v>-2.23373e-08</v>
      </c>
      <c r="D221" s="1" t="n">
        <v>8.351929999999999e-06</v>
      </c>
      <c r="E221" s="1" t="n">
        <v>-3.05176e-05</v>
      </c>
      <c r="F221" t="n">
        <v>0.541667</v>
      </c>
      <c r="G221" s="1" t="n">
        <v>-3.14941e-08</v>
      </c>
      <c r="H221" t="n">
        <v>255</v>
      </c>
      <c r="I221" t="n">
        <v>0</v>
      </c>
      <c r="J221" t="n">
        <v>24</v>
      </c>
      <c r="K221" t="e">
        <v>#NAME?</v>
      </c>
      <c r="L221" t="n">
        <v>160160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3633</v>
      </c>
      <c r="U221" s="1" t="n">
        <v>8.221139999999999e-06</v>
      </c>
      <c r="V221" s="1" t="n">
        <v>1.53056e-06</v>
      </c>
      <c r="W221" s="1" t="n">
        <v>-9.49569e-09</v>
      </c>
      <c r="X221" s="1" t="n">
        <v>-6.33097e-09</v>
      </c>
      <c r="Y221" s="1" t="n">
        <v>9.156829999999999e-09</v>
      </c>
      <c r="Z221" s="1" t="n">
        <v>8.211640000000001e-06</v>
      </c>
      <c r="AA221" s="1" t="n">
        <v>1.52423e-06</v>
      </c>
      <c r="AB221" s="1" t="n">
        <v>-2.23373e-08</v>
      </c>
      <c r="AC221" s="1" t="n">
        <v>8.351929999999999e-06</v>
      </c>
      <c r="AD221" s="1" t="n">
        <v>8.211640000000001e-06</v>
      </c>
      <c r="AE221" s="1" t="n">
        <v>1.52423e-06</v>
      </c>
      <c r="AF221" s="1" t="n">
        <v>-2.23373e-08</v>
      </c>
      <c r="AG221" s="1" t="n">
        <v>8.351929999999999e-06</v>
      </c>
      <c r="AH221" t="n">
        <v>4</v>
      </c>
      <c r="AI221" t="n">
        <v>0</v>
      </c>
      <c r="AJ221" t="n">
        <v>0</v>
      </c>
      <c r="AK221" t="n">
        <v>1040231716</v>
      </c>
      <c r="AL221" t="n">
        <v>3633</v>
      </c>
      <c r="AM221" t="n">
        <v>26.0058</v>
      </c>
      <c r="AN221" t="n">
        <v>1</v>
      </c>
      <c r="AO221" t="n">
        <v>6469</v>
      </c>
    </row>
    <row r="222">
      <c r="A222" s="1" t="n">
        <v>8.216439999999999e-06</v>
      </c>
      <c r="B222" s="1" t="n">
        <v>1.51495e-06</v>
      </c>
      <c r="C222" s="1" t="n">
        <v>-2.52383e-08</v>
      </c>
      <c r="D222" s="1" t="n">
        <v>8.35497e-06</v>
      </c>
      <c r="E222" s="1" t="n">
        <v>-3.05176e-05</v>
      </c>
      <c r="F222" t="n">
        <v>0.75</v>
      </c>
      <c r="G222" s="1" t="n">
        <v>-2.23389e-08</v>
      </c>
      <c r="H222" t="n">
        <v>255</v>
      </c>
      <c r="I222" t="n">
        <v>0</v>
      </c>
      <c r="J222" t="n">
        <v>32</v>
      </c>
      <c r="K222" t="e">
        <v>#NAME?</v>
      </c>
      <c r="L222" t="n">
        <v>213547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3633</v>
      </c>
      <c r="U222" s="1" t="n">
        <v>8.21875e-06</v>
      </c>
      <c r="V222" s="1" t="n">
        <v>1.52882e-06</v>
      </c>
      <c r="W222" s="1" t="n">
        <v>-2.31067e-09</v>
      </c>
      <c r="X222" s="1" t="n">
        <v>-1.38671e-08</v>
      </c>
      <c r="Y222" s="1" t="n">
        <v>-2.89946e-09</v>
      </c>
      <c r="Z222" s="1" t="n">
        <v>8.216439999999999e-06</v>
      </c>
      <c r="AA222" s="1" t="n">
        <v>1.51495e-06</v>
      </c>
      <c r="AB222" s="1" t="n">
        <v>-2.52383e-08</v>
      </c>
      <c r="AC222" s="1" t="n">
        <v>8.35497e-06</v>
      </c>
      <c r="AD222" s="1" t="n">
        <v>8.216439999999999e-06</v>
      </c>
      <c r="AE222" s="1" t="n">
        <v>1.51495e-06</v>
      </c>
      <c r="AF222" s="1" t="n">
        <v>-2.52383e-08</v>
      </c>
      <c r="AG222" s="1" t="n">
        <v>8.35497e-06</v>
      </c>
      <c r="AH222" t="n">
        <v>4</v>
      </c>
      <c r="AI222" t="n">
        <v>0</v>
      </c>
      <c r="AJ222" t="n">
        <v>0</v>
      </c>
      <c r="AK222" t="n">
        <v>1040244158</v>
      </c>
      <c r="AL222" t="n">
        <v>3633</v>
      </c>
      <c r="AM222" t="n">
        <v>26.0061</v>
      </c>
      <c r="AN222" t="n">
        <v>1</v>
      </c>
      <c r="AO222" t="n">
        <v>6470</v>
      </c>
    </row>
    <row r="223">
      <c r="A223" s="1" t="n">
        <v>8.2018e-06</v>
      </c>
      <c r="B223" s="1" t="n">
        <v>1.51722e-06</v>
      </c>
      <c r="C223" s="1" t="n">
        <v>-3.24306e-08</v>
      </c>
      <c r="D223" s="1" t="n">
        <v>8.341009999999999e-06</v>
      </c>
      <c r="E223" s="1" t="n">
        <v>-3.05176e-05</v>
      </c>
      <c r="F223" t="n">
        <v>0.416667</v>
      </c>
      <c r="G223" s="1" t="n">
        <v>-2.52686e-08</v>
      </c>
      <c r="H223" t="n">
        <v>255</v>
      </c>
      <c r="I223" t="n">
        <v>0</v>
      </c>
      <c r="J223" t="n">
        <v>24</v>
      </c>
      <c r="K223" t="e">
        <v>#NAME?</v>
      </c>
      <c r="L223" t="n">
        <v>160160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3633</v>
      </c>
      <c r="U223" s="1" t="n">
        <v>8.21805e-06</v>
      </c>
      <c r="V223" s="1" t="n">
        <v>1.52534e-06</v>
      </c>
      <c r="W223" s="1" t="n">
        <v>-1.62529e-08</v>
      </c>
      <c r="X223" s="1" t="n">
        <v>-8.12646e-09</v>
      </c>
      <c r="Y223" s="1" t="n">
        <v>-7.16202e-09</v>
      </c>
      <c r="Z223" s="1" t="n">
        <v>8.2018e-06</v>
      </c>
      <c r="AA223" s="1" t="n">
        <v>1.51722e-06</v>
      </c>
      <c r="AB223" s="1" t="n">
        <v>-3.24306e-08</v>
      </c>
      <c r="AC223" s="1" t="n">
        <v>8.341009999999999e-06</v>
      </c>
      <c r="AD223" s="1" t="n">
        <v>8.2018e-06</v>
      </c>
      <c r="AE223" s="1" t="n">
        <v>1.51722e-06</v>
      </c>
      <c r="AF223" s="1" t="n">
        <v>-3.24306e-08</v>
      </c>
      <c r="AG223" s="1" t="n">
        <v>8.341009999999999e-06</v>
      </c>
      <c r="AH223" t="n">
        <v>4</v>
      </c>
      <c r="AI223" t="n">
        <v>0</v>
      </c>
      <c r="AJ223" t="n">
        <v>0</v>
      </c>
      <c r="AK223" t="n">
        <v>1040256600</v>
      </c>
      <c r="AL223" t="n">
        <v>3633</v>
      </c>
      <c r="AM223" t="n">
        <v>26.0064</v>
      </c>
      <c r="AN223" t="n">
        <v>1</v>
      </c>
      <c r="AO223" t="n">
        <v>6471</v>
      </c>
    </row>
    <row r="224">
      <c r="A224" s="1" t="n">
        <v>8.218739999999999e-06</v>
      </c>
      <c r="B224" s="1" t="n">
        <v>1.52317e-06</v>
      </c>
      <c r="C224" s="1" t="n">
        <v>-2.78172e-08</v>
      </c>
      <c r="D224" s="1" t="n">
        <v>8.35874e-06</v>
      </c>
      <c r="E224" s="1" t="n">
        <v>-3.05176e-05</v>
      </c>
      <c r="F224" t="n">
        <v>0.333333</v>
      </c>
      <c r="G224" s="1" t="n">
        <v>-3.24707e-08</v>
      </c>
      <c r="H224" t="n">
        <v>255</v>
      </c>
      <c r="I224" t="n">
        <v>0</v>
      </c>
      <c r="J224" t="n">
        <v>18</v>
      </c>
      <c r="K224" t="e">
        <v>#NAME?</v>
      </c>
      <c r="L224" t="n">
        <v>120120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3633</v>
      </c>
      <c r="U224" s="1" t="n">
        <v>8.21398e-06</v>
      </c>
      <c r="V224" s="1" t="n">
        <v>1.52317e-06</v>
      </c>
      <c r="W224" s="1" t="n">
        <v>4.76395e-09</v>
      </c>
      <c r="X224" s="1" t="n">
        <v>1.53329e-12</v>
      </c>
      <c r="Y224" s="1" t="n">
        <v>4.65355e-09</v>
      </c>
      <c r="Z224" s="1" t="n">
        <v>8.218739999999999e-06</v>
      </c>
      <c r="AA224" s="1" t="n">
        <v>1.52317e-06</v>
      </c>
      <c r="AB224" s="1" t="n">
        <v>-2.78172e-08</v>
      </c>
      <c r="AC224" s="1" t="n">
        <v>8.35874e-06</v>
      </c>
      <c r="AD224" s="1" t="n">
        <v>8.218739999999999e-06</v>
      </c>
      <c r="AE224" s="1" t="n">
        <v>1.52317e-06</v>
      </c>
      <c r="AF224" s="1" t="n">
        <v>-2.78172e-08</v>
      </c>
      <c r="AG224" s="1" t="n">
        <v>8.35874e-06</v>
      </c>
      <c r="AH224" t="n">
        <v>4</v>
      </c>
      <c r="AI224" t="n">
        <v>0</v>
      </c>
      <c r="AJ224" t="n">
        <v>0</v>
      </c>
      <c r="AK224" t="n">
        <v>1040269042</v>
      </c>
      <c r="AL224" t="n">
        <v>3633</v>
      </c>
      <c r="AM224" t="n">
        <v>26.0067</v>
      </c>
      <c r="AN224" t="n">
        <v>1</v>
      </c>
      <c r="AO224" t="n">
        <v>6472</v>
      </c>
    </row>
    <row r="225">
      <c r="A225" s="1" t="n">
        <v>8.218690000000001e-06</v>
      </c>
      <c r="B225" s="1" t="n">
        <v>1.53754e-06</v>
      </c>
      <c r="C225" s="1" t="n">
        <v>-2.7832e-08</v>
      </c>
      <c r="D225" s="1" t="n">
        <v>8.36132e-06</v>
      </c>
      <c r="E225" s="1" t="n">
        <v>-3.05176e-05</v>
      </c>
      <c r="F225" t="n">
        <v>0.380952</v>
      </c>
      <c r="G225" s="1" t="n">
        <v>-2.7832e-08</v>
      </c>
      <c r="H225" t="n">
        <v>255</v>
      </c>
      <c r="I225" t="n">
        <v>0</v>
      </c>
      <c r="J225" t="n">
        <v>21</v>
      </c>
      <c r="K225" t="e">
        <v>#NAME?</v>
      </c>
      <c r="L225" t="n">
        <v>140140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3633</v>
      </c>
      <c r="U225" s="1" t="n">
        <v>8.2151e-06</v>
      </c>
      <c r="V225" s="1" t="n">
        <v>1.52317e-06</v>
      </c>
      <c r="W225" s="1" t="n">
        <v>3.59098e-09</v>
      </c>
      <c r="X225" s="1" t="n">
        <v>1.43639e-08</v>
      </c>
      <c r="Y225" t="n">
        <v>0</v>
      </c>
      <c r="Z225" s="1" t="n">
        <v>8.218690000000001e-06</v>
      </c>
      <c r="AA225" s="1" t="n">
        <v>1.53754e-06</v>
      </c>
      <c r="AB225" s="1" t="n">
        <v>-2.7832e-08</v>
      </c>
      <c r="AC225" s="1" t="n">
        <v>8.36132e-06</v>
      </c>
      <c r="AD225" s="1" t="n">
        <v>8.218690000000001e-06</v>
      </c>
      <c r="AE225" s="1" t="n">
        <v>1.53754e-06</v>
      </c>
      <c r="AF225" s="1" t="n">
        <v>-2.7832e-08</v>
      </c>
      <c r="AG225" s="1" t="n">
        <v>8.36132e-06</v>
      </c>
      <c r="AH225" t="n">
        <v>4</v>
      </c>
      <c r="AI225" t="n">
        <v>0</v>
      </c>
      <c r="AJ225" t="n">
        <v>0</v>
      </c>
      <c r="AK225" t="n">
        <v>1040281484</v>
      </c>
      <c r="AL225" t="n">
        <v>3633</v>
      </c>
      <c r="AM225" t="n">
        <v>26.007</v>
      </c>
      <c r="AN225" t="n">
        <v>1</v>
      </c>
      <c r="AO225" t="n">
        <v>6473</v>
      </c>
    </row>
    <row r="226">
      <c r="A226" s="1" t="n">
        <v>8.22217e-06</v>
      </c>
      <c r="B226" s="1" t="n">
        <v>1.52042e-06</v>
      </c>
      <c r="C226" s="1" t="n">
        <v>-2.0325e-08</v>
      </c>
      <c r="D226" s="1" t="n">
        <v>8.361590000000001e-06</v>
      </c>
      <c r="E226" s="1" t="n">
        <v>-3.05176e-05</v>
      </c>
      <c r="F226" t="n">
        <v>0.333333</v>
      </c>
      <c r="G226" s="1" t="n">
        <v>-2.7832e-08</v>
      </c>
      <c r="H226" t="n">
        <v>255</v>
      </c>
      <c r="I226" t="n">
        <v>0</v>
      </c>
      <c r="J226" t="n">
        <v>24</v>
      </c>
      <c r="K226" t="e">
        <v>#NAME?</v>
      </c>
      <c r="L226" t="n">
        <v>160160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3633</v>
      </c>
      <c r="U226" s="1" t="n">
        <v>8.21594e-06</v>
      </c>
      <c r="V226" s="1" t="n">
        <v>1.52665e-06</v>
      </c>
      <c r="W226" s="1" t="n">
        <v>6.23131e-09</v>
      </c>
      <c r="X226" s="1" t="n">
        <v>-6.23131e-09</v>
      </c>
      <c r="Y226" s="1" t="n">
        <v>7.507010000000001e-09</v>
      </c>
      <c r="Z226" s="1" t="n">
        <v>8.22217e-06</v>
      </c>
      <c r="AA226" s="1" t="n">
        <v>1.52042e-06</v>
      </c>
      <c r="AB226" s="1" t="n">
        <v>-2.0325e-08</v>
      </c>
      <c r="AC226" s="1" t="n">
        <v>8.361590000000001e-06</v>
      </c>
      <c r="AD226" s="1" t="n">
        <v>8.22217e-06</v>
      </c>
      <c r="AE226" s="1" t="n">
        <v>1.52042e-06</v>
      </c>
      <c r="AF226" s="1" t="n">
        <v>-2.0325e-08</v>
      </c>
      <c r="AG226" s="1" t="n">
        <v>8.361590000000001e-06</v>
      </c>
      <c r="AH226" t="n">
        <v>4</v>
      </c>
      <c r="AI226" t="n">
        <v>0</v>
      </c>
      <c r="AJ226" t="n">
        <v>0</v>
      </c>
      <c r="AK226" t="n">
        <v>1040293926</v>
      </c>
      <c r="AL226" t="n">
        <v>3633</v>
      </c>
      <c r="AM226" t="n">
        <v>26.0073</v>
      </c>
      <c r="AN226" t="n">
        <v>1</v>
      </c>
      <c r="AO226" t="n">
        <v>6474</v>
      </c>
    </row>
    <row r="227">
      <c r="A227" s="1" t="n">
        <v>8.224989999999999e-06</v>
      </c>
      <c r="B227" s="1" t="n">
        <v>1.53054e-06</v>
      </c>
      <c r="C227" s="1" t="n">
        <v>-3.25816e-08</v>
      </c>
      <c r="D227" s="1" t="n">
        <v>8.36625e-06</v>
      </c>
      <c r="E227" s="1" t="n">
        <v>-3.05176e-05</v>
      </c>
      <c r="F227" t="n">
        <v>0.666667</v>
      </c>
      <c r="G227" s="1" t="n">
        <v>-2.03857e-08</v>
      </c>
      <c r="H227" t="n">
        <v>255</v>
      </c>
      <c r="I227" t="n">
        <v>0</v>
      </c>
      <c r="J227" t="n">
        <v>30</v>
      </c>
      <c r="K227" t="e">
        <v>#NAME?</v>
      </c>
      <c r="L227" t="n">
        <v>200200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3633</v>
      </c>
      <c r="U227" s="1" t="n">
        <v>8.21749e-06</v>
      </c>
      <c r="V227" s="1" t="n">
        <v>1.52491e-06</v>
      </c>
      <c r="W227" s="1" t="n">
        <v>7.505479999999999e-09</v>
      </c>
      <c r="X227" s="1" t="n">
        <v>5.63026e-09</v>
      </c>
      <c r="Y227" s="1" t="n">
        <v>-1.21958e-08</v>
      </c>
      <c r="Z227" s="1" t="n">
        <v>8.224989999999999e-06</v>
      </c>
      <c r="AA227" s="1" t="n">
        <v>1.53054e-06</v>
      </c>
      <c r="AB227" s="1" t="n">
        <v>-3.25816e-08</v>
      </c>
      <c r="AC227" s="1" t="n">
        <v>8.36625e-06</v>
      </c>
      <c r="AD227" s="1" t="n">
        <v>8.224989999999999e-06</v>
      </c>
      <c r="AE227" s="1" t="n">
        <v>1.53054e-06</v>
      </c>
      <c r="AF227" s="1" t="n">
        <v>-3.25816e-08</v>
      </c>
      <c r="AG227" s="1" t="n">
        <v>8.36625e-06</v>
      </c>
      <c r="AH227" t="n">
        <v>4</v>
      </c>
      <c r="AI227" t="n">
        <v>0</v>
      </c>
      <c r="AJ227" t="n">
        <v>0</v>
      </c>
      <c r="AK227" t="n">
        <v>1040306368</v>
      </c>
      <c r="AL227" t="n">
        <v>3633</v>
      </c>
      <c r="AM227" t="n">
        <v>26.0077</v>
      </c>
      <c r="AN227" t="n">
        <v>1</v>
      </c>
      <c r="AO227" t="n">
        <v>6475</v>
      </c>
    </row>
    <row r="228">
      <c r="A228" s="1" t="n">
        <v>8.21931e-06</v>
      </c>
      <c r="B228" s="1" t="n">
        <v>1.51872e-06</v>
      </c>
      <c r="C228" s="1" t="n">
        <v>-2.81355e-08</v>
      </c>
      <c r="D228" s="1" t="n">
        <v>8.358490000000001e-06</v>
      </c>
      <c r="E228" s="1" t="n">
        <v>-3.05176e-05</v>
      </c>
      <c r="F228" t="n">
        <v>0.666667</v>
      </c>
      <c r="G228" s="1" t="n">
        <v>-3.25928e-08</v>
      </c>
      <c r="H228" t="n">
        <v>255</v>
      </c>
      <c r="I228" t="n">
        <v>0</v>
      </c>
      <c r="J228" t="n">
        <v>21</v>
      </c>
      <c r="K228" t="e">
        <v>#NAME?</v>
      </c>
      <c r="L228" t="n">
        <v>140140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3633</v>
      </c>
      <c r="U228" s="1" t="n">
        <v>8.21931e-06</v>
      </c>
      <c r="V228" s="1" t="n">
        <v>1.52621e-06</v>
      </c>
      <c r="W228" s="1" t="n">
        <v>1.53329e-12</v>
      </c>
      <c r="X228" s="1" t="n">
        <v>-7.497809999999999e-09</v>
      </c>
      <c r="Y228" s="1" t="n">
        <v>4.45729e-09</v>
      </c>
      <c r="Z228" s="1" t="n">
        <v>8.21931e-06</v>
      </c>
      <c r="AA228" s="1" t="n">
        <v>1.51872e-06</v>
      </c>
      <c r="AB228" s="1" t="n">
        <v>-2.81355e-08</v>
      </c>
      <c r="AC228" s="1" t="n">
        <v>8.358490000000001e-06</v>
      </c>
      <c r="AD228" s="1" t="n">
        <v>8.21931e-06</v>
      </c>
      <c r="AE228" s="1" t="n">
        <v>1.51872e-06</v>
      </c>
      <c r="AF228" s="1" t="n">
        <v>-2.81355e-08</v>
      </c>
      <c r="AG228" s="1" t="n">
        <v>8.358490000000001e-06</v>
      </c>
      <c r="AH228" t="n">
        <v>4</v>
      </c>
      <c r="AI228" t="n">
        <v>0</v>
      </c>
      <c r="AJ228" t="n">
        <v>0</v>
      </c>
      <c r="AK228" t="n">
        <v>1040318810</v>
      </c>
      <c r="AL228" t="n">
        <v>3633</v>
      </c>
      <c r="AM228" t="n">
        <v>26.008</v>
      </c>
      <c r="AN228" t="n">
        <v>1</v>
      </c>
      <c r="AO228" t="n">
        <v>6476</v>
      </c>
    </row>
    <row r="229">
      <c r="A229" s="1" t="n">
        <v>8.227430000000001e-06</v>
      </c>
      <c r="B229" s="1" t="n">
        <v>1.53238e-06</v>
      </c>
      <c r="C229" s="1" t="n">
        <v>-6.35369e-09</v>
      </c>
      <c r="D229" s="1" t="n">
        <v>8.36892e-06</v>
      </c>
      <c r="E229" s="1" t="n">
        <v>-3.05176e-05</v>
      </c>
      <c r="F229" t="n">
        <v>0.421053</v>
      </c>
      <c r="G229" s="1" t="n">
        <v>-2.81372e-08</v>
      </c>
      <c r="H229" t="n">
        <v>255</v>
      </c>
      <c r="I229" t="n">
        <v>0</v>
      </c>
      <c r="J229" t="n">
        <v>19</v>
      </c>
      <c r="K229" t="e">
        <v>#NAME?</v>
      </c>
      <c r="L229" t="n">
        <v>126793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3633</v>
      </c>
      <c r="U229" s="1" t="n">
        <v>8.21931e-06</v>
      </c>
      <c r="V229" s="1" t="n">
        <v>1.52426e-06</v>
      </c>
      <c r="W229" s="1" t="n">
        <v>8.12033e-09</v>
      </c>
      <c r="X229" s="1" t="n">
        <v>8.12033e-09</v>
      </c>
      <c r="Y229" s="1" t="n">
        <v>2.17835e-08</v>
      </c>
      <c r="Z229" s="1" t="n">
        <v>8.227430000000001e-06</v>
      </c>
      <c r="AA229" s="1" t="n">
        <v>1.53238e-06</v>
      </c>
      <c r="AB229" s="1" t="n">
        <v>-6.35369e-09</v>
      </c>
      <c r="AC229" s="1" t="n">
        <v>8.36892e-06</v>
      </c>
      <c r="AD229" s="1" t="n">
        <v>8.227430000000001e-06</v>
      </c>
      <c r="AE229" s="1" t="n">
        <v>1.53238e-06</v>
      </c>
      <c r="AF229" s="1" t="n">
        <v>-6.35369e-09</v>
      </c>
      <c r="AG229" s="1" t="n">
        <v>8.36892e-06</v>
      </c>
      <c r="AH229" t="n">
        <v>4</v>
      </c>
      <c r="AI229" t="n">
        <v>0</v>
      </c>
      <c r="AJ229" t="n">
        <v>0</v>
      </c>
      <c r="AK229" t="n">
        <v>1040331252</v>
      </c>
      <c r="AL229" t="n">
        <v>3633</v>
      </c>
      <c r="AM229" t="n">
        <v>26.0083</v>
      </c>
      <c r="AN229" t="n">
        <v>1</v>
      </c>
      <c r="AO229" t="n">
        <v>6477</v>
      </c>
    </row>
    <row r="230">
      <c r="A230" s="1" t="n">
        <v>8.22035e-06</v>
      </c>
      <c r="B230" s="1" t="n">
        <v>1.52993e-06</v>
      </c>
      <c r="C230" s="1" t="n">
        <v>-2.68046e-08</v>
      </c>
      <c r="D230" s="1" t="n">
        <v>8.36155e-06</v>
      </c>
      <c r="E230" s="1" t="n">
        <v>-3.05176e-05</v>
      </c>
      <c r="F230" t="n">
        <v>0.5</v>
      </c>
      <c r="G230" s="1" t="n">
        <v>-6.40869e-09</v>
      </c>
      <c r="H230" t="n">
        <v>255</v>
      </c>
      <c r="I230" t="n">
        <v>0</v>
      </c>
      <c r="J230" t="n">
        <v>34</v>
      </c>
      <c r="K230" t="e">
        <v>#NAME?</v>
      </c>
      <c r="L230" t="n">
        <v>226894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3633</v>
      </c>
      <c r="U230" s="1" t="n">
        <v>8.221280000000001e-06</v>
      </c>
      <c r="V230" s="1" t="n">
        <v>1.52621e-06</v>
      </c>
      <c r="W230" s="1" t="n">
        <v>-9.29176e-10</v>
      </c>
      <c r="X230" s="1" t="n">
        <v>3.71977e-09</v>
      </c>
      <c r="Y230" s="1" t="n">
        <v>-2.03959e-08</v>
      </c>
      <c r="Z230" s="1" t="n">
        <v>8.22035e-06</v>
      </c>
      <c r="AA230" s="1" t="n">
        <v>1.52993e-06</v>
      </c>
      <c r="AB230" s="1" t="n">
        <v>-2.68046e-08</v>
      </c>
      <c r="AC230" s="1" t="n">
        <v>8.36155e-06</v>
      </c>
      <c r="AD230" s="1" t="n">
        <v>8.22035e-06</v>
      </c>
      <c r="AE230" s="1" t="n">
        <v>1.52993e-06</v>
      </c>
      <c r="AF230" s="1" t="n">
        <v>-2.68046e-08</v>
      </c>
      <c r="AG230" s="1" t="n">
        <v>8.36155e-06</v>
      </c>
      <c r="AH230" t="n">
        <v>4</v>
      </c>
      <c r="AI230" t="n">
        <v>0</v>
      </c>
      <c r="AJ230" t="n">
        <v>0</v>
      </c>
      <c r="AK230" t="n">
        <v>1040343694</v>
      </c>
      <c r="AL230" t="n">
        <v>3633</v>
      </c>
      <c r="AM230" t="n">
        <v>26.0086</v>
      </c>
      <c r="AN230" t="n">
        <v>1</v>
      </c>
      <c r="AO230" t="n">
        <v>6478</v>
      </c>
    </row>
    <row r="231">
      <c r="A231" s="1" t="n">
        <v>8.21214e-06</v>
      </c>
      <c r="B231" s="1" t="n">
        <v>1.50936e-06</v>
      </c>
      <c r="C231" s="1" t="n">
        <v>-2.68555e-08</v>
      </c>
      <c r="D231" s="1" t="n">
        <v>8.349729999999999e-06</v>
      </c>
      <c r="E231" s="1" t="n">
        <v>-3.05176e-05</v>
      </c>
      <c r="F231" t="n">
        <v>0.5625</v>
      </c>
      <c r="G231" s="1" t="n">
        <v>-2.68555e-08</v>
      </c>
      <c r="H231" t="n">
        <v>255</v>
      </c>
      <c r="I231" t="n">
        <v>0</v>
      </c>
      <c r="J231" t="n">
        <v>16</v>
      </c>
      <c r="K231" t="e">
        <v>#NAME?</v>
      </c>
      <c r="L231" t="n">
        <v>106773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3633</v>
      </c>
      <c r="U231" s="1" t="n">
        <v>8.221e-06</v>
      </c>
      <c r="V231" s="1" t="n">
        <v>1.52708e-06</v>
      </c>
      <c r="W231" s="1" t="n">
        <v>-8.86091e-09</v>
      </c>
      <c r="X231" s="1" t="n">
        <v>-1.77233e-08</v>
      </c>
      <c r="Y231" t="n">
        <v>0</v>
      </c>
      <c r="Z231" s="1" t="n">
        <v>8.21214e-06</v>
      </c>
      <c r="AA231" s="1" t="n">
        <v>1.50936e-06</v>
      </c>
      <c r="AB231" s="1" t="n">
        <v>-2.68555e-08</v>
      </c>
      <c r="AC231" s="1" t="n">
        <v>8.349729999999999e-06</v>
      </c>
      <c r="AD231" s="1" t="n">
        <v>8.21214e-06</v>
      </c>
      <c r="AE231" s="1" t="n">
        <v>1.50936e-06</v>
      </c>
      <c r="AF231" s="1" t="n">
        <v>-2.68555e-08</v>
      </c>
      <c r="AG231" s="1" t="n">
        <v>8.349729999999999e-06</v>
      </c>
      <c r="AH231" t="n">
        <v>4</v>
      </c>
      <c r="AI231" t="n">
        <v>0</v>
      </c>
      <c r="AJ231" t="n">
        <v>0</v>
      </c>
      <c r="AK231" t="n">
        <v>1040356136</v>
      </c>
      <c r="AL231" t="n">
        <v>3633</v>
      </c>
      <c r="AM231" t="n">
        <v>26.0089</v>
      </c>
      <c r="AN231" t="n">
        <v>1</v>
      </c>
      <c r="AO231" t="n">
        <v>6479</v>
      </c>
    </row>
    <row r="232">
      <c r="A232" s="1" t="n">
        <v>8.22699e-06</v>
      </c>
      <c r="B232" s="1" t="n">
        <v>1.51977e-06</v>
      </c>
      <c r="C232" s="1" t="n">
        <v>-9.257849999999999e-09</v>
      </c>
      <c r="D232" s="1" t="n">
        <v>8.366190000000001e-06</v>
      </c>
      <c r="E232" s="1" t="n">
        <v>-3.05176e-05</v>
      </c>
      <c r="F232" t="n">
        <v>0.555556</v>
      </c>
      <c r="G232" s="1" t="n">
        <v>-2.68555e-08</v>
      </c>
      <c r="H232" t="n">
        <v>255</v>
      </c>
      <c r="I232" t="n">
        <v>0</v>
      </c>
      <c r="J232" t="n">
        <v>18</v>
      </c>
      <c r="K232" t="e">
        <v>#NAME?</v>
      </c>
      <c r="L232" t="n">
        <v>120120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3633</v>
      </c>
      <c r="U232" s="1" t="n">
        <v>8.21875e-06</v>
      </c>
      <c r="V232" s="1" t="n">
        <v>1.52252e-06</v>
      </c>
      <c r="W232" s="1" t="n">
        <v>8.24146e-09</v>
      </c>
      <c r="X232" s="1" t="n">
        <v>-2.74613e-09</v>
      </c>
      <c r="Y232" s="1" t="n">
        <v>1.75976e-08</v>
      </c>
      <c r="Z232" s="1" t="n">
        <v>8.22699e-06</v>
      </c>
      <c r="AA232" s="1" t="n">
        <v>1.51977e-06</v>
      </c>
      <c r="AB232" s="1" t="n">
        <v>-9.257849999999999e-09</v>
      </c>
      <c r="AC232" s="1" t="n">
        <v>8.366190000000001e-06</v>
      </c>
      <c r="AD232" s="1" t="n">
        <v>8.22699e-06</v>
      </c>
      <c r="AE232" s="1" t="n">
        <v>1.51977e-06</v>
      </c>
      <c r="AF232" s="1" t="n">
        <v>-9.257849999999999e-09</v>
      </c>
      <c r="AG232" s="1" t="n">
        <v>8.366190000000001e-06</v>
      </c>
      <c r="AH232" t="n">
        <v>4</v>
      </c>
      <c r="AI232" t="n">
        <v>0</v>
      </c>
      <c r="AJ232" t="n">
        <v>0</v>
      </c>
      <c r="AK232" t="n">
        <v>1040368579</v>
      </c>
      <c r="AL232" t="n">
        <v>3633</v>
      </c>
      <c r="AM232" t="n">
        <v>26.0092</v>
      </c>
      <c r="AN232" t="n">
        <v>1</v>
      </c>
      <c r="AO232" t="n">
        <v>6480</v>
      </c>
    </row>
    <row r="233">
      <c r="A233" s="1" t="n">
        <v>8.237269999999999e-06</v>
      </c>
      <c r="B233" s="1" t="n">
        <v>1.51929e-06</v>
      </c>
      <c r="C233" s="1" t="n">
        <v>-1.79941e-08</v>
      </c>
      <c r="D233" s="1" t="n">
        <v>8.376219999999999e-06</v>
      </c>
      <c r="E233" s="1" t="n">
        <v>-3.05176e-05</v>
      </c>
      <c r="F233" t="n">
        <v>0.484848</v>
      </c>
      <c r="G233" s="1" t="n">
        <v>-9.27734e-09</v>
      </c>
      <c r="H233" t="n">
        <v>255</v>
      </c>
      <c r="I233" t="n">
        <v>0</v>
      </c>
      <c r="J233" t="n">
        <v>33</v>
      </c>
      <c r="K233" t="e">
        <v>#NAME?</v>
      </c>
      <c r="L233" t="n">
        <v>220220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3633</v>
      </c>
      <c r="U233" s="1" t="n">
        <v>8.22072e-06</v>
      </c>
      <c r="V233" s="1" t="n">
        <v>1.52165e-06</v>
      </c>
      <c r="W233" s="1" t="n">
        <v>1.65519e-08</v>
      </c>
      <c r="X233" s="1" t="n">
        <v>-2.36434e-09</v>
      </c>
      <c r="Y233" s="1" t="n">
        <v>-8.716780000000001e-09</v>
      </c>
      <c r="Z233" s="1" t="n">
        <v>8.237269999999999e-06</v>
      </c>
      <c r="AA233" s="1" t="n">
        <v>1.51929e-06</v>
      </c>
      <c r="AB233" s="1" t="n">
        <v>-1.79941e-08</v>
      </c>
      <c r="AC233" s="1" t="n">
        <v>8.376219999999999e-06</v>
      </c>
      <c r="AD233" s="1" t="n">
        <v>8.237269999999999e-06</v>
      </c>
      <c r="AE233" s="1" t="n">
        <v>1.51929e-06</v>
      </c>
      <c r="AF233" s="1" t="n">
        <v>-1.79941e-08</v>
      </c>
      <c r="AG233" s="1" t="n">
        <v>8.376219999999999e-06</v>
      </c>
      <c r="AH233" t="n">
        <v>4</v>
      </c>
      <c r="AI233" t="n">
        <v>0</v>
      </c>
      <c r="AJ233" t="n">
        <v>0</v>
      </c>
      <c r="AK233" t="n">
        <v>1040392484</v>
      </c>
      <c r="AL233" t="n">
        <v>3633</v>
      </c>
      <c r="AM233" t="n">
        <v>26.0098</v>
      </c>
      <c r="AN233" t="n">
        <v>1</v>
      </c>
      <c r="AO233" t="n">
        <v>6481</v>
      </c>
    </row>
    <row r="234">
      <c r="A234" s="1" t="n">
        <v>8.218789999999999e-06</v>
      </c>
      <c r="B234" s="1" t="n">
        <v>1.53299e-06</v>
      </c>
      <c r="C234" s="1" t="n">
        <v>-1.80054e-08</v>
      </c>
      <c r="D234" s="1" t="n">
        <v>8.36056e-06</v>
      </c>
      <c r="E234" s="1" t="n">
        <v>-3.05176e-05</v>
      </c>
      <c r="F234" t="n">
        <v>0.466667</v>
      </c>
      <c r="G234" s="1" t="n">
        <v>-1.80054e-08</v>
      </c>
      <c r="H234" t="n">
        <v>255</v>
      </c>
      <c r="I234" t="n">
        <v>0</v>
      </c>
      <c r="J234" t="n">
        <v>15</v>
      </c>
      <c r="K234" t="e">
        <v>#NAME?</v>
      </c>
      <c r="L234" t="n">
        <v>100100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3633</v>
      </c>
      <c r="U234" s="1" t="n">
        <v>8.224790000000001e-06</v>
      </c>
      <c r="V234" s="1" t="n">
        <v>1.521e-06</v>
      </c>
      <c r="W234" s="1" t="n">
        <v>-5.99518e-09</v>
      </c>
      <c r="X234" s="1" t="n">
        <v>1.19904e-08</v>
      </c>
      <c r="Y234" t="n">
        <v>0</v>
      </c>
      <c r="Z234" s="1" t="n">
        <v>8.218789999999999e-06</v>
      </c>
      <c r="AA234" s="1" t="n">
        <v>1.53299e-06</v>
      </c>
      <c r="AB234" s="1" t="n">
        <v>-1.80054e-08</v>
      </c>
      <c r="AC234" s="1" t="n">
        <v>8.36056e-06</v>
      </c>
      <c r="AD234" s="1" t="n">
        <v>8.218789999999999e-06</v>
      </c>
      <c r="AE234" s="1" t="n">
        <v>1.53299e-06</v>
      </c>
      <c r="AF234" s="1" t="n">
        <v>-1.80054e-08</v>
      </c>
      <c r="AG234" s="1" t="n">
        <v>8.36056e-06</v>
      </c>
      <c r="AH234" t="n">
        <v>4</v>
      </c>
      <c r="AI234" t="n">
        <v>0</v>
      </c>
      <c r="AJ234" t="n">
        <v>0</v>
      </c>
      <c r="AK234" t="n">
        <v>1040404926</v>
      </c>
      <c r="AL234" t="n">
        <v>3633</v>
      </c>
      <c r="AM234" t="n">
        <v>26.0101</v>
      </c>
      <c r="AN234" t="n">
        <v>1</v>
      </c>
      <c r="AO234" t="n">
        <v>6482</v>
      </c>
    </row>
    <row r="235">
      <c r="A235" s="1" t="n">
        <v>8.223240000000001e-06</v>
      </c>
      <c r="B235" s="1" t="n">
        <v>1.53282e-06</v>
      </c>
      <c r="C235" s="1" t="n">
        <v>-1.80054e-08</v>
      </c>
      <c r="D235" s="1" t="n">
        <v>8.3649e-06</v>
      </c>
      <c r="E235" s="1" t="n">
        <v>-3.05176e-05</v>
      </c>
      <c r="F235" t="n">
        <v>0.6875</v>
      </c>
      <c r="G235" s="1" t="n">
        <v>-1.80054e-08</v>
      </c>
      <c r="H235" t="n">
        <v>255</v>
      </c>
      <c r="I235" t="n">
        <v>0</v>
      </c>
      <c r="J235" t="n">
        <v>16</v>
      </c>
      <c r="K235" t="e">
        <v>#NAME?</v>
      </c>
      <c r="L235" t="n">
        <v>106773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3633</v>
      </c>
      <c r="U235" s="1" t="n">
        <v>8.223240000000001e-06</v>
      </c>
      <c r="V235" s="1" t="n">
        <v>1.52382e-06</v>
      </c>
      <c r="W235" s="1" t="n">
        <v>1.53329e-12</v>
      </c>
      <c r="X235" s="1" t="n">
        <v>8.994300000000001e-09</v>
      </c>
      <c r="Y235" t="n">
        <v>0</v>
      </c>
      <c r="Z235" s="1" t="n">
        <v>8.223240000000001e-06</v>
      </c>
      <c r="AA235" s="1" t="n">
        <v>1.53282e-06</v>
      </c>
      <c r="AB235" s="1" t="n">
        <v>-1.80054e-08</v>
      </c>
      <c r="AC235" s="1" t="n">
        <v>8.3649e-06</v>
      </c>
      <c r="AD235" s="1" t="n">
        <v>8.223240000000001e-06</v>
      </c>
      <c r="AE235" s="1" t="n">
        <v>1.53282e-06</v>
      </c>
      <c r="AF235" s="1" t="n">
        <v>-1.80054e-08</v>
      </c>
      <c r="AG235" s="1" t="n">
        <v>8.3649e-06</v>
      </c>
      <c r="AH235" t="n">
        <v>4</v>
      </c>
      <c r="AI235" t="n">
        <v>0</v>
      </c>
      <c r="AJ235" t="n">
        <v>0</v>
      </c>
      <c r="AK235" t="n">
        <v>1040417368</v>
      </c>
      <c r="AL235" t="n">
        <v>3633</v>
      </c>
      <c r="AM235" t="n">
        <v>26.0104</v>
      </c>
      <c r="AN235" t="n">
        <v>1</v>
      </c>
      <c r="AO235" t="n">
        <v>6483</v>
      </c>
    </row>
    <row r="236">
      <c r="A236" s="1" t="n">
        <v>8.224160000000001e-06</v>
      </c>
      <c r="B236" s="1" t="n">
        <v>1.526e-06</v>
      </c>
      <c r="C236" s="1" t="n">
        <v>-3.95926e-08</v>
      </c>
      <c r="D236" s="1" t="n">
        <v>8.36463e-06</v>
      </c>
      <c r="E236" s="1" t="n">
        <v>-3.05176e-05</v>
      </c>
      <c r="F236" t="n">
        <v>0.473684</v>
      </c>
      <c r="G236" s="1" t="n">
        <v>-1.80054e-08</v>
      </c>
      <c r="H236" t="n">
        <v>255</v>
      </c>
      <c r="I236" t="n">
        <v>0</v>
      </c>
      <c r="J236" t="n">
        <v>19</v>
      </c>
      <c r="K236" t="e">
        <v>#NAME?</v>
      </c>
      <c r="L236" t="n">
        <v>126793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3633</v>
      </c>
      <c r="U236" s="1" t="n">
        <v>8.223240000000001e-06</v>
      </c>
      <c r="V236" s="1" t="n">
        <v>1.526e-06</v>
      </c>
      <c r="W236" s="1" t="n">
        <v>9.19977e-10</v>
      </c>
      <c r="X236" t="n">
        <v>0</v>
      </c>
      <c r="Y236" s="1" t="n">
        <v>-2.15873e-08</v>
      </c>
      <c r="Z236" s="1" t="n">
        <v>8.224160000000001e-06</v>
      </c>
      <c r="AA236" s="1" t="n">
        <v>1.526e-06</v>
      </c>
      <c r="AB236" s="1" t="n">
        <v>-3.95926e-08</v>
      </c>
      <c r="AC236" s="1" t="n">
        <v>8.36463e-06</v>
      </c>
      <c r="AD236" s="1" t="n">
        <v>8.224160000000001e-06</v>
      </c>
      <c r="AE236" s="1" t="n">
        <v>1.526e-06</v>
      </c>
      <c r="AF236" s="1" t="n">
        <v>-3.95926e-08</v>
      </c>
      <c r="AG236" s="1" t="n">
        <v>8.36463e-06</v>
      </c>
      <c r="AH236" t="n">
        <v>4</v>
      </c>
      <c r="AI236" t="n">
        <v>0</v>
      </c>
      <c r="AJ236" t="n">
        <v>0</v>
      </c>
      <c r="AK236" t="n">
        <v>1040429810</v>
      </c>
      <c r="AL236" t="n">
        <v>3633</v>
      </c>
      <c r="AM236" t="n">
        <v>26.0107</v>
      </c>
      <c r="AN236" t="n">
        <v>1</v>
      </c>
      <c r="AO236" t="n">
        <v>6484</v>
      </c>
    </row>
    <row r="237">
      <c r="A237" s="1" t="n">
        <v>8.21532e-06</v>
      </c>
      <c r="B237" s="1" t="n">
        <v>1.52062e-06</v>
      </c>
      <c r="C237" s="1" t="n">
        <v>-2.58244e-08</v>
      </c>
      <c r="D237" s="1" t="n">
        <v>8.3549e-06</v>
      </c>
      <c r="E237" s="1" t="n">
        <v>-3.05176e-05</v>
      </c>
      <c r="F237" t="n">
        <v>0.473684</v>
      </c>
      <c r="G237" s="1" t="n">
        <v>-3.96118e-08</v>
      </c>
      <c r="H237" t="n">
        <v>255</v>
      </c>
      <c r="I237" t="n">
        <v>0</v>
      </c>
      <c r="J237" t="n">
        <v>19</v>
      </c>
      <c r="K237" t="e">
        <v>#NAME?</v>
      </c>
      <c r="L237" t="n">
        <v>126793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3633</v>
      </c>
      <c r="U237" s="1" t="n">
        <v>8.22338e-06</v>
      </c>
      <c r="V237" s="1" t="n">
        <v>1.526e-06</v>
      </c>
      <c r="W237" s="1" t="n">
        <v>-8.0636e-09</v>
      </c>
      <c r="X237" s="1" t="n">
        <v>-5.37573e-09</v>
      </c>
      <c r="Y237" s="1" t="n">
        <v>1.37874e-08</v>
      </c>
      <c r="Z237" s="1" t="n">
        <v>8.21532e-06</v>
      </c>
      <c r="AA237" s="1" t="n">
        <v>1.52062e-06</v>
      </c>
      <c r="AB237" s="1" t="n">
        <v>-2.58244e-08</v>
      </c>
      <c r="AC237" s="1" t="n">
        <v>8.3549e-06</v>
      </c>
      <c r="AD237" s="1" t="n">
        <v>8.21532e-06</v>
      </c>
      <c r="AE237" s="1" t="n">
        <v>1.52062e-06</v>
      </c>
      <c r="AF237" s="1" t="n">
        <v>-2.58244e-08</v>
      </c>
      <c r="AG237" s="1" t="n">
        <v>8.3549e-06</v>
      </c>
      <c r="AH237" t="n">
        <v>4</v>
      </c>
      <c r="AI237" t="n">
        <v>0</v>
      </c>
      <c r="AJ237" t="n">
        <v>0</v>
      </c>
      <c r="AK237" t="n">
        <v>1040442252</v>
      </c>
      <c r="AL237" t="n">
        <v>3633</v>
      </c>
      <c r="AM237" t="n">
        <v>26.0111</v>
      </c>
      <c r="AN237" t="n">
        <v>1</v>
      </c>
      <c r="AO237" t="n">
        <v>6485</v>
      </c>
    </row>
    <row r="238">
      <c r="A238" s="1" t="n">
        <v>8.203049999999999e-06</v>
      </c>
      <c r="B238" s="1" t="n">
        <v>1.52903e-06</v>
      </c>
      <c r="C238" s="1" t="n">
        <v>-3.16042e-08</v>
      </c>
      <c r="D238" s="1" t="n">
        <v>8.344399999999999e-06</v>
      </c>
      <c r="E238" s="1" t="n">
        <v>-3.05176e-05</v>
      </c>
      <c r="F238" t="n">
        <v>0.666667</v>
      </c>
      <c r="G238" s="1" t="n">
        <v>-2.58789e-08</v>
      </c>
      <c r="H238" t="n">
        <v>255</v>
      </c>
      <c r="I238" t="n">
        <v>0</v>
      </c>
      <c r="J238" t="n">
        <v>33</v>
      </c>
      <c r="K238" t="e">
        <v>#NAME?</v>
      </c>
      <c r="L238" t="n">
        <v>220220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3633</v>
      </c>
      <c r="U238" s="1" t="n">
        <v>8.221280000000001e-06</v>
      </c>
      <c r="V238" s="1" t="n">
        <v>1.52448e-06</v>
      </c>
      <c r="W238" s="1" t="n">
        <v>-1.82278e-08</v>
      </c>
      <c r="X238" s="1" t="n">
        <v>4.55848e-09</v>
      </c>
      <c r="Y238" s="1" t="n">
        <v>-5.72532e-09</v>
      </c>
      <c r="Z238" s="1" t="n">
        <v>8.203049999999999e-06</v>
      </c>
      <c r="AA238" s="1" t="n">
        <v>1.52903e-06</v>
      </c>
      <c r="AB238" s="1" t="n">
        <v>-3.16042e-08</v>
      </c>
      <c r="AC238" s="1" t="n">
        <v>8.344399999999999e-06</v>
      </c>
      <c r="AD238" s="1" t="n">
        <v>8.203049999999999e-06</v>
      </c>
      <c r="AE238" s="1" t="n">
        <v>1.52903e-06</v>
      </c>
      <c r="AF238" s="1" t="n">
        <v>-3.16042e-08</v>
      </c>
      <c r="AG238" s="1" t="n">
        <v>8.344399999999999e-06</v>
      </c>
      <c r="AH238" t="n">
        <v>4</v>
      </c>
      <c r="AI238" t="n">
        <v>0</v>
      </c>
      <c r="AJ238" t="n">
        <v>0</v>
      </c>
      <c r="AK238" t="n">
        <v>1040454694</v>
      </c>
      <c r="AL238" t="n">
        <v>3633</v>
      </c>
      <c r="AM238" t="n">
        <v>26.0114</v>
      </c>
      <c r="AN238" t="n">
        <v>1</v>
      </c>
      <c r="AO238" t="n">
        <v>6486</v>
      </c>
    </row>
    <row r="239">
      <c r="A239" s="1" t="n">
        <v>8.22435e-06</v>
      </c>
      <c r="B239" s="1" t="n">
        <v>1.53327e-06</v>
      </c>
      <c r="C239" s="1" t="n">
        <v>-3.16162e-08</v>
      </c>
      <c r="D239" s="1" t="n">
        <v>8.366120000000001e-06</v>
      </c>
      <c r="E239" s="1" t="n">
        <v>-3.05176e-05</v>
      </c>
      <c r="F239" t="n">
        <v>0.25</v>
      </c>
      <c r="G239" s="1" t="n">
        <v>-3.16162e-08</v>
      </c>
      <c r="H239" t="n">
        <v>255</v>
      </c>
      <c r="I239" t="n">
        <v>0</v>
      </c>
      <c r="J239" t="n">
        <v>16</v>
      </c>
      <c r="K239" t="e">
        <v>#NAME?</v>
      </c>
      <c r="L239" t="n">
        <v>106773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3633</v>
      </c>
      <c r="U239" s="1" t="n">
        <v>8.21664e-06</v>
      </c>
      <c r="V239" s="1" t="n">
        <v>1.52556e-06</v>
      </c>
      <c r="W239" s="1" t="n">
        <v>7.7094e-09</v>
      </c>
      <c r="X239" s="1" t="n">
        <v>7.7094e-09</v>
      </c>
      <c r="Y239" t="n">
        <v>0</v>
      </c>
      <c r="Z239" s="1" t="n">
        <v>8.22435e-06</v>
      </c>
      <c r="AA239" s="1" t="n">
        <v>1.53327e-06</v>
      </c>
      <c r="AB239" s="1" t="n">
        <v>-3.16162e-08</v>
      </c>
      <c r="AC239" s="1" t="n">
        <v>8.366120000000001e-06</v>
      </c>
      <c r="AD239" s="1" t="n">
        <v>8.22435e-06</v>
      </c>
      <c r="AE239" s="1" t="n">
        <v>1.53327e-06</v>
      </c>
      <c r="AF239" s="1" t="n">
        <v>-3.16162e-08</v>
      </c>
      <c r="AG239" s="1" t="n">
        <v>8.366120000000001e-06</v>
      </c>
      <c r="AH239" t="n">
        <v>4</v>
      </c>
      <c r="AI239" t="n">
        <v>0</v>
      </c>
      <c r="AJ239" t="n">
        <v>0</v>
      </c>
      <c r="AK239" t="n">
        <v>1040467136</v>
      </c>
      <c r="AL239" t="n">
        <v>3633</v>
      </c>
      <c r="AM239" t="n">
        <v>26.0117</v>
      </c>
      <c r="AN239" t="n">
        <v>1</v>
      </c>
      <c r="AO239" t="n">
        <v>6487</v>
      </c>
    </row>
    <row r="240">
      <c r="A240" s="1" t="n">
        <v>8.218470000000001e-06</v>
      </c>
      <c r="B240" s="1" t="n">
        <v>1.5273e-06</v>
      </c>
      <c r="C240" s="1" t="n">
        <v>-4.79059e-08</v>
      </c>
      <c r="D240" s="1" t="n">
        <v>8.359319999999999e-06</v>
      </c>
      <c r="E240" s="1" t="n">
        <v>-3.05176e-05</v>
      </c>
      <c r="F240" t="n">
        <v>0.45</v>
      </c>
      <c r="G240" s="1" t="n">
        <v>-3.16162e-08</v>
      </c>
      <c r="H240" t="n">
        <v>255</v>
      </c>
      <c r="I240" t="n">
        <v>0</v>
      </c>
      <c r="J240" t="n">
        <v>20</v>
      </c>
      <c r="K240" t="e">
        <v>#NAME?</v>
      </c>
      <c r="L240" t="n">
        <v>133467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3633</v>
      </c>
      <c r="U240" s="1" t="n">
        <v>8.218470000000001e-06</v>
      </c>
      <c r="V240" s="1" t="n">
        <v>1.5273e-06</v>
      </c>
      <c r="W240" t="n">
        <v>0</v>
      </c>
      <c r="X240" t="n">
        <v>0</v>
      </c>
      <c r="Y240" s="1" t="n">
        <v>-1.62897e-08</v>
      </c>
      <c r="Z240" s="1" t="n">
        <v>8.218470000000001e-06</v>
      </c>
      <c r="AA240" s="1" t="n">
        <v>1.5273e-06</v>
      </c>
      <c r="AB240" s="1" t="n">
        <v>-4.79059e-08</v>
      </c>
      <c r="AC240" s="1" t="n">
        <v>8.359319999999999e-06</v>
      </c>
      <c r="AD240" s="1" t="n">
        <v>8.218470000000001e-06</v>
      </c>
      <c r="AE240" s="1" t="n">
        <v>1.5273e-06</v>
      </c>
      <c r="AF240" s="1" t="n">
        <v>-4.79059e-08</v>
      </c>
      <c r="AG240" s="1" t="n">
        <v>8.359319999999999e-06</v>
      </c>
      <c r="AH240" t="n">
        <v>4</v>
      </c>
      <c r="AI240" t="n">
        <v>0</v>
      </c>
      <c r="AJ240" t="n">
        <v>0</v>
      </c>
      <c r="AK240" t="n">
        <v>1040479578</v>
      </c>
      <c r="AL240" t="n">
        <v>3633</v>
      </c>
      <c r="AM240" t="n">
        <v>26.012</v>
      </c>
      <c r="AN240" t="n">
        <v>1</v>
      </c>
      <c r="AO240" t="n">
        <v>6488</v>
      </c>
    </row>
    <row r="241">
      <c r="A241" s="1" t="n">
        <v>8.205250000000001e-06</v>
      </c>
      <c r="B241" s="1" t="n">
        <v>1.51849e-06</v>
      </c>
      <c r="C241" s="1" t="n">
        <v>-4.00621e-08</v>
      </c>
      <c r="D241" s="1" t="n">
        <v>8.34468e-06</v>
      </c>
      <c r="E241" s="1" t="n">
        <v>-3.05176e-05</v>
      </c>
      <c r="F241" t="n">
        <v>0.411765</v>
      </c>
      <c r="G241" s="1" t="n">
        <v>-4.79126e-08</v>
      </c>
      <c r="H241" t="n">
        <v>255</v>
      </c>
      <c r="I241" t="n">
        <v>0</v>
      </c>
      <c r="J241" t="n">
        <v>17</v>
      </c>
      <c r="K241" t="e">
        <v>#NAME?</v>
      </c>
      <c r="L241" t="n">
        <v>113447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3633</v>
      </c>
      <c r="U241" s="1" t="n">
        <v>8.218470000000001e-06</v>
      </c>
      <c r="V241" s="1" t="n">
        <v>1.5273e-06</v>
      </c>
      <c r="W241" s="1" t="n">
        <v>-1.32155e-08</v>
      </c>
      <c r="X241" s="1" t="n">
        <v>-8.81031e-09</v>
      </c>
      <c r="Y241" s="1" t="n">
        <v>7.85047e-09</v>
      </c>
      <c r="Z241" s="1" t="n">
        <v>8.205250000000001e-06</v>
      </c>
      <c r="AA241" s="1" t="n">
        <v>1.51849e-06</v>
      </c>
      <c r="AB241" s="1" t="n">
        <v>-4.00621e-08</v>
      </c>
      <c r="AC241" s="1" t="n">
        <v>8.34468e-06</v>
      </c>
      <c r="AD241" s="1" t="n">
        <v>8.205250000000001e-06</v>
      </c>
      <c r="AE241" s="1" t="n">
        <v>1.51849e-06</v>
      </c>
      <c r="AF241" s="1" t="n">
        <v>-4.00621e-08</v>
      </c>
      <c r="AG241" s="1" t="n">
        <v>8.34468e-06</v>
      </c>
      <c r="AH241" t="n">
        <v>4</v>
      </c>
      <c r="AI241" t="n">
        <v>0</v>
      </c>
      <c r="AJ241" t="n">
        <v>0</v>
      </c>
      <c r="AK241" t="n">
        <v>1040492020</v>
      </c>
      <c r="AL241" t="n">
        <v>3633</v>
      </c>
      <c r="AM241" t="n">
        <v>26.0123</v>
      </c>
      <c r="AN241" t="n">
        <v>1</v>
      </c>
      <c r="AO241" t="n">
        <v>6489</v>
      </c>
    </row>
    <row r="242">
      <c r="A242" s="1" t="n">
        <v>8.20357e-06</v>
      </c>
      <c r="B242" s="1" t="n">
        <v>1.52261e-06</v>
      </c>
      <c r="C242" s="1" t="n">
        <v>-5.31024e-08</v>
      </c>
      <c r="D242" s="1" t="n">
        <v>8.34385e-06</v>
      </c>
      <c r="E242" s="1" t="n">
        <v>-3.05176e-05</v>
      </c>
      <c r="F242" t="n">
        <v>0.636364</v>
      </c>
      <c r="G242" s="1" t="n">
        <v>-4.01001e-08</v>
      </c>
      <c r="H242" t="n">
        <v>255</v>
      </c>
      <c r="I242" t="n">
        <v>0</v>
      </c>
      <c r="J242" t="n">
        <v>22</v>
      </c>
      <c r="K242" t="e">
        <v>#NAME?</v>
      </c>
      <c r="L242" t="n">
        <v>146813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3633</v>
      </c>
      <c r="U242" s="1" t="n">
        <v>8.2151e-06</v>
      </c>
      <c r="V242" s="1" t="n">
        <v>1.52491e-06</v>
      </c>
      <c r="W242" s="1" t="n">
        <v>-1.15273e-08</v>
      </c>
      <c r="X242" s="1" t="n">
        <v>-2.30454e-09</v>
      </c>
      <c r="Y242" s="1" t="n">
        <v>-1.30023e-08</v>
      </c>
      <c r="Z242" s="1" t="n">
        <v>8.20357e-06</v>
      </c>
      <c r="AA242" s="1" t="n">
        <v>1.52261e-06</v>
      </c>
      <c r="AB242" s="1" t="n">
        <v>-5.31024e-08</v>
      </c>
      <c r="AC242" s="1" t="n">
        <v>8.34385e-06</v>
      </c>
      <c r="AD242" s="1" t="n">
        <v>8.20357e-06</v>
      </c>
      <c r="AE242" s="1" t="n">
        <v>1.52261e-06</v>
      </c>
      <c r="AF242" s="1" t="n">
        <v>-5.31024e-08</v>
      </c>
      <c r="AG242" s="1" t="n">
        <v>8.34385e-06</v>
      </c>
      <c r="AH242" t="n">
        <v>4</v>
      </c>
      <c r="AI242" t="n">
        <v>0</v>
      </c>
      <c r="AJ242" t="n">
        <v>0</v>
      </c>
      <c r="AK242" t="n">
        <v>1040504462</v>
      </c>
      <c r="AL242" t="n">
        <v>3633</v>
      </c>
      <c r="AM242" t="n">
        <v>26.0126</v>
      </c>
      <c r="AN242" t="n">
        <v>1</v>
      </c>
      <c r="AO242" t="n">
        <v>6490</v>
      </c>
    </row>
    <row r="243">
      <c r="A243" s="1" t="n">
        <v>8.233659999999999e-06</v>
      </c>
      <c r="B243" s="1" t="n">
        <v>1.52856e-06</v>
      </c>
      <c r="C243" s="1" t="n">
        <v>-5.57268e-08</v>
      </c>
      <c r="D243" s="1" t="n">
        <v>8.37453e-06</v>
      </c>
      <c r="E243" s="1" t="n">
        <v>-3.05176e-05</v>
      </c>
      <c r="F243" t="n">
        <v>0.736842</v>
      </c>
      <c r="G243" s="1" t="n">
        <v>-5.31616e-08</v>
      </c>
      <c r="H243" t="n">
        <v>255</v>
      </c>
      <c r="I243" t="n">
        <v>0</v>
      </c>
      <c r="J243" t="n">
        <v>19</v>
      </c>
      <c r="K243" t="e">
        <v>#NAME?</v>
      </c>
      <c r="L243" t="n">
        <v>126793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3633</v>
      </c>
      <c r="U243" s="1" t="n">
        <v>8.212150000000001e-06</v>
      </c>
      <c r="V243" s="1" t="n">
        <v>1.52426e-06</v>
      </c>
      <c r="W243" s="1" t="n">
        <v>2.15029e-08</v>
      </c>
      <c r="X243" s="1" t="n">
        <v>4.30089e-09</v>
      </c>
      <c r="Y243" s="1" t="n">
        <v>-2.5652e-09</v>
      </c>
      <c r="Z243" s="1" t="n">
        <v>8.233659999999999e-06</v>
      </c>
      <c r="AA243" s="1" t="n">
        <v>1.52856e-06</v>
      </c>
      <c r="AB243" s="1" t="n">
        <v>-5.57268e-08</v>
      </c>
      <c r="AC243" s="1" t="n">
        <v>8.37453e-06</v>
      </c>
      <c r="AD243" s="1" t="n">
        <v>8.233659999999999e-06</v>
      </c>
      <c r="AE243" s="1" t="n">
        <v>1.52856e-06</v>
      </c>
      <c r="AF243" s="1" t="n">
        <v>-5.57268e-08</v>
      </c>
      <c r="AG243" s="1" t="n">
        <v>8.37453e-06</v>
      </c>
      <c r="AH243" t="n">
        <v>4</v>
      </c>
      <c r="AI243" t="n">
        <v>0</v>
      </c>
      <c r="AJ243" t="n">
        <v>0</v>
      </c>
      <c r="AK243" t="n">
        <v>1040516903</v>
      </c>
      <c r="AL243" t="n">
        <v>3633</v>
      </c>
      <c r="AM243" t="n">
        <v>26.0129</v>
      </c>
      <c r="AN243" t="n">
        <v>1</v>
      </c>
      <c r="AO243" t="n">
        <v>6491</v>
      </c>
    </row>
    <row r="244">
      <c r="A244" s="1" t="n">
        <v>8.183600000000001e-06</v>
      </c>
      <c r="B244" s="1" t="n">
        <v>1.49802e-06</v>
      </c>
      <c r="C244" s="1" t="n">
        <v>-2.14403e-08</v>
      </c>
      <c r="D244" s="1" t="n">
        <v>8.319600000000001e-06</v>
      </c>
      <c r="E244" s="1" t="n">
        <v>-3.05176e-05</v>
      </c>
      <c r="F244" t="n">
        <v>0.538462</v>
      </c>
      <c r="G244" s="1" t="n">
        <v>-5.57861e-08</v>
      </c>
      <c r="H244" t="n">
        <v>255</v>
      </c>
      <c r="I244" t="n">
        <v>0</v>
      </c>
      <c r="J244" t="n">
        <v>13</v>
      </c>
      <c r="K244" t="e">
        <v>#NAME?</v>
      </c>
      <c r="L244" t="n">
        <v>86753.39999999999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3633</v>
      </c>
      <c r="U244" s="1" t="n">
        <v>8.21749e-06</v>
      </c>
      <c r="V244" s="1" t="n">
        <v>1.52513e-06</v>
      </c>
      <c r="W244" s="1" t="n">
        <v>-3.38873e-08</v>
      </c>
      <c r="X244" s="1" t="n">
        <v>-2.71102e-08</v>
      </c>
      <c r="Y244" s="1" t="n">
        <v>3.43458e-08</v>
      </c>
      <c r="Z244" s="1" t="n">
        <v>8.183600000000001e-06</v>
      </c>
      <c r="AA244" s="1" t="n">
        <v>1.49802e-06</v>
      </c>
      <c r="AB244" s="1" t="n">
        <v>-2.14403e-08</v>
      </c>
      <c r="AC244" s="1" t="n">
        <v>8.319600000000001e-06</v>
      </c>
      <c r="AD244" s="1" t="n">
        <v>8.183600000000001e-06</v>
      </c>
      <c r="AE244" s="1" t="n">
        <v>1.49802e-06</v>
      </c>
      <c r="AF244" s="1" t="n">
        <v>-2.14403e-08</v>
      </c>
      <c r="AG244" s="1" t="n">
        <v>8.319600000000001e-06</v>
      </c>
      <c r="AH244" t="n">
        <v>4</v>
      </c>
      <c r="AI244" t="n">
        <v>0</v>
      </c>
      <c r="AJ244" t="n">
        <v>0</v>
      </c>
      <c r="AK244" t="n">
        <v>1040529345</v>
      </c>
      <c r="AL244" t="n">
        <v>3633</v>
      </c>
      <c r="AM244" t="n">
        <v>26.0132</v>
      </c>
      <c r="AN244" t="n">
        <v>1</v>
      </c>
      <c r="AO244" t="n">
        <v>6492</v>
      </c>
    </row>
    <row r="245">
      <c r="A245" s="1" t="n">
        <v>8.206439999999999e-06</v>
      </c>
      <c r="B245" s="1" t="n">
        <v>1.52564e-06</v>
      </c>
      <c r="C245" s="1" t="n">
        <v>-1.38302e-08</v>
      </c>
      <c r="D245" s="1" t="n">
        <v>8.347060000000001e-06</v>
      </c>
      <c r="E245" s="1" t="n">
        <v>-3.05176e-05</v>
      </c>
      <c r="F245" t="n">
        <v>0.428571</v>
      </c>
      <c r="G245" s="1" t="n">
        <v>-2.14844e-08</v>
      </c>
      <c r="H245" t="n">
        <v>255</v>
      </c>
      <c r="I245" t="n">
        <v>0</v>
      </c>
      <c r="J245" t="n">
        <v>28</v>
      </c>
      <c r="K245" t="e">
        <v>#NAME?</v>
      </c>
      <c r="L245" t="n">
        <v>186854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3633</v>
      </c>
      <c r="U245" s="1" t="n">
        <v>8.20892e-06</v>
      </c>
      <c r="V245" s="1" t="n">
        <v>1.51817e-06</v>
      </c>
      <c r="W245" s="1" t="n">
        <v>-2.487e-09</v>
      </c>
      <c r="X245" s="1" t="n">
        <v>7.462539999999999e-09</v>
      </c>
      <c r="Y245" s="1" t="n">
        <v>7.654209999999999e-09</v>
      </c>
      <c r="Z245" s="1" t="n">
        <v>8.206439999999999e-06</v>
      </c>
      <c r="AA245" s="1" t="n">
        <v>1.52564e-06</v>
      </c>
      <c r="AB245" s="1" t="n">
        <v>-1.38302e-08</v>
      </c>
      <c r="AC245" s="1" t="n">
        <v>8.347060000000001e-06</v>
      </c>
      <c r="AD245" s="1" t="n">
        <v>8.206439999999999e-06</v>
      </c>
      <c r="AE245" s="1" t="n">
        <v>1.52564e-06</v>
      </c>
      <c r="AF245" s="1" t="n">
        <v>-1.38302e-08</v>
      </c>
      <c r="AG245" s="1" t="n">
        <v>8.347060000000001e-06</v>
      </c>
      <c r="AH245" t="n">
        <v>4</v>
      </c>
      <c r="AI245" t="n">
        <v>0</v>
      </c>
      <c r="AJ245" t="n">
        <v>0</v>
      </c>
      <c r="AK245" t="n">
        <v>1040541787</v>
      </c>
      <c r="AL245" t="n">
        <v>3633</v>
      </c>
      <c r="AM245" t="n">
        <v>26.0135</v>
      </c>
      <c r="AN245" t="n">
        <v>1</v>
      </c>
      <c r="AO245" t="n">
        <v>6493</v>
      </c>
    </row>
    <row r="246">
      <c r="A246" s="1" t="n">
        <v>8.20822e-06</v>
      </c>
      <c r="B246" s="1" t="n">
        <v>1.5178e-06</v>
      </c>
      <c r="C246" s="1" t="n">
        <v>-3.49516e-08</v>
      </c>
      <c r="D246" s="1" t="n">
        <v>8.34744e-06</v>
      </c>
      <c r="E246" s="1" t="n">
        <v>-3.05176e-05</v>
      </c>
      <c r="F246" t="n">
        <v>0.444444</v>
      </c>
      <c r="G246" s="1" t="n">
        <v>-1.3855e-08</v>
      </c>
      <c r="H246" t="n">
        <v>255</v>
      </c>
      <c r="I246" t="n">
        <v>0</v>
      </c>
      <c r="J246" t="n">
        <v>18</v>
      </c>
      <c r="K246" t="e">
        <v>#NAME?</v>
      </c>
      <c r="L246" t="n">
        <v>120120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3633</v>
      </c>
      <c r="U246" s="1" t="n">
        <v>8.20822e-06</v>
      </c>
      <c r="V246" s="1" t="n">
        <v>1.51991e-06</v>
      </c>
      <c r="W246" t="n">
        <v>0</v>
      </c>
      <c r="X246" s="1" t="n">
        <v>-2.11441e-09</v>
      </c>
      <c r="Y246" s="1" t="n">
        <v>-2.10966e-08</v>
      </c>
      <c r="Z246" s="1" t="n">
        <v>8.20822e-06</v>
      </c>
      <c r="AA246" s="1" t="n">
        <v>1.5178e-06</v>
      </c>
      <c r="AB246" s="1" t="n">
        <v>-3.49516e-08</v>
      </c>
      <c r="AC246" s="1" t="n">
        <v>8.34744e-06</v>
      </c>
      <c r="AD246" s="1" t="n">
        <v>8.20822e-06</v>
      </c>
      <c r="AE246" s="1" t="n">
        <v>1.5178e-06</v>
      </c>
      <c r="AF246" s="1" t="n">
        <v>-3.49516e-08</v>
      </c>
      <c r="AG246" s="1" t="n">
        <v>8.34744e-06</v>
      </c>
      <c r="AH246" t="n">
        <v>4</v>
      </c>
      <c r="AI246" t="n">
        <v>0</v>
      </c>
      <c r="AJ246" t="n">
        <v>0</v>
      </c>
      <c r="AK246" t="n">
        <v>1040554230</v>
      </c>
      <c r="AL246" t="n">
        <v>3633</v>
      </c>
      <c r="AM246" t="n">
        <v>26.0139</v>
      </c>
      <c r="AN246" t="n">
        <v>1</v>
      </c>
      <c r="AO246" t="n">
        <v>6494</v>
      </c>
    </row>
    <row r="247">
      <c r="A247" s="1" t="n">
        <v>8.21628e-06</v>
      </c>
      <c r="B247" s="1" t="n">
        <v>1.54074e-06</v>
      </c>
      <c r="C247" s="1" t="n">
        <v>-3.7385e-08</v>
      </c>
      <c r="D247" s="1" t="n">
        <v>8.35957e-06</v>
      </c>
      <c r="E247" s="1" t="n">
        <v>-3.05176e-05</v>
      </c>
      <c r="F247" t="n">
        <v>0.5</v>
      </c>
      <c r="G247" s="1" t="n">
        <v>-3.49731e-08</v>
      </c>
      <c r="H247" t="n">
        <v>255</v>
      </c>
      <c r="I247" t="n">
        <v>0</v>
      </c>
      <c r="J247" t="n">
        <v>26</v>
      </c>
      <c r="K247" t="e">
        <v>#NAME?</v>
      </c>
      <c r="L247" t="n">
        <v>173507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3633</v>
      </c>
      <c r="U247" s="1" t="n">
        <v>8.20822e-06</v>
      </c>
      <c r="V247" s="1" t="n">
        <v>1.51926e-06</v>
      </c>
      <c r="W247" s="1" t="n">
        <v>8.054400000000001e-09</v>
      </c>
      <c r="X247" s="1" t="n">
        <v>2.14784e-08</v>
      </c>
      <c r="Y247" s="1" t="n">
        <v>-2.41187e-09</v>
      </c>
      <c r="Z247" s="1" t="n">
        <v>8.21628e-06</v>
      </c>
      <c r="AA247" s="1" t="n">
        <v>1.54074e-06</v>
      </c>
      <c r="AB247" s="1" t="n">
        <v>-3.7385e-08</v>
      </c>
      <c r="AC247" s="1" t="n">
        <v>8.35957e-06</v>
      </c>
      <c r="AD247" s="1" t="n">
        <v>8.21628e-06</v>
      </c>
      <c r="AE247" s="1" t="n">
        <v>1.54074e-06</v>
      </c>
      <c r="AF247" s="1" t="n">
        <v>-3.7385e-08</v>
      </c>
      <c r="AG247" s="1" t="n">
        <v>8.35957e-06</v>
      </c>
      <c r="AH247" t="n">
        <v>4</v>
      </c>
      <c r="AI247" t="n">
        <v>0</v>
      </c>
      <c r="AJ247" t="n">
        <v>0</v>
      </c>
      <c r="AK247" t="n">
        <v>1040566672</v>
      </c>
      <c r="AL247" t="n">
        <v>3633</v>
      </c>
      <c r="AM247" t="n">
        <v>26.0142</v>
      </c>
      <c r="AN247" t="n">
        <v>1</v>
      </c>
      <c r="AO247" t="n">
        <v>6495</v>
      </c>
    </row>
    <row r="248">
      <c r="A248" s="1" t="n">
        <v>8.208279999999999e-06</v>
      </c>
      <c r="B248" s="1" t="n">
        <v>1.5302e-06</v>
      </c>
      <c r="C248" s="1" t="n">
        <v>-2.41669e-08</v>
      </c>
      <c r="D248" s="1" t="n">
        <v>8.349729999999999e-06</v>
      </c>
      <c r="E248" s="1" t="n">
        <v>-3.05176e-05</v>
      </c>
      <c r="F248" t="n">
        <v>0.62069</v>
      </c>
      <c r="G248" s="1" t="n">
        <v>-3.74146e-08</v>
      </c>
      <c r="H248" t="n">
        <v>255</v>
      </c>
      <c r="I248" t="n">
        <v>0</v>
      </c>
      <c r="J248" t="n">
        <v>29</v>
      </c>
      <c r="K248" t="e">
        <v>#NAME?</v>
      </c>
      <c r="L248" t="n">
        <v>193527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3633</v>
      </c>
      <c r="U248" s="1" t="n">
        <v>8.210190000000001e-06</v>
      </c>
      <c r="V248" s="1" t="n">
        <v>1.52448e-06</v>
      </c>
      <c r="W248" s="1" t="n">
        <v>-1.90742e-09</v>
      </c>
      <c r="X248" s="1" t="n">
        <v>5.72532e-09</v>
      </c>
      <c r="Y248" s="1" t="n">
        <v>1.32477e-08</v>
      </c>
      <c r="Z248" s="1" t="n">
        <v>8.208279999999999e-06</v>
      </c>
      <c r="AA248" s="1" t="n">
        <v>1.5302e-06</v>
      </c>
      <c r="AB248" s="1" t="n">
        <v>-2.41669e-08</v>
      </c>
      <c r="AC248" s="1" t="n">
        <v>8.349729999999999e-06</v>
      </c>
      <c r="AD248" s="1" t="n">
        <v>8.208279999999999e-06</v>
      </c>
      <c r="AE248" s="1" t="n">
        <v>1.5302e-06</v>
      </c>
      <c r="AF248" s="1" t="n">
        <v>-2.41669e-08</v>
      </c>
      <c r="AG248" s="1" t="n">
        <v>8.349729999999999e-06</v>
      </c>
      <c r="AH248" t="n">
        <v>4</v>
      </c>
      <c r="AI248" t="n">
        <v>0</v>
      </c>
      <c r="AJ248" t="n">
        <v>0</v>
      </c>
      <c r="AK248" t="n">
        <v>1040579114</v>
      </c>
      <c r="AL248" t="n">
        <v>3633</v>
      </c>
      <c r="AM248" t="n">
        <v>26.0145</v>
      </c>
      <c r="AN248" t="n">
        <v>1</v>
      </c>
      <c r="AO248" t="n">
        <v>6496</v>
      </c>
    </row>
    <row r="249">
      <c r="A249" s="1" t="n">
        <v>8.196700000000001e-06</v>
      </c>
      <c r="B249" s="1" t="n">
        <v>1.51932e-06</v>
      </c>
      <c r="C249" s="1" t="n">
        <v>-1.90886e-08</v>
      </c>
      <c r="D249" s="1" t="n">
        <v>8.33634e-06</v>
      </c>
      <c r="E249" s="1" t="n">
        <v>-3.05176e-05</v>
      </c>
      <c r="F249" t="n">
        <v>0.423077</v>
      </c>
      <c r="G249" s="1" t="n">
        <v>-2.41699e-08</v>
      </c>
      <c r="H249" t="n">
        <v>255</v>
      </c>
      <c r="I249" t="n">
        <v>0</v>
      </c>
      <c r="J249" t="n">
        <v>26</v>
      </c>
      <c r="K249" t="e">
        <v>#NAME?</v>
      </c>
      <c r="L249" t="n">
        <v>173507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3633</v>
      </c>
      <c r="U249" s="1" t="n">
        <v>8.209630000000001e-06</v>
      </c>
      <c r="V249" s="1" t="n">
        <v>1.52578e-06</v>
      </c>
      <c r="W249" s="1" t="n">
        <v>-1.29272e-08</v>
      </c>
      <c r="X249" s="1" t="n">
        <v>-6.46284e-09</v>
      </c>
      <c r="Y249" s="1" t="n">
        <v>5.08134e-09</v>
      </c>
      <c r="Z249" s="1" t="n">
        <v>8.196700000000001e-06</v>
      </c>
      <c r="AA249" s="1" t="n">
        <v>1.51932e-06</v>
      </c>
      <c r="AB249" s="1" t="n">
        <v>-1.90886e-08</v>
      </c>
      <c r="AC249" s="1" t="n">
        <v>8.33634e-06</v>
      </c>
      <c r="AD249" s="1" t="n">
        <v>8.196700000000001e-06</v>
      </c>
      <c r="AE249" s="1" t="n">
        <v>1.51932e-06</v>
      </c>
      <c r="AF249" s="1" t="n">
        <v>-1.90886e-08</v>
      </c>
      <c r="AG249" s="1" t="n">
        <v>8.33634e-06</v>
      </c>
      <c r="AH249" t="n">
        <v>4</v>
      </c>
      <c r="AI249" t="n">
        <v>0</v>
      </c>
      <c r="AJ249" t="n">
        <v>0</v>
      </c>
      <c r="AK249" t="n">
        <v>1040591556</v>
      </c>
      <c r="AL249" t="n">
        <v>3633</v>
      </c>
      <c r="AM249" t="n">
        <v>26.0148</v>
      </c>
      <c r="AN249" t="n">
        <v>1</v>
      </c>
      <c r="AO249" t="n">
        <v>6497</v>
      </c>
    </row>
    <row r="250">
      <c r="A250" s="1" t="n">
        <v>8.23049e-06</v>
      </c>
      <c r="B250" s="1" t="n">
        <v>1.52404e-06</v>
      </c>
      <c r="C250" s="1" t="n">
        <v>-1.34461e-08</v>
      </c>
      <c r="D250" s="1" t="n">
        <v>8.370409999999999e-06</v>
      </c>
      <c r="E250" s="1" t="n">
        <v>-3.05176e-05</v>
      </c>
      <c r="F250" t="n">
        <v>0.666667</v>
      </c>
      <c r="G250" s="1" t="n">
        <v>-1.9104e-08</v>
      </c>
      <c r="H250" t="n">
        <v>255</v>
      </c>
      <c r="I250" t="n">
        <v>0</v>
      </c>
      <c r="J250" t="n">
        <v>15</v>
      </c>
      <c r="K250" t="e">
        <v>#NAME?</v>
      </c>
      <c r="L250" t="n">
        <v>100100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3633</v>
      </c>
      <c r="U250" s="1" t="n">
        <v>8.20626e-06</v>
      </c>
      <c r="V250" s="1" t="n">
        <v>1.52404e-06</v>
      </c>
      <c r="W250" s="1" t="n">
        <v>2.42322e-08</v>
      </c>
      <c r="X250" t="n">
        <v>0</v>
      </c>
      <c r="Y250" s="1" t="n">
        <v>5.65786e-09</v>
      </c>
      <c r="Z250" s="1" t="n">
        <v>8.23049e-06</v>
      </c>
      <c r="AA250" s="1" t="n">
        <v>1.52404e-06</v>
      </c>
      <c r="AB250" s="1" t="n">
        <v>-1.34461e-08</v>
      </c>
      <c r="AC250" s="1" t="n">
        <v>8.370409999999999e-06</v>
      </c>
      <c r="AD250" s="1" t="n">
        <v>8.23049e-06</v>
      </c>
      <c r="AE250" s="1" t="n">
        <v>1.52404e-06</v>
      </c>
      <c r="AF250" s="1" t="n">
        <v>-1.34461e-08</v>
      </c>
      <c r="AG250" s="1" t="n">
        <v>8.370409999999999e-06</v>
      </c>
      <c r="AH250" t="n">
        <v>4</v>
      </c>
      <c r="AI250" t="n">
        <v>0</v>
      </c>
      <c r="AJ250" t="n">
        <v>0</v>
      </c>
      <c r="AK250" t="n">
        <v>1040603999</v>
      </c>
      <c r="AL250" t="n">
        <v>3633</v>
      </c>
      <c r="AM250" t="n">
        <v>26.0151</v>
      </c>
      <c r="AN250" t="n">
        <v>1</v>
      </c>
      <c r="AO250" t="n">
        <v>6498</v>
      </c>
    </row>
    <row r="251">
      <c r="A251" s="1" t="n">
        <v>8.209829999999999e-06</v>
      </c>
      <c r="B251" s="1" t="n">
        <v>1.52527e-06</v>
      </c>
      <c r="C251" s="1" t="n">
        <v>-3.46835e-08</v>
      </c>
      <c r="D251" s="1" t="n">
        <v>8.35039e-06</v>
      </c>
      <c r="E251" s="1" t="n">
        <v>-3.05176e-05</v>
      </c>
      <c r="F251" t="n">
        <v>0.428571</v>
      </c>
      <c r="G251" s="1" t="n">
        <v>-1.34888e-08</v>
      </c>
      <c r="H251" t="n">
        <v>255</v>
      </c>
      <c r="I251" t="n">
        <v>0</v>
      </c>
      <c r="J251" t="n">
        <v>14</v>
      </c>
      <c r="K251" t="e">
        <v>#NAME?</v>
      </c>
      <c r="L251" t="n">
        <v>93426.8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3633</v>
      </c>
      <c r="U251" s="1" t="n">
        <v>8.21229e-06</v>
      </c>
      <c r="V251" s="1" t="n">
        <v>1.52404e-06</v>
      </c>
      <c r="W251" s="1" t="n">
        <v>-2.46247e-09</v>
      </c>
      <c r="X251" s="1" t="n">
        <v>1.2297e-09</v>
      </c>
      <c r="Y251" s="1" t="n">
        <v>-2.11947e-08</v>
      </c>
      <c r="Z251" s="1" t="n">
        <v>8.209829999999999e-06</v>
      </c>
      <c r="AA251" s="1" t="n">
        <v>1.52527e-06</v>
      </c>
      <c r="AB251" s="1" t="n">
        <v>-3.46835e-08</v>
      </c>
      <c r="AC251" s="1" t="n">
        <v>8.35039e-06</v>
      </c>
      <c r="AD251" s="1" t="n">
        <v>8.209829999999999e-06</v>
      </c>
      <c r="AE251" s="1" t="n">
        <v>1.52527e-06</v>
      </c>
      <c r="AF251" s="1" t="n">
        <v>-3.46835e-08</v>
      </c>
      <c r="AG251" s="1" t="n">
        <v>8.35039e-06</v>
      </c>
      <c r="AH251" t="n">
        <v>4</v>
      </c>
      <c r="AI251" t="n">
        <v>0</v>
      </c>
      <c r="AJ251" t="n">
        <v>0</v>
      </c>
      <c r="AK251" t="n">
        <v>1040616441</v>
      </c>
      <c r="AL251" t="n">
        <v>3633</v>
      </c>
      <c r="AM251" t="n">
        <v>26.0154</v>
      </c>
      <c r="AN251" t="n">
        <v>1</v>
      </c>
      <c r="AO251" t="n">
        <v>6499</v>
      </c>
    </row>
    <row r="252">
      <c r="A252" s="1" t="n">
        <v>8.19103e-06</v>
      </c>
      <c r="B252" s="1" t="n">
        <v>1.5272e-06</v>
      </c>
      <c r="C252" s="1" t="n">
        <v>-3.4729e-08</v>
      </c>
      <c r="D252" s="1" t="n">
        <v>8.33225e-06</v>
      </c>
      <c r="E252" s="1" t="n">
        <v>-3.05176e-05</v>
      </c>
      <c r="F252" t="n">
        <v>0.5</v>
      </c>
      <c r="G252" s="1" t="n">
        <v>-3.4729e-08</v>
      </c>
      <c r="H252" t="n">
        <v>255</v>
      </c>
      <c r="I252" t="n">
        <v>0</v>
      </c>
      <c r="J252" t="n">
        <v>20</v>
      </c>
      <c r="K252" t="e">
        <v>#NAME?</v>
      </c>
      <c r="L252" t="n">
        <v>133467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3633</v>
      </c>
      <c r="U252" s="1" t="n">
        <v>8.21159e-06</v>
      </c>
      <c r="V252" s="1" t="n">
        <v>1.52426e-06</v>
      </c>
      <c r="W252" s="1" t="n">
        <v>-2.0563e-08</v>
      </c>
      <c r="X252" s="1" t="n">
        <v>2.93933e-09</v>
      </c>
      <c r="Y252" t="n">
        <v>0</v>
      </c>
      <c r="Z252" s="1" t="n">
        <v>8.19103e-06</v>
      </c>
      <c r="AA252" s="1" t="n">
        <v>1.5272e-06</v>
      </c>
      <c r="AB252" s="1" t="n">
        <v>-3.4729e-08</v>
      </c>
      <c r="AC252" s="1" t="n">
        <v>8.33225e-06</v>
      </c>
      <c r="AD252" s="1" t="n">
        <v>8.19103e-06</v>
      </c>
      <c r="AE252" s="1" t="n">
        <v>1.5272e-06</v>
      </c>
      <c r="AF252" s="1" t="n">
        <v>-3.4729e-08</v>
      </c>
      <c r="AG252" s="1" t="n">
        <v>8.33225e-06</v>
      </c>
      <c r="AH252" t="n">
        <v>4</v>
      </c>
      <c r="AI252" t="n">
        <v>0</v>
      </c>
      <c r="AJ252" t="n">
        <v>0</v>
      </c>
      <c r="AK252" t="n">
        <v>1040628883</v>
      </c>
      <c r="AL252" t="n">
        <v>3633</v>
      </c>
      <c r="AM252" t="n">
        <v>26.0157</v>
      </c>
      <c r="AN252" t="n">
        <v>1</v>
      </c>
      <c r="AO252" t="n">
        <v>6500</v>
      </c>
    </row>
    <row r="253">
      <c r="A253" s="1" t="n">
        <v>8.19882e-06</v>
      </c>
      <c r="B253" s="1" t="n">
        <v>1.52112e-06</v>
      </c>
      <c r="C253" s="1" t="n">
        <v>-2.15749e-08</v>
      </c>
      <c r="D253" s="1" t="n">
        <v>8.338759999999999e-06</v>
      </c>
      <c r="E253" s="1" t="n">
        <v>-3.05176e-05</v>
      </c>
      <c r="F253" t="n">
        <v>0.5151520000000001</v>
      </c>
      <c r="G253" s="1" t="n">
        <v>-3.4729e-08</v>
      </c>
      <c r="H253" t="n">
        <v>255</v>
      </c>
      <c r="I253" t="n">
        <v>0</v>
      </c>
      <c r="J253" t="n">
        <v>33</v>
      </c>
      <c r="K253" t="e">
        <v>#NAME?</v>
      </c>
      <c r="L253" t="n">
        <v>220220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3633</v>
      </c>
      <c r="U253" s="1" t="n">
        <v>8.2064e-06</v>
      </c>
      <c r="V253" s="1" t="n">
        <v>1.52491e-06</v>
      </c>
      <c r="W253" s="1" t="n">
        <v>-7.58061e-09</v>
      </c>
      <c r="X253" s="1" t="n">
        <v>-3.7903e-09</v>
      </c>
      <c r="Y253" s="1" t="n">
        <v>1.31541e-08</v>
      </c>
      <c r="Z253" s="1" t="n">
        <v>8.19882e-06</v>
      </c>
      <c r="AA253" s="1" t="n">
        <v>1.52112e-06</v>
      </c>
      <c r="AB253" s="1" t="n">
        <v>-2.15749e-08</v>
      </c>
      <c r="AC253" s="1" t="n">
        <v>8.338759999999999e-06</v>
      </c>
      <c r="AD253" s="1" t="n">
        <v>8.19882e-06</v>
      </c>
      <c r="AE253" s="1" t="n">
        <v>1.52112e-06</v>
      </c>
      <c r="AF253" s="1" t="n">
        <v>-2.15749e-08</v>
      </c>
      <c r="AG253" s="1" t="n">
        <v>8.338759999999999e-06</v>
      </c>
      <c r="AH253" t="n">
        <v>4</v>
      </c>
      <c r="AI253" t="n">
        <v>0</v>
      </c>
      <c r="AJ253" t="n">
        <v>0</v>
      </c>
      <c r="AK253" t="n">
        <v>1040641325</v>
      </c>
      <c r="AL253" t="n">
        <v>3633</v>
      </c>
      <c r="AM253" t="n">
        <v>26.016</v>
      </c>
      <c r="AN253" t="n">
        <v>1</v>
      </c>
      <c r="AO253" t="n">
        <v>6501</v>
      </c>
    </row>
    <row r="254">
      <c r="A254" s="1" t="n">
        <v>8.204429999999999e-06</v>
      </c>
      <c r="B254" s="1" t="n">
        <v>1.51455e-06</v>
      </c>
      <c r="C254" s="1" t="n">
        <v>-2.58966e-08</v>
      </c>
      <c r="D254" s="1" t="n">
        <v>8.3431e-06</v>
      </c>
      <c r="E254" s="1" t="n">
        <v>-3.05176e-05</v>
      </c>
      <c r="F254" t="n">
        <v>0.458333</v>
      </c>
      <c r="G254" s="1" t="n">
        <v>-2.16064e-08</v>
      </c>
      <c r="H254" t="n">
        <v>255</v>
      </c>
      <c r="I254" t="n">
        <v>0</v>
      </c>
      <c r="J254" t="n">
        <v>24</v>
      </c>
      <c r="K254" t="e">
        <v>#NAME?</v>
      </c>
      <c r="L254" t="n">
        <v>160160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3633</v>
      </c>
      <c r="U254" s="1" t="n">
        <v>8.204429999999999e-06</v>
      </c>
      <c r="V254" s="1" t="n">
        <v>1.52382e-06</v>
      </c>
      <c r="W254" s="1" t="n">
        <v>1.53329e-12</v>
      </c>
      <c r="X254" s="1" t="n">
        <v>-9.277959999999999e-09</v>
      </c>
      <c r="Y254" s="1" t="n">
        <v>-4.29016e-09</v>
      </c>
      <c r="Z254" s="1" t="n">
        <v>8.204429999999999e-06</v>
      </c>
      <c r="AA254" s="1" t="n">
        <v>1.51455e-06</v>
      </c>
      <c r="AB254" s="1" t="n">
        <v>-2.58966e-08</v>
      </c>
      <c r="AC254" s="1" t="n">
        <v>8.3431e-06</v>
      </c>
      <c r="AD254" s="1" t="n">
        <v>8.204429999999999e-06</v>
      </c>
      <c r="AE254" s="1" t="n">
        <v>1.51455e-06</v>
      </c>
      <c r="AF254" s="1" t="n">
        <v>-2.58966e-08</v>
      </c>
      <c r="AG254" s="1" t="n">
        <v>8.3431e-06</v>
      </c>
      <c r="AH254" t="n">
        <v>4</v>
      </c>
      <c r="AI254" t="n">
        <v>0</v>
      </c>
      <c r="AJ254" t="n">
        <v>0</v>
      </c>
      <c r="AK254" t="n">
        <v>1040653766</v>
      </c>
      <c r="AL254" t="n">
        <v>3633</v>
      </c>
      <c r="AM254" t="n">
        <v>26.0163</v>
      </c>
      <c r="AN254" t="n">
        <v>1</v>
      </c>
      <c r="AO254" t="n">
        <v>6502</v>
      </c>
    </row>
    <row r="255">
      <c r="A255" s="1" t="n">
        <v>8.2166e-06</v>
      </c>
      <c r="B255" s="1" t="n">
        <v>1.50927e-06</v>
      </c>
      <c r="C255" s="1" t="n">
        <v>-3.33964e-08</v>
      </c>
      <c r="D255" s="1" t="n">
        <v>8.354130000000001e-06</v>
      </c>
      <c r="E255" s="1" t="n">
        <v>-3.05176e-05</v>
      </c>
      <c r="F255" t="n">
        <v>0.68</v>
      </c>
      <c r="G255" s="1" t="n">
        <v>-2.59399e-08</v>
      </c>
      <c r="H255" t="n">
        <v>255</v>
      </c>
      <c r="I255" t="n">
        <v>0</v>
      </c>
      <c r="J255" t="n">
        <v>25</v>
      </c>
      <c r="K255" t="e">
        <v>#NAME?</v>
      </c>
      <c r="L255" t="n">
        <v>166834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3633</v>
      </c>
      <c r="U255" s="1" t="n">
        <v>8.204429999999999e-06</v>
      </c>
      <c r="V255" s="1" t="n">
        <v>1.52143e-06</v>
      </c>
      <c r="W255" s="1" t="n">
        <v>1.21682e-08</v>
      </c>
      <c r="X255" s="1" t="n">
        <v>-1.21682e-08</v>
      </c>
      <c r="Y255" s="1" t="n">
        <v>-7.456410000000001e-09</v>
      </c>
      <c r="Z255" s="1" t="n">
        <v>8.2166e-06</v>
      </c>
      <c r="AA255" s="1" t="n">
        <v>1.50927e-06</v>
      </c>
      <c r="AB255" s="1" t="n">
        <v>-3.33964e-08</v>
      </c>
      <c r="AC255" s="1" t="n">
        <v>8.354130000000001e-06</v>
      </c>
      <c r="AD255" s="1" t="n">
        <v>8.2166e-06</v>
      </c>
      <c r="AE255" s="1" t="n">
        <v>1.50927e-06</v>
      </c>
      <c r="AF255" s="1" t="n">
        <v>-3.33964e-08</v>
      </c>
      <c r="AG255" s="1" t="n">
        <v>8.354130000000001e-06</v>
      </c>
      <c r="AH255" t="n">
        <v>4</v>
      </c>
      <c r="AI255" t="n">
        <v>0</v>
      </c>
      <c r="AJ255" t="n">
        <v>0</v>
      </c>
      <c r="AK255" t="n">
        <v>1040666208</v>
      </c>
      <c r="AL255" t="n">
        <v>3633</v>
      </c>
      <c r="AM255" t="n">
        <v>26.0167</v>
      </c>
      <c r="AN255" t="n">
        <v>1</v>
      </c>
      <c r="AO255" t="n">
        <v>6503</v>
      </c>
    </row>
    <row r="256">
      <c r="A256" s="1" t="n">
        <v>8.204819999999999e-06</v>
      </c>
      <c r="B256" s="1" t="n">
        <v>1.54122e-06</v>
      </c>
      <c r="C256" s="1" t="n">
        <v>-3.16058e-08</v>
      </c>
      <c r="D256" s="1" t="n">
        <v>8.34838e-06</v>
      </c>
      <c r="E256" s="1" t="n">
        <v>-3.05176e-05</v>
      </c>
      <c r="F256" t="n">
        <v>0.551724</v>
      </c>
      <c r="G256" s="1" t="n">
        <v>-3.34473e-08</v>
      </c>
      <c r="H256" t="n">
        <v>255</v>
      </c>
      <c r="I256" t="n">
        <v>0</v>
      </c>
      <c r="J256" t="n">
        <v>29</v>
      </c>
      <c r="K256" t="e">
        <v>#NAME?</v>
      </c>
      <c r="L256" t="n">
        <v>193527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3633</v>
      </c>
      <c r="U256" s="1" t="n">
        <v>8.207380000000001e-06</v>
      </c>
      <c r="V256" s="1" t="n">
        <v>1.51817e-06</v>
      </c>
      <c r="W256" s="1" t="n">
        <v>-2.55907e-09</v>
      </c>
      <c r="X256" s="1" t="n">
        <v>2.30454e-08</v>
      </c>
      <c r="Y256" s="1" t="n">
        <v>1.84149e-09</v>
      </c>
      <c r="Z256" s="1" t="n">
        <v>8.204819999999999e-06</v>
      </c>
      <c r="AA256" s="1" t="n">
        <v>1.54122e-06</v>
      </c>
      <c r="AB256" s="1" t="n">
        <v>-3.16058e-08</v>
      </c>
      <c r="AC256" s="1" t="n">
        <v>8.34838e-06</v>
      </c>
      <c r="AD256" s="1" t="n">
        <v>8.204819999999999e-06</v>
      </c>
      <c r="AE256" s="1" t="n">
        <v>1.54122e-06</v>
      </c>
      <c r="AF256" s="1" t="n">
        <v>-3.16058e-08</v>
      </c>
      <c r="AG256" s="1" t="n">
        <v>8.34838e-06</v>
      </c>
      <c r="AH256" t="n">
        <v>4</v>
      </c>
      <c r="AI256" t="n">
        <v>0</v>
      </c>
      <c r="AJ256" t="n">
        <v>0</v>
      </c>
      <c r="AK256" t="n">
        <v>1040678650</v>
      </c>
      <c r="AL256" t="n">
        <v>3633</v>
      </c>
      <c r="AM256" t="n">
        <v>26.017</v>
      </c>
      <c r="AN256" t="n">
        <v>1</v>
      </c>
      <c r="AO256" t="n">
        <v>6504</v>
      </c>
    </row>
    <row r="257">
      <c r="A257" s="1" t="n">
        <v>8.227749999999999e-06</v>
      </c>
      <c r="B257" s="1" t="n">
        <v>1.52382e-06</v>
      </c>
      <c r="C257" s="1" t="n">
        <v>-3.16162e-08</v>
      </c>
      <c r="D257" s="1" t="n">
        <v>8.36773e-06</v>
      </c>
      <c r="E257" s="1" t="n">
        <v>-3.05176e-05</v>
      </c>
      <c r="F257" t="n">
        <v>0.5</v>
      </c>
      <c r="G257" s="1" t="n">
        <v>-3.16162e-08</v>
      </c>
      <c r="H257" t="n">
        <v>255</v>
      </c>
      <c r="I257" t="n">
        <v>0</v>
      </c>
      <c r="J257" t="n">
        <v>26</v>
      </c>
      <c r="K257" t="e">
        <v>#NAME?</v>
      </c>
      <c r="L257" t="n">
        <v>173507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3633</v>
      </c>
      <c r="U257" s="1" t="n">
        <v>8.206679999999999e-06</v>
      </c>
      <c r="V257" s="1" t="n">
        <v>1.52382e-06</v>
      </c>
      <c r="W257" s="1" t="n">
        <v>2.10736e-08</v>
      </c>
      <c r="X257" s="1" t="n">
        <v>1.53329e-12</v>
      </c>
      <c r="Y257" t="n">
        <v>0</v>
      </c>
      <c r="Z257" s="1" t="n">
        <v>8.227749999999999e-06</v>
      </c>
      <c r="AA257" s="1" t="n">
        <v>1.52382e-06</v>
      </c>
      <c r="AB257" s="1" t="n">
        <v>-3.16162e-08</v>
      </c>
      <c r="AC257" s="1" t="n">
        <v>8.36773e-06</v>
      </c>
      <c r="AD257" s="1" t="n">
        <v>8.227749999999999e-06</v>
      </c>
      <c r="AE257" s="1" t="n">
        <v>1.52382e-06</v>
      </c>
      <c r="AF257" s="1" t="n">
        <v>-3.16162e-08</v>
      </c>
      <c r="AG257" s="1" t="n">
        <v>8.36773e-06</v>
      </c>
      <c r="AH257" t="n">
        <v>4</v>
      </c>
      <c r="AI257" t="n">
        <v>0</v>
      </c>
      <c r="AJ257" t="n">
        <v>0</v>
      </c>
      <c r="AK257" t="n">
        <v>1040691092</v>
      </c>
      <c r="AL257" t="n">
        <v>3633</v>
      </c>
      <c r="AM257" t="n">
        <v>26.0173</v>
      </c>
      <c r="AN257" t="n">
        <v>1</v>
      </c>
      <c r="AO257" t="n">
        <v>6505</v>
      </c>
    </row>
    <row r="258">
      <c r="A258" s="1" t="n">
        <v>8.21187e-06</v>
      </c>
      <c r="B258" s="1" t="n">
        <v>1.51289e-06</v>
      </c>
      <c r="C258" s="1" t="n">
        <v>-2.22938e-08</v>
      </c>
      <c r="D258" s="1" t="n">
        <v>8.3501e-06</v>
      </c>
      <c r="E258" s="1" t="n">
        <v>-3.05176e-05</v>
      </c>
      <c r="F258" t="n">
        <v>0.4375</v>
      </c>
      <c r="G258" s="1" t="n">
        <v>-3.16162e-08</v>
      </c>
      <c r="H258" t="n">
        <v>255</v>
      </c>
      <c r="I258" t="n">
        <v>0</v>
      </c>
      <c r="J258" t="n">
        <v>16</v>
      </c>
      <c r="K258" t="e">
        <v>#NAME?</v>
      </c>
      <c r="L258" t="n">
        <v>106773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3633</v>
      </c>
      <c r="U258" s="1" t="n">
        <v>8.21187e-06</v>
      </c>
      <c r="V258" s="1" t="n">
        <v>1.52382e-06</v>
      </c>
      <c r="W258" t="n">
        <v>0</v>
      </c>
      <c r="X258" s="1" t="n">
        <v>-1.09339e-08</v>
      </c>
      <c r="Y258" s="1" t="n">
        <v>9.32243e-09</v>
      </c>
      <c r="Z258" s="1" t="n">
        <v>8.21187e-06</v>
      </c>
      <c r="AA258" s="1" t="n">
        <v>1.51289e-06</v>
      </c>
      <c r="AB258" s="1" t="n">
        <v>-2.22938e-08</v>
      </c>
      <c r="AC258" s="1" t="n">
        <v>8.3501e-06</v>
      </c>
      <c r="AD258" s="1" t="n">
        <v>8.21187e-06</v>
      </c>
      <c r="AE258" s="1" t="n">
        <v>1.51289e-06</v>
      </c>
      <c r="AF258" s="1" t="n">
        <v>-2.22938e-08</v>
      </c>
      <c r="AG258" s="1" t="n">
        <v>8.3501e-06</v>
      </c>
      <c r="AH258" t="n">
        <v>4</v>
      </c>
      <c r="AI258" t="n">
        <v>0</v>
      </c>
      <c r="AJ258" t="n">
        <v>0</v>
      </c>
      <c r="AK258" t="n">
        <v>1040703534</v>
      </c>
      <c r="AL258" t="n">
        <v>3633</v>
      </c>
      <c r="AM258" t="n">
        <v>26.0176</v>
      </c>
      <c r="AN258" t="n">
        <v>1</v>
      </c>
      <c r="AO258" t="n">
        <v>6506</v>
      </c>
    </row>
    <row r="259">
      <c r="A259" s="1" t="n">
        <v>8.20396e-06</v>
      </c>
      <c r="B259" s="1" t="n">
        <v>1.51309e-06</v>
      </c>
      <c r="C259" s="1" t="n">
        <v>-3.15632e-08</v>
      </c>
      <c r="D259" s="1" t="n">
        <v>8.34238e-06</v>
      </c>
      <c r="E259" s="1" t="n">
        <v>-3.05176e-05</v>
      </c>
      <c r="F259" t="n">
        <v>0.611111</v>
      </c>
      <c r="G259" s="1" t="n">
        <v>-2.23389e-08</v>
      </c>
      <c r="H259" t="n">
        <v>255</v>
      </c>
      <c r="I259" t="n">
        <v>0</v>
      </c>
      <c r="J259" t="n">
        <v>18</v>
      </c>
      <c r="K259" t="e">
        <v>#NAME?</v>
      </c>
      <c r="L259" t="n">
        <v>120120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3633</v>
      </c>
      <c r="U259" s="1" t="n">
        <v>8.21187e-06</v>
      </c>
      <c r="V259" s="1" t="n">
        <v>1.521e-06</v>
      </c>
      <c r="W259" s="1" t="n">
        <v>-7.91333e-09</v>
      </c>
      <c r="X259" s="1" t="n">
        <v>-7.91333e-09</v>
      </c>
      <c r="Y259" s="1" t="n">
        <v>-9.2243e-09</v>
      </c>
      <c r="Z259" s="1" t="n">
        <v>8.20396e-06</v>
      </c>
      <c r="AA259" s="1" t="n">
        <v>1.51309e-06</v>
      </c>
      <c r="AB259" s="1" t="n">
        <v>-3.15632e-08</v>
      </c>
      <c r="AC259" s="1" t="n">
        <v>8.34238e-06</v>
      </c>
      <c r="AD259" s="1" t="n">
        <v>8.20396e-06</v>
      </c>
      <c r="AE259" s="1" t="n">
        <v>1.51309e-06</v>
      </c>
      <c r="AF259" s="1" t="n">
        <v>-3.15632e-08</v>
      </c>
      <c r="AG259" s="1" t="n">
        <v>8.34238e-06</v>
      </c>
      <c r="AH259" t="n">
        <v>4</v>
      </c>
      <c r="AI259" t="n">
        <v>0</v>
      </c>
      <c r="AJ259" t="n">
        <v>0</v>
      </c>
      <c r="AK259" t="n">
        <v>1040715977</v>
      </c>
      <c r="AL259" t="n">
        <v>3633</v>
      </c>
      <c r="AM259" t="n">
        <v>26.0179</v>
      </c>
      <c r="AN259" t="n">
        <v>1</v>
      </c>
      <c r="AO259" t="n">
        <v>6507</v>
      </c>
    </row>
    <row r="260">
      <c r="A260" s="1" t="n">
        <v>8.194039999999999e-06</v>
      </c>
      <c r="B260" s="1" t="n">
        <v>1.49785e-06</v>
      </c>
      <c r="C260" s="1" t="n">
        <v>-3.45203e-08</v>
      </c>
      <c r="D260" s="1" t="n">
        <v>8.329890000000001e-06</v>
      </c>
      <c r="E260" s="1" t="n">
        <v>-3.05176e-05</v>
      </c>
      <c r="F260" t="n">
        <v>0.368421</v>
      </c>
      <c r="G260" s="1" t="n">
        <v>-3.16162e-08</v>
      </c>
      <c r="H260" t="n">
        <v>255</v>
      </c>
      <c r="I260" t="n">
        <v>0</v>
      </c>
      <c r="J260" t="n">
        <v>19</v>
      </c>
      <c r="K260" t="e">
        <v>#NAME?</v>
      </c>
      <c r="L260" t="n">
        <v>126793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3633</v>
      </c>
      <c r="U260" s="1" t="n">
        <v>8.20977e-06</v>
      </c>
      <c r="V260" s="1" t="n">
        <v>1.51883e-06</v>
      </c>
      <c r="W260" s="1" t="n">
        <v>-1.57285e-08</v>
      </c>
      <c r="X260" s="1" t="n">
        <v>-2.09724e-08</v>
      </c>
      <c r="Y260" s="1" t="n">
        <v>-2.90406e-09</v>
      </c>
      <c r="Z260" s="1" t="n">
        <v>8.194039999999999e-06</v>
      </c>
      <c r="AA260" s="1" t="n">
        <v>1.49785e-06</v>
      </c>
      <c r="AB260" s="1" t="n">
        <v>-3.45203e-08</v>
      </c>
      <c r="AC260" s="1" t="n">
        <v>8.329890000000001e-06</v>
      </c>
      <c r="AD260" s="1" t="n">
        <v>8.194039999999999e-06</v>
      </c>
      <c r="AE260" s="1" t="n">
        <v>1.49785e-06</v>
      </c>
      <c r="AF260" s="1" t="n">
        <v>-3.45203e-08</v>
      </c>
      <c r="AG260" s="1" t="n">
        <v>8.329890000000001e-06</v>
      </c>
      <c r="AH260" t="n">
        <v>4</v>
      </c>
      <c r="AI260" t="n">
        <v>0</v>
      </c>
      <c r="AJ260" t="n">
        <v>0</v>
      </c>
      <c r="AK260" t="n">
        <v>1040728419</v>
      </c>
      <c r="AL260" t="n">
        <v>3633</v>
      </c>
      <c r="AM260" t="n">
        <v>26.0182</v>
      </c>
      <c r="AN260" t="n">
        <v>1</v>
      </c>
      <c r="AO260" t="n">
        <v>6508</v>
      </c>
    </row>
    <row r="261">
      <c r="A261" s="1" t="n">
        <v>8.208180000000001e-06</v>
      </c>
      <c r="B261" s="1" t="n">
        <v>1.51588e-06</v>
      </c>
      <c r="C261" s="1" t="n">
        <v>-5.0394e-08</v>
      </c>
      <c r="D261" s="1" t="n">
        <v>8.34713e-06</v>
      </c>
      <c r="E261" s="1" t="n">
        <v>-3.05176e-05</v>
      </c>
      <c r="F261" t="n">
        <v>0.558824</v>
      </c>
      <c r="G261" s="1" t="n">
        <v>-3.45459e-08</v>
      </c>
      <c r="H261" t="n">
        <v>255</v>
      </c>
      <c r="I261" t="n">
        <v>0</v>
      </c>
      <c r="J261" t="n">
        <v>34</v>
      </c>
      <c r="K261" t="e">
        <v>#NAME?</v>
      </c>
      <c r="L261" t="n">
        <v>226894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3633</v>
      </c>
      <c r="U261" s="1" t="n">
        <v>8.205689999999999e-06</v>
      </c>
      <c r="V261" s="1" t="n">
        <v>1.51339e-06</v>
      </c>
      <c r="W261" s="1" t="n">
        <v>2.48547e-09</v>
      </c>
      <c r="X261" s="1" t="n">
        <v>2.48547e-09</v>
      </c>
      <c r="Y261" s="1" t="n">
        <v>-1.58481e-08</v>
      </c>
      <c r="Z261" s="1" t="n">
        <v>8.208180000000001e-06</v>
      </c>
      <c r="AA261" s="1" t="n">
        <v>1.51588e-06</v>
      </c>
      <c r="AB261" s="1" t="n">
        <v>-5.0394e-08</v>
      </c>
      <c r="AC261" s="1" t="n">
        <v>8.34713e-06</v>
      </c>
      <c r="AD261" s="1" t="n">
        <v>8.208180000000001e-06</v>
      </c>
      <c r="AE261" s="1" t="n">
        <v>1.51588e-06</v>
      </c>
      <c r="AF261" s="1" t="n">
        <v>-5.0394e-08</v>
      </c>
      <c r="AG261" s="1" t="n">
        <v>8.34713e-06</v>
      </c>
      <c r="AH261" t="n">
        <v>4</v>
      </c>
      <c r="AI261" t="n">
        <v>0</v>
      </c>
      <c r="AJ261" t="n">
        <v>0</v>
      </c>
      <c r="AK261" t="n">
        <v>1040740861</v>
      </c>
      <c r="AL261" t="n">
        <v>3633</v>
      </c>
      <c r="AM261" t="n">
        <v>26.0185</v>
      </c>
      <c r="AN261" t="n">
        <v>1</v>
      </c>
      <c r="AO261" t="n">
        <v>6509</v>
      </c>
    </row>
    <row r="262">
      <c r="A262" s="1" t="n">
        <v>8.18078e-06</v>
      </c>
      <c r="B262" s="1" t="n">
        <v>1.51701e-06</v>
      </c>
      <c r="C262" s="1" t="n">
        <v>-5.49275e-08</v>
      </c>
      <c r="D262" s="1" t="n">
        <v>8.320420000000001e-06</v>
      </c>
      <c r="E262" s="1" t="n">
        <v>-3.05176e-05</v>
      </c>
      <c r="F262" t="n">
        <v>0.241379</v>
      </c>
      <c r="G262" s="1" t="n">
        <v>-5.0415e-08</v>
      </c>
      <c r="H262" t="n">
        <v>255</v>
      </c>
      <c r="I262" t="n">
        <v>0</v>
      </c>
      <c r="J262" t="n">
        <v>29</v>
      </c>
      <c r="K262" t="e">
        <v>#NAME?</v>
      </c>
      <c r="L262" t="n">
        <v>193527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3633</v>
      </c>
      <c r="U262" s="1" t="n">
        <v>8.20626e-06</v>
      </c>
      <c r="V262" s="1" t="n">
        <v>1.51383e-06</v>
      </c>
      <c r="W262" s="1" t="n">
        <v>-2.54803e-08</v>
      </c>
      <c r="X262" s="1" t="n">
        <v>3.18619e-09</v>
      </c>
      <c r="Y262" s="1" t="n">
        <v>-4.51249e-09</v>
      </c>
      <c r="Z262" s="1" t="n">
        <v>8.18078e-06</v>
      </c>
      <c r="AA262" s="1" t="n">
        <v>1.51701e-06</v>
      </c>
      <c r="AB262" s="1" t="n">
        <v>-5.49275e-08</v>
      </c>
      <c r="AC262" s="1" t="n">
        <v>8.320420000000001e-06</v>
      </c>
      <c r="AD262" s="1" t="n">
        <v>8.18078e-06</v>
      </c>
      <c r="AE262" s="1" t="n">
        <v>1.51701e-06</v>
      </c>
      <c r="AF262" s="1" t="n">
        <v>-5.49275e-08</v>
      </c>
      <c r="AG262" s="1" t="n">
        <v>8.320420000000001e-06</v>
      </c>
      <c r="AH262" t="n">
        <v>4</v>
      </c>
      <c r="AI262" t="n">
        <v>0</v>
      </c>
      <c r="AJ262" t="n">
        <v>0</v>
      </c>
      <c r="AK262" t="n">
        <v>1040753303</v>
      </c>
      <c r="AL262" t="n">
        <v>3633</v>
      </c>
      <c r="AM262" t="n">
        <v>26.0188</v>
      </c>
      <c r="AN262" t="n">
        <v>1</v>
      </c>
      <c r="AO262" t="n">
        <v>6510</v>
      </c>
    </row>
    <row r="263">
      <c r="A263" s="1" t="n">
        <v>8.211499999999999e-06</v>
      </c>
      <c r="B263" s="1" t="n">
        <v>1.52618e-06</v>
      </c>
      <c r="C263" s="1" t="n">
        <v>-4.58269e-08</v>
      </c>
      <c r="D263" s="1" t="n">
        <v>8.35225e-06</v>
      </c>
      <c r="E263" s="1" t="n">
        <v>-3.05176e-05</v>
      </c>
      <c r="F263" t="n">
        <v>0.6</v>
      </c>
      <c r="G263" s="1" t="n">
        <v>-5.49316e-08</v>
      </c>
      <c r="H263" t="n">
        <v>255</v>
      </c>
      <c r="I263" t="n">
        <v>0</v>
      </c>
      <c r="J263" t="n">
        <v>30</v>
      </c>
      <c r="K263" t="e">
        <v>#NAME?</v>
      </c>
      <c r="L263" t="n">
        <v>200200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3633</v>
      </c>
      <c r="U263" s="1" t="n">
        <v>8.199800000000001e-06</v>
      </c>
      <c r="V263" s="1" t="n">
        <v>1.51448e-06</v>
      </c>
      <c r="W263" s="1" t="n">
        <v>1.17006e-08</v>
      </c>
      <c r="X263" s="1" t="n">
        <v>1.17006e-08</v>
      </c>
      <c r="Y263" s="1" t="n">
        <v>9.1047e-09</v>
      </c>
      <c r="Z263" s="1" t="n">
        <v>8.211499999999999e-06</v>
      </c>
      <c r="AA263" s="1" t="n">
        <v>1.52618e-06</v>
      </c>
      <c r="AB263" s="1" t="n">
        <v>-4.58269e-08</v>
      </c>
      <c r="AC263" s="1" t="n">
        <v>8.35225e-06</v>
      </c>
      <c r="AD263" s="1" t="n">
        <v>8.211499999999999e-06</v>
      </c>
      <c r="AE263" s="1" t="n">
        <v>1.52618e-06</v>
      </c>
      <c r="AF263" s="1" t="n">
        <v>-4.58269e-08</v>
      </c>
      <c r="AG263" s="1" t="n">
        <v>8.35225e-06</v>
      </c>
      <c r="AH263" t="n">
        <v>4</v>
      </c>
      <c r="AI263" t="n">
        <v>0</v>
      </c>
      <c r="AJ263" t="n">
        <v>0</v>
      </c>
      <c r="AK263" t="n">
        <v>1040765745</v>
      </c>
      <c r="AL263" t="n">
        <v>3633</v>
      </c>
      <c r="AM263" t="n">
        <v>26.0191</v>
      </c>
      <c r="AN263" t="n">
        <v>1</v>
      </c>
      <c r="AO263" t="n">
        <v>6511</v>
      </c>
    </row>
    <row r="264">
      <c r="A264" s="1" t="n">
        <v>8.204839999999999e-06</v>
      </c>
      <c r="B264" s="1" t="n">
        <v>1.53961e-06</v>
      </c>
      <c r="C264" s="1" t="n">
        <v>-4.33427e-08</v>
      </c>
      <c r="D264" s="1" t="n">
        <v>8.348150000000001e-06</v>
      </c>
      <c r="E264" s="1" t="n">
        <v>-3.05176e-05</v>
      </c>
      <c r="F264" t="n">
        <v>0.566667</v>
      </c>
      <c r="G264" s="1" t="n">
        <v>-4.58374e-08</v>
      </c>
      <c r="H264" t="n">
        <v>255</v>
      </c>
      <c r="I264" t="n">
        <v>0</v>
      </c>
      <c r="J264" t="n">
        <v>30</v>
      </c>
      <c r="K264" t="e">
        <v>#NAME?</v>
      </c>
      <c r="L264" t="n">
        <v>200200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3633</v>
      </c>
      <c r="U264" s="1" t="n">
        <v>8.202610000000001e-06</v>
      </c>
      <c r="V264" s="1" t="n">
        <v>1.5173e-06</v>
      </c>
      <c r="W264" s="1" t="n">
        <v>2.23094e-09</v>
      </c>
      <c r="X264" s="1" t="n">
        <v>2.23033e-08</v>
      </c>
      <c r="Y264" s="1" t="n">
        <v>2.49467e-09</v>
      </c>
      <c r="Z264" s="1" t="n">
        <v>8.204839999999999e-06</v>
      </c>
      <c r="AA264" s="1" t="n">
        <v>1.53961e-06</v>
      </c>
      <c r="AB264" s="1" t="n">
        <v>-4.33427e-08</v>
      </c>
      <c r="AC264" s="1" t="n">
        <v>8.348150000000001e-06</v>
      </c>
      <c r="AD264" s="1" t="n">
        <v>8.204839999999999e-06</v>
      </c>
      <c r="AE264" s="1" t="n">
        <v>1.53961e-06</v>
      </c>
      <c r="AF264" s="1" t="n">
        <v>-4.33427e-08</v>
      </c>
      <c r="AG264" s="1" t="n">
        <v>8.348150000000001e-06</v>
      </c>
      <c r="AH264" t="n">
        <v>4</v>
      </c>
      <c r="AI264" t="n">
        <v>0</v>
      </c>
      <c r="AJ264" t="n">
        <v>0</v>
      </c>
      <c r="AK264" t="n">
        <v>1040778187</v>
      </c>
      <c r="AL264" t="n">
        <v>3633</v>
      </c>
      <c r="AM264" t="n">
        <v>26.0195</v>
      </c>
      <c r="AN264" t="n">
        <v>1</v>
      </c>
      <c r="AO264" t="n">
        <v>6512</v>
      </c>
    </row>
    <row r="265">
      <c r="A265" s="1" t="n">
        <v>8.186820000000001e-06</v>
      </c>
      <c r="B265" s="1" t="n">
        <v>1.51869e-06</v>
      </c>
      <c r="C265" s="1" t="n">
        <v>-4.00457e-08</v>
      </c>
      <c r="D265" s="1" t="n">
        <v>8.326579999999999e-06</v>
      </c>
      <c r="E265" s="1" t="n">
        <v>-3.05176e-05</v>
      </c>
      <c r="F265" t="n">
        <v>0.65</v>
      </c>
      <c r="G265" s="1" t="n">
        <v>-4.3396e-08</v>
      </c>
      <c r="H265" t="n">
        <v>255</v>
      </c>
      <c r="I265" t="n">
        <v>0</v>
      </c>
      <c r="J265" t="n">
        <v>20</v>
      </c>
      <c r="K265" t="e">
        <v>#NAME?</v>
      </c>
      <c r="L265" t="n">
        <v>133467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3633</v>
      </c>
      <c r="U265" s="1" t="n">
        <v>8.20303e-06</v>
      </c>
      <c r="V265" s="1" t="n">
        <v>1.52274e-06</v>
      </c>
      <c r="W265" s="1" t="n">
        <v>-1.621e-08</v>
      </c>
      <c r="X265" s="1" t="n">
        <v>-4.05096e-09</v>
      </c>
      <c r="Y265" s="1" t="n">
        <v>3.35025e-09</v>
      </c>
      <c r="Z265" s="1" t="n">
        <v>8.186820000000001e-06</v>
      </c>
      <c r="AA265" s="1" t="n">
        <v>1.51869e-06</v>
      </c>
      <c r="AB265" s="1" t="n">
        <v>-4.00457e-08</v>
      </c>
      <c r="AC265" s="1" t="n">
        <v>8.326579999999999e-06</v>
      </c>
      <c r="AD265" s="1" t="n">
        <v>8.186820000000001e-06</v>
      </c>
      <c r="AE265" s="1" t="n">
        <v>1.51869e-06</v>
      </c>
      <c r="AF265" s="1" t="n">
        <v>-4.00457e-08</v>
      </c>
      <c r="AG265" s="1" t="n">
        <v>8.326579999999999e-06</v>
      </c>
      <c r="AH265" t="n">
        <v>4</v>
      </c>
      <c r="AI265" t="n">
        <v>0</v>
      </c>
      <c r="AJ265" t="n">
        <v>0</v>
      </c>
      <c r="AK265" t="n">
        <v>1040790628</v>
      </c>
      <c r="AL265" t="n">
        <v>3633</v>
      </c>
      <c r="AM265" t="n">
        <v>26.0198</v>
      </c>
      <c r="AN265" t="n">
        <v>1</v>
      </c>
      <c r="AO265" t="n">
        <v>6513</v>
      </c>
    </row>
    <row r="266">
      <c r="A266" s="1" t="n">
        <v>8.21069e-06</v>
      </c>
      <c r="B266" s="1" t="n">
        <v>1.51579e-06</v>
      </c>
      <c r="C266" s="1" t="n">
        <v>-4.3941e-08</v>
      </c>
      <c r="D266" s="1" t="n">
        <v>8.34955e-06</v>
      </c>
      <c r="E266" s="1" t="n">
        <v>-3.05176e-05</v>
      </c>
      <c r="F266" t="n">
        <v>0.4375</v>
      </c>
      <c r="G266" s="1" t="n">
        <v>-4.01001e-08</v>
      </c>
      <c r="H266" t="n">
        <v>255</v>
      </c>
      <c r="I266" t="n">
        <v>0</v>
      </c>
      <c r="J266" t="n">
        <v>16</v>
      </c>
      <c r="K266" t="e">
        <v>#NAME?</v>
      </c>
      <c r="L266" t="n">
        <v>106773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3633</v>
      </c>
      <c r="U266" s="1" t="n">
        <v>8.19896e-06</v>
      </c>
      <c r="V266" s="1" t="n">
        <v>1.52165e-06</v>
      </c>
      <c r="W266" s="1" t="n">
        <v>1.17297e-08</v>
      </c>
      <c r="X266" s="1" t="n">
        <v>-5.86332e-09</v>
      </c>
      <c r="Y266" s="1" t="n">
        <v>-3.8409e-09</v>
      </c>
      <c r="Z266" s="1" t="n">
        <v>8.21069e-06</v>
      </c>
      <c r="AA266" s="1" t="n">
        <v>1.51579e-06</v>
      </c>
      <c r="AB266" s="1" t="n">
        <v>-4.3941e-08</v>
      </c>
      <c r="AC266" s="1" t="n">
        <v>8.34955e-06</v>
      </c>
      <c r="AD266" s="1" t="n">
        <v>8.21069e-06</v>
      </c>
      <c r="AE266" s="1" t="n">
        <v>1.51579e-06</v>
      </c>
      <c r="AF266" s="1" t="n">
        <v>-4.3941e-08</v>
      </c>
      <c r="AG266" s="1" t="n">
        <v>8.34955e-06</v>
      </c>
      <c r="AH266" t="n">
        <v>4</v>
      </c>
      <c r="AI266" t="n">
        <v>0</v>
      </c>
      <c r="AJ266" t="n">
        <v>0</v>
      </c>
      <c r="AK266" t="n">
        <v>1040803070</v>
      </c>
      <c r="AL266" t="n">
        <v>3633</v>
      </c>
      <c r="AM266" t="n">
        <v>26.0201</v>
      </c>
      <c r="AN266" t="n">
        <v>1</v>
      </c>
      <c r="AO266" t="n">
        <v>6514</v>
      </c>
    </row>
    <row r="267">
      <c r="A267" s="1" t="n">
        <v>8.201760000000001e-06</v>
      </c>
      <c r="B267" s="1" t="n">
        <v>1.54635e-06</v>
      </c>
      <c r="C267" s="1" t="n">
        <v>-4.39453e-08</v>
      </c>
      <c r="D267" s="1" t="n">
        <v>8.346380000000001e-06</v>
      </c>
      <c r="E267" s="1" t="n">
        <v>-3.05176e-05</v>
      </c>
      <c r="F267" t="n">
        <v>0.529412</v>
      </c>
      <c r="G267" s="1" t="n">
        <v>-4.39453e-08</v>
      </c>
      <c r="H267" t="n">
        <v>255</v>
      </c>
      <c r="I267" t="n">
        <v>0</v>
      </c>
      <c r="J267" t="n">
        <v>17</v>
      </c>
      <c r="K267" t="e">
        <v>#NAME?</v>
      </c>
      <c r="L267" t="n">
        <v>113447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3633</v>
      </c>
      <c r="U267" s="1" t="n">
        <v>8.201760000000001e-06</v>
      </c>
      <c r="V267" s="1" t="n">
        <v>1.52013e-06</v>
      </c>
      <c r="W267" t="n">
        <v>0</v>
      </c>
      <c r="X267" s="1" t="n">
        <v>2.62163e-08</v>
      </c>
      <c r="Y267" t="n">
        <v>0</v>
      </c>
      <c r="Z267" s="1" t="n">
        <v>8.201760000000001e-06</v>
      </c>
      <c r="AA267" s="1" t="n">
        <v>1.54635e-06</v>
      </c>
      <c r="AB267" s="1" t="n">
        <v>-4.39453e-08</v>
      </c>
      <c r="AC267" s="1" t="n">
        <v>8.346380000000001e-06</v>
      </c>
      <c r="AD267" s="1" t="n">
        <v>8.201760000000001e-06</v>
      </c>
      <c r="AE267" s="1" t="n">
        <v>1.54635e-06</v>
      </c>
      <c r="AF267" s="1" t="n">
        <v>-4.39453e-08</v>
      </c>
      <c r="AG267" s="1" t="n">
        <v>8.346380000000001e-06</v>
      </c>
      <c r="AH267" t="n">
        <v>4</v>
      </c>
      <c r="AI267" t="n">
        <v>0</v>
      </c>
      <c r="AJ267" t="n">
        <v>0</v>
      </c>
      <c r="AK267" t="n">
        <v>1040815512</v>
      </c>
      <c r="AL267" t="n">
        <v>3633</v>
      </c>
      <c r="AM267" t="n">
        <v>26.0204</v>
      </c>
      <c r="AN267" t="n">
        <v>1</v>
      </c>
      <c r="AO267" t="n">
        <v>6515</v>
      </c>
    </row>
    <row r="268">
      <c r="A268" s="1" t="n">
        <v>8.21798e-06</v>
      </c>
      <c r="B268" s="1" t="n">
        <v>1.5336e-06</v>
      </c>
      <c r="C268" s="1" t="n">
        <v>-6.15353e-08</v>
      </c>
      <c r="D268" s="1" t="n">
        <v>8.36008e-06</v>
      </c>
      <c r="E268" s="1" t="n">
        <v>-3.05176e-05</v>
      </c>
      <c r="F268" t="n">
        <v>0.538462</v>
      </c>
      <c r="G268" s="1" t="n">
        <v>-4.39453e-08</v>
      </c>
      <c r="H268" t="n">
        <v>255</v>
      </c>
      <c r="I268" t="n">
        <v>0</v>
      </c>
      <c r="J268" t="n">
        <v>26</v>
      </c>
      <c r="K268" t="e">
        <v>#NAME?</v>
      </c>
      <c r="L268" t="n">
        <v>173507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3633</v>
      </c>
      <c r="U268" s="1" t="n">
        <v>8.201760000000001e-06</v>
      </c>
      <c r="V268" s="1" t="n">
        <v>1.52665e-06</v>
      </c>
      <c r="W268" s="1" t="n">
        <v>1.62161e-08</v>
      </c>
      <c r="X268" s="1" t="n">
        <v>6.95042e-09</v>
      </c>
      <c r="Y268" s="1" t="n">
        <v>-1.759e-08</v>
      </c>
      <c r="Z268" s="1" t="n">
        <v>8.21798e-06</v>
      </c>
      <c r="AA268" s="1" t="n">
        <v>1.5336e-06</v>
      </c>
      <c r="AB268" s="1" t="n">
        <v>-6.15353e-08</v>
      </c>
      <c r="AC268" s="1" t="n">
        <v>8.36008e-06</v>
      </c>
      <c r="AD268" s="1" t="n">
        <v>8.21798e-06</v>
      </c>
      <c r="AE268" s="1" t="n">
        <v>1.5336e-06</v>
      </c>
      <c r="AF268" s="1" t="n">
        <v>-6.15353e-08</v>
      </c>
      <c r="AG268" s="1" t="n">
        <v>8.36008e-06</v>
      </c>
      <c r="AH268" t="n">
        <v>4</v>
      </c>
      <c r="AI268" t="n">
        <v>0</v>
      </c>
      <c r="AJ268" t="n">
        <v>0</v>
      </c>
      <c r="AK268" t="n">
        <v>1040827954</v>
      </c>
      <c r="AL268" t="n">
        <v>3633</v>
      </c>
      <c r="AM268" t="n">
        <v>26.0207</v>
      </c>
      <c r="AN268" t="n">
        <v>1</v>
      </c>
      <c r="AO268" t="n">
        <v>6516</v>
      </c>
    </row>
    <row r="269">
      <c r="A269" s="1" t="n">
        <v>8.21141e-06</v>
      </c>
      <c r="B269" s="1" t="n">
        <v>1.55102e-06</v>
      </c>
      <c r="C269" s="1" t="n">
        <v>-6.15845e-08</v>
      </c>
      <c r="D269" s="1" t="n">
        <v>8.35683e-06</v>
      </c>
      <c r="E269" s="1" t="n">
        <v>-3.05176e-05</v>
      </c>
      <c r="F269" t="n">
        <v>0.466667</v>
      </c>
      <c r="G269" s="1" t="n">
        <v>-6.15845e-08</v>
      </c>
      <c r="H269" t="n">
        <v>255</v>
      </c>
      <c r="I269" t="n">
        <v>0</v>
      </c>
      <c r="J269" t="n">
        <v>15</v>
      </c>
      <c r="K269" t="e">
        <v>#NAME?</v>
      </c>
      <c r="L269" t="n">
        <v>100100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3633</v>
      </c>
      <c r="U269" s="1" t="n">
        <v>8.205689999999999e-06</v>
      </c>
      <c r="V269" s="1" t="n">
        <v>1.52817e-06</v>
      </c>
      <c r="W269" s="1" t="n">
        <v>5.71305e-09</v>
      </c>
      <c r="X269" s="1" t="n">
        <v>2.28476e-08</v>
      </c>
      <c r="Y269" t="n">
        <v>0</v>
      </c>
      <c r="Z269" s="1" t="n">
        <v>8.21141e-06</v>
      </c>
      <c r="AA269" s="1" t="n">
        <v>1.55102e-06</v>
      </c>
      <c r="AB269" s="1" t="n">
        <v>-6.15845e-08</v>
      </c>
      <c r="AC269" s="1" t="n">
        <v>8.35683e-06</v>
      </c>
      <c r="AD269" s="1" t="n">
        <v>8.21141e-06</v>
      </c>
      <c r="AE269" s="1" t="n">
        <v>1.55102e-06</v>
      </c>
      <c r="AF269" s="1" t="n">
        <v>-6.15845e-08</v>
      </c>
      <c r="AG269" s="1" t="n">
        <v>8.35683e-06</v>
      </c>
      <c r="AH269" t="n">
        <v>4</v>
      </c>
      <c r="AI269" t="n">
        <v>0</v>
      </c>
      <c r="AJ269" t="n">
        <v>0</v>
      </c>
      <c r="AK269" t="n">
        <v>1040840397</v>
      </c>
      <c r="AL269" t="n">
        <v>3633</v>
      </c>
      <c r="AM269" t="n">
        <v>26.021</v>
      </c>
      <c r="AN269" t="n">
        <v>1</v>
      </c>
      <c r="AO269" t="n">
        <v>6517</v>
      </c>
    </row>
    <row r="270">
      <c r="A270" s="1" t="n">
        <v>8.2071e-06</v>
      </c>
      <c r="B270" s="1" t="n">
        <v>1.52071e-06</v>
      </c>
      <c r="C270" s="1" t="n">
        <v>-4.69246e-08</v>
      </c>
      <c r="D270" s="1" t="n">
        <v>8.34693e-06</v>
      </c>
      <c r="E270" s="1" t="n">
        <v>-3.05176e-05</v>
      </c>
      <c r="F270" t="n">
        <v>0.428571</v>
      </c>
      <c r="G270" s="1" t="n">
        <v>-6.15845e-08</v>
      </c>
      <c r="H270" t="n">
        <v>255</v>
      </c>
      <c r="I270" t="n">
        <v>0</v>
      </c>
      <c r="J270" t="n">
        <v>14</v>
      </c>
      <c r="K270" t="e">
        <v>#NAME?</v>
      </c>
      <c r="L270" t="n">
        <v>93426.8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3633</v>
      </c>
      <c r="U270" s="1" t="n">
        <v>8.2071e-06</v>
      </c>
      <c r="V270" s="1" t="n">
        <v>1.53382e-06</v>
      </c>
      <c r="W270" t="n">
        <v>0</v>
      </c>
      <c r="X270" s="1" t="n">
        <v>-1.31127e-08</v>
      </c>
      <c r="Y270" s="1" t="n">
        <v>1.46598e-08</v>
      </c>
      <c r="Z270" s="1" t="n">
        <v>8.2071e-06</v>
      </c>
      <c r="AA270" s="1" t="n">
        <v>1.52071e-06</v>
      </c>
      <c r="AB270" s="1" t="n">
        <v>-4.69246e-08</v>
      </c>
      <c r="AC270" s="1" t="n">
        <v>8.34693e-06</v>
      </c>
      <c r="AD270" s="1" t="n">
        <v>8.2071e-06</v>
      </c>
      <c r="AE270" s="1" t="n">
        <v>1.52071e-06</v>
      </c>
      <c r="AF270" s="1" t="n">
        <v>-4.69246e-08</v>
      </c>
      <c r="AG270" s="1" t="n">
        <v>8.34693e-06</v>
      </c>
      <c r="AH270" t="n">
        <v>4</v>
      </c>
      <c r="AI270" t="n">
        <v>0</v>
      </c>
      <c r="AJ270" t="n">
        <v>0</v>
      </c>
      <c r="AK270" t="n">
        <v>1040852839</v>
      </c>
      <c r="AL270" t="n">
        <v>3633</v>
      </c>
      <c r="AM270" t="n">
        <v>26.0213</v>
      </c>
      <c r="AN270" t="n">
        <v>1</v>
      </c>
      <c r="AO270" t="n">
        <v>6518</v>
      </c>
    </row>
    <row r="271">
      <c r="A271" s="1" t="n">
        <v>8.212e-06</v>
      </c>
      <c r="B271" s="1" t="n">
        <v>1.52053e-06</v>
      </c>
      <c r="C271" s="1" t="n">
        <v>-4.6936e-08</v>
      </c>
      <c r="D271" s="1" t="n">
        <v>8.35172e-06</v>
      </c>
      <c r="E271" s="1" t="n">
        <v>-3.05176e-05</v>
      </c>
      <c r="F271" t="n">
        <v>0.529412</v>
      </c>
      <c r="G271" s="1" t="n">
        <v>-4.6936e-08</v>
      </c>
      <c r="H271" t="n">
        <v>255</v>
      </c>
      <c r="I271" t="n">
        <v>0</v>
      </c>
      <c r="J271" t="n">
        <v>17</v>
      </c>
      <c r="K271" t="e">
        <v>#NAME?</v>
      </c>
      <c r="L271" t="n">
        <v>113447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3633</v>
      </c>
      <c r="U271" s="1" t="n">
        <v>8.2071e-06</v>
      </c>
      <c r="V271" s="1" t="n">
        <v>1.53034e-06</v>
      </c>
      <c r="W271" s="1" t="n">
        <v>4.90654e-09</v>
      </c>
      <c r="X271" s="1" t="n">
        <v>-9.80848e-09</v>
      </c>
      <c r="Y271" t="n">
        <v>0</v>
      </c>
      <c r="Z271" s="1" t="n">
        <v>8.212e-06</v>
      </c>
      <c r="AA271" s="1" t="n">
        <v>1.52053e-06</v>
      </c>
      <c r="AB271" s="1" t="n">
        <v>-4.6936e-08</v>
      </c>
      <c r="AC271" s="1" t="n">
        <v>8.35172e-06</v>
      </c>
      <c r="AD271" s="1" t="n">
        <v>8.212e-06</v>
      </c>
      <c r="AE271" s="1" t="n">
        <v>1.52053e-06</v>
      </c>
      <c r="AF271" s="1" t="n">
        <v>-4.6936e-08</v>
      </c>
      <c r="AG271" s="1" t="n">
        <v>8.35172e-06</v>
      </c>
      <c r="AH271" t="n">
        <v>4</v>
      </c>
      <c r="AI271" t="n">
        <v>0</v>
      </c>
      <c r="AJ271" t="n">
        <v>0</v>
      </c>
      <c r="AK271" t="n">
        <v>1040865281</v>
      </c>
      <c r="AL271" t="n">
        <v>3633</v>
      </c>
      <c r="AM271" t="n">
        <v>26.0216</v>
      </c>
      <c r="AN271" t="n">
        <v>1</v>
      </c>
      <c r="AO271" t="n">
        <v>6519</v>
      </c>
    </row>
    <row r="272">
      <c r="A272" s="1" t="n">
        <v>8.20454e-06</v>
      </c>
      <c r="B272" s="1" t="n">
        <v>1.54616e-06</v>
      </c>
      <c r="C272" s="1" t="n">
        <v>-5.11756e-08</v>
      </c>
      <c r="D272" s="1" t="n">
        <v>8.34911e-06</v>
      </c>
      <c r="E272" s="1" t="n">
        <v>-3.05176e-05</v>
      </c>
      <c r="F272" t="n">
        <v>0.421053</v>
      </c>
      <c r="G272" s="1" t="n">
        <v>-4.6936e-08</v>
      </c>
      <c r="H272" t="n">
        <v>255</v>
      </c>
      <c r="I272" t="n">
        <v>0</v>
      </c>
      <c r="J272" t="n">
        <v>19</v>
      </c>
      <c r="K272" t="e">
        <v>#NAME?</v>
      </c>
      <c r="L272" t="n">
        <v>126793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3633</v>
      </c>
      <c r="U272" s="1" t="n">
        <v>8.20822e-06</v>
      </c>
      <c r="V272" s="1" t="n">
        <v>1.52773e-06</v>
      </c>
      <c r="W272" s="1" t="n">
        <v>-3.68451e-09</v>
      </c>
      <c r="X272" s="1" t="n">
        <v>1.84302e-08</v>
      </c>
      <c r="Y272" s="1" t="n">
        <v>-4.23956e-09</v>
      </c>
      <c r="Z272" s="1" t="n">
        <v>8.20454e-06</v>
      </c>
      <c r="AA272" s="1" t="n">
        <v>1.54616e-06</v>
      </c>
      <c r="AB272" s="1" t="n">
        <v>-5.11756e-08</v>
      </c>
      <c r="AC272" s="1" t="n">
        <v>8.34911e-06</v>
      </c>
      <c r="AD272" s="1" t="n">
        <v>8.20454e-06</v>
      </c>
      <c r="AE272" s="1" t="n">
        <v>1.54616e-06</v>
      </c>
      <c r="AF272" s="1" t="n">
        <v>-5.11756e-08</v>
      </c>
      <c r="AG272" s="1" t="n">
        <v>8.34911e-06</v>
      </c>
      <c r="AH272" t="n">
        <v>4</v>
      </c>
      <c r="AI272" t="n">
        <v>0</v>
      </c>
      <c r="AJ272" t="n">
        <v>0</v>
      </c>
      <c r="AK272" t="n">
        <v>1040877724</v>
      </c>
      <c r="AL272" t="n">
        <v>3633</v>
      </c>
      <c r="AM272" t="n">
        <v>26.0219</v>
      </c>
      <c r="AN272" t="n">
        <v>1</v>
      </c>
      <c r="AO272" t="n">
        <v>6520</v>
      </c>
    </row>
    <row r="273">
      <c r="A273" s="1" t="n">
        <v>8.20432e-06</v>
      </c>
      <c r="B273" s="1" t="n">
        <v>1.54106e-06</v>
      </c>
      <c r="C273" s="1" t="n">
        <v>-5.54987e-08</v>
      </c>
      <c r="D273" s="1" t="n">
        <v>8.347980000000001e-06</v>
      </c>
      <c r="E273" s="1" t="n">
        <v>-3.05176e-05</v>
      </c>
      <c r="F273" t="n">
        <v>0.5600000000000001</v>
      </c>
      <c r="G273" s="1" t="n">
        <v>-5.12085e-08</v>
      </c>
      <c r="H273" t="n">
        <v>255</v>
      </c>
      <c r="I273" t="n">
        <v>0</v>
      </c>
      <c r="J273" t="n">
        <v>25</v>
      </c>
      <c r="K273" t="e">
        <v>#NAME?</v>
      </c>
      <c r="L273" t="n">
        <v>166834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3633</v>
      </c>
      <c r="U273" s="1" t="n">
        <v>8.207239999999999e-06</v>
      </c>
      <c r="V273" s="1" t="n">
        <v>1.5323e-06</v>
      </c>
      <c r="W273" s="1" t="n">
        <v>-2.92093e-09</v>
      </c>
      <c r="X273" s="1" t="n">
        <v>8.764309999999999e-09</v>
      </c>
      <c r="Y273" s="1" t="n">
        <v>-4.29016e-09</v>
      </c>
      <c r="Z273" s="1" t="n">
        <v>8.20432e-06</v>
      </c>
      <c r="AA273" s="1" t="n">
        <v>1.54106e-06</v>
      </c>
      <c r="AB273" s="1" t="n">
        <v>-5.54987e-08</v>
      </c>
      <c r="AC273" s="1" t="n">
        <v>8.347980000000001e-06</v>
      </c>
      <c r="AD273" s="1" t="n">
        <v>8.20432e-06</v>
      </c>
      <c r="AE273" s="1" t="n">
        <v>1.54106e-06</v>
      </c>
      <c r="AF273" s="1" t="n">
        <v>-5.54987e-08</v>
      </c>
      <c r="AG273" s="1" t="n">
        <v>8.347980000000001e-06</v>
      </c>
      <c r="AH273" t="n">
        <v>4</v>
      </c>
      <c r="AI273" t="n">
        <v>0</v>
      </c>
      <c r="AJ273" t="n">
        <v>0</v>
      </c>
      <c r="AK273" t="n">
        <v>1040890166</v>
      </c>
      <c r="AL273" t="n">
        <v>3633</v>
      </c>
      <c r="AM273" t="n">
        <v>26.0223</v>
      </c>
      <c r="AN273" t="n">
        <v>1</v>
      </c>
      <c r="AO273" t="n">
        <v>6521</v>
      </c>
    </row>
    <row r="274">
      <c r="A274" s="1" t="n">
        <v>8.221450000000001e-06</v>
      </c>
      <c r="B274" s="1" t="n">
        <v>1.52694e-06</v>
      </c>
      <c r="C274" s="1" t="n">
        <v>-5.22193e-08</v>
      </c>
      <c r="D274" s="1" t="n">
        <v>8.36221e-06</v>
      </c>
      <c r="E274" s="1" t="n">
        <v>-3.05176e-05</v>
      </c>
      <c r="F274" t="n">
        <v>0.428571</v>
      </c>
      <c r="G274" s="1" t="n">
        <v>-5.5542e-08</v>
      </c>
      <c r="H274" t="n">
        <v>255</v>
      </c>
      <c r="I274" t="n">
        <v>0</v>
      </c>
      <c r="J274" t="n">
        <v>14</v>
      </c>
      <c r="K274" t="e">
        <v>#NAME?</v>
      </c>
      <c r="L274" t="n">
        <v>93426.8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3633</v>
      </c>
      <c r="U274" s="1" t="n">
        <v>8.2064e-06</v>
      </c>
      <c r="V274" s="1" t="n">
        <v>1.53447e-06</v>
      </c>
      <c r="W274" s="1" t="n">
        <v>1.5057e-08</v>
      </c>
      <c r="X274" s="1" t="n">
        <v>-7.526939999999999e-09</v>
      </c>
      <c r="Y274" s="1" t="n">
        <v>3.32265e-09</v>
      </c>
      <c r="Z274" s="1" t="n">
        <v>8.221450000000001e-06</v>
      </c>
      <c r="AA274" s="1" t="n">
        <v>1.52694e-06</v>
      </c>
      <c r="AB274" s="1" t="n">
        <v>-5.22193e-08</v>
      </c>
      <c r="AC274" s="1" t="n">
        <v>8.36221e-06</v>
      </c>
      <c r="AD274" s="1" t="n">
        <v>8.221450000000001e-06</v>
      </c>
      <c r="AE274" s="1" t="n">
        <v>1.52694e-06</v>
      </c>
      <c r="AF274" s="1" t="n">
        <v>-5.22193e-08</v>
      </c>
      <c r="AG274" s="1" t="n">
        <v>8.36221e-06</v>
      </c>
      <c r="AH274" t="n">
        <v>4</v>
      </c>
      <c r="AI274" t="n">
        <v>0</v>
      </c>
      <c r="AJ274" t="n">
        <v>0</v>
      </c>
      <c r="AK274" t="n">
        <v>1040902608</v>
      </c>
      <c r="AL274" t="n">
        <v>3633</v>
      </c>
      <c r="AM274" t="n">
        <v>26.0226</v>
      </c>
      <c r="AN274" t="n">
        <v>1</v>
      </c>
      <c r="AO274" t="n">
        <v>6522</v>
      </c>
    </row>
    <row r="275">
      <c r="A275" s="1" t="n">
        <v>8.212900000000001e-06</v>
      </c>
      <c r="B275" s="1" t="n">
        <v>1.52396e-06</v>
      </c>
      <c r="C275" s="1" t="n">
        <v>-4.62417e-08</v>
      </c>
      <c r="D275" s="1" t="n">
        <v>8.35322e-06</v>
      </c>
      <c r="E275" s="1" t="n">
        <v>-3.05176e-05</v>
      </c>
      <c r="F275" t="n">
        <v>0.428571</v>
      </c>
      <c r="G275" s="1" t="n">
        <v>-5.22461e-08</v>
      </c>
      <c r="H275" t="n">
        <v>255</v>
      </c>
      <c r="I275" t="n">
        <v>0</v>
      </c>
      <c r="J275" t="n">
        <v>28</v>
      </c>
      <c r="K275" t="e">
        <v>#NAME?</v>
      </c>
      <c r="L275" t="n">
        <v>186854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3633</v>
      </c>
      <c r="U275" s="1" t="n">
        <v>8.210049999999999e-06</v>
      </c>
      <c r="V275" s="1" t="n">
        <v>1.53251e-06</v>
      </c>
      <c r="W275" s="1" t="n">
        <v>2.85193e-09</v>
      </c>
      <c r="X275" s="1" t="n">
        <v>-8.551179999999999e-09</v>
      </c>
      <c r="Y275" s="1" t="n">
        <v>6.00438e-09</v>
      </c>
      <c r="Z275" s="1" t="n">
        <v>8.212900000000001e-06</v>
      </c>
      <c r="AA275" s="1" t="n">
        <v>1.52396e-06</v>
      </c>
      <c r="AB275" s="1" t="n">
        <v>-4.62417e-08</v>
      </c>
      <c r="AC275" s="1" t="n">
        <v>8.35322e-06</v>
      </c>
      <c r="AD275" s="1" t="n">
        <v>8.212900000000001e-06</v>
      </c>
      <c r="AE275" s="1" t="n">
        <v>1.52396e-06</v>
      </c>
      <c r="AF275" s="1" t="n">
        <v>-4.62417e-08</v>
      </c>
      <c r="AG275" s="1" t="n">
        <v>8.35322e-06</v>
      </c>
      <c r="AH275" t="n">
        <v>4</v>
      </c>
      <c r="AI275" t="n">
        <v>0</v>
      </c>
      <c r="AJ275" t="n">
        <v>0</v>
      </c>
      <c r="AK275" t="n">
        <v>1040926512</v>
      </c>
      <c r="AL275" t="n">
        <v>3633</v>
      </c>
      <c r="AM275" t="n">
        <v>26.0232</v>
      </c>
      <c r="AN275" t="n">
        <v>1</v>
      </c>
      <c r="AO275" t="n">
        <v>6523</v>
      </c>
    </row>
    <row r="276">
      <c r="A276" s="1" t="n">
        <v>8.210749999999999e-06</v>
      </c>
      <c r="B276" s="1" t="n">
        <v>1.53156e-06</v>
      </c>
      <c r="C276" s="1" t="n">
        <v>-6.77553e-08</v>
      </c>
      <c r="D276" s="1" t="n">
        <v>8.35264e-06</v>
      </c>
      <c r="E276" s="1" t="n">
        <v>-3.05176e-05</v>
      </c>
      <c r="F276" t="n">
        <v>0.5625</v>
      </c>
      <c r="G276" s="1" t="n">
        <v>-4.62646e-08</v>
      </c>
      <c r="H276" t="n">
        <v>255</v>
      </c>
      <c r="I276" t="n">
        <v>0</v>
      </c>
      <c r="J276" t="n">
        <v>16</v>
      </c>
      <c r="K276" t="e">
        <v>#NAME?</v>
      </c>
      <c r="L276" t="n">
        <v>106773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3633</v>
      </c>
      <c r="U276" s="1" t="n">
        <v>8.210749999999999e-06</v>
      </c>
      <c r="V276" s="1" t="n">
        <v>1.53034e-06</v>
      </c>
      <c r="W276" t="n">
        <v>0</v>
      </c>
      <c r="X276" s="1" t="n">
        <v>1.21897e-09</v>
      </c>
      <c r="Y276" s="1" t="n">
        <v>-2.14907e-08</v>
      </c>
      <c r="Z276" s="1" t="n">
        <v>8.210749999999999e-06</v>
      </c>
      <c r="AA276" s="1" t="n">
        <v>1.53156e-06</v>
      </c>
      <c r="AB276" s="1" t="n">
        <v>-6.77553e-08</v>
      </c>
      <c r="AC276" s="1" t="n">
        <v>8.35264e-06</v>
      </c>
      <c r="AD276" s="1" t="n">
        <v>8.210749999999999e-06</v>
      </c>
      <c r="AE276" s="1" t="n">
        <v>1.53156e-06</v>
      </c>
      <c r="AF276" s="1" t="n">
        <v>-6.77553e-08</v>
      </c>
      <c r="AG276" s="1" t="n">
        <v>8.35264e-06</v>
      </c>
      <c r="AH276" t="n">
        <v>4</v>
      </c>
      <c r="AI276" t="n">
        <v>0</v>
      </c>
      <c r="AJ276" t="n">
        <v>0</v>
      </c>
      <c r="AK276" t="n">
        <v>1040938954</v>
      </c>
      <c r="AL276" t="n">
        <v>3633</v>
      </c>
      <c r="AM276" t="n">
        <v>26.0235</v>
      </c>
      <c r="AN276" t="n">
        <v>1</v>
      </c>
      <c r="AO276" t="n">
        <v>6524</v>
      </c>
    </row>
    <row r="277">
      <c r="A277" s="1" t="n">
        <v>8.18332e-06</v>
      </c>
      <c r="B277" s="1" t="n">
        <v>1.53056e-06</v>
      </c>
      <c r="C277" s="1" t="n">
        <v>-6.21844e-08</v>
      </c>
      <c r="D277" s="1" t="n">
        <v>8.32545e-06</v>
      </c>
      <c r="E277" s="1" t="n">
        <v>-3.05176e-05</v>
      </c>
      <c r="F277" t="n">
        <v>0.5</v>
      </c>
      <c r="G277" s="1" t="n">
        <v>-6.78101e-08</v>
      </c>
      <c r="H277" t="n">
        <v>255</v>
      </c>
      <c r="I277" t="n">
        <v>0</v>
      </c>
      <c r="J277" t="n">
        <v>16</v>
      </c>
      <c r="K277" t="e">
        <v>#NAME?</v>
      </c>
      <c r="L277" t="n">
        <v>106773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3633</v>
      </c>
      <c r="U277" s="1" t="n">
        <v>8.210749999999999e-06</v>
      </c>
      <c r="V277" s="1" t="n">
        <v>1.53056e-06</v>
      </c>
      <c r="W277" s="1" t="n">
        <v>-2.74306e-08</v>
      </c>
      <c r="X277" t="n">
        <v>0</v>
      </c>
      <c r="Y277" s="1" t="n">
        <v>5.62566e-09</v>
      </c>
      <c r="Z277" s="1" t="n">
        <v>8.18332e-06</v>
      </c>
      <c r="AA277" s="1" t="n">
        <v>1.53056e-06</v>
      </c>
      <c r="AB277" s="1" t="n">
        <v>-6.21844e-08</v>
      </c>
      <c r="AC277" s="1" t="n">
        <v>8.32545e-06</v>
      </c>
      <c r="AD277" s="1" t="n">
        <v>8.18332e-06</v>
      </c>
      <c r="AE277" s="1" t="n">
        <v>1.53056e-06</v>
      </c>
      <c r="AF277" s="1" t="n">
        <v>-6.21844e-08</v>
      </c>
      <c r="AG277" s="1" t="n">
        <v>8.32545e-06</v>
      </c>
      <c r="AH277" t="n">
        <v>4</v>
      </c>
      <c r="AI277" t="n">
        <v>0</v>
      </c>
      <c r="AJ277" t="n">
        <v>0</v>
      </c>
      <c r="AK277" t="n">
        <v>1040951396</v>
      </c>
      <c r="AL277" t="n">
        <v>3633</v>
      </c>
      <c r="AM277" t="n">
        <v>26.0238</v>
      </c>
      <c r="AN277" t="n">
        <v>1</v>
      </c>
      <c r="AO277" t="n">
        <v>6525</v>
      </c>
    </row>
    <row r="278">
      <c r="A278" s="1" t="n">
        <v>8.179439999999999e-06</v>
      </c>
      <c r="B278" s="1" t="n">
        <v>1.53667e-06</v>
      </c>
      <c r="C278" s="1" t="n">
        <v>-5.91727e-08</v>
      </c>
      <c r="D278" s="1" t="n">
        <v>8.32274e-06</v>
      </c>
      <c r="E278" s="1" t="n">
        <v>-3.05176e-05</v>
      </c>
      <c r="F278" t="n">
        <v>0.428571</v>
      </c>
      <c r="G278" s="1" t="n">
        <v>-6.21948e-08</v>
      </c>
      <c r="H278" t="n">
        <v>255</v>
      </c>
      <c r="I278" t="n">
        <v>0</v>
      </c>
      <c r="J278" t="n">
        <v>21</v>
      </c>
      <c r="K278" t="e">
        <v>#NAME?</v>
      </c>
      <c r="L278" t="n">
        <v>140140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3633</v>
      </c>
      <c r="U278" s="1" t="n">
        <v>8.203870000000001e-06</v>
      </c>
      <c r="V278" s="1" t="n">
        <v>1.53056e-06</v>
      </c>
      <c r="W278" s="1" t="n">
        <v>-2.44346e-08</v>
      </c>
      <c r="X278" s="1" t="n">
        <v>6.10864e-09</v>
      </c>
      <c r="Y278" s="1" t="n">
        <v>3.02212e-09</v>
      </c>
      <c r="Z278" s="1" t="n">
        <v>8.179439999999999e-06</v>
      </c>
      <c r="AA278" s="1" t="n">
        <v>1.53667e-06</v>
      </c>
      <c r="AB278" s="1" t="n">
        <v>-5.91727e-08</v>
      </c>
      <c r="AC278" s="1" t="n">
        <v>8.32274e-06</v>
      </c>
      <c r="AD278" s="1" t="n">
        <v>8.179439999999999e-06</v>
      </c>
      <c r="AE278" s="1" t="n">
        <v>1.53667e-06</v>
      </c>
      <c r="AF278" s="1" t="n">
        <v>-5.91727e-08</v>
      </c>
      <c r="AG278" s="1" t="n">
        <v>8.32274e-06</v>
      </c>
      <c r="AH278" t="n">
        <v>4</v>
      </c>
      <c r="AI278" t="n">
        <v>0</v>
      </c>
      <c r="AJ278" t="n">
        <v>0</v>
      </c>
      <c r="AK278" t="n">
        <v>1040963838</v>
      </c>
      <c r="AL278" t="n">
        <v>3633</v>
      </c>
      <c r="AM278" t="n">
        <v>26.0241</v>
      </c>
      <c r="AN278" t="n">
        <v>1</v>
      </c>
      <c r="AO278" t="n">
        <v>6526</v>
      </c>
    </row>
    <row r="279">
      <c r="A279" s="1" t="n">
        <v>8.191710000000001e-06</v>
      </c>
      <c r="B279" s="1" t="n">
        <v>1.53208e-06</v>
      </c>
      <c r="C279" s="1" t="n">
        <v>-5.92041e-08</v>
      </c>
      <c r="D279" s="1" t="n">
        <v>8.333960000000001e-06</v>
      </c>
      <c r="E279" s="1" t="n">
        <v>-3.05176e-05</v>
      </c>
      <c r="F279" t="n">
        <v>0.368421</v>
      </c>
      <c r="G279" s="1" t="n">
        <v>-5.92041e-08</v>
      </c>
      <c r="H279" t="n">
        <v>255</v>
      </c>
      <c r="I279" t="n">
        <v>0</v>
      </c>
      <c r="J279" t="n">
        <v>19</v>
      </c>
      <c r="K279" t="e">
        <v>#NAME?</v>
      </c>
      <c r="L279" t="n">
        <v>126793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3633</v>
      </c>
      <c r="U279" s="1" t="n">
        <v>8.19769e-06</v>
      </c>
      <c r="V279" s="1" t="n">
        <v>1.53208e-06</v>
      </c>
      <c r="W279" s="1" t="n">
        <v>-5.98291e-09</v>
      </c>
      <c r="X279" s="1" t="n">
        <v>1.53329e-12</v>
      </c>
      <c r="Y279" t="n">
        <v>0</v>
      </c>
      <c r="Z279" s="1" t="n">
        <v>8.191710000000001e-06</v>
      </c>
      <c r="AA279" s="1" t="n">
        <v>1.53208e-06</v>
      </c>
      <c r="AB279" s="1" t="n">
        <v>-5.92041e-08</v>
      </c>
      <c r="AC279" s="1" t="n">
        <v>8.333960000000001e-06</v>
      </c>
      <c r="AD279" s="1" t="n">
        <v>8.191710000000001e-06</v>
      </c>
      <c r="AE279" s="1" t="n">
        <v>1.53208e-06</v>
      </c>
      <c r="AF279" s="1" t="n">
        <v>-5.92041e-08</v>
      </c>
      <c r="AG279" s="1" t="n">
        <v>8.333960000000001e-06</v>
      </c>
      <c r="AH279" t="n">
        <v>4</v>
      </c>
      <c r="AI279" t="n">
        <v>0</v>
      </c>
      <c r="AJ279" t="n">
        <v>0</v>
      </c>
      <c r="AK279" t="n">
        <v>1040976280</v>
      </c>
      <c r="AL279" t="n">
        <v>3633</v>
      </c>
      <c r="AM279" t="n">
        <v>26.0244</v>
      </c>
      <c r="AN279" t="n">
        <v>1</v>
      </c>
      <c r="AO279" t="n">
        <v>6527</v>
      </c>
    </row>
    <row r="280">
      <c r="A280" s="1" t="n">
        <v>8.198e-06</v>
      </c>
      <c r="B280" s="1" t="n">
        <v>1.53394e-06</v>
      </c>
      <c r="C280" s="1" t="n">
        <v>-4.31597e-08</v>
      </c>
      <c r="D280" s="1" t="n">
        <v>8.34039e-06</v>
      </c>
      <c r="E280" s="1" t="n">
        <v>-3.05176e-05</v>
      </c>
      <c r="F280" t="n">
        <v>0.535714</v>
      </c>
      <c r="G280" s="1" t="n">
        <v>-5.92041e-08</v>
      </c>
      <c r="H280" t="n">
        <v>255</v>
      </c>
      <c r="I280" t="n">
        <v>0</v>
      </c>
      <c r="J280" t="n">
        <v>28</v>
      </c>
      <c r="K280" t="e">
        <v>#NAME?</v>
      </c>
      <c r="L280" t="n">
        <v>186854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3633</v>
      </c>
      <c r="U280" s="1" t="n">
        <v>8.196149999999999e-06</v>
      </c>
      <c r="V280" s="1" t="n">
        <v>1.53208e-06</v>
      </c>
      <c r="W280" s="1" t="n">
        <v>1.85529e-09</v>
      </c>
      <c r="X280" s="1" t="n">
        <v>1.85529e-09</v>
      </c>
      <c r="Y280" s="1" t="n">
        <v>1.60444e-08</v>
      </c>
      <c r="Z280" s="1" t="n">
        <v>8.198e-06</v>
      </c>
      <c r="AA280" s="1" t="n">
        <v>1.53394e-06</v>
      </c>
      <c r="AB280" s="1" t="n">
        <v>-4.31597e-08</v>
      </c>
      <c r="AC280" s="1" t="n">
        <v>8.34039e-06</v>
      </c>
      <c r="AD280" s="1" t="n">
        <v>8.198e-06</v>
      </c>
      <c r="AE280" s="1" t="n">
        <v>1.53394e-06</v>
      </c>
      <c r="AF280" s="1" t="n">
        <v>-4.31597e-08</v>
      </c>
      <c r="AG280" s="1" t="n">
        <v>8.34039e-06</v>
      </c>
      <c r="AH280" t="n">
        <v>4</v>
      </c>
      <c r="AI280" t="n">
        <v>0</v>
      </c>
      <c r="AJ280" t="n">
        <v>0</v>
      </c>
      <c r="AK280" t="n">
        <v>1040988722</v>
      </c>
      <c r="AL280" t="n">
        <v>3633</v>
      </c>
      <c r="AM280" t="n">
        <v>26.0247</v>
      </c>
      <c r="AN280" t="n">
        <v>1</v>
      </c>
      <c r="AO280" t="n">
        <v>6528</v>
      </c>
    </row>
    <row r="281">
      <c r="A281" s="1" t="n">
        <v>8.195440000000001e-06</v>
      </c>
      <c r="B281" s="1" t="n">
        <v>1.5359e-06</v>
      </c>
      <c r="C281" s="1" t="n">
        <v>-6.44092e-08</v>
      </c>
      <c r="D281" s="1" t="n">
        <v>8.338369999999999e-06</v>
      </c>
      <c r="E281" s="1" t="n">
        <v>-3.05176e-05</v>
      </c>
      <c r="F281" t="n">
        <v>0.611111</v>
      </c>
      <c r="G281" s="1" t="n">
        <v>-4.32129e-08</v>
      </c>
      <c r="H281" t="n">
        <v>255</v>
      </c>
      <c r="I281" t="n">
        <v>0</v>
      </c>
      <c r="J281" t="n">
        <v>18</v>
      </c>
      <c r="K281" t="e">
        <v>#NAME?</v>
      </c>
      <c r="L281" t="n">
        <v>120120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3633</v>
      </c>
      <c r="U281" s="1" t="n">
        <v>8.19657e-06</v>
      </c>
      <c r="V281" s="1" t="n">
        <v>1.53251e-06</v>
      </c>
      <c r="W281" s="1" t="n">
        <v>-1.1285e-09</v>
      </c>
      <c r="X281" s="1" t="n">
        <v>3.38398e-09</v>
      </c>
      <c r="Y281" s="1" t="n">
        <v>-2.11963e-08</v>
      </c>
      <c r="Z281" s="1" t="n">
        <v>8.195440000000001e-06</v>
      </c>
      <c r="AA281" s="1" t="n">
        <v>1.5359e-06</v>
      </c>
      <c r="AB281" s="1" t="n">
        <v>-6.44092e-08</v>
      </c>
      <c r="AC281" s="1" t="n">
        <v>8.338369999999999e-06</v>
      </c>
      <c r="AD281" s="1" t="n">
        <v>8.195440000000001e-06</v>
      </c>
      <c r="AE281" s="1" t="n">
        <v>1.5359e-06</v>
      </c>
      <c r="AF281" s="1" t="n">
        <v>-6.44092e-08</v>
      </c>
      <c r="AG281" s="1" t="n">
        <v>8.338369999999999e-06</v>
      </c>
      <c r="AH281" t="n">
        <v>4</v>
      </c>
      <c r="AI281" t="n">
        <v>0</v>
      </c>
      <c r="AJ281" t="n">
        <v>0</v>
      </c>
      <c r="AK281" t="n">
        <v>1041001164</v>
      </c>
      <c r="AL281" t="n">
        <v>3633</v>
      </c>
      <c r="AM281" t="n">
        <v>26.025</v>
      </c>
      <c r="AN281" t="n">
        <v>1</v>
      </c>
      <c r="AO281" t="n">
        <v>6529</v>
      </c>
    </row>
    <row r="282">
      <c r="A282" s="1" t="n">
        <v>8.199439999999999e-06</v>
      </c>
      <c r="B282" s="1" t="n">
        <v>1.50684e-06</v>
      </c>
      <c r="C282" s="1" t="n">
        <v>-6.445309999999999e-08</v>
      </c>
      <c r="D282" s="1" t="n">
        <v>8.337e-06</v>
      </c>
      <c r="E282" s="1" t="n">
        <v>-3.05176e-05</v>
      </c>
      <c r="F282" t="n">
        <v>0.352941</v>
      </c>
      <c r="G282" s="1" t="n">
        <v>-6.445309999999999e-08</v>
      </c>
      <c r="H282" t="n">
        <v>255</v>
      </c>
      <c r="I282" t="n">
        <v>0</v>
      </c>
      <c r="J282" t="n">
        <v>17</v>
      </c>
      <c r="K282" t="e">
        <v>#NAME?</v>
      </c>
      <c r="L282" t="n">
        <v>113447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3633</v>
      </c>
      <c r="U282" s="1" t="n">
        <v>8.196149999999999e-06</v>
      </c>
      <c r="V282" s="1" t="n">
        <v>1.53317e-06</v>
      </c>
      <c r="W282" s="1" t="n">
        <v>3.29045e-09</v>
      </c>
      <c r="X282" s="1" t="n">
        <v>-2.63221e-08</v>
      </c>
      <c r="Y282" t="n">
        <v>0</v>
      </c>
      <c r="Z282" s="1" t="n">
        <v>8.199439999999999e-06</v>
      </c>
      <c r="AA282" s="1" t="n">
        <v>1.50684e-06</v>
      </c>
      <c r="AB282" s="1" t="n">
        <v>-6.445309999999999e-08</v>
      </c>
      <c r="AC282" s="1" t="n">
        <v>8.337e-06</v>
      </c>
      <c r="AD282" s="1" t="n">
        <v>8.199439999999999e-06</v>
      </c>
      <c r="AE282" s="1" t="n">
        <v>1.50684e-06</v>
      </c>
      <c r="AF282" s="1" t="n">
        <v>-6.445309999999999e-08</v>
      </c>
      <c r="AG282" s="1" t="n">
        <v>8.337e-06</v>
      </c>
      <c r="AH282" t="n">
        <v>4</v>
      </c>
      <c r="AI282" t="n">
        <v>0</v>
      </c>
      <c r="AJ282" t="n">
        <v>0</v>
      </c>
      <c r="AK282" t="n">
        <v>1041013606</v>
      </c>
      <c r="AL282" t="n">
        <v>3633</v>
      </c>
      <c r="AM282" t="n">
        <v>26.0253</v>
      </c>
      <c r="AN282" t="n">
        <v>1</v>
      </c>
      <c r="AO282" t="n">
        <v>6530</v>
      </c>
    </row>
    <row r="283">
      <c r="A283" s="1" t="n">
        <v>8.196849999999999e-06</v>
      </c>
      <c r="B283" s="1" t="n">
        <v>1.52068e-06</v>
      </c>
      <c r="C283" s="1" t="n">
        <v>-4.3355e-08</v>
      </c>
      <c r="D283" s="1" t="n">
        <v>8.33683e-06</v>
      </c>
      <c r="E283" s="1" t="n">
        <v>-3.05176e-05</v>
      </c>
      <c r="F283" t="n">
        <v>0.866667</v>
      </c>
      <c r="G283" s="1" t="n">
        <v>-6.445309999999999e-08</v>
      </c>
      <c r="H283" t="n">
        <v>255</v>
      </c>
      <c r="I283" t="n">
        <v>0</v>
      </c>
      <c r="J283" t="n">
        <v>15</v>
      </c>
      <c r="K283" t="e">
        <v>#NAME?</v>
      </c>
      <c r="L283" t="n">
        <v>100100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3633</v>
      </c>
      <c r="U283" s="1" t="n">
        <v>8.196849999999999e-06</v>
      </c>
      <c r="V283" s="1" t="n">
        <v>1.52643e-06</v>
      </c>
      <c r="W283" t="n">
        <v>0</v>
      </c>
      <c r="X283" s="1" t="n">
        <v>-5.75292e-09</v>
      </c>
      <c r="Y283" s="1" t="n">
        <v>2.10981e-08</v>
      </c>
      <c r="Z283" s="1" t="n">
        <v>8.196849999999999e-06</v>
      </c>
      <c r="AA283" s="1" t="n">
        <v>1.52068e-06</v>
      </c>
      <c r="AB283" s="1" t="n">
        <v>-4.3355e-08</v>
      </c>
      <c r="AC283" s="1" t="n">
        <v>8.33683e-06</v>
      </c>
      <c r="AD283" s="1" t="n">
        <v>8.196849999999999e-06</v>
      </c>
      <c r="AE283" s="1" t="n">
        <v>1.52068e-06</v>
      </c>
      <c r="AF283" s="1" t="n">
        <v>-4.3355e-08</v>
      </c>
      <c r="AG283" s="1" t="n">
        <v>8.33683e-06</v>
      </c>
      <c r="AH283" t="n">
        <v>4</v>
      </c>
      <c r="AI283" t="n">
        <v>0</v>
      </c>
      <c r="AJ283" t="n">
        <v>0</v>
      </c>
      <c r="AK283" t="n">
        <v>1041026048</v>
      </c>
      <c r="AL283" t="n">
        <v>3633</v>
      </c>
      <c r="AM283" t="n">
        <v>26.0257</v>
      </c>
      <c r="AN283" t="n">
        <v>1</v>
      </c>
      <c r="AO283" t="n">
        <v>6531</v>
      </c>
    </row>
    <row r="284">
      <c r="A284" s="1" t="n">
        <v>8.21064e-06</v>
      </c>
      <c r="B284" s="1" t="n">
        <v>1.51457e-06</v>
      </c>
      <c r="C284" s="1" t="n">
        <v>-4.79483e-08</v>
      </c>
      <c r="D284" s="1" t="n">
        <v>8.3493e-06</v>
      </c>
      <c r="E284" s="1" t="n">
        <v>-3.05176e-05</v>
      </c>
      <c r="F284" t="n">
        <v>0.55</v>
      </c>
      <c r="G284" s="1" t="n">
        <v>-4.3396e-08</v>
      </c>
      <c r="H284" t="n">
        <v>255</v>
      </c>
      <c r="I284" t="n">
        <v>0</v>
      </c>
      <c r="J284" t="n">
        <v>20</v>
      </c>
      <c r="K284" t="e">
        <v>#NAME?</v>
      </c>
      <c r="L284" t="n">
        <v>133467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3633</v>
      </c>
      <c r="U284" s="1" t="n">
        <v>8.196849999999999e-06</v>
      </c>
      <c r="V284" s="1" t="n">
        <v>1.52491e-06</v>
      </c>
      <c r="W284" s="1" t="n">
        <v>1.37874e-08</v>
      </c>
      <c r="X284" s="1" t="n">
        <v>-1.0339e-08</v>
      </c>
      <c r="Y284" s="1" t="n">
        <v>-4.55235e-09</v>
      </c>
      <c r="Z284" s="1" t="n">
        <v>8.21064e-06</v>
      </c>
      <c r="AA284" s="1" t="n">
        <v>1.51457e-06</v>
      </c>
      <c r="AB284" s="1" t="n">
        <v>-4.79483e-08</v>
      </c>
      <c r="AC284" s="1" t="n">
        <v>8.3493e-06</v>
      </c>
      <c r="AD284" s="1" t="n">
        <v>8.21064e-06</v>
      </c>
      <c r="AE284" s="1" t="n">
        <v>1.51457e-06</v>
      </c>
      <c r="AF284" s="1" t="n">
        <v>-4.79483e-08</v>
      </c>
      <c r="AG284" s="1" t="n">
        <v>8.3493e-06</v>
      </c>
      <c r="AH284" t="n">
        <v>4</v>
      </c>
      <c r="AI284" t="n">
        <v>0</v>
      </c>
      <c r="AJ284" t="n">
        <v>0</v>
      </c>
      <c r="AK284" t="n">
        <v>1041038491</v>
      </c>
      <c r="AL284" t="n">
        <v>3633</v>
      </c>
      <c r="AM284" t="n">
        <v>26.026</v>
      </c>
      <c r="AN284" t="n">
        <v>1</v>
      </c>
      <c r="AO284" t="n">
        <v>6532</v>
      </c>
    </row>
    <row r="285">
      <c r="A285" s="1" t="n">
        <v>8.1873e-06</v>
      </c>
      <c r="B285" s="1" t="n">
        <v>1.53006e-06</v>
      </c>
      <c r="C285" s="1" t="n">
        <v>-4.30088e-08</v>
      </c>
      <c r="D285" s="1" t="n">
        <v>8.32915e-06</v>
      </c>
      <c r="E285" s="1" t="n">
        <v>-3.05176e-05</v>
      </c>
      <c r="F285" t="n">
        <v>0.4</v>
      </c>
      <c r="G285" s="1" t="n">
        <v>-4.79736e-08</v>
      </c>
      <c r="H285" t="n">
        <v>255</v>
      </c>
      <c r="I285" t="n">
        <v>0</v>
      </c>
      <c r="J285" t="n">
        <v>25</v>
      </c>
      <c r="K285" t="e">
        <v>#NAME?</v>
      </c>
      <c r="L285" t="n">
        <v>166834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3633</v>
      </c>
      <c r="U285" s="1" t="n">
        <v>8.20022e-06</v>
      </c>
      <c r="V285" s="1" t="n">
        <v>1.5223e-06</v>
      </c>
      <c r="W285" s="1" t="n">
        <v>-1.29241e-08</v>
      </c>
      <c r="X285" s="1" t="n">
        <v>7.755400000000001e-09</v>
      </c>
      <c r="Y285" s="1" t="n">
        <v>4.96481e-09</v>
      </c>
      <c r="Z285" s="1" t="n">
        <v>8.1873e-06</v>
      </c>
      <c r="AA285" s="1" t="n">
        <v>1.53006e-06</v>
      </c>
      <c r="AB285" s="1" t="n">
        <v>-4.30088e-08</v>
      </c>
      <c r="AC285" s="1" t="n">
        <v>8.32915e-06</v>
      </c>
      <c r="AD285" s="1" t="n">
        <v>8.1873e-06</v>
      </c>
      <c r="AE285" s="1" t="n">
        <v>1.53006e-06</v>
      </c>
      <c r="AF285" s="1" t="n">
        <v>-4.30088e-08</v>
      </c>
      <c r="AG285" s="1" t="n">
        <v>8.32915e-06</v>
      </c>
      <c r="AH285" t="n">
        <v>4</v>
      </c>
      <c r="AI285" t="n">
        <v>0</v>
      </c>
      <c r="AJ285" t="n">
        <v>0</v>
      </c>
      <c r="AK285" t="n">
        <v>1041050933</v>
      </c>
      <c r="AL285" t="n">
        <v>3633</v>
      </c>
      <c r="AM285" t="n">
        <v>26.0263</v>
      </c>
      <c r="AN285" t="n">
        <v>1</v>
      </c>
      <c r="AO285" t="n">
        <v>6533</v>
      </c>
    </row>
    <row r="286">
      <c r="A286" s="1" t="n">
        <v>8.21064e-06</v>
      </c>
      <c r="B286" s="1" t="n">
        <v>1.52749e-06</v>
      </c>
      <c r="C286" s="1" t="n">
        <v>-4.81709e-08</v>
      </c>
      <c r="D286" s="1" t="n">
        <v>8.35165e-06</v>
      </c>
      <c r="E286" s="1" t="n">
        <v>-3.05176e-05</v>
      </c>
      <c r="F286" t="n">
        <v>0.55</v>
      </c>
      <c r="G286" s="1" t="n">
        <v>-4.30298e-08</v>
      </c>
      <c r="H286" t="n">
        <v>255</v>
      </c>
      <c r="I286" t="n">
        <v>0</v>
      </c>
      <c r="J286" t="n">
        <v>20</v>
      </c>
      <c r="K286" t="e">
        <v>#NAME?</v>
      </c>
      <c r="L286" t="n">
        <v>133467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3633</v>
      </c>
      <c r="U286" s="1" t="n">
        <v>8.196849999999999e-06</v>
      </c>
      <c r="V286" s="1" t="n">
        <v>1.52404e-06</v>
      </c>
      <c r="W286" s="1" t="n">
        <v>1.37874e-08</v>
      </c>
      <c r="X286" s="1" t="n">
        <v>3.44838e-09</v>
      </c>
      <c r="Y286" s="1" t="n">
        <v>-5.14114e-09</v>
      </c>
      <c r="Z286" s="1" t="n">
        <v>8.21064e-06</v>
      </c>
      <c r="AA286" s="1" t="n">
        <v>1.52749e-06</v>
      </c>
      <c r="AB286" s="1" t="n">
        <v>-4.81709e-08</v>
      </c>
      <c r="AC286" s="1" t="n">
        <v>8.35165e-06</v>
      </c>
      <c r="AD286" s="1" t="n">
        <v>8.21064e-06</v>
      </c>
      <c r="AE286" s="1" t="n">
        <v>1.52749e-06</v>
      </c>
      <c r="AF286" s="1" t="n">
        <v>-4.81709e-08</v>
      </c>
      <c r="AG286" s="1" t="n">
        <v>8.35165e-06</v>
      </c>
      <c r="AH286" t="n">
        <v>4</v>
      </c>
      <c r="AI286" t="n">
        <v>0</v>
      </c>
      <c r="AJ286" t="n">
        <v>0</v>
      </c>
      <c r="AK286" t="n">
        <v>1041063376</v>
      </c>
      <c r="AL286" t="n">
        <v>3633</v>
      </c>
      <c r="AM286" t="n">
        <v>26.0266</v>
      </c>
      <c r="AN286" t="n">
        <v>1</v>
      </c>
      <c r="AO286" t="n">
        <v>6534</v>
      </c>
    </row>
    <row r="287">
      <c r="A287" s="1" t="n">
        <v>8.1901e-06</v>
      </c>
      <c r="B287" s="1" t="n">
        <v>1.52132e-06</v>
      </c>
      <c r="C287" s="1" t="n">
        <v>-4.82178e-08</v>
      </c>
      <c r="D287" s="1" t="n">
        <v>8.33034e-06</v>
      </c>
      <c r="E287" s="1" t="n">
        <v>-3.05176e-05</v>
      </c>
      <c r="F287" t="n">
        <v>0.545455</v>
      </c>
      <c r="G287" s="1" t="n">
        <v>-4.82178e-08</v>
      </c>
      <c r="H287" t="n">
        <v>255</v>
      </c>
      <c r="I287" t="n">
        <v>0</v>
      </c>
      <c r="J287" t="n">
        <v>22</v>
      </c>
      <c r="K287" t="e">
        <v>#NAME?</v>
      </c>
      <c r="L287" t="n">
        <v>146813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3633</v>
      </c>
      <c r="U287" s="1" t="n">
        <v>8.20022e-06</v>
      </c>
      <c r="V287" s="1" t="n">
        <v>1.52469e-06</v>
      </c>
      <c r="W287" s="1" t="n">
        <v>-1.01182e-08</v>
      </c>
      <c r="X287" s="1" t="n">
        <v>-3.37171e-09</v>
      </c>
      <c r="Y287" t="n">
        <v>0</v>
      </c>
      <c r="Z287" s="1" t="n">
        <v>8.1901e-06</v>
      </c>
      <c r="AA287" s="1" t="n">
        <v>1.52132e-06</v>
      </c>
      <c r="AB287" s="1" t="n">
        <v>-4.82178e-08</v>
      </c>
      <c r="AC287" s="1" t="n">
        <v>8.33034e-06</v>
      </c>
      <c r="AD287" s="1" t="n">
        <v>8.1901e-06</v>
      </c>
      <c r="AE287" s="1" t="n">
        <v>1.52132e-06</v>
      </c>
      <c r="AF287" s="1" t="n">
        <v>-4.82178e-08</v>
      </c>
      <c r="AG287" s="1" t="n">
        <v>8.33034e-06</v>
      </c>
      <c r="AH287" t="n">
        <v>4</v>
      </c>
      <c r="AI287" t="n">
        <v>0</v>
      </c>
      <c r="AJ287" t="n">
        <v>0</v>
      </c>
      <c r="AK287" t="n">
        <v>1041075817</v>
      </c>
      <c r="AL287" t="n">
        <v>3633</v>
      </c>
      <c r="AM287" t="n">
        <v>26.0269</v>
      </c>
      <c r="AN287" t="n">
        <v>1</v>
      </c>
      <c r="AO287" t="n">
        <v>6535</v>
      </c>
    </row>
    <row r="288">
      <c r="A288" s="1" t="n">
        <v>8.194549999999999e-06</v>
      </c>
      <c r="B288" s="1" t="n">
        <v>1.52984e-06</v>
      </c>
      <c r="C288" s="1" t="n">
        <v>-4.19175e-08</v>
      </c>
      <c r="D288" s="1" t="n">
        <v>8.33623e-06</v>
      </c>
      <c r="E288" s="1" t="n">
        <v>-3.05176e-05</v>
      </c>
      <c r="F288" t="n">
        <v>0.272727</v>
      </c>
      <c r="G288" s="1" t="n">
        <v>-4.82178e-08</v>
      </c>
      <c r="H288" t="n">
        <v>255</v>
      </c>
      <c r="I288" t="n">
        <v>0</v>
      </c>
      <c r="J288" t="n">
        <v>22</v>
      </c>
      <c r="K288" t="e">
        <v>#NAME?</v>
      </c>
      <c r="L288" t="n">
        <v>146813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3633</v>
      </c>
      <c r="U288" s="1" t="n">
        <v>8.197550000000001e-06</v>
      </c>
      <c r="V288" s="1" t="n">
        <v>1.52382e-06</v>
      </c>
      <c r="W288" s="1" t="n">
        <v>-3.00526e-09</v>
      </c>
      <c r="X288" s="1" t="n">
        <v>6.01358e-09</v>
      </c>
      <c r="Y288" s="1" t="n">
        <v>6.30031e-09</v>
      </c>
      <c r="Z288" s="1" t="n">
        <v>8.194549999999999e-06</v>
      </c>
      <c r="AA288" s="1" t="n">
        <v>1.52984e-06</v>
      </c>
      <c r="AB288" s="1" t="n">
        <v>-4.19175e-08</v>
      </c>
      <c r="AC288" s="1" t="n">
        <v>8.33623e-06</v>
      </c>
      <c r="AD288" s="1" t="n">
        <v>8.194549999999999e-06</v>
      </c>
      <c r="AE288" s="1" t="n">
        <v>1.52984e-06</v>
      </c>
      <c r="AF288" s="1" t="n">
        <v>-4.19175e-08</v>
      </c>
      <c r="AG288" s="1" t="n">
        <v>8.33623e-06</v>
      </c>
      <c r="AH288" t="n">
        <v>4</v>
      </c>
      <c r="AI288" t="n">
        <v>0</v>
      </c>
      <c r="AJ288" t="n">
        <v>0</v>
      </c>
      <c r="AK288" t="n">
        <v>1041088259</v>
      </c>
      <c r="AL288" t="n">
        <v>3633</v>
      </c>
      <c r="AM288" t="n">
        <v>26.0272</v>
      </c>
      <c r="AN288" t="n">
        <v>1</v>
      </c>
      <c r="AO288" t="n">
        <v>6536</v>
      </c>
    </row>
    <row r="289">
      <c r="A289" s="1" t="n">
        <v>8.201499999999999e-06</v>
      </c>
      <c r="B289" s="1" t="n">
        <v>1.54907e-06</v>
      </c>
      <c r="C289" s="1" t="n">
        <v>-4.97954e-08</v>
      </c>
      <c r="D289" s="1" t="n">
        <v>8.34666e-06</v>
      </c>
      <c r="E289" s="1" t="n">
        <v>-3.05176e-05</v>
      </c>
      <c r="F289" t="n">
        <v>0.294118</v>
      </c>
      <c r="G289" s="1" t="n">
        <v>-4.19312e-08</v>
      </c>
      <c r="H289" t="n">
        <v>255</v>
      </c>
      <c r="I289" t="n">
        <v>0</v>
      </c>
      <c r="J289" t="n">
        <v>17</v>
      </c>
      <c r="K289" t="e">
        <v>#NAME?</v>
      </c>
      <c r="L289" t="n">
        <v>113447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3633</v>
      </c>
      <c r="U289" s="1" t="n">
        <v>8.19671e-06</v>
      </c>
      <c r="V289" s="1" t="n">
        <v>1.52513e-06</v>
      </c>
      <c r="W289" s="1" t="n">
        <v>4.78848e-09</v>
      </c>
      <c r="X289" s="1" t="n">
        <v>2.39393e-08</v>
      </c>
      <c r="Y289" s="1" t="n">
        <v>-7.86427e-09</v>
      </c>
      <c r="Z289" s="1" t="n">
        <v>8.201499999999999e-06</v>
      </c>
      <c r="AA289" s="1" t="n">
        <v>1.54907e-06</v>
      </c>
      <c r="AB289" s="1" t="n">
        <v>-4.97954e-08</v>
      </c>
      <c r="AC289" s="1" t="n">
        <v>8.34666e-06</v>
      </c>
      <c r="AD289" s="1" t="n">
        <v>8.201499999999999e-06</v>
      </c>
      <c r="AE289" s="1" t="n">
        <v>1.54907e-06</v>
      </c>
      <c r="AF289" s="1" t="n">
        <v>-4.97954e-08</v>
      </c>
      <c r="AG289" s="1" t="n">
        <v>8.34666e-06</v>
      </c>
      <c r="AH289" t="n">
        <v>4</v>
      </c>
      <c r="AI289" t="n">
        <v>0</v>
      </c>
      <c r="AJ289" t="n">
        <v>0</v>
      </c>
      <c r="AK289" t="n">
        <v>1041100701</v>
      </c>
      <c r="AL289" t="n">
        <v>3633</v>
      </c>
      <c r="AM289" t="n">
        <v>26.0275</v>
      </c>
      <c r="AN289" t="n">
        <v>1</v>
      </c>
      <c r="AO289" t="n">
        <v>6537</v>
      </c>
    </row>
    <row r="290">
      <c r="A290" s="1" t="n">
        <v>8.19759e-06</v>
      </c>
      <c r="B290" s="1" t="n">
        <v>1.53075e-06</v>
      </c>
      <c r="C290" s="1" t="n">
        <v>-2.80227e-08</v>
      </c>
      <c r="D290" s="1" t="n">
        <v>8.339339999999999e-06</v>
      </c>
      <c r="E290" s="1" t="n">
        <v>-3.05176e-05</v>
      </c>
      <c r="F290" t="n">
        <v>0.64</v>
      </c>
      <c r="G290" s="1" t="n">
        <v>-4.98047e-08</v>
      </c>
      <c r="H290" t="n">
        <v>255</v>
      </c>
      <c r="I290" t="n">
        <v>0</v>
      </c>
      <c r="J290" t="n">
        <v>25</v>
      </c>
      <c r="K290" t="e">
        <v>#NAME?</v>
      </c>
      <c r="L290" t="n">
        <v>166834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3633</v>
      </c>
      <c r="U290" s="1" t="n">
        <v>8.19783e-06</v>
      </c>
      <c r="V290" s="1" t="n">
        <v>1.53099e-06</v>
      </c>
      <c r="W290" s="1" t="n">
        <v>-2.40727e-10</v>
      </c>
      <c r="X290" s="1" t="n">
        <v>-2.40727e-10</v>
      </c>
      <c r="Y290" s="1" t="n">
        <v>2.1782e-08</v>
      </c>
      <c r="Z290" s="1" t="n">
        <v>8.19759e-06</v>
      </c>
      <c r="AA290" s="1" t="n">
        <v>1.53075e-06</v>
      </c>
      <c r="AB290" s="1" t="n">
        <v>-2.80227e-08</v>
      </c>
      <c r="AC290" s="1" t="n">
        <v>8.339339999999999e-06</v>
      </c>
      <c r="AD290" s="1" t="n">
        <v>8.19759e-06</v>
      </c>
      <c r="AE290" s="1" t="n">
        <v>1.53075e-06</v>
      </c>
      <c r="AF290" s="1" t="n">
        <v>-2.80227e-08</v>
      </c>
      <c r="AG290" s="1" t="n">
        <v>8.339339999999999e-06</v>
      </c>
      <c r="AH290" t="n">
        <v>4</v>
      </c>
      <c r="AI290" t="n">
        <v>0</v>
      </c>
      <c r="AJ290" t="n">
        <v>0</v>
      </c>
      <c r="AK290" t="n">
        <v>1041113143</v>
      </c>
      <c r="AL290" t="n">
        <v>3633</v>
      </c>
      <c r="AM290" t="n">
        <v>26.0278</v>
      </c>
      <c r="AN290" t="n">
        <v>1</v>
      </c>
      <c r="AO290" t="n">
        <v>6538</v>
      </c>
    </row>
    <row r="291">
      <c r="A291" s="1" t="n">
        <v>8.20958e-06</v>
      </c>
      <c r="B291" s="1" t="n">
        <v>1.52186e-06</v>
      </c>
      <c r="C291" s="1" t="n">
        <v>-3.42829e-08</v>
      </c>
      <c r="D291" s="1" t="n">
        <v>8.34952e-06</v>
      </c>
      <c r="E291" s="1" t="n">
        <v>-3.05176e-05</v>
      </c>
      <c r="F291" t="n">
        <v>0.5600000000000001</v>
      </c>
      <c r="G291" s="1" t="n">
        <v>-2.80762e-08</v>
      </c>
      <c r="H291" t="n">
        <v>255</v>
      </c>
      <c r="I291" t="n">
        <v>0</v>
      </c>
      <c r="J291" t="n">
        <v>25</v>
      </c>
      <c r="K291" t="e">
        <v>#NAME?</v>
      </c>
      <c r="L291" t="n">
        <v>166834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3633</v>
      </c>
      <c r="U291" s="1" t="n">
        <v>8.19769e-06</v>
      </c>
      <c r="V291" s="1" t="n">
        <v>1.53078e-06</v>
      </c>
      <c r="W291" s="1" t="n">
        <v>1.18892e-08</v>
      </c>
      <c r="X291" s="1" t="n">
        <v>-8.914569999999999e-09</v>
      </c>
      <c r="Y291" s="1" t="n">
        <v>-6.20678e-09</v>
      </c>
      <c r="Z291" s="1" t="n">
        <v>8.20958e-06</v>
      </c>
      <c r="AA291" s="1" t="n">
        <v>1.52186e-06</v>
      </c>
      <c r="AB291" s="1" t="n">
        <v>-3.42829e-08</v>
      </c>
      <c r="AC291" s="1" t="n">
        <v>8.34952e-06</v>
      </c>
      <c r="AD291" s="1" t="n">
        <v>8.20958e-06</v>
      </c>
      <c r="AE291" s="1" t="n">
        <v>1.52186e-06</v>
      </c>
      <c r="AF291" s="1" t="n">
        <v>-3.42829e-08</v>
      </c>
      <c r="AG291" s="1" t="n">
        <v>8.34952e-06</v>
      </c>
      <c r="AH291" t="n">
        <v>4</v>
      </c>
      <c r="AI291" t="n">
        <v>0</v>
      </c>
      <c r="AJ291" t="n">
        <v>0</v>
      </c>
      <c r="AK291" t="n">
        <v>1041125585</v>
      </c>
      <c r="AL291" t="n">
        <v>3633</v>
      </c>
      <c r="AM291" t="n">
        <v>26.0281</v>
      </c>
      <c r="AN291" t="n">
        <v>1</v>
      </c>
      <c r="AO291" t="n">
        <v>6539</v>
      </c>
    </row>
    <row r="292">
      <c r="A292" s="1" t="n">
        <v>8.21321e-06</v>
      </c>
      <c r="B292" s="1" t="n">
        <v>1.52839e-06</v>
      </c>
      <c r="C292" s="1" t="n">
        <v>-4.3132e-08</v>
      </c>
      <c r="D292" s="1" t="n">
        <v>8.35432e-06</v>
      </c>
      <c r="E292" s="1" t="n">
        <v>-3.05176e-05</v>
      </c>
      <c r="F292" t="n">
        <v>0.5</v>
      </c>
      <c r="G292" s="1" t="n">
        <v>-3.43018e-08</v>
      </c>
      <c r="H292" t="n">
        <v>255</v>
      </c>
      <c r="I292" t="n">
        <v>0</v>
      </c>
      <c r="J292" t="n">
        <v>28</v>
      </c>
      <c r="K292" t="e">
        <v>#NAME?</v>
      </c>
      <c r="L292" t="n">
        <v>186854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3633</v>
      </c>
      <c r="U292" s="1" t="n">
        <v>8.20064e-06</v>
      </c>
      <c r="V292" s="1" t="n">
        <v>1.52839e-06</v>
      </c>
      <c r="W292" s="1" t="n">
        <v>1.2573e-08</v>
      </c>
      <c r="X292" t="n">
        <v>0</v>
      </c>
      <c r="Y292" s="1" t="n">
        <v>-8.830240000000001e-09</v>
      </c>
      <c r="Z292" s="1" t="n">
        <v>8.21321e-06</v>
      </c>
      <c r="AA292" s="1" t="n">
        <v>1.52839e-06</v>
      </c>
      <c r="AB292" s="1" t="n">
        <v>-4.3132e-08</v>
      </c>
      <c r="AC292" s="1" t="n">
        <v>8.35432e-06</v>
      </c>
      <c r="AD292" s="1" t="n">
        <v>8.21321e-06</v>
      </c>
      <c r="AE292" s="1" t="n">
        <v>1.52839e-06</v>
      </c>
      <c r="AF292" s="1" t="n">
        <v>-4.3132e-08</v>
      </c>
      <c r="AG292" s="1" t="n">
        <v>8.35432e-06</v>
      </c>
      <c r="AH292" t="n">
        <v>4</v>
      </c>
      <c r="AI292" t="n">
        <v>0</v>
      </c>
      <c r="AJ292" t="n">
        <v>0</v>
      </c>
      <c r="AK292" t="n">
        <v>1041138027</v>
      </c>
      <c r="AL292" t="n">
        <v>3633</v>
      </c>
      <c r="AM292" t="n">
        <v>26.0285</v>
      </c>
      <c r="AN292" t="n">
        <v>1</v>
      </c>
      <c r="AO292" t="n">
        <v>6540</v>
      </c>
    </row>
    <row r="293">
      <c r="A293" s="1" t="n">
        <v>8.192850000000001e-06</v>
      </c>
      <c r="B293" s="1" t="n">
        <v>1.51207e-06</v>
      </c>
      <c r="C293" s="1" t="n">
        <v>-3.63808e-08</v>
      </c>
      <c r="D293" s="1" t="n">
        <v>8.331299999999999e-06</v>
      </c>
      <c r="E293" s="1" t="n">
        <v>-3.05176e-05</v>
      </c>
      <c r="F293" t="n">
        <v>0.666667</v>
      </c>
      <c r="G293" s="1" t="n">
        <v>-4.31519e-08</v>
      </c>
      <c r="H293" t="n">
        <v>255</v>
      </c>
      <c r="I293" t="n">
        <v>0</v>
      </c>
      <c r="J293" t="n">
        <v>12</v>
      </c>
      <c r="K293" t="e">
        <v>#NAME?</v>
      </c>
      <c r="L293" t="n">
        <v>80080.10000000001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3633</v>
      </c>
      <c r="U293" s="1" t="n">
        <v>8.203729999999999e-06</v>
      </c>
      <c r="V293" s="1" t="n">
        <v>1.52839e-06</v>
      </c>
      <c r="W293" s="1" t="n">
        <v>-1.08787e-08</v>
      </c>
      <c r="X293" s="1" t="n">
        <v>-1.63173e-08</v>
      </c>
      <c r="Y293" s="1" t="n">
        <v>6.77103e-09</v>
      </c>
      <c r="Z293" s="1" t="n">
        <v>8.192850000000001e-06</v>
      </c>
      <c r="AA293" s="1" t="n">
        <v>1.51207e-06</v>
      </c>
      <c r="AB293" s="1" t="n">
        <v>-3.63808e-08</v>
      </c>
      <c r="AC293" s="1" t="n">
        <v>8.331299999999999e-06</v>
      </c>
      <c r="AD293" s="1" t="n">
        <v>8.192850000000001e-06</v>
      </c>
      <c r="AE293" s="1" t="n">
        <v>1.51207e-06</v>
      </c>
      <c r="AF293" s="1" t="n">
        <v>-3.63808e-08</v>
      </c>
      <c r="AG293" s="1" t="n">
        <v>8.331299999999999e-06</v>
      </c>
      <c r="AH293" t="n">
        <v>4</v>
      </c>
      <c r="AI293" t="n">
        <v>0</v>
      </c>
      <c r="AJ293" t="n">
        <v>0</v>
      </c>
      <c r="AK293" t="n">
        <v>1041150469</v>
      </c>
      <c r="AL293" t="n">
        <v>3633</v>
      </c>
      <c r="AM293" t="n">
        <v>26.0288</v>
      </c>
      <c r="AN293" t="n">
        <v>1</v>
      </c>
      <c r="AO293" t="n">
        <v>6541</v>
      </c>
    </row>
    <row r="294">
      <c r="A294" s="1" t="n">
        <v>8.20727e-06</v>
      </c>
      <c r="B294" s="1" t="n">
        <v>1.53378e-06</v>
      </c>
      <c r="C294" s="1" t="n">
        <v>-3.6438e-08</v>
      </c>
      <c r="D294" s="1" t="n">
        <v>8.349439999999999e-06</v>
      </c>
      <c r="E294" s="1" t="n">
        <v>-3.05176e-05</v>
      </c>
      <c r="F294" t="n">
        <v>0.434783</v>
      </c>
      <c r="G294" s="1" t="n">
        <v>-3.6438e-08</v>
      </c>
      <c r="H294" t="n">
        <v>255</v>
      </c>
      <c r="I294" t="n">
        <v>0</v>
      </c>
      <c r="J294" t="n">
        <v>23</v>
      </c>
      <c r="K294" t="e">
        <v>#NAME?</v>
      </c>
      <c r="L294" t="n">
        <v>153487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3633</v>
      </c>
      <c r="U294" s="1" t="n">
        <v>8.200919999999999e-06</v>
      </c>
      <c r="V294" s="1" t="n">
        <v>1.52426e-06</v>
      </c>
      <c r="W294" s="1" t="n">
        <v>6.34937e-09</v>
      </c>
      <c r="X294" s="1" t="n">
        <v>9.52329e-09</v>
      </c>
      <c r="Y294" t="n">
        <v>0</v>
      </c>
      <c r="Z294" s="1" t="n">
        <v>8.20727e-06</v>
      </c>
      <c r="AA294" s="1" t="n">
        <v>1.53378e-06</v>
      </c>
      <c r="AB294" s="1" t="n">
        <v>-3.6438e-08</v>
      </c>
      <c r="AC294" s="1" t="n">
        <v>8.349439999999999e-06</v>
      </c>
      <c r="AD294" s="1" t="n">
        <v>8.20727e-06</v>
      </c>
      <c r="AE294" s="1" t="n">
        <v>1.53378e-06</v>
      </c>
      <c r="AF294" s="1" t="n">
        <v>-3.6438e-08</v>
      </c>
      <c r="AG294" s="1" t="n">
        <v>8.349439999999999e-06</v>
      </c>
      <c r="AH294" t="n">
        <v>4</v>
      </c>
      <c r="AI294" t="n">
        <v>0</v>
      </c>
      <c r="AJ294" t="n">
        <v>0</v>
      </c>
      <c r="AK294" t="n">
        <v>1041162911</v>
      </c>
      <c r="AL294" t="n">
        <v>3633</v>
      </c>
      <c r="AM294" t="n">
        <v>26.0291</v>
      </c>
      <c r="AN294" t="n">
        <v>1</v>
      </c>
      <c r="AO294" t="n">
        <v>6542</v>
      </c>
    </row>
    <row r="295">
      <c r="A295" s="1" t="n">
        <v>8.216659999999999e-06</v>
      </c>
      <c r="B295" s="1" t="n">
        <v>1.52643e-06</v>
      </c>
      <c r="C295" s="1" t="n">
        <v>-3.6438e-08</v>
      </c>
      <c r="D295" s="1" t="n">
        <v>8.357330000000001e-06</v>
      </c>
      <c r="E295" s="1" t="n">
        <v>-3.05176e-05</v>
      </c>
      <c r="F295" t="n">
        <v>0.645161</v>
      </c>
      <c r="G295" s="1" t="n">
        <v>-3.6438e-08</v>
      </c>
      <c r="H295" t="n">
        <v>255</v>
      </c>
      <c r="I295" t="n">
        <v>0</v>
      </c>
      <c r="J295" t="n">
        <v>31</v>
      </c>
      <c r="K295" t="e">
        <v>#NAME?</v>
      </c>
      <c r="L295" t="n">
        <v>206874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3633</v>
      </c>
      <c r="U295" s="1" t="n">
        <v>8.202469999999999e-06</v>
      </c>
      <c r="V295" s="1" t="n">
        <v>1.52643e-06</v>
      </c>
      <c r="W295" s="1" t="n">
        <v>1.41983e-08</v>
      </c>
      <c r="X295" s="1" t="n">
        <v>1.53329e-12</v>
      </c>
      <c r="Y295" t="n">
        <v>0</v>
      </c>
      <c r="Z295" s="1" t="n">
        <v>8.216659999999999e-06</v>
      </c>
      <c r="AA295" s="1" t="n">
        <v>1.52643e-06</v>
      </c>
      <c r="AB295" s="1" t="n">
        <v>-3.6438e-08</v>
      </c>
      <c r="AC295" s="1" t="n">
        <v>8.357330000000001e-06</v>
      </c>
      <c r="AD295" s="1" t="n">
        <v>8.216659999999999e-06</v>
      </c>
      <c r="AE295" s="1" t="n">
        <v>1.52643e-06</v>
      </c>
      <c r="AF295" s="1" t="n">
        <v>-3.6438e-08</v>
      </c>
      <c r="AG295" s="1" t="n">
        <v>8.357330000000001e-06</v>
      </c>
      <c r="AH295" t="n">
        <v>4</v>
      </c>
      <c r="AI295" t="n">
        <v>0</v>
      </c>
      <c r="AJ295" t="n">
        <v>0</v>
      </c>
      <c r="AK295" t="n">
        <v>1041175353</v>
      </c>
      <c r="AL295" t="n">
        <v>3633</v>
      </c>
      <c r="AM295" t="n">
        <v>26.0294</v>
      </c>
      <c r="AN295" t="n">
        <v>1</v>
      </c>
      <c r="AO295" t="n">
        <v>6543</v>
      </c>
    </row>
    <row r="296">
      <c r="A296" s="1" t="n">
        <v>8.20257e-06</v>
      </c>
      <c r="B296" s="1" t="n">
        <v>1.54006e-06</v>
      </c>
      <c r="C296" s="1" t="n">
        <v>-5.42487e-08</v>
      </c>
      <c r="D296" s="1" t="n">
        <v>8.346069999999999e-06</v>
      </c>
      <c r="E296" s="1" t="n">
        <v>-3.05176e-05</v>
      </c>
      <c r="F296" t="n">
        <v>0.684211</v>
      </c>
      <c r="G296" s="1" t="n">
        <v>-3.6438e-08</v>
      </c>
      <c r="H296" t="n">
        <v>255</v>
      </c>
      <c r="I296" t="n">
        <v>0</v>
      </c>
      <c r="J296" t="n">
        <v>19</v>
      </c>
      <c r="K296" t="e">
        <v>#NAME?</v>
      </c>
      <c r="L296" t="n">
        <v>126793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3633</v>
      </c>
      <c r="U296" s="1" t="n">
        <v>8.205979999999999e-06</v>
      </c>
      <c r="V296" s="1" t="n">
        <v>1.52643e-06</v>
      </c>
      <c r="W296" s="1" t="n">
        <v>-3.40698e-09</v>
      </c>
      <c r="X296" s="1" t="n">
        <v>1.36264e-08</v>
      </c>
      <c r="Y296" s="1" t="n">
        <v>-1.78107e-08</v>
      </c>
      <c r="Z296" s="1" t="n">
        <v>8.20257e-06</v>
      </c>
      <c r="AA296" s="1" t="n">
        <v>1.54006e-06</v>
      </c>
      <c r="AB296" s="1" t="n">
        <v>-5.42487e-08</v>
      </c>
      <c r="AC296" s="1" t="n">
        <v>8.346069999999999e-06</v>
      </c>
      <c r="AD296" s="1" t="n">
        <v>8.20257e-06</v>
      </c>
      <c r="AE296" s="1" t="n">
        <v>1.54006e-06</v>
      </c>
      <c r="AF296" s="1" t="n">
        <v>-5.42487e-08</v>
      </c>
      <c r="AG296" s="1" t="n">
        <v>8.346069999999999e-06</v>
      </c>
      <c r="AH296" t="n">
        <v>4</v>
      </c>
      <c r="AI296" t="n">
        <v>0</v>
      </c>
      <c r="AJ296" t="n">
        <v>0</v>
      </c>
      <c r="AK296" t="n">
        <v>1041187795</v>
      </c>
      <c r="AL296" t="n">
        <v>3633</v>
      </c>
      <c r="AM296" t="n">
        <v>26.0297</v>
      </c>
      <c r="AN296" t="n">
        <v>1</v>
      </c>
      <c r="AO296" t="n">
        <v>6544</v>
      </c>
    </row>
    <row r="297">
      <c r="A297" s="1" t="n">
        <v>8.194690000000001e-06</v>
      </c>
      <c r="B297" s="1" t="n">
        <v>1.53484e-06</v>
      </c>
      <c r="C297" s="1" t="n">
        <v>-5.98721e-08</v>
      </c>
      <c r="D297" s="1" t="n">
        <v>8.337400000000001e-06</v>
      </c>
      <c r="E297" s="1" t="n">
        <v>-3.05176e-05</v>
      </c>
      <c r="F297" t="n">
        <v>0.68</v>
      </c>
      <c r="G297" s="1" t="n">
        <v>-5.42603e-08</v>
      </c>
      <c r="H297" t="n">
        <v>255</v>
      </c>
      <c r="I297" t="n">
        <v>0</v>
      </c>
      <c r="J297" t="n">
        <v>25</v>
      </c>
      <c r="K297" t="e">
        <v>#NAME?</v>
      </c>
      <c r="L297" t="n">
        <v>166834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3633</v>
      </c>
      <c r="U297" s="1" t="n">
        <v>8.20499e-06</v>
      </c>
      <c r="V297" s="1" t="n">
        <v>1.52969e-06</v>
      </c>
      <c r="W297" s="1" t="n">
        <v>-1.03007e-08</v>
      </c>
      <c r="X297" s="1" t="n">
        <v>5.15187e-09</v>
      </c>
      <c r="Y297" s="1" t="n">
        <v>-5.61186e-09</v>
      </c>
      <c r="Z297" s="1" t="n">
        <v>8.194690000000001e-06</v>
      </c>
      <c r="AA297" s="1" t="n">
        <v>1.53484e-06</v>
      </c>
      <c r="AB297" s="1" t="n">
        <v>-5.98721e-08</v>
      </c>
      <c r="AC297" s="1" t="n">
        <v>8.337400000000001e-06</v>
      </c>
      <c r="AD297" s="1" t="n">
        <v>8.194690000000001e-06</v>
      </c>
      <c r="AE297" s="1" t="n">
        <v>1.53484e-06</v>
      </c>
      <c r="AF297" s="1" t="n">
        <v>-5.98721e-08</v>
      </c>
      <c r="AG297" s="1" t="n">
        <v>8.337400000000001e-06</v>
      </c>
      <c r="AH297" t="n">
        <v>4</v>
      </c>
      <c r="AI297" t="n">
        <v>0</v>
      </c>
      <c r="AJ297" t="n">
        <v>0</v>
      </c>
      <c r="AK297" t="n">
        <v>1041200238</v>
      </c>
      <c r="AL297" t="n">
        <v>3633</v>
      </c>
      <c r="AM297" t="n">
        <v>26.03</v>
      </c>
      <c r="AN297" t="n">
        <v>1</v>
      </c>
      <c r="AO297" t="n">
        <v>6545</v>
      </c>
    </row>
    <row r="298">
      <c r="A298" s="1" t="n">
        <v>8.192779999999999e-06</v>
      </c>
      <c r="B298" s="1" t="n">
        <v>1.54032e-06</v>
      </c>
      <c r="C298" s="1" t="n">
        <v>-7.5903e-08</v>
      </c>
      <c r="D298" s="1" t="n">
        <v>8.336670000000001e-06</v>
      </c>
      <c r="E298" s="1" t="n">
        <v>-3.05176e-05</v>
      </c>
      <c r="F298" t="n">
        <v>0.5</v>
      </c>
      <c r="G298" s="1" t="n">
        <v>-5.98755e-08</v>
      </c>
      <c r="H298" t="n">
        <v>255</v>
      </c>
      <c r="I298" t="n">
        <v>0</v>
      </c>
      <c r="J298" t="n">
        <v>14</v>
      </c>
      <c r="K298" t="e">
        <v>#NAME?</v>
      </c>
      <c r="L298" t="n">
        <v>93426.8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3633</v>
      </c>
      <c r="U298" s="1" t="n">
        <v>8.20233e-06</v>
      </c>
      <c r="V298" s="1" t="n">
        <v>1.53078e-06</v>
      </c>
      <c r="W298" s="1" t="n">
        <v>-9.54322e-09</v>
      </c>
      <c r="X298" s="1" t="n">
        <v>9.54322e-09</v>
      </c>
      <c r="Y298" s="1" t="n">
        <v>-1.60275e-08</v>
      </c>
      <c r="Z298" s="1" t="n">
        <v>8.192779999999999e-06</v>
      </c>
      <c r="AA298" s="1" t="n">
        <v>1.54032e-06</v>
      </c>
      <c r="AB298" s="1" t="n">
        <v>-7.5903e-08</v>
      </c>
      <c r="AC298" s="1" t="n">
        <v>8.336670000000001e-06</v>
      </c>
      <c r="AD298" s="1" t="n">
        <v>8.192779999999999e-06</v>
      </c>
      <c r="AE298" s="1" t="n">
        <v>1.54032e-06</v>
      </c>
      <c r="AF298" s="1" t="n">
        <v>-7.5903e-08</v>
      </c>
      <c r="AG298" s="1" t="n">
        <v>8.336670000000001e-06</v>
      </c>
      <c r="AH298" t="n">
        <v>4</v>
      </c>
      <c r="AI298" t="n">
        <v>0</v>
      </c>
      <c r="AJ298" t="n">
        <v>0</v>
      </c>
      <c r="AK298" t="n">
        <v>1041212679</v>
      </c>
      <c r="AL298" t="n">
        <v>3633</v>
      </c>
      <c r="AM298" t="n">
        <v>26.0303</v>
      </c>
      <c r="AN298" t="n">
        <v>1</v>
      </c>
      <c r="AO298" t="n">
        <v>6546</v>
      </c>
    </row>
    <row r="299">
      <c r="A299" s="1" t="n">
        <v>8.207380000000001e-06</v>
      </c>
      <c r="B299" s="1" t="n">
        <v>1.53543e-06</v>
      </c>
      <c r="C299" s="1" t="n">
        <v>-9.25885e-08</v>
      </c>
      <c r="D299" s="1" t="n">
        <v>8.350280000000001e-06</v>
      </c>
      <c r="E299" s="1" t="n">
        <v>-3.05176e-05</v>
      </c>
      <c r="F299" t="n">
        <v>0.473684</v>
      </c>
      <c r="G299" s="1" t="n">
        <v>-7.59277e-08</v>
      </c>
      <c r="H299" t="n">
        <v>255</v>
      </c>
      <c r="I299" t="n">
        <v>0</v>
      </c>
      <c r="J299" t="n">
        <v>19</v>
      </c>
      <c r="K299" t="e">
        <v>#NAME?</v>
      </c>
      <c r="L299" t="n">
        <v>126793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3633</v>
      </c>
      <c r="U299" s="1" t="n">
        <v>8.19994e-06</v>
      </c>
      <c r="V299" s="1" t="n">
        <v>1.53295e-06</v>
      </c>
      <c r="W299" s="1" t="n">
        <v>7.44261e-09</v>
      </c>
      <c r="X299" s="1" t="n">
        <v>2.48087e-09</v>
      </c>
      <c r="Y299" s="1" t="n">
        <v>-1.66608e-08</v>
      </c>
      <c r="Z299" s="1" t="n">
        <v>8.207380000000001e-06</v>
      </c>
      <c r="AA299" s="1" t="n">
        <v>1.53543e-06</v>
      </c>
      <c r="AB299" s="1" t="n">
        <v>-9.25885e-08</v>
      </c>
      <c r="AC299" s="1" t="n">
        <v>8.350280000000001e-06</v>
      </c>
      <c r="AD299" s="1" t="n">
        <v>8.207380000000001e-06</v>
      </c>
      <c r="AE299" s="1" t="n">
        <v>1.53543e-06</v>
      </c>
      <c r="AF299" s="1" t="n">
        <v>-9.25885e-08</v>
      </c>
      <c r="AG299" s="1" t="n">
        <v>8.350280000000001e-06</v>
      </c>
      <c r="AH299" t="n">
        <v>4</v>
      </c>
      <c r="AI299" t="n">
        <v>0</v>
      </c>
      <c r="AJ299" t="n">
        <v>0</v>
      </c>
      <c r="AK299" t="n">
        <v>1041225121</v>
      </c>
      <c r="AL299" t="n">
        <v>3633</v>
      </c>
      <c r="AM299" t="n">
        <v>26.0306</v>
      </c>
      <c r="AN299" t="n">
        <v>1</v>
      </c>
      <c r="AO299" t="n">
        <v>6547</v>
      </c>
    </row>
    <row r="300">
      <c r="A300" s="1" t="n">
        <v>8.19165e-06</v>
      </c>
      <c r="B300" s="1" t="n">
        <v>1.53001e-06</v>
      </c>
      <c r="C300" s="1" t="n">
        <v>-9.25903e-08</v>
      </c>
      <c r="D300" s="1" t="n">
        <v>8.333819999999999e-06</v>
      </c>
      <c r="E300" s="1" t="n">
        <v>-3.05176e-05</v>
      </c>
      <c r="F300" t="n">
        <v>0.65</v>
      </c>
      <c r="G300" s="1" t="n">
        <v>-9.25903e-08</v>
      </c>
      <c r="H300" t="n">
        <v>255</v>
      </c>
      <c r="I300" t="n">
        <v>0</v>
      </c>
      <c r="J300" t="n">
        <v>20</v>
      </c>
      <c r="K300" t="e">
        <v>#NAME?</v>
      </c>
      <c r="L300" t="n">
        <v>133467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3633</v>
      </c>
      <c r="U300" s="1" t="n">
        <v>8.201760000000001e-06</v>
      </c>
      <c r="V300" s="1" t="n">
        <v>1.53338e-06</v>
      </c>
      <c r="W300" s="1" t="n">
        <v>-1.01182e-08</v>
      </c>
      <c r="X300" s="1" t="n">
        <v>-3.37171e-09</v>
      </c>
      <c r="Y300" t="n">
        <v>0</v>
      </c>
      <c r="Z300" s="1" t="n">
        <v>8.19165e-06</v>
      </c>
      <c r="AA300" s="1" t="n">
        <v>1.53001e-06</v>
      </c>
      <c r="AB300" s="1" t="n">
        <v>-9.25903e-08</v>
      </c>
      <c r="AC300" s="1" t="n">
        <v>8.333819999999999e-06</v>
      </c>
      <c r="AD300" s="1" t="n">
        <v>8.19165e-06</v>
      </c>
      <c r="AE300" s="1" t="n">
        <v>1.53001e-06</v>
      </c>
      <c r="AF300" s="1" t="n">
        <v>-9.25903e-08</v>
      </c>
      <c r="AG300" s="1" t="n">
        <v>8.333819999999999e-06</v>
      </c>
      <c r="AH300" t="n">
        <v>4</v>
      </c>
      <c r="AI300" t="n">
        <v>0</v>
      </c>
      <c r="AJ300" t="n">
        <v>0</v>
      </c>
      <c r="AK300" t="n">
        <v>1041237563</v>
      </c>
      <c r="AL300" t="n">
        <v>3633</v>
      </c>
      <c r="AM300" t="n">
        <v>26.0309</v>
      </c>
      <c r="AN300" t="n">
        <v>1</v>
      </c>
      <c r="AO300" t="n">
        <v>6548</v>
      </c>
    </row>
    <row r="301">
      <c r="A301" s="1" t="n">
        <v>8.21449e-06</v>
      </c>
      <c r="B301" s="1" t="n">
        <v>1.53691e-06</v>
      </c>
      <c r="C301" s="1" t="n">
        <v>-7.88137e-08</v>
      </c>
      <c r="D301" s="1" t="n">
        <v>8.357400000000001e-06</v>
      </c>
      <c r="E301" s="1" t="n">
        <v>-3.05176e-05</v>
      </c>
      <c r="F301" t="n">
        <v>0.541667</v>
      </c>
      <c r="G301" s="1" t="n">
        <v>-9.25903e-08</v>
      </c>
      <c r="H301" t="n">
        <v>255</v>
      </c>
      <c r="I301" t="n">
        <v>0</v>
      </c>
      <c r="J301" t="n">
        <v>24</v>
      </c>
      <c r="K301" t="e">
        <v>#NAME?</v>
      </c>
      <c r="L301" t="n">
        <v>160160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3633</v>
      </c>
      <c r="U301" s="1" t="n">
        <v>8.199100000000001e-06</v>
      </c>
      <c r="V301" s="1" t="n">
        <v>1.53251e-06</v>
      </c>
      <c r="W301" s="1" t="n">
        <v>1.53958e-08</v>
      </c>
      <c r="X301" s="1" t="n">
        <v>4.39902e-09</v>
      </c>
      <c r="Y301" s="1" t="n">
        <v>1.37767e-08</v>
      </c>
      <c r="Z301" s="1" t="n">
        <v>8.21449e-06</v>
      </c>
      <c r="AA301" s="1" t="n">
        <v>1.53691e-06</v>
      </c>
      <c r="AB301" s="1" t="n">
        <v>-7.88137e-08</v>
      </c>
      <c r="AC301" s="1" t="n">
        <v>8.357400000000001e-06</v>
      </c>
      <c r="AD301" s="1" t="n">
        <v>8.21449e-06</v>
      </c>
      <c r="AE301" s="1" t="n">
        <v>1.53691e-06</v>
      </c>
      <c r="AF301" s="1" t="n">
        <v>-7.88137e-08</v>
      </c>
      <c r="AG301" s="1" t="n">
        <v>8.357400000000001e-06</v>
      </c>
      <c r="AH301" t="n">
        <v>4</v>
      </c>
      <c r="AI301" t="n">
        <v>0</v>
      </c>
      <c r="AJ301" t="n">
        <v>0</v>
      </c>
      <c r="AK301" t="n">
        <v>1041250005</v>
      </c>
      <c r="AL301" t="n">
        <v>3633</v>
      </c>
      <c r="AM301" t="n">
        <v>26.0313</v>
      </c>
      <c r="AN301" t="n">
        <v>1</v>
      </c>
      <c r="AO301" t="n">
        <v>6549</v>
      </c>
    </row>
    <row r="302">
      <c r="A302" s="1" t="n">
        <v>8.22909e-06</v>
      </c>
      <c r="B302" s="1" t="n">
        <v>1.52778e-06</v>
      </c>
      <c r="C302" s="1" t="n">
        <v>-5.26596e-08</v>
      </c>
      <c r="D302" s="1" t="n">
        <v>8.36988e-06</v>
      </c>
      <c r="E302" s="1" t="n">
        <v>-3.05176e-05</v>
      </c>
      <c r="F302" t="n">
        <v>0.583333</v>
      </c>
      <c r="G302" s="1" t="n">
        <v>-7.88574e-08</v>
      </c>
      <c r="H302" t="n">
        <v>255</v>
      </c>
      <c r="I302" t="n">
        <v>0</v>
      </c>
      <c r="J302" t="n">
        <v>24</v>
      </c>
      <c r="K302" t="e">
        <v>#NAME?</v>
      </c>
      <c r="L302" t="n">
        <v>160160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3633</v>
      </c>
      <c r="U302" s="1" t="n">
        <v>8.20289e-06</v>
      </c>
      <c r="V302" s="1" t="n">
        <v>1.5336e-06</v>
      </c>
      <c r="W302" s="1" t="n">
        <v>2.62071e-08</v>
      </c>
      <c r="X302" s="1" t="n">
        <v>-5.82345e-09</v>
      </c>
      <c r="Y302" s="1" t="n">
        <v>2.61979e-08</v>
      </c>
      <c r="Z302" s="1" t="n">
        <v>8.22909e-06</v>
      </c>
      <c r="AA302" s="1" t="n">
        <v>1.52778e-06</v>
      </c>
      <c r="AB302" s="1" t="n">
        <v>-5.26596e-08</v>
      </c>
      <c r="AC302" s="1" t="n">
        <v>8.36988e-06</v>
      </c>
      <c r="AD302" s="1" t="n">
        <v>8.22909e-06</v>
      </c>
      <c r="AE302" s="1" t="n">
        <v>1.52778e-06</v>
      </c>
      <c r="AF302" s="1" t="n">
        <v>-5.26596e-08</v>
      </c>
      <c r="AG302" s="1" t="n">
        <v>8.36988e-06</v>
      </c>
      <c r="AH302" t="n">
        <v>4</v>
      </c>
      <c r="AI302" t="n">
        <v>0</v>
      </c>
      <c r="AJ302" t="n">
        <v>0</v>
      </c>
      <c r="AK302" t="n">
        <v>1041262447</v>
      </c>
      <c r="AL302" t="n">
        <v>3633</v>
      </c>
      <c r="AM302" t="n">
        <v>26.0316</v>
      </c>
      <c r="AN302" t="n">
        <v>1</v>
      </c>
      <c r="AO302" t="n">
        <v>6550</v>
      </c>
    </row>
    <row r="303">
      <c r="A303" s="1" t="n">
        <v>8.20633e-06</v>
      </c>
      <c r="B303" s="1" t="n">
        <v>1.52303e-06</v>
      </c>
      <c r="C303" s="1" t="n">
        <v>-3.67209e-08</v>
      </c>
      <c r="D303" s="1" t="n">
        <v>8.34654e-06</v>
      </c>
      <c r="E303" s="1" t="n">
        <v>-3.05176e-05</v>
      </c>
      <c r="F303" t="n">
        <v>0.409091</v>
      </c>
      <c r="G303" s="1" t="n">
        <v>-5.26733e-08</v>
      </c>
      <c r="H303" t="n">
        <v>255</v>
      </c>
      <c r="I303" t="n">
        <v>0</v>
      </c>
      <c r="J303" t="n">
        <v>22</v>
      </c>
      <c r="K303" t="e">
        <v>#NAME?</v>
      </c>
      <c r="L303" t="n">
        <v>146813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3633</v>
      </c>
      <c r="U303" s="1" t="n">
        <v>8.209340000000001e-06</v>
      </c>
      <c r="V303" s="1" t="n">
        <v>1.53208e-06</v>
      </c>
      <c r="W303" s="1" t="n">
        <v>-3.01599e-09</v>
      </c>
      <c r="X303" s="1" t="n">
        <v>-9.049499999999999e-09</v>
      </c>
      <c r="Y303" s="1" t="n">
        <v>1.59524e-08</v>
      </c>
      <c r="Z303" s="1" t="n">
        <v>8.20633e-06</v>
      </c>
      <c r="AA303" s="1" t="n">
        <v>1.52303e-06</v>
      </c>
      <c r="AB303" s="1" t="n">
        <v>-3.67209e-08</v>
      </c>
      <c r="AC303" s="1" t="n">
        <v>8.34654e-06</v>
      </c>
      <c r="AD303" s="1" t="n">
        <v>8.20633e-06</v>
      </c>
      <c r="AE303" s="1" t="n">
        <v>1.52303e-06</v>
      </c>
      <c r="AF303" s="1" t="n">
        <v>-3.67209e-08</v>
      </c>
      <c r="AG303" s="1" t="n">
        <v>8.34654e-06</v>
      </c>
      <c r="AH303" t="n">
        <v>4</v>
      </c>
      <c r="AI303" t="n">
        <v>0</v>
      </c>
      <c r="AJ303" t="n">
        <v>0</v>
      </c>
      <c r="AK303" t="n">
        <v>1041274889</v>
      </c>
      <c r="AL303" t="n">
        <v>3633</v>
      </c>
      <c r="AM303" t="n">
        <v>26.0319</v>
      </c>
      <c r="AN303" t="n">
        <v>1</v>
      </c>
      <c r="AO303" t="n">
        <v>6551</v>
      </c>
    </row>
    <row r="304">
      <c r="A304" s="1" t="n">
        <v>8.22916e-06</v>
      </c>
      <c r="B304" s="1" t="n">
        <v>1.53533e-06</v>
      </c>
      <c r="C304" s="1" t="n">
        <v>-3.67432e-08</v>
      </c>
      <c r="D304" s="1" t="n">
        <v>8.37124e-06</v>
      </c>
      <c r="E304" s="1" t="n">
        <v>-3.05176e-05</v>
      </c>
      <c r="F304" t="n">
        <v>0.578947</v>
      </c>
      <c r="G304" s="1" t="n">
        <v>-3.67432e-08</v>
      </c>
      <c r="H304" t="n">
        <v>255</v>
      </c>
      <c r="I304" t="n">
        <v>0</v>
      </c>
      <c r="J304" t="n">
        <v>38</v>
      </c>
      <c r="K304" t="e">
        <v>#NAME?</v>
      </c>
      <c r="L304" t="n">
        <v>253587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3633</v>
      </c>
      <c r="U304" s="1" t="n">
        <v>8.208499999999999e-06</v>
      </c>
      <c r="V304" s="1" t="n">
        <v>1.52969e-06</v>
      </c>
      <c r="W304" s="1" t="n">
        <v>2.06596e-08</v>
      </c>
      <c r="X304" s="1" t="n">
        <v>5.63486e-09</v>
      </c>
      <c r="Y304" t="n">
        <v>0</v>
      </c>
      <c r="Z304" s="1" t="n">
        <v>8.22916e-06</v>
      </c>
      <c r="AA304" s="1" t="n">
        <v>1.53533e-06</v>
      </c>
      <c r="AB304" s="1" t="n">
        <v>-3.67432e-08</v>
      </c>
      <c r="AC304" s="1" t="n">
        <v>8.37124e-06</v>
      </c>
      <c r="AD304" s="1" t="n">
        <v>8.22916e-06</v>
      </c>
      <c r="AE304" s="1" t="n">
        <v>1.53533e-06</v>
      </c>
      <c r="AF304" s="1" t="n">
        <v>-3.67432e-08</v>
      </c>
      <c r="AG304" s="1" t="n">
        <v>8.37124e-06</v>
      </c>
      <c r="AH304" t="n">
        <v>4</v>
      </c>
      <c r="AI304" t="n">
        <v>0</v>
      </c>
      <c r="AJ304" t="n">
        <v>0</v>
      </c>
      <c r="AK304" t="n">
        <v>1041287331</v>
      </c>
      <c r="AL304" t="n">
        <v>3633</v>
      </c>
      <c r="AM304" t="n">
        <v>26.0322</v>
      </c>
      <c r="AN304" t="n">
        <v>1</v>
      </c>
      <c r="AO304" t="n">
        <v>6552</v>
      </c>
    </row>
    <row r="305">
      <c r="A305" s="1" t="n">
        <v>8.20371e-06</v>
      </c>
      <c r="B305" s="1" t="n">
        <v>1.53099e-06</v>
      </c>
      <c r="C305" s="1" t="n">
        <v>-4.46887e-08</v>
      </c>
      <c r="D305" s="1" t="n">
        <v>8.345460000000001e-06</v>
      </c>
      <c r="E305" s="1" t="n">
        <v>-3.05176e-05</v>
      </c>
      <c r="F305" t="n">
        <v>0.571429</v>
      </c>
      <c r="G305" s="1" t="n">
        <v>-3.67432e-08</v>
      </c>
      <c r="H305" t="n">
        <v>255</v>
      </c>
      <c r="I305" t="n">
        <v>0</v>
      </c>
      <c r="J305" t="n">
        <v>21</v>
      </c>
      <c r="K305" t="e">
        <v>#NAME?</v>
      </c>
      <c r="L305" t="n">
        <v>140140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3633</v>
      </c>
      <c r="U305" s="1" t="n">
        <v>8.213559999999999e-06</v>
      </c>
      <c r="V305" s="1" t="n">
        <v>1.53099e-06</v>
      </c>
      <c r="W305" s="1" t="n">
        <v>-9.84988e-09</v>
      </c>
      <c r="X305" t="n">
        <v>0</v>
      </c>
      <c r="Y305" s="1" t="n">
        <v>-7.94553e-09</v>
      </c>
      <c r="Z305" s="1" t="n">
        <v>8.20371e-06</v>
      </c>
      <c r="AA305" s="1" t="n">
        <v>1.53099e-06</v>
      </c>
      <c r="AB305" s="1" t="n">
        <v>-4.46887e-08</v>
      </c>
      <c r="AC305" s="1" t="n">
        <v>8.345460000000001e-06</v>
      </c>
      <c r="AD305" s="1" t="n">
        <v>8.20371e-06</v>
      </c>
      <c r="AE305" s="1" t="n">
        <v>1.53099e-06</v>
      </c>
      <c r="AF305" s="1" t="n">
        <v>-4.46887e-08</v>
      </c>
      <c r="AG305" s="1" t="n">
        <v>8.345460000000001e-06</v>
      </c>
      <c r="AH305" t="n">
        <v>4</v>
      </c>
      <c r="AI305" t="n">
        <v>0</v>
      </c>
      <c r="AJ305" t="n">
        <v>0</v>
      </c>
      <c r="AK305" t="n">
        <v>1041299774</v>
      </c>
      <c r="AL305" t="n">
        <v>3633</v>
      </c>
      <c r="AM305" t="n">
        <v>26.0325</v>
      </c>
      <c r="AN305" t="n">
        <v>1</v>
      </c>
      <c r="AO305" t="n">
        <v>6553</v>
      </c>
    </row>
    <row r="306">
      <c r="A306" s="1" t="n">
        <v>8.21865e-06</v>
      </c>
      <c r="B306" s="1" t="n">
        <v>1.53671e-06</v>
      </c>
      <c r="C306" s="1" t="n">
        <v>-2.87848e-08</v>
      </c>
      <c r="D306" s="1" t="n">
        <v>8.361130000000001e-06</v>
      </c>
      <c r="E306" s="1" t="n">
        <v>-3.05176e-05</v>
      </c>
      <c r="F306" t="n">
        <v>0.625</v>
      </c>
      <c r="G306" s="1" t="n">
        <v>-4.47388e-08</v>
      </c>
      <c r="H306" t="n">
        <v>255</v>
      </c>
      <c r="I306" t="n">
        <v>0</v>
      </c>
      <c r="J306" t="n">
        <v>24</v>
      </c>
      <c r="K306" t="e">
        <v>#NAME?</v>
      </c>
      <c r="L306" t="n">
        <v>160160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3633</v>
      </c>
      <c r="U306" s="1" t="n">
        <v>8.21103e-06</v>
      </c>
      <c r="V306" s="1" t="n">
        <v>1.53099e-06</v>
      </c>
      <c r="W306" s="1" t="n">
        <v>7.620470000000001e-09</v>
      </c>
      <c r="X306" s="1" t="n">
        <v>5.71612e-09</v>
      </c>
      <c r="Y306" s="1" t="n">
        <v>1.59539e-08</v>
      </c>
      <c r="Z306" s="1" t="n">
        <v>8.21865e-06</v>
      </c>
      <c r="AA306" s="1" t="n">
        <v>1.53671e-06</v>
      </c>
      <c r="AB306" s="1" t="n">
        <v>-2.87848e-08</v>
      </c>
      <c r="AC306" s="1" t="n">
        <v>8.361130000000001e-06</v>
      </c>
      <c r="AD306" s="1" t="n">
        <v>8.21865e-06</v>
      </c>
      <c r="AE306" s="1" t="n">
        <v>1.53671e-06</v>
      </c>
      <c r="AF306" s="1" t="n">
        <v>-2.87848e-08</v>
      </c>
      <c r="AG306" s="1" t="n">
        <v>8.361130000000001e-06</v>
      </c>
      <c r="AH306" t="n">
        <v>4</v>
      </c>
      <c r="AI306" t="n">
        <v>0</v>
      </c>
      <c r="AJ306" t="n">
        <v>0</v>
      </c>
      <c r="AK306" t="n">
        <v>1041312216</v>
      </c>
      <c r="AL306" t="n">
        <v>3633</v>
      </c>
      <c r="AM306" t="n">
        <v>26.0328</v>
      </c>
      <c r="AN306" t="n">
        <v>1</v>
      </c>
      <c r="AO306" t="n">
        <v>6554</v>
      </c>
    </row>
    <row r="307">
      <c r="A307" s="1" t="n">
        <v>8.21095e-06</v>
      </c>
      <c r="B307" s="1" t="n">
        <v>1.5342e-06</v>
      </c>
      <c r="C307" s="1" t="n">
        <v>-5.00049e-08</v>
      </c>
      <c r="D307" s="1" t="n">
        <v>8.3532e-06</v>
      </c>
      <c r="E307" s="1" t="n">
        <v>-3.05176e-05</v>
      </c>
      <c r="F307" t="n">
        <v>0.375</v>
      </c>
      <c r="G307" s="1" t="n">
        <v>-2.88086e-08</v>
      </c>
      <c r="H307" t="n">
        <v>255</v>
      </c>
      <c r="I307" t="n">
        <v>0</v>
      </c>
      <c r="J307" t="n">
        <v>16</v>
      </c>
      <c r="K307" t="e">
        <v>#NAME?</v>
      </c>
      <c r="L307" t="n">
        <v>106773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3633</v>
      </c>
      <c r="U307" s="1" t="n">
        <v>8.21285e-06</v>
      </c>
      <c r="V307" s="1" t="n">
        <v>1.5323e-06</v>
      </c>
      <c r="W307" s="1" t="n">
        <v>-1.90588e-09</v>
      </c>
      <c r="X307" s="1" t="n">
        <v>1.90588e-09</v>
      </c>
      <c r="Y307" s="1" t="n">
        <v>-2.11963e-08</v>
      </c>
      <c r="Z307" s="1" t="n">
        <v>8.21095e-06</v>
      </c>
      <c r="AA307" s="1" t="n">
        <v>1.5342e-06</v>
      </c>
      <c r="AB307" s="1" t="n">
        <v>-5.00049e-08</v>
      </c>
      <c r="AC307" s="1" t="n">
        <v>8.3532e-06</v>
      </c>
      <c r="AD307" s="1" t="n">
        <v>8.21095e-06</v>
      </c>
      <c r="AE307" s="1" t="n">
        <v>1.5342e-06</v>
      </c>
      <c r="AF307" s="1" t="n">
        <v>-5.00049e-08</v>
      </c>
      <c r="AG307" s="1" t="n">
        <v>8.3532e-06</v>
      </c>
      <c r="AH307" t="n">
        <v>4</v>
      </c>
      <c r="AI307" t="n">
        <v>0</v>
      </c>
      <c r="AJ307" t="n">
        <v>0</v>
      </c>
      <c r="AK307" t="n">
        <v>1041324658</v>
      </c>
      <c r="AL307" t="n">
        <v>3633</v>
      </c>
      <c r="AM307" t="n">
        <v>26.0331</v>
      </c>
      <c r="AN307" t="n">
        <v>1</v>
      </c>
      <c r="AO307" t="n">
        <v>6555</v>
      </c>
    </row>
    <row r="308">
      <c r="A308" s="1" t="n">
        <v>8.21107e-06</v>
      </c>
      <c r="B308" s="1" t="n">
        <v>1.53273e-06</v>
      </c>
      <c r="C308" s="1" t="n">
        <v>-2.85597e-08</v>
      </c>
      <c r="D308" s="1" t="n">
        <v>8.352949999999999e-06</v>
      </c>
      <c r="E308" s="1" t="n">
        <v>-3.05176e-05</v>
      </c>
      <c r="F308" t="n">
        <v>0.666667</v>
      </c>
      <c r="G308" s="1" t="n">
        <v>-5.00488e-08</v>
      </c>
      <c r="H308" t="n">
        <v>255</v>
      </c>
      <c r="I308" t="n">
        <v>0</v>
      </c>
      <c r="J308" t="n">
        <v>15</v>
      </c>
      <c r="K308" t="e">
        <v>#NAME?</v>
      </c>
      <c r="L308" t="n">
        <v>100100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3633</v>
      </c>
      <c r="U308" s="1" t="n">
        <v>8.21229e-06</v>
      </c>
      <c r="V308" s="1" t="n">
        <v>1.53273e-06</v>
      </c>
      <c r="W308" s="1" t="n">
        <v>-1.2205e-09</v>
      </c>
      <c r="X308" t="n">
        <v>0</v>
      </c>
      <c r="Y308" s="1" t="n">
        <v>2.14891e-08</v>
      </c>
      <c r="Z308" s="1" t="n">
        <v>8.21107e-06</v>
      </c>
      <c r="AA308" s="1" t="n">
        <v>1.53273e-06</v>
      </c>
      <c r="AB308" s="1" t="n">
        <v>-2.85597e-08</v>
      </c>
      <c r="AC308" s="1" t="n">
        <v>8.352949999999999e-06</v>
      </c>
      <c r="AD308" s="1" t="n">
        <v>8.21107e-06</v>
      </c>
      <c r="AE308" s="1" t="n">
        <v>1.53273e-06</v>
      </c>
      <c r="AF308" s="1" t="n">
        <v>-2.85597e-08</v>
      </c>
      <c r="AG308" s="1" t="n">
        <v>8.352949999999999e-06</v>
      </c>
      <c r="AH308" t="n">
        <v>4</v>
      </c>
      <c r="AI308" t="n">
        <v>0</v>
      </c>
      <c r="AJ308" t="n">
        <v>0</v>
      </c>
      <c r="AK308" t="n">
        <v>1041337100</v>
      </c>
      <c r="AL308" t="n">
        <v>3633</v>
      </c>
      <c r="AM308" t="n">
        <v>26.0334</v>
      </c>
      <c r="AN308" t="n">
        <v>1</v>
      </c>
      <c r="AO308" t="n">
        <v>6556</v>
      </c>
    </row>
    <row r="309">
      <c r="A309" s="1" t="n">
        <v>8.218e-06</v>
      </c>
      <c r="B309" s="1" t="n">
        <v>1.53886e-06</v>
      </c>
      <c r="C309" s="1" t="n">
        <v>-4.10133e-08</v>
      </c>
      <c r="D309" s="1" t="n">
        <v>8.360939999999999e-06</v>
      </c>
      <c r="E309" s="1" t="n">
        <v>-3.05176e-05</v>
      </c>
      <c r="F309" t="n">
        <v>0.428571</v>
      </c>
      <c r="G309" s="1" t="n">
        <v>-2.85645e-08</v>
      </c>
      <c r="H309" t="n">
        <v>255</v>
      </c>
      <c r="I309" t="n">
        <v>0</v>
      </c>
      <c r="J309" t="n">
        <v>21</v>
      </c>
      <c r="K309" t="e">
        <v>#NAME?</v>
      </c>
      <c r="L309" t="n">
        <v>140140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3633</v>
      </c>
      <c r="U309" s="1" t="n">
        <v>8.21187e-06</v>
      </c>
      <c r="V309" s="1" t="n">
        <v>1.53273e-06</v>
      </c>
      <c r="W309" s="1" t="n">
        <v>6.12551e-09</v>
      </c>
      <c r="X309" s="1" t="n">
        <v>6.12551e-09</v>
      </c>
      <c r="Y309" s="1" t="n">
        <v>-1.24488e-08</v>
      </c>
      <c r="Z309" s="1" t="n">
        <v>8.218e-06</v>
      </c>
      <c r="AA309" s="1" t="n">
        <v>1.53886e-06</v>
      </c>
      <c r="AB309" s="1" t="n">
        <v>-4.10133e-08</v>
      </c>
      <c r="AC309" s="1" t="n">
        <v>8.360939999999999e-06</v>
      </c>
      <c r="AD309" s="1" t="n">
        <v>8.218e-06</v>
      </c>
      <c r="AE309" s="1" t="n">
        <v>1.53886e-06</v>
      </c>
      <c r="AF309" s="1" t="n">
        <v>-4.10133e-08</v>
      </c>
      <c r="AG309" s="1" t="n">
        <v>8.360939999999999e-06</v>
      </c>
      <c r="AH309" t="n">
        <v>4</v>
      </c>
      <c r="AI309" t="n">
        <v>0</v>
      </c>
      <c r="AJ309" t="n">
        <v>0</v>
      </c>
      <c r="AK309" t="n">
        <v>1041349541</v>
      </c>
      <c r="AL309" t="n">
        <v>3633</v>
      </c>
      <c r="AM309" t="n">
        <v>26.0337</v>
      </c>
      <c r="AN309" t="n">
        <v>1</v>
      </c>
      <c r="AO309" t="n">
        <v>6557</v>
      </c>
    </row>
    <row r="310">
      <c r="A310" s="1" t="n">
        <v>8.209800000000001e-06</v>
      </c>
      <c r="B310" s="1" t="n">
        <v>1.53078e-06</v>
      </c>
      <c r="C310" s="1" t="n">
        <v>-2.75165e-08</v>
      </c>
      <c r="D310" s="1" t="n">
        <v>8.35134e-06</v>
      </c>
      <c r="E310" s="1" t="n">
        <v>-3.05176e-05</v>
      </c>
      <c r="F310" t="n">
        <v>0.473684</v>
      </c>
      <c r="G310" s="1" t="n">
        <v>-4.10156e-08</v>
      </c>
      <c r="H310" t="n">
        <v>255</v>
      </c>
      <c r="I310" t="n">
        <v>0</v>
      </c>
      <c r="J310" t="n">
        <v>19</v>
      </c>
      <c r="K310" t="e">
        <v>#NAME?</v>
      </c>
      <c r="L310" t="n">
        <v>126793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3633</v>
      </c>
      <c r="U310" s="1" t="n">
        <v>8.21328e-06</v>
      </c>
      <c r="V310" s="1" t="n">
        <v>1.53425e-06</v>
      </c>
      <c r="W310" s="1" t="n">
        <v>-3.47445e-09</v>
      </c>
      <c r="X310" s="1" t="n">
        <v>-3.47445e-09</v>
      </c>
      <c r="Y310" s="1" t="n">
        <v>1.34991e-08</v>
      </c>
      <c r="Z310" s="1" t="n">
        <v>8.209800000000001e-06</v>
      </c>
      <c r="AA310" s="1" t="n">
        <v>1.53078e-06</v>
      </c>
      <c r="AB310" s="1" t="n">
        <v>-2.75165e-08</v>
      </c>
      <c r="AC310" s="1" t="n">
        <v>8.35134e-06</v>
      </c>
      <c r="AD310" s="1" t="n">
        <v>8.209800000000001e-06</v>
      </c>
      <c r="AE310" s="1" t="n">
        <v>1.53078e-06</v>
      </c>
      <c r="AF310" s="1" t="n">
        <v>-2.75165e-08</v>
      </c>
      <c r="AG310" s="1" t="n">
        <v>8.35134e-06</v>
      </c>
      <c r="AH310" t="n">
        <v>4</v>
      </c>
      <c r="AI310" t="n">
        <v>0</v>
      </c>
      <c r="AJ310" t="n">
        <v>0</v>
      </c>
      <c r="AK310" t="n">
        <v>1041361983</v>
      </c>
      <c r="AL310" t="n">
        <v>3633</v>
      </c>
      <c r="AM310" t="n">
        <v>26.034</v>
      </c>
      <c r="AN310" t="n">
        <v>1</v>
      </c>
      <c r="AO310" t="n">
        <v>6558</v>
      </c>
    </row>
    <row r="311">
      <c r="A311" s="1" t="n">
        <v>8.217169999999999e-06</v>
      </c>
      <c r="B311" s="1" t="n">
        <v>1.53582e-06</v>
      </c>
      <c r="C311" s="1" t="n">
        <v>-1.69318e-08</v>
      </c>
      <c r="D311" s="1" t="n">
        <v>8.35948e-06</v>
      </c>
      <c r="E311" s="1" t="n">
        <v>-3.05176e-05</v>
      </c>
      <c r="F311" t="n">
        <v>0.464286</v>
      </c>
      <c r="G311" s="1" t="n">
        <v>-2.75269e-08</v>
      </c>
      <c r="H311" t="n">
        <v>255</v>
      </c>
      <c r="I311" t="n">
        <v>0</v>
      </c>
      <c r="J311" t="n">
        <v>28</v>
      </c>
      <c r="K311" t="e">
        <v>#NAME?</v>
      </c>
      <c r="L311" t="n">
        <v>186854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3633</v>
      </c>
      <c r="U311" s="1" t="n">
        <v>8.21229e-06</v>
      </c>
      <c r="V311" s="1" t="n">
        <v>1.53338e-06</v>
      </c>
      <c r="W311" s="1" t="n">
        <v>4.87434e-09</v>
      </c>
      <c r="X311" s="1" t="n">
        <v>2.43794e-09</v>
      </c>
      <c r="Y311" s="1" t="n">
        <v>1.05951e-08</v>
      </c>
      <c r="Z311" s="1" t="n">
        <v>8.217169999999999e-06</v>
      </c>
      <c r="AA311" s="1" t="n">
        <v>1.53582e-06</v>
      </c>
      <c r="AB311" s="1" t="n">
        <v>-1.69318e-08</v>
      </c>
      <c r="AC311" s="1" t="n">
        <v>8.35948e-06</v>
      </c>
      <c r="AD311" s="1" t="n">
        <v>8.217169999999999e-06</v>
      </c>
      <c r="AE311" s="1" t="n">
        <v>1.53582e-06</v>
      </c>
      <c r="AF311" s="1" t="n">
        <v>-1.69318e-08</v>
      </c>
      <c r="AG311" s="1" t="n">
        <v>8.35948e-06</v>
      </c>
      <c r="AH311" t="n">
        <v>4</v>
      </c>
      <c r="AI311" t="n">
        <v>0</v>
      </c>
      <c r="AJ311" t="n">
        <v>0</v>
      </c>
      <c r="AK311" t="n">
        <v>1041374426</v>
      </c>
      <c r="AL311" t="n">
        <v>3633</v>
      </c>
      <c r="AM311" t="n">
        <v>26.0344</v>
      </c>
      <c r="AN311" t="n">
        <v>1</v>
      </c>
      <c r="AO311" t="n">
        <v>6559</v>
      </c>
    </row>
    <row r="312">
      <c r="A312" s="1" t="n">
        <v>8.23217e-06</v>
      </c>
      <c r="B312" s="1" t="n">
        <v>1.53694e-06</v>
      </c>
      <c r="C312" s="1" t="n">
        <v>-2.59253e-08</v>
      </c>
      <c r="D312" s="1" t="n">
        <v>8.37446e-06</v>
      </c>
      <c r="E312" s="1" t="n">
        <v>-3.05176e-05</v>
      </c>
      <c r="F312" t="n">
        <v>0.545455</v>
      </c>
      <c r="G312" s="1" t="n">
        <v>-1.69678e-08</v>
      </c>
      <c r="H312" t="n">
        <v>255</v>
      </c>
      <c r="I312" t="n">
        <v>0</v>
      </c>
      <c r="J312" t="n">
        <v>22</v>
      </c>
      <c r="K312" t="e">
        <v>#NAME?</v>
      </c>
      <c r="L312" t="n">
        <v>146813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3633</v>
      </c>
      <c r="U312" s="1" t="n">
        <v>8.21342e-06</v>
      </c>
      <c r="V312" s="1" t="n">
        <v>1.53382e-06</v>
      </c>
      <c r="W312" s="1" t="n">
        <v>1.87583e-08</v>
      </c>
      <c r="X312" s="1" t="n">
        <v>3.12639e-09</v>
      </c>
      <c r="Y312" s="1" t="n">
        <v>-8.957509999999999e-09</v>
      </c>
      <c r="Z312" s="1" t="n">
        <v>8.23217e-06</v>
      </c>
      <c r="AA312" s="1" t="n">
        <v>1.53694e-06</v>
      </c>
      <c r="AB312" s="1" t="n">
        <v>-2.59253e-08</v>
      </c>
      <c r="AC312" s="1" t="n">
        <v>8.37446e-06</v>
      </c>
      <c r="AD312" s="1" t="n">
        <v>8.23217e-06</v>
      </c>
      <c r="AE312" s="1" t="n">
        <v>1.53694e-06</v>
      </c>
      <c r="AF312" s="1" t="n">
        <v>-2.59253e-08</v>
      </c>
      <c r="AG312" s="1" t="n">
        <v>8.37446e-06</v>
      </c>
      <c r="AH312" t="n">
        <v>4</v>
      </c>
      <c r="AI312" t="n">
        <v>0</v>
      </c>
      <c r="AJ312" t="n">
        <v>0</v>
      </c>
      <c r="AK312" t="n">
        <v>1041386868</v>
      </c>
      <c r="AL312" t="n">
        <v>3633</v>
      </c>
      <c r="AM312" t="n">
        <v>26.0347</v>
      </c>
      <c r="AN312" t="n">
        <v>1</v>
      </c>
      <c r="AO312" t="n">
        <v>6560</v>
      </c>
    </row>
    <row r="313">
      <c r="A313" s="1" t="n">
        <v>8.239759999999999e-06</v>
      </c>
      <c r="B313" s="1" t="n">
        <v>1.51819e-06</v>
      </c>
      <c r="C313" s="1" t="n">
        <v>-1.41673e-08</v>
      </c>
      <c r="D313" s="1" t="n">
        <v>8.378470000000001e-06</v>
      </c>
      <c r="E313" s="1" t="n">
        <v>-3.05176e-05</v>
      </c>
      <c r="F313" t="n">
        <v>0.611111</v>
      </c>
      <c r="G313" s="1" t="n">
        <v>-2.59399e-08</v>
      </c>
      <c r="H313" t="n">
        <v>255</v>
      </c>
      <c r="I313" t="n">
        <v>0</v>
      </c>
      <c r="J313" t="n">
        <v>18</v>
      </c>
      <c r="K313" t="e">
        <v>#NAME?</v>
      </c>
      <c r="L313" t="n">
        <v>120120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3633</v>
      </c>
      <c r="U313" s="1" t="n">
        <v>8.21805e-06</v>
      </c>
      <c r="V313" s="1" t="n">
        <v>1.53447e-06</v>
      </c>
      <c r="W313" s="1" t="n">
        <v>2.17145e-08</v>
      </c>
      <c r="X313" s="1" t="n">
        <v>-1.62851e-08</v>
      </c>
      <c r="Y313" s="1" t="n">
        <v>1.17726e-08</v>
      </c>
      <c r="Z313" s="1" t="n">
        <v>8.239759999999999e-06</v>
      </c>
      <c r="AA313" s="1" t="n">
        <v>1.51819e-06</v>
      </c>
      <c r="AB313" s="1" t="n">
        <v>-1.41673e-08</v>
      </c>
      <c r="AC313" s="1" t="n">
        <v>8.378470000000001e-06</v>
      </c>
      <c r="AD313" s="1" t="n">
        <v>8.239759999999999e-06</v>
      </c>
      <c r="AE313" s="1" t="n">
        <v>1.51819e-06</v>
      </c>
      <c r="AF313" s="1" t="n">
        <v>-1.41673e-08</v>
      </c>
      <c r="AG313" s="1" t="n">
        <v>8.378470000000001e-06</v>
      </c>
      <c r="AH313" t="n">
        <v>4</v>
      </c>
      <c r="AI313" t="n">
        <v>0</v>
      </c>
      <c r="AJ313" t="n">
        <v>0</v>
      </c>
      <c r="AK313" t="n">
        <v>1041399310</v>
      </c>
      <c r="AL313" t="n">
        <v>3633</v>
      </c>
      <c r="AM313" t="n">
        <v>26.035</v>
      </c>
      <c r="AN313" t="n">
        <v>1</v>
      </c>
      <c r="AO313" t="n">
        <v>6561</v>
      </c>
    </row>
    <row r="314">
      <c r="A314" s="1" t="n">
        <v>8.22338e-06</v>
      </c>
      <c r="B314" s="1" t="n">
        <v>1.53315e-06</v>
      </c>
      <c r="C314" s="1" t="n">
        <v>-3.28247e-08</v>
      </c>
      <c r="D314" s="1" t="n">
        <v>8.365150000000001e-06</v>
      </c>
      <c r="E314" s="1" t="n">
        <v>-3.05176e-05</v>
      </c>
      <c r="F314" t="n">
        <v>0.375</v>
      </c>
      <c r="G314" s="1" t="n">
        <v>-1.42212e-08</v>
      </c>
      <c r="H314" t="n">
        <v>255</v>
      </c>
      <c r="I314" t="n">
        <v>0</v>
      </c>
      <c r="J314" t="n">
        <v>16</v>
      </c>
      <c r="K314" t="e">
        <v>#NAME?</v>
      </c>
      <c r="L314" t="n">
        <v>106773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3633</v>
      </c>
      <c r="U314" s="1" t="n">
        <v>8.22338e-06</v>
      </c>
      <c r="V314" s="1" t="n">
        <v>1.53034e-06</v>
      </c>
      <c r="W314" t="n">
        <v>0</v>
      </c>
      <c r="X314" s="1" t="n">
        <v>2.809e-09</v>
      </c>
      <c r="Y314" s="1" t="n">
        <v>-1.86035e-08</v>
      </c>
      <c r="Z314" s="1" t="n">
        <v>8.22338e-06</v>
      </c>
      <c r="AA314" s="1" t="n">
        <v>1.53315e-06</v>
      </c>
      <c r="AB314" s="1" t="n">
        <v>-3.28247e-08</v>
      </c>
      <c r="AC314" s="1" t="n">
        <v>8.365150000000001e-06</v>
      </c>
      <c r="AD314" s="1" t="n">
        <v>8.22338e-06</v>
      </c>
      <c r="AE314" s="1" t="n">
        <v>1.53315e-06</v>
      </c>
      <c r="AF314" s="1" t="n">
        <v>-3.28247e-08</v>
      </c>
      <c r="AG314" s="1" t="n">
        <v>8.365150000000001e-06</v>
      </c>
      <c r="AH314" t="n">
        <v>4</v>
      </c>
      <c r="AI314" t="n">
        <v>0</v>
      </c>
      <c r="AJ314" t="n">
        <v>0</v>
      </c>
      <c r="AK314" t="n">
        <v>1041411752</v>
      </c>
      <c r="AL314" t="n">
        <v>3633</v>
      </c>
      <c r="AM314" t="n">
        <v>26.0353</v>
      </c>
      <c r="AN314" t="n">
        <v>1</v>
      </c>
      <c r="AO314" t="n">
        <v>6562</v>
      </c>
    </row>
    <row r="315">
      <c r="A315" s="1" t="n">
        <v>8.22338e-06</v>
      </c>
      <c r="B315" s="1" t="n">
        <v>1.55198e-06</v>
      </c>
      <c r="C315" s="1" t="n">
        <v>-3.92154e-08</v>
      </c>
      <c r="D315" s="1" t="n">
        <v>8.368639999999999e-06</v>
      </c>
      <c r="E315" s="1" t="n">
        <v>-3.05176e-05</v>
      </c>
      <c r="F315" t="n">
        <v>0.45</v>
      </c>
      <c r="G315" s="1" t="n">
        <v>-3.28369e-08</v>
      </c>
      <c r="H315" t="n">
        <v>255</v>
      </c>
      <c r="I315" t="n">
        <v>0</v>
      </c>
      <c r="J315" t="n">
        <v>20</v>
      </c>
      <c r="K315" t="e">
        <v>#NAME?</v>
      </c>
      <c r="L315" t="n">
        <v>133467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3633</v>
      </c>
      <c r="U315" s="1" t="n">
        <v>8.22338e-06</v>
      </c>
      <c r="V315" s="1" t="n">
        <v>1.53099e-06</v>
      </c>
      <c r="W315" t="n">
        <v>0</v>
      </c>
      <c r="X315" s="1" t="n">
        <v>2.09816e-08</v>
      </c>
      <c r="Y315" s="1" t="n">
        <v>-6.3785e-09</v>
      </c>
      <c r="Z315" s="1" t="n">
        <v>8.22338e-06</v>
      </c>
      <c r="AA315" s="1" t="n">
        <v>1.55198e-06</v>
      </c>
      <c r="AB315" s="1" t="n">
        <v>-3.92154e-08</v>
      </c>
      <c r="AC315" s="1" t="n">
        <v>8.368639999999999e-06</v>
      </c>
      <c r="AD315" s="1" t="n">
        <v>8.22338e-06</v>
      </c>
      <c r="AE315" s="1" t="n">
        <v>1.55198e-06</v>
      </c>
      <c r="AF315" s="1" t="n">
        <v>-3.92154e-08</v>
      </c>
      <c r="AG315" s="1" t="n">
        <v>8.368639999999999e-06</v>
      </c>
      <c r="AH315" t="n">
        <v>4</v>
      </c>
      <c r="AI315" t="n">
        <v>0</v>
      </c>
      <c r="AJ315" t="n">
        <v>0</v>
      </c>
      <c r="AK315" t="n">
        <v>1041424194</v>
      </c>
      <c r="AL315" t="n">
        <v>3633</v>
      </c>
      <c r="AM315" t="n">
        <v>26.0356</v>
      </c>
      <c r="AN315" t="n">
        <v>1</v>
      </c>
      <c r="AO315" t="n">
        <v>6563</v>
      </c>
    </row>
    <row r="316">
      <c r="A316" s="1" t="n">
        <v>8.238259999999999e-06</v>
      </c>
      <c r="B316" s="1" t="n">
        <v>1.53993e-06</v>
      </c>
      <c r="C316" s="1" t="n">
        <v>-4.72586e-08</v>
      </c>
      <c r="D316" s="1" t="n">
        <v>8.381089999999999e-06</v>
      </c>
      <c r="E316" s="1" t="n">
        <v>-3.05176e-05</v>
      </c>
      <c r="F316" t="n">
        <v>0.4375</v>
      </c>
      <c r="G316" s="1" t="n">
        <v>-3.92456e-08</v>
      </c>
      <c r="H316" t="n">
        <v>255</v>
      </c>
      <c r="I316" t="n">
        <v>0</v>
      </c>
      <c r="J316" t="n">
        <v>16</v>
      </c>
      <c r="K316" t="e">
        <v>#NAME?</v>
      </c>
      <c r="L316" t="n">
        <v>106773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3633</v>
      </c>
      <c r="U316" s="1" t="n">
        <v>8.22338e-06</v>
      </c>
      <c r="V316" s="1" t="n">
        <v>1.53621e-06</v>
      </c>
      <c r="W316" s="1" t="n">
        <v>1.48822e-08</v>
      </c>
      <c r="X316" s="1" t="n">
        <v>3.72131e-09</v>
      </c>
      <c r="Y316" s="1" t="n">
        <v>-8.013e-09</v>
      </c>
      <c r="Z316" s="1" t="n">
        <v>8.238259999999999e-06</v>
      </c>
      <c r="AA316" s="1" t="n">
        <v>1.53993e-06</v>
      </c>
      <c r="AB316" s="1" t="n">
        <v>-4.72586e-08</v>
      </c>
      <c r="AC316" s="1" t="n">
        <v>8.381089999999999e-06</v>
      </c>
      <c r="AD316" s="1" t="n">
        <v>8.238259999999999e-06</v>
      </c>
      <c r="AE316" s="1" t="n">
        <v>1.53993e-06</v>
      </c>
      <c r="AF316" s="1" t="n">
        <v>-4.72586e-08</v>
      </c>
      <c r="AG316" s="1" t="n">
        <v>8.381089999999999e-06</v>
      </c>
      <c r="AH316" t="n">
        <v>4</v>
      </c>
      <c r="AI316" t="n">
        <v>0</v>
      </c>
      <c r="AJ316" t="n">
        <v>0</v>
      </c>
      <c r="AK316" t="n">
        <v>1041436636</v>
      </c>
      <c r="AL316" t="n">
        <v>3633</v>
      </c>
      <c r="AM316" t="n">
        <v>26.0359</v>
      </c>
      <c r="AN316" t="n">
        <v>1</v>
      </c>
      <c r="AO316" t="n">
        <v>6564</v>
      </c>
    </row>
    <row r="317">
      <c r="A317" s="1" t="n">
        <v>8.21899e-06</v>
      </c>
      <c r="B317" s="1" t="n">
        <v>1.53976e-06</v>
      </c>
      <c r="C317" s="1" t="n">
        <v>-5.97925e-08</v>
      </c>
      <c r="D317" s="1" t="n">
        <v>8.36219e-06</v>
      </c>
      <c r="E317" s="1" t="n">
        <v>-3.05176e-05</v>
      </c>
      <c r="F317" t="n">
        <v>0.565217</v>
      </c>
      <c r="G317" s="1" t="n">
        <v>-4.73022e-08</v>
      </c>
      <c r="H317" t="n">
        <v>255</v>
      </c>
      <c r="I317" t="n">
        <v>0</v>
      </c>
      <c r="J317" t="n">
        <v>23</v>
      </c>
      <c r="K317" t="e">
        <v>#NAME?</v>
      </c>
      <c r="L317" t="n">
        <v>153487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3633</v>
      </c>
      <c r="U317" s="1" t="n">
        <v>8.22703e-06</v>
      </c>
      <c r="V317" s="1" t="n">
        <v>1.53708e-06</v>
      </c>
      <c r="W317" s="1" t="n">
        <v>-8.040600000000001e-09</v>
      </c>
      <c r="X317" s="1" t="n">
        <v>2.6802e-09</v>
      </c>
      <c r="Y317" s="1" t="n">
        <v>-1.24902e-08</v>
      </c>
      <c r="Z317" s="1" t="n">
        <v>8.21899e-06</v>
      </c>
      <c r="AA317" s="1" t="n">
        <v>1.53976e-06</v>
      </c>
      <c r="AB317" s="1" t="n">
        <v>-5.97925e-08</v>
      </c>
      <c r="AC317" s="1" t="n">
        <v>8.36219e-06</v>
      </c>
      <c r="AD317" s="1" t="n">
        <v>8.21899e-06</v>
      </c>
      <c r="AE317" s="1" t="n">
        <v>1.53976e-06</v>
      </c>
      <c r="AF317" s="1" t="n">
        <v>-5.97925e-08</v>
      </c>
      <c r="AG317" s="1" t="n">
        <v>8.36219e-06</v>
      </c>
      <c r="AH317" t="n">
        <v>4</v>
      </c>
      <c r="AI317" t="n">
        <v>0</v>
      </c>
      <c r="AJ317" t="n">
        <v>0</v>
      </c>
      <c r="AK317" t="n">
        <v>1041449078</v>
      </c>
      <c r="AL317" t="n">
        <v>3633</v>
      </c>
      <c r="AM317" t="n">
        <v>26.0362</v>
      </c>
      <c r="AN317" t="n">
        <v>1</v>
      </c>
      <c r="AO317" t="n">
        <v>6565</v>
      </c>
    </row>
    <row r="318">
      <c r="A318" s="1" t="n">
        <v>8.208209999999999e-06</v>
      </c>
      <c r="B318" s="1" t="n">
        <v>1.52102e-06</v>
      </c>
      <c r="C318" s="1" t="n">
        <v>-5.65378e-08</v>
      </c>
      <c r="D318" s="1" t="n">
        <v>8.34814e-06</v>
      </c>
      <c r="E318" s="1" t="n">
        <v>-3.05176e-05</v>
      </c>
      <c r="F318" t="n">
        <v>0.545455</v>
      </c>
      <c r="G318" s="1" t="n">
        <v>-5.98145e-08</v>
      </c>
      <c r="H318" t="n">
        <v>255</v>
      </c>
      <c r="I318" t="n">
        <v>0</v>
      </c>
      <c r="J318" t="n">
        <v>11</v>
      </c>
      <c r="K318" t="e">
        <v>#NAME?</v>
      </c>
      <c r="L318" t="n">
        <v>73406.7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3633</v>
      </c>
      <c r="U318" s="1" t="n">
        <v>8.22493e-06</v>
      </c>
      <c r="V318" s="1" t="n">
        <v>1.53773e-06</v>
      </c>
      <c r="W318" s="1" t="n">
        <v>-1.67129e-08</v>
      </c>
      <c r="X318" s="1" t="n">
        <v>-1.67129e-08</v>
      </c>
      <c r="Y318" s="1" t="n">
        <v>3.27665e-09</v>
      </c>
      <c r="Z318" s="1" t="n">
        <v>8.208209999999999e-06</v>
      </c>
      <c r="AA318" s="1" t="n">
        <v>1.52102e-06</v>
      </c>
      <c r="AB318" s="1" t="n">
        <v>-5.65378e-08</v>
      </c>
      <c r="AC318" s="1" t="n">
        <v>8.34814e-06</v>
      </c>
      <c r="AD318" s="1" t="n">
        <v>8.208209999999999e-06</v>
      </c>
      <c r="AE318" s="1" t="n">
        <v>1.52102e-06</v>
      </c>
      <c r="AF318" s="1" t="n">
        <v>-5.65378e-08</v>
      </c>
      <c r="AG318" s="1" t="n">
        <v>8.34814e-06</v>
      </c>
      <c r="AH318" t="n">
        <v>4</v>
      </c>
      <c r="AI318" t="n">
        <v>0</v>
      </c>
      <c r="AJ318" t="n">
        <v>0</v>
      </c>
      <c r="AK318" t="n">
        <v>1041461520</v>
      </c>
      <c r="AL318" t="n">
        <v>3633</v>
      </c>
      <c r="AM318" t="n">
        <v>26.0365</v>
      </c>
      <c r="AN318" t="n">
        <v>1</v>
      </c>
      <c r="AO318" t="n">
        <v>6566</v>
      </c>
    </row>
    <row r="319">
      <c r="A319" s="1" t="n">
        <v>8.22072e-06</v>
      </c>
      <c r="B319" s="1" t="n">
        <v>1.51459e-06</v>
      </c>
      <c r="C319" s="1" t="n">
        <v>-4.95816e-08</v>
      </c>
      <c r="D319" s="1" t="n">
        <v>8.359219999999999e-06</v>
      </c>
      <c r="E319" s="1" t="n">
        <v>-3.05176e-05</v>
      </c>
      <c r="F319" t="n">
        <v>0.5</v>
      </c>
      <c r="G319" s="1" t="n">
        <v>-5.65796e-08</v>
      </c>
      <c r="H319" t="n">
        <v>255</v>
      </c>
      <c r="I319" t="n">
        <v>0</v>
      </c>
      <c r="J319" t="n">
        <v>22</v>
      </c>
      <c r="K319" t="e">
        <v>#NAME?</v>
      </c>
      <c r="L319" t="n">
        <v>146813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3633</v>
      </c>
      <c r="U319" s="1" t="n">
        <v>8.22072e-06</v>
      </c>
      <c r="V319" s="1" t="n">
        <v>1.53338e-06</v>
      </c>
      <c r="W319" t="n">
        <v>0</v>
      </c>
      <c r="X319" s="1" t="n">
        <v>-1.87905e-08</v>
      </c>
      <c r="Y319" s="1" t="n">
        <v>6.99796e-09</v>
      </c>
      <c r="Z319" s="1" t="n">
        <v>8.22072e-06</v>
      </c>
      <c r="AA319" s="1" t="n">
        <v>1.51459e-06</v>
      </c>
      <c r="AB319" s="1" t="n">
        <v>-4.95816e-08</v>
      </c>
      <c r="AC319" s="1" t="n">
        <v>8.359219999999999e-06</v>
      </c>
      <c r="AD319" s="1" t="n">
        <v>8.22072e-06</v>
      </c>
      <c r="AE319" s="1" t="n">
        <v>1.51459e-06</v>
      </c>
      <c r="AF319" s="1" t="n">
        <v>-4.95816e-08</v>
      </c>
      <c r="AG319" s="1" t="n">
        <v>8.359219999999999e-06</v>
      </c>
      <c r="AH319" t="n">
        <v>4</v>
      </c>
      <c r="AI319" t="n">
        <v>0</v>
      </c>
      <c r="AJ319" t="n">
        <v>0</v>
      </c>
      <c r="AK319" t="n">
        <v>1041473962</v>
      </c>
      <c r="AL319" t="n">
        <v>3633</v>
      </c>
      <c r="AM319" t="n">
        <v>26.0368</v>
      </c>
      <c r="AN319" t="n">
        <v>1</v>
      </c>
      <c r="AO319" t="n">
        <v>6567</v>
      </c>
    </row>
    <row r="320">
      <c r="A320" s="1" t="n">
        <v>8.22905e-06</v>
      </c>
      <c r="B320" s="1" t="n">
        <v>1.51749e-06</v>
      </c>
      <c r="C320" s="1" t="n">
        <v>-5.33644e-08</v>
      </c>
      <c r="D320" s="1" t="n">
        <v>8.36797e-06</v>
      </c>
      <c r="E320" s="1" t="n">
        <v>-3.05176e-05</v>
      </c>
      <c r="F320" t="n">
        <v>0.538462</v>
      </c>
      <c r="G320" s="1" t="n">
        <v>-4.96216e-08</v>
      </c>
      <c r="H320" t="n">
        <v>255</v>
      </c>
      <c r="I320" t="n">
        <v>0</v>
      </c>
      <c r="J320" t="n">
        <v>26</v>
      </c>
      <c r="K320" t="e">
        <v>#NAME?</v>
      </c>
      <c r="L320" t="n">
        <v>173507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3633</v>
      </c>
      <c r="U320" s="1" t="n">
        <v>8.22072e-06</v>
      </c>
      <c r="V320" s="1" t="n">
        <v>1.5286e-06</v>
      </c>
      <c r="W320" s="1" t="n">
        <v>8.33346e-09</v>
      </c>
      <c r="X320" s="1" t="n">
        <v>-1.11103e-08</v>
      </c>
      <c r="Y320" s="1" t="n">
        <v>-3.74277e-09</v>
      </c>
      <c r="Z320" s="1" t="n">
        <v>8.22905e-06</v>
      </c>
      <c r="AA320" s="1" t="n">
        <v>1.51749e-06</v>
      </c>
      <c r="AB320" s="1" t="n">
        <v>-5.33644e-08</v>
      </c>
      <c r="AC320" s="1" t="n">
        <v>8.36797e-06</v>
      </c>
      <c r="AD320" s="1" t="n">
        <v>8.22905e-06</v>
      </c>
      <c r="AE320" s="1" t="n">
        <v>1.51749e-06</v>
      </c>
      <c r="AF320" s="1" t="n">
        <v>-5.33644e-08</v>
      </c>
      <c r="AG320" s="1" t="n">
        <v>8.36797e-06</v>
      </c>
      <c r="AH320" t="n">
        <v>4</v>
      </c>
      <c r="AI320" t="n">
        <v>0</v>
      </c>
      <c r="AJ320" t="n">
        <v>0</v>
      </c>
      <c r="AK320" t="n">
        <v>1041486403</v>
      </c>
      <c r="AL320" t="n">
        <v>3633</v>
      </c>
      <c r="AM320" t="n">
        <v>26.0372</v>
      </c>
      <c r="AN320" t="n">
        <v>1</v>
      </c>
      <c r="AO320" t="n">
        <v>6568</v>
      </c>
    </row>
    <row r="321">
      <c r="A321" s="1" t="n">
        <v>8.237509999999999e-06</v>
      </c>
      <c r="B321" s="1" t="n">
        <v>1.54061e-06</v>
      </c>
      <c r="C321" s="1" t="n">
        <v>-5.6112e-08</v>
      </c>
      <c r="D321" s="1" t="n">
        <v>8.38052e-06</v>
      </c>
      <c r="E321" s="1" t="n">
        <v>-3.05176e-05</v>
      </c>
      <c r="F321" t="n">
        <v>0.7619050000000001</v>
      </c>
      <c r="G321" s="1" t="n">
        <v>-5.34058e-08</v>
      </c>
      <c r="H321" t="n">
        <v>255</v>
      </c>
      <c r="I321" t="n">
        <v>0</v>
      </c>
      <c r="J321" t="n">
        <v>21</v>
      </c>
      <c r="K321" t="e">
        <v>#NAME?</v>
      </c>
      <c r="L321" t="n">
        <v>140140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3633</v>
      </c>
      <c r="U321" s="1" t="n">
        <v>8.22268e-06</v>
      </c>
      <c r="V321" s="1" t="n">
        <v>1.52578e-06</v>
      </c>
      <c r="W321" s="1" t="n">
        <v>1.48285e-08</v>
      </c>
      <c r="X321" s="1" t="n">
        <v>1.48285e-08</v>
      </c>
      <c r="Y321" s="1" t="n">
        <v>-2.70626e-09</v>
      </c>
      <c r="Z321" s="1" t="n">
        <v>8.237509999999999e-06</v>
      </c>
      <c r="AA321" s="1" t="n">
        <v>1.54061e-06</v>
      </c>
      <c r="AB321" s="1" t="n">
        <v>-5.6112e-08</v>
      </c>
      <c r="AC321" s="1" t="n">
        <v>8.38052e-06</v>
      </c>
      <c r="AD321" s="1" t="n">
        <v>8.237509999999999e-06</v>
      </c>
      <c r="AE321" s="1" t="n">
        <v>1.54061e-06</v>
      </c>
      <c r="AF321" s="1" t="n">
        <v>-5.6112e-08</v>
      </c>
      <c r="AG321" s="1" t="n">
        <v>8.38052e-06</v>
      </c>
      <c r="AH321" t="n">
        <v>4</v>
      </c>
      <c r="AI321" t="n">
        <v>0</v>
      </c>
      <c r="AJ321" t="n">
        <v>0</v>
      </c>
      <c r="AK321" t="n">
        <v>1041498845</v>
      </c>
      <c r="AL321" t="n">
        <v>3633</v>
      </c>
      <c r="AM321" t="n">
        <v>26.0375</v>
      </c>
      <c r="AN321" t="n">
        <v>1</v>
      </c>
      <c r="AO321" t="n">
        <v>6569</v>
      </c>
    </row>
    <row r="322">
      <c r="A322" s="1" t="n">
        <v>8.23101e-06</v>
      </c>
      <c r="B322" s="1" t="n">
        <v>1.52168e-06</v>
      </c>
      <c r="C322" s="1" t="n">
        <v>-7.75433e-08</v>
      </c>
      <c r="D322" s="1" t="n">
        <v>8.370840000000001e-06</v>
      </c>
      <c r="E322" s="1" t="n">
        <v>-3.05176e-05</v>
      </c>
      <c r="F322" t="n">
        <v>0.434783</v>
      </c>
      <c r="G322" s="1" t="n">
        <v>-5.61523e-08</v>
      </c>
      <c r="H322" t="n">
        <v>255</v>
      </c>
      <c r="I322" t="n">
        <v>0</v>
      </c>
      <c r="J322" t="n">
        <v>23</v>
      </c>
      <c r="K322" t="e">
        <v>#NAME?</v>
      </c>
      <c r="L322" t="n">
        <v>153487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3633</v>
      </c>
      <c r="U322" s="1" t="n">
        <v>8.22633e-06</v>
      </c>
      <c r="V322" s="1" t="n">
        <v>1.52947e-06</v>
      </c>
      <c r="W322" s="1" t="n">
        <v>4.67655e-09</v>
      </c>
      <c r="X322" s="1" t="n">
        <v>-7.79374e-09</v>
      </c>
      <c r="Y322" s="1" t="n">
        <v>-2.1391e-08</v>
      </c>
      <c r="Z322" s="1" t="n">
        <v>8.23101e-06</v>
      </c>
      <c r="AA322" s="1" t="n">
        <v>1.52168e-06</v>
      </c>
      <c r="AB322" s="1" t="n">
        <v>-7.75433e-08</v>
      </c>
      <c r="AC322" s="1" t="n">
        <v>8.370840000000001e-06</v>
      </c>
      <c r="AD322" s="1" t="n">
        <v>8.23101e-06</v>
      </c>
      <c r="AE322" s="1" t="n">
        <v>1.52168e-06</v>
      </c>
      <c r="AF322" s="1" t="n">
        <v>-7.75433e-08</v>
      </c>
      <c r="AG322" s="1" t="n">
        <v>8.370840000000001e-06</v>
      </c>
      <c r="AH322" t="n">
        <v>4</v>
      </c>
      <c r="AI322" t="n">
        <v>0</v>
      </c>
      <c r="AJ322" t="n">
        <v>0</v>
      </c>
      <c r="AK322" t="n">
        <v>1041511287</v>
      </c>
      <c r="AL322" t="n">
        <v>3633</v>
      </c>
      <c r="AM322" t="n">
        <v>26.0378</v>
      </c>
      <c r="AN322" t="n">
        <v>1</v>
      </c>
      <c r="AO322" t="n">
        <v>6570</v>
      </c>
    </row>
    <row r="323">
      <c r="A323" s="1" t="n">
        <v>8.213460000000001e-06</v>
      </c>
      <c r="B323" s="1" t="n">
        <v>1.53312e-06</v>
      </c>
      <c r="C323" s="1" t="n">
        <v>-6.454879999999999e-08</v>
      </c>
      <c r="D323" s="1" t="n">
        <v>8.35557e-06</v>
      </c>
      <c r="E323" s="1" t="n">
        <v>-3.05176e-05</v>
      </c>
      <c r="F323" t="n">
        <v>0.625</v>
      </c>
      <c r="G323" s="1" t="n">
        <v>-7.75757e-08</v>
      </c>
      <c r="H323" t="n">
        <v>255</v>
      </c>
      <c r="I323" t="n">
        <v>0</v>
      </c>
      <c r="J323" t="n">
        <v>24</v>
      </c>
      <c r="K323" t="e">
        <v>#NAME?</v>
      </c>
      <c r="L323" t="n">
        <v>160160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3633</v>
      </c>
      <c r="U323" s="1" t="n">
        <v>8.22745e-06</v>
      </c>
      <c r="V323" s="1" t="n">
        <v>1.52752e-06</v>
      </c>
      <c r="W323" s="1" t="n">
        <v>-1.39959e-08</v>
      </c>
      <c r="X323" s="1" t="n">
        <v>5.59959e-09</v>
      </c>
      <c r="Y323" s="1" t="n">
        <v>1.30269e-08</v>
      </c>
      <c r="Z323" s="1" t="n">
        <v>8.213460000000001e-06</v>
      </c>
      <c r="AA323" s="1" t="n">
        <v>1.53312e-06</v>
      </c>
      <c r="AB323" s="1" t="n">
        <v>-6.454879999999999e-08</v>
      </c>
      <c r="AC323" s="1" t="n">
        <v>8.35557e-06</v>
      </c>
      <c r="AD323" s="1" t="n">
        <v>8.213460000000001e-06</v>
      </c>
      <c r="AE323" s="1" t="n">
        <v>1.53312e-06</v>
      </c>
      <c r="AF323" s="1" t="n">
        <v>-6.454879999999999e-08</v>
      </c>
      <c r="AG323" s="1" t="n">
        <v>8.35557e-06</v>
      </c>
      <c r="AH323" t="n">
        <v>4</v>
      </c>
      <c r="AI323" t="n">
        <v>0</v>
      </c>
      <c r="AJ323" t="n">
        <v>0</v>
      </c>
      <c r="AK323" t="n">
        <v>1041523729</v>
      </c>
      <c r="AL323" t="n">
        <v>3633</v>
      </c>
      <c r="AM323" t="n">
        <v>26.0381</v>
      </c>
      <c r="AN323" t="n">
        <v>1</v>
      </c>
      <c r="AO323" t="n">
        <v>6571</v>
      </c>
    </row>
    <row r="324">
      <c r="A324" s="1" t="n">
        <v>8.22047e-06</v>
      </c>
      <c r="B324" s="1" t="n">
        <v>1.5323e-06</v>
      </c>
      <c r="C324" s="1" t="n">
        <v>-5.10761e-08</v>
      </c>
      <c r="D324" s="1" t="n">
        <v>8.362220000000001e-06</v>
      </c>
      <c r="E324" s="1" t="n">
        <v>-3.05176e-05</v>
      </c>
      <c r="F324" t="n">
        <v>0.684211</v>
      </c>
      <c r="G324" s="1" t="n">
        <v>-6.457520000000001e-08</v>
      </c>
      <c r="H324" t="n">
        <v>255</v>
      </c>
      <c r="I324" t="n">
        <v>0</v>
      </c>
      <c r="J324" t="n">
        <v>19</v>
      </c>
      <c r="K324" t="e">
        <v>#NAME?</v>
      </c>
      <c r="L324" t="n">
        <v>126793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3633</v>
      </c>
      <c r="U324" s="1" t="n">
        <v>8.22394e-06</v>
      </c>
      <c r="V324" s="1" t="n">
        <v>1.52882e-06</v>
      </c>
      <c r="W324" s="1" t="n">
        <v>-3.47445e-09</v>
      </c>
      <c r="X324" s="1" t="n">
        <v>3.47445e-09</v>
      </c>
      <c r="Y324" s="1" t="n">
        <v>1.34991e-08</v>
      </c>
      <c r="Z324" s="1" t="n">
        <v>8.22047e-06</v>
      </c>
      <c r="AA324" s="1" t="n">
        <v>1.5323e-06</v>
      </c>
      <c r="AB324" s="1" t="n">
        <v>-5.10761e-08</v>
      </c>
      <c r="AC324" s="1" t="n">
        <v>8.362220000000001e-06</v>
      </c>
      <c r="AD324" s="1" t="n">
        <v>8.22047e-06</v>
      </c>
      <c r="AE324" s="1" t="n">
        <v>1.5323e-06</v>
      </c>
      <c r="AF324" s="1" t="n">
        <v>-5.10761e-08</v>
      </c>
      <c r="AG324" s="1" t="n">
        <v>8.362220000000001e-06</v>
      </c>
      <c r="AH324" t="n">
        <v>4</v>
      </c>
      <c r="AI324" t="n">
        <v>0</v>
      </c>
      <c r="AJ324" t="n">
        <v>0</v>
      </c>
      <c r="AK324" t="n">
        <v>1041536169</v>
      </c>
      <c r="AL324" t="n">
        <v>3633</v>
      </c>
      <c r="AM324" t="n">
        <v>26.0384</v>
      </c>
      <c r="AN324" t="n">
        <v>1</v>
      </c>
      <c r="AO324" t="n">
        <v>6572</v>
      </c>
    </row>
    <row r="325">
      <c r="A325" s="1" t="n">
        <v>8.21911e-06</v>
      </c>
      <c r="B325" s="1" t="n">
        <v>1.52563e-06</v>
      </c>
      <c r="C325" s="1" t="n">
        <v>-5.10864e-08</v>
      </c>
      <c r="D325" s="1" t="n">
        <v>8.35966e-06</v>
      </c>
      <c r="E325" s="1" t="n">
        <v>-3.05176e-05</v>
      </c>
      <c r="F325" t="n">
        <v>0.625</v>
      </c>
      <c r="G325" s="1" t="n">
        <v>-5.10864e-08</v>
      </c>
      <c r="H325" t="n">
        <v>255</v>
      </c>
      <c r="I325" t="n">
        <v>0</v>
      </c>
      <c r="J325" t="n">
        <v>24</v>
      </c>
      <c r="K325" t="e">
        <v>#NAME?</v>
      </c>
      <c r="L325" t="n">
        <v>160160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3633</v>
      </c>
      <c r="U325" s="1" t="n">
        <v>8.22296e-06</v>
      </c>
      <c r="V325" s="1" t="n">
        <v>1.52947e-06</v>
      </c>
      <c r="W325" s="1" t="n">
        <v>-3.84704e-09</v>
      </c>
      <c r="X325" s="1" t="n">
        <v>-3.84704e-09</v>
      </c>
      <c r="Y325" t="n">
        <v>0</v>
      </c>
      <c r="Z325" s="1" t="n">
        <v>8.21911e-06</v>
      </c>
      <c r="AA325" s="1" t="n">
        <v>1.52563e-06</v>
      </c>
      <c r="AB325" s="1" t="n">
        <v>-5.10864e-08</v>
      </c>
      <c r="AC325" s="1" t="n">
        <v>8.35966e-06</v>
      </c>
      <c r="AD325" s="1" t="n">
        <v>8.21911e-06</v>
      </c>
      <c r="AE325" s="1" t="n">
        <v>1.52563e-06</v>
      </c>
      <c r="AF325" s="1" t="n">
        <v>-5.10864e-08</v>
      </c>
      <c r="AG325" s="1" t="n">
        <v>8.35966e-06</v>
      </c>
      <c r="AH325" t="n">
        <v>4</v>
      </c>
      <c r="AI325" t="n">
        <v>0</v>
      </c>
      <c r="AJ325" t="n">
        <v>0</v>
      </c>
      <c r="AK325" t="n">
        <v>1041548611</v>
      </c>
      <c r="AL325" t="n">
        <v>3633</v>
      </c>
      <c r="AM325" t="n">
        <v>26.0387</v>
      </c>
      <c r="AN325" t="n">
        <v>1</v>
      </c>
      <c r="AO325" t="n">
        <v>6573</v>
      </c>
    </row>
    <row r="326">
      <c r="A326" s="1" t="n">
        <v>8.2194e-06</v>
      </c>
      <c r="B326" s="1" t="n">
        <v>1.5258e-06</v>
      </c>
      <c r="C326" s="1" t="n">
        <v>-6.48385e-08</v>
      </c>
      <c r="D326" s="1" t="n">
        <v>8.360069999999999e-06</v>
      </c>
      <c r="E326" s="1" t="n">
        <v>-3.05176e-05</v>
      </c>
      <c r="F326" t="n">
        <v>0.521739</v>
      </c>
      <c r="G326" s="1" t="n">
        <v>-5.10864e-08</v>
      </c>
      <c r="H326" t="n">
        <v>255</v>
      </c>
      <c r="I326" t="n">
        <v>0</v>
      </c>
      <c r="J326" t="n">
        <v>23</v>
      </c>
      <c r="K326" t="e">
        <v>#NAME?</v>
      </c>
      <c r="L326" t="n">
        <v>153487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3633</v>
      </c>
      <c r="U326" s="1" t="n">
        <v>8.221980000000001e-06</v>
      </c>
      <c r="V326" s="1" t="n">
        <v>1.52839e-06</v>
      </c>
      <c r="W326" s="1" t="n">
        <v>-2.58207e-09</v>
      </c>
      <c r="X326" s="1" t="n">
        <v>-2.58207e-09</v>
      </c>
      <c r="Y326" s="1" t="n">
        <v>-1.37521e-08</v>
      </c>
      <c r="Z326" s="1" t="n">
        <v>8.2194e-06</v>
      </c>
      <c r="AA326" s="1" t="n">
        <v>1.5258e-06</v>
      </c>
      <c r="AB326" s="1" t="n">
        <v>-6.48385e-08</v>
      </c>
      <c r="AC326" s="1" t="n">
        <v>8.360069999999999e-06</v>
      </c>
      <c r="AD326" s="1" t="n">
        <v>8.2194e-06</v>
      </c>
      <c r="AE326" s="1" t="n">
        <v>1.5258e-06</v>
      </c>
      <c r="AF326" s="1" t="n">
        <v>-6.48385e-08</v>
      </c>
      <c r="AG326" s="1" t="n">
        <v>8.360069999999999e-06</v>
      </c>
      <c r="AH326" t="n">
        <v>4</v>
      </c>
      <c r="AI326" t="n">
        <v>0</v>
      </c>
      <c r="AJ326" t="n">
        <v>0</v>
      </c>
      <c r="AK326" t="n">
        <v>1041561053</v>
      </c>
      <c r="AL326" t="n">
        <v>3633</v>
      </c>
      <c r="AM326" t="n">
        <v>26.039</v>
      </c>
      <c r="AN326" t="n">
        <v>1</v>
      </c>
      <c r="AO326" t="n">
        <v>6574</v>
      </c>
    </row>
    <row r="327">
      <c r="A327" s="1" t="n">
        <v>8.221280000000001e-06</v>
      </c>
      <c r="B327" s="1" t="n">
        <v>1.52284e-06</v>
      </c>
      <c r="C327" s="1" t="n">
        <v>-6.48804e-08</v>
      </c>
      <c r="D327" s="1" t="n">
        <v>8.36138e-06</v>
      </c>
      <c r="E327" s="1" t="n">
        <v>-3.05176e-05</v>
      </c>
      <c r="F327" t="n">
        <v>0.619048</v>
      </c>
      <c r="G327" s="1" t="n">
        <v>-6.48804e-08</v>
      </c>
      <c r="H327" t="n">
        <v>255</v>
      </c>
      <c r="I327" t="n">
        <v>0</v>
      </c>
      <c r="J327" t="n">
        <v>21</v>
      </c>
      <c r="K327" t="e">
        <v>#NAME?</v>
      </c>
      <c r="L327" t="n">
        <v>140140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3633</v>
      </c>
      <c r="U327" s="1" t="n">
        <v>8.221280000000001e-06</v>
      </c>
      <c r="V327" s="1" t="n">
        <v>1.52773e-06</v>
      </c>
      <c r="W327" s="1" t="n">
        <v>1.53329e-12</v>
      </c>
      <c r="X327" s="1" t="n">
        <v>-4.89581e-09</v>
      </c>
      <c r="Y327" t="n">
        <v>0</v>
      </c>
      <c r="Z327" s="1" t="n">
        <v>8.221280000000001e-06</v>
      </c>
      <c r="AA327" s="1" t="n">
        <v>1.52284e-06</v>
      </c>
      <c r="AB327" s="1" t="n">
        <v>-6.48804e-08</v>
      </c>
      <c r="AC327" s="1" t="n">
        <v>8.36138e-06</v>
      </c>
      <c r="AD327" s="1" t="n">
        <v>8.221280000000001e-06</v>
      </c>
      <c r="AE327" s="1" t="n">
        <v>1.52284e-06</v>
      </c>
      <c r="AF327" s="1" t="n">
        <v>-6.48804e-08</v>
      </c>
      <c r="AG327" s="1" t="n">
        <v>8.36138e-06</v>
      </c>
      <c r="AH327" t="n">
        <v>4</v>
      </c>
      <c r="AI327" t="n">
        <v>0</v>
      </c>
      <c r="AJ327" t="n">
        <v>0</v>
      </c>
      <c r="AK327" t="n">
        <v>1041573495</v>
      </c>
      <c r="AL327" t="n">
        <v>3633</v>
      </c>
      <c r="AM327" t="n">
        <v>26.0393</v>
      </c>
      <c r="AN327" t="n">
        <v>1</v>
      </c>
      <c r="AO327" t="n">
        <v>6575</v>
      </c>
    </row>
    <row r="328">
      <c r="A328" s="1" t="n">
        <v>8.224529999999999e-06</v>
      </c>
      <c r="B328" s="1" t="n">
        <v>1.53945e-06</v>
      </c>
      <c r="C328" s="1" t="n">
        <v>-4.28025e-08</v>
      </c>
      <c r="D328" s="1" t="n">
        <v>8.367479999999999e-06</v>
      </c>
      <c r="E328" s="1" t="n">
        <v>-3.05176e-05</v>
      </c>
      <c r="F328" t="n">
        <v>0.6470590000000001</v>
      </c>
      <c r="G328" s="1" t="n">
        <v>-6.48804e-08</v>
      </c>
      <c r="H328" t="n">
        <v>255</v>
      </c>
      <c r="I328" t="n">
        <v>0</v>
      </c>
      <c r="J328" t="n">
        <v>17</v>
      </c>
      <c r="K328" t="e">
        <v>#NAME?</v>
      </c>
      <c r="L328" t="n">
        <v>113447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3633</v>
      </c>
      <c r="U328" s="1" t="n">
        <v>8.221280000000001e-06</v>
      </c>
      <c r="V328" s="1" t="n">
        <v>1.52643e-06</v>
      </c>
      <c r="W328" s="1" t="n">
        <v>3.25518e-09</v>
      </c>
      <c r="X328" s="1" t="n">
        <v>1.30207e-08</v>
      </c>
      <c r="Y328" s="1" t="n">
        <v>2.20779e-08</v>
      </c>
      <c r="Z328" s="1" t="n">
        <v>8.224529999999999e-06</v>
      </c>
      <c r="AA328" s="1" t="n">
        <v>1.53945e-06</v>
      </c>
      <c r="AB328" s="1" t="n">
        <v>-4.28025e-08</v>
      </c>
      <c r="AC328" s="1" t="n">
        <v>8.367479999999999e-06</v>
      </c>
      <c r="AD328" s="1" t="n">
        <v>8.224529999999999e-06</v>
      </c>
      <c r="AE328" s="1" t="n">
        <v>1.53945e-06</v>
      </c>
      <c r="AF328" s="1" t="n">
        <v>-4.28025e-08</v>
      </c>
      <c r="AG328" s="1" t="n">
        <v>8.367479999999999e-06</v>
      </c>
      <c r="AH328" t="n">
        <v>4</v>
      </c>
      <c r="AI328" t="n">
        <v>0</v>
      </c>
      <c r="AJ328" t="n">
        <v>0</v>
      </c>
      <c r="AK328" t="n">
        <v>1041585937</v>
      </c>
      <c r="AL328" t="n">
        <v>3633</v>
      </c>
      <c r="AM328" t="n">
        <v>26.0396</v>
      </c>
      <c r="AN328" t="n">
        <v>1</v>
      </c>
      <c r="AO328" t="n">
        <v>6576</v>
      </c>
    </row>
    <row r="329">
      <c r="A329" s="1" t="n">
        <v>8.213460000000001e-06</v>
      </c>
      <c r="B329" s="1" t="n">
        <v>1.5238e-06</v>
      </c>
      <c r="C329" s="1" t="n">
        <v>-4.28467e-08</v>
      </c>
      <c r="D329" s="1" t="n">
        <v>8.35373e-06</v>
      </c>
      <c r="E329" s="1" t="n">
        <v>-3.05176e-05</v>
      </c>
      <c r="F329" t="n">
        <v>0.6</v>
      </c>
      <c r="G329" s="1" t="n">
        <v>-4.28467e-08</v>
      </c>
      <c r="H329" t="n">
        <v>255</v>
      </c>
      <c r="I329" t="n">
        <v>0</v>
      </c>
      <c r="J329" t="n">
        <v>25</v>
      </c>
      <c r="K329" t="e">
        <v>#NAME?</v>
      </c>
      <c r="L329" t="n">
        <v>166834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3633</v>
      </c>
      <c r="U329" s="1" t="n">
        <v>8.221980000000001e-06</v>
      </c>
      <c r="V329" s="1" t="n">
        <v>1.52947e-06</v>
      </c>
      <c r="W329" s="1" t="n">
        <v>-8.517450000000001e-09</v>
      </c>
      <c r="X329" s="1" t="n">
        <v>-5.67779e-09</v>
      </c>
      <c r="Y329" t="n">
        <v>0</v>
      </c>
      <c r="Z329" s="1" t="n">
        <v>8.213460000000001e-06</v>
      </c>
      <c r="AA329" s="1" t="n">
        <v>1.5238e-06</v>
      </c>
      <c r="AB329" s="1" t="n">
        <v>-4.28467e-08</v>
      </c>
      <c r="AC329" s="1" t="n">
        <v>8.35373e-06</v>
      </c>
      <c r="AD329" s="1" t="n">
        <v>8.213460000000001e-06</v>
      </c>
      <c r="AE329" s="1" t="n">
        <v>1.5238e-06</v>
      </c>
      <c r="AF329" s="1" t="n">
        <v>-4.28467e-08</v>
      </c>
      <c r="AG329" s="1" t="n">
        <v>8.35373e-06</v>
      </c>
      <c r="AH329" t="n">
        <v>4</v>
      </c>
      <c r="AI329" t="n">
        <v>0</v>
      </c>
      <c r="AJ329" t="n">
        <v>0</v>
      </c>
      <c r="AK329" t="n">
        <v>1041598379</v>
      </c>
      <c r="AL329" t="n">
        <v>3633</v>
      </c>
      <c r="AM329" t="n">
        <v>26.04</v>
      </c>
      <c r="AN329" t="n">
        <v>1</v>
      </c>
      <c r="AO329" t="n">
        <v>6577</v>
      </c>
    </row>
    <row r="330">
      <c r="A330" s="1" t="n">
        <v>8.20468e-06</v>
      </c>
      <c r="B330" s="1" t="n">
        <v>1.53548e-06</v>
      </c>
      <c r="C330" s="1" t="n">
        <v>-4.61693e-08</v>
      </c>
      <c r="D330" s="1" t="n">
        <v>8.34725e-06</v>
      </c>
      <c r="E330" s="1" t="n">
        <v>-3.05176e-05</v>
      </c>
      <c r="F330" t="n">
        <v>0.47619</v>
      </c>
      <c r="G330" s="1" t="n">
        <v>-4.28467e-08</v>
      </c>
      <c r="H330" t="n">
        <v>255</v>
      </c>
      <c r="I330" t="n">
        <v>0</v>
      </c>
      <c r="J330" t="n">
        <v>21</v>
      </c>
      <c r="K330" t="e">
        <v>#NAME?</v>
      </c>
      <c r="L330" t="n">
        <v>140140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3633</v>
      </c>
      <c r="U330" s="1" t="n">
        <v>8.219730000000001e-06</v>
      </c>
      <c r="V330" s="1" t="n">
        <v>1.52795e-06</v>
      </c>
      <c r="W330" s="1" t="n">
        <v>-1.50508e-08</v>
      </c>
      <c r="X330" s="1" t="n">
        <v>7.526939999999999e-09</v>
      </c>
      <c r="Y330" s="1" t="n">
        <v>-3.32265e-09</v>
      </c>
      <c r="Z330" s="1" t="n">
        <v>8.20468e-06</v>
      </c>
      <c r="AA330" s="1" t="n">
        <v>1.53548e-06</v>
      </c>
      <c r="AB330" s="1" t="n">
        <v>-4.61693e-08</v>
      </c>
      <c r="AC330" s="1" t="n">
        <v>8.34725e-06</v>
      </c>
      <c r="AD330" s="1" t="n">
        <v>8.20468e-06</v>
      </c>
      <c r="AE330" s="1" t="n">
        <v>1.53548e-06</v>
      </c>
      <c r="AF330" s="1" t="n">
        <v>-4.61693e-08</v>
      </c>
      <c r="AG330" s="1" t="n">
        <v>8.34725e-06</v>
      </c>
      <c r="AH330" t="n">
        <v>4</v>
      </c>
      <c r="AI330" t="n">
        <v>0</v>
      </c>
      <c r="AJ330" t="n">
        <v>0</v>
      </c>
      <c r="AK330" t="n">
        <v>1041610821</v>
      </c>
      <c r="AL330" t="n">
        <v>3633</v>
      </c>
      <c r="AM330" t="n">
        <v>26.0403</v>
      </c>
      <c r="AN330" t="n">
        <v>1</v>
      </c>
      <c r="AO330" t="n">
        <v>6578</v>
      </c>
    </row>
    <row r="331">
      <c r="A331" s="1" t="n">
        <v>8.23587e-06</v>
      </c>
      <c r="B331" s="1" t="n">
        <v>1.53766e-06</v>
      </c>
      <c r="C331" s="1" t="n">
        <v>-4.35679e-08</v>
      </c>
      <c r="D331" s="1" t="n">
        <v>8.37829e-06</v>
      </c>
      <c r="E331" s="1" t="n">
        <v>-3.05176e-05</v>
      </c>
      <c r="F331" t="n">
        <v>0.45</v>
      </c>
      <c r="G331" s="1" t="n">
        <v>-4.62036e-08</v>
      </c>
      <c r="H331" t="n">
        <v>255</v>
      </c>
      <c r="I331" t="n">
        <v>0</v>
      </c>
      <c r="J331" t="n">
        <v>20</v>
      </c>
      <c r="K331" t="e">
        <v>#NAME?</v>
      </c>
      <c r="L331" t="n">
        <v>133467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3633</v>
      </c>
      <c r="U331" s="1" t="n">
        <v>8.21594e-06</v>
      </c>
      <c r="V331" s="1" t="n">
        <v>1.52969e-06</v>
      </c>
      <c r="W331" s="1" t="n">
        <v>1.99236e-08</v>
      </c>
      <c r="X331" s="1" t="n">
        <v>7.97006e-09</v>
      </c>
      <c r="Y331" s="1" t="n">
        <v>2.63573e-09</v>
      </c>
      <c r="Z331" s="1" t="n">
        <v>8.23587e-06</v>
      </c>
      <c r="AA331" s="1" t="n">
        <v>1.53766e-06</v>
      </c>
      <c r="AB331" s="1" t="n">
        <v>-4.35679e-08</v>
      </c>
      <c r="AC331" s="1" t="n">
        <v>8.37829e-06</v>
      </c>
      <c r="AD331" s="1" t="n">
        <v>8.23587e-06</v>
      </c>
      <c r="AE331" s="1" t="n">
        <v>1.53766e-06</v>
      </c>
      <c r="AF331" s="1" t="n">
        <v>-4.35679e-08</v>
      </c>
      <c r="AG331" s="1" t="n">
        <v>8.37829e-06</v>
      </c>
      <c r="AH331" t="n">
        <v>4</v>
      </c>
      <c r="AI331" t="n">
        <v>0</v>
      </c>
      <c r="AJ331" t="n">
        <v>0</v>
      </c>
      <c r="AK331" t="n">
        <v>1041623262</v>
      </c>
      <c r="AL331" t="n">
        <v>3633</v>
      </c>
      <c r="AM331" t="n">
        <v>26.0406</v>
      </c>
      <c r="AN331" t="n">
        <v>1</v>
      </c>
      <c r="AO331" t="n">
        <v>6579</v>
      </c>
    </row>
    <row r="332">
      <c r="A332" s="1" t="n">
        <v>8.22411e-06</v>
      </c>
      <c r="B332" s="1" t="n">
        <v>1.51862e-06</v>
      </c>
      <c r="C332" s="1" t="n">
        <v>-6.5657e-08</v>
      </c>
      <c r="D332" s="1" t="n">
        <v>8.3634e-06</v>
      </c>
      <c r="E332" s="1" t="n">
        <v>-3.05176e-05</v>
      </c>
      <c r="F332" t="n">
        <v>0.285714</v>
      </c>
      <c r="G332" s="1" t="n">
        <v>-4.35791e-08</v>
      </c>
      <c r="H332" t="n">
        <v>255</v>
      </c>
      <c r="I332" t="n">
        <v>0</v>
      </c>
      <c r="J332" t="n">
        <v>14</v>
      </c>
      <c r="K332" t="e">
        <v>#NAME?</v>
      </c>
      <c r="L332" t="n">
        <v>93426.8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3633</v>
      </c>
      <c r="U332" s="1" t="n">
        <v>8.22086e-06</v>
      </c>
      <c r="V332" s="1" t="n">
        <v>1.53165e-06</v>
      </c>
      <c r="W332" s="1" t="n">
        <v>3.25518e-09</v>
      </c>
      <c r="X332" s="1" t="n">
        <v>-1.30207e-08</v>
      </c>
      <c r="Y332" s="1" t="n">
        <v>-2.20779e-08</v>
      </c>
      <c r="Z332" s="1" t="n">
        <v>8.22411e-06</v>
      </c>
      <c r="AA332" s="1" t="n">
        <v>1.51862e-06</v>
      </c>
      <c r="AB332" s="1" t="n">
        <v>-6.5657e-08</v>
      </c>
      <c r="AC332" s="1" t="n">
        <v>8.3634e-06</v>
      </c>
      <c r="AD332" s="1" t="n">
        <v>8.22411e-06</v>
      </c>
      <c r="AE332" s="1" t="n">
        <v>1.51862e-06</v>
      </c>
      <c r="AF332" s="1" t="n">
        <v>-6.5657e-08</v>
      </c>
      <c r="AG332" s="1" t="n">
        <v>8.3634e-06</v>
      </c>
      <c r="AH332" t="n">
        <v>4</v>
      </c>
      <c r="AI332" t="n">
        <v>0</v>
      </c>
      <c r="AJ332" t="n">
        <v>0</v>
      </c>
      <c r="AK332" t="n">
        <v>1041635704</v>
      </c>
      <c r="AL332" t="n">
        <v>3633</v>
      </c>
      <c r="AM332" t="n">
        <v>26.0409</v>
      </c>
      <c r="AN332" t="n">
        <v>1</v>
      </c>
      <c r="AO332" t="n">
        <v>6580</v>
      </c>
    </row>
    <row r="333">
      <c r="A333" s="1" t="n">
        <v>8.2251e-06</v>
      </c>
      <c r="B333" s="1" t="n">
        <v>1.53546e-06</v>
      </c>
      <c r="C333" s="1" t="n">
        <v>-6.22392e-08</v>
      </c>
      <c r="D333" s="1" t="n">
        <v>8.36742e-06</v>
      </c>
      <c r="E333" s="1" t="n">
        <v>-3.05176e-05</v>
      </c>
      <c r="F333" t="n">
        <v>0.458333</v>
      </c>
      <c r="G333" s="1" t="n">
        <v>-6.56738e-08</v>
      </c>
      <c r="H333" t="n">
        <v>255</v>
      </c>
      <c r="I333" t="n">
        <v>0</v>
      </c>
      <c r="J333" t="n">
        <v>24</v>
      </c>
      <c r="K333" t="e">
        <v>#NAME?</v>
      </c>
      <c r="L333" t="n">
        <v>160160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3633</v>
      </c>
      <c r="U333" s="1" t="n">
        <v>8.22156e-06</v>
      </c>
      <c r="V333" s="1" t="n">
        <v>1.52839e-06</v>
      </c>
      <c r="W333" s="1" t="n">
        <v>3.53884e-09</v>
      </c>
      <c r="X333" s="1" t="n">
        <v>7.07769e-09</v>
      </c>
      <c r="Y333" s="1" t="n">
        <v>3.43458e-09</v>
      </c>
      <c r="Z333" s="1" t="n">
        <v>8.2251e-06</v>
      </c>
      <c r="AA333" s="1" t="n">
        <v>1.53546e-06</v>
      </c>
      <c r="AB333" s="1" t="n">
        <v>-6.22392e-08</v>
      </c>
      <c r="AC333" s="1" t="n">
        <v>8.36742e-06</v>
      </c>
      <c r="AD333" s="1" t="n">
        <v>8.2251e-06</v>
      </c>
      <c r="AE333" s="1" t="n">
        <v>1.53546e-06</v>
      </c>
      <c r="AF333" s="1" t="n">
        <v>-6.22392e-08</v>
      </c>
      <c r="AG333" s="1" t="n">
        <v>8.36742e-06</v>
      </c>
      <c r="AH333" t="n">
        <v>4</v>
      </c>
      <c r="AI333" t="n">
        <v>0</v>
      </c>
      <c r="AJ333" t="n">
        <v>0</v>
      </c>
      <c r="AK333" t="n">
        <v>1041648146</v>
      </c>
      <c r="AL333" t="n">
        <v>3633</v>
      </c>
      <c r="AM333" t="n">
        <v>26.0412</v>
      </c>
      <c r="AN333" t="n">
        <v>1</v>
      </c>
      <c r="AO333" t="n">
        <v>6581</v>
      </c>
    </row>
    <row r="334">
      <c r="A334" s="1" t="n">
        <v>8.232279999999999e-06</v>
      </c>
      <c r="B334" s="1" t="n">
        <v>1.50544e-06</v>
      </c>
      <c r="C334" s="1" t="n">
        <v>-6.225590000000001e-08</v>
      </c>
      <c r="D334" s="1" t="n">
        <v>8.36902e-06</v>
      </c>
      <c r="E334" s="1" t="n">
        <v>-3.05176e-05</v>
      </c>
      <c r="F334" t="n">
        <v>0.384615</v>
      </c>
      <c r="G334" s="1" t="n">
        <v>-6.225590000000001e-08</v>
      </c>
      <c r="H334" t="n">
        <v>255</v>
      </c>
      <c r="I334" t="n">
        <v>0</v>
      </c>
      <c r="J334" t="n">
        <v>13</v>
      </c>
      <c r="K334" t="e">
        <v>#NAME?</v>
      </c>
      <c r="L334" t="n">
        <v>86753.39999999999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3633</v>
      </c>
      <c r="U334" s="1" t="n">
        <v>8.222399999999999e-06</v>
      </c>
      <c r="V334" s="1" t="n">
        <v>1.53012e-06</v>
      </c>
      <c r="W334" s="1" t="n">
        <v>9.875949999999999e-09</v>
      </c>
      <c r="X334" s="1" t="n">
        <v>-2.46891e-08</v>
      </c>
      <c r="Y334" t="n">
        <v>0</v>
      </c>
      <c r="Z334" s="1" t="n">
        <v>8.232279999999999e-06</v>
      </c>
      <c r="AA334" s="1" t="n">
        <v>1.50544e-06</v>
      </c>
      <c r="AB334" s="1" t="n">
        <v>-6.225590000000001e-08</v>
      </c>
      <c r="AC334" s="1" t="n">
        <v>8.36902e-06</v>
      </c>
      <c r="AD334" s="1" t="n">
        <v>8.232279999999999e-06</v>
      </c>
      <c r="AE334" s="1" t="n">
        <v>1.50544e-06</v>
      </c>
      <c r="AF334" s="1" t="n">
        <v>-6.225590000000001e-08</v>
      </c>
      <c r="AG334" s="1" t="n">
        <v>8.36902e-06</v>
      </c>
      <c r="AH334" t="n">
        <v>4</v>
      </c>
      <c r="AI334" t="n">
        <v>0</v>
      </c>
      <c r="AJ334" t="n">
        <v>0</v>
      </c>
      <c r="AK334" t="n">
        <v>1041660588</v>
      </c>
      <c r="AL334" t="n">
        <v>3633</v>
      </c>
      <c r="AM334" t="n">
        <v>26.0415</v>
      </c>
      <c r="AN334" t="n">
        <v>1</v>
      </c>
      <c r="AO334" t="n">
        <v>6582</v>
      </c>
    </row>
    <row r="335">
      <c r="A335" s="1" t="n">
        <v>8.229780000000001e-06</v>
      </c>
      <c r="B335" s="1" t="n">
        <v>1.52632e-06</v>
      </c>
      <c r="C335" s="1" t="n">
        <v>-6.68542e-08</v>
      </c>
      <c r="D335" s="1" t="n">
        <v>8.37039e-06</v>
      </c>
      <c r="E335" s="1" t="n">
        <v>-3.05176e-05</v>
      </c>
      <c r="F335" t="n">
        <v>0.607143</v>
      </c>
      <c r="G335" s="1" t="n">
        <v>-6.225590000000001e-08</v>
      </c>
      <c r="H335" t="n">
        <v>255</v>
      </c>
      <c r="I335" t="n">
        <v>0</v>
      </c>
      <c r="J335" t="n">
        <v>28</v>
      </c>
      <c r="K335" t="e">
        <v>#NAME?</v>
      </c>
      <c r="L335" t="n">
        <v>186854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3633</v>
      </c>
      <c r="U335" s="1" t="n">
        <v>8.224790000000001e-06</v>
      </c>
      <c r="V335" s="1" t="n">
        <v>1.52382e-06</v>
      </c>
      <c r="W335" s="1" t="n">
        <v>4.99087e-09</v>
      </c>
      <c r="X335" s="1" t="n">
        <v>2.4962e-09</v>
      </c>
      <c r="Y335" s="1" t="n">
        <v>-4.59835e-09</v>
      </c>
      <c r="Z335" s="1" t="n">
        <v>8.229780000000001e-06</v>
      </c>
      <c r="AA335" s="1" t="n">
        <v>1.52632e-06</v>
      </c>
      <c r="AB335" s="1" t="n">
        <v>-6.68542e-08</v>
      </c>
      <c r="AC335" s="1" t="n">
        <v>8.37039e-06</v>
      </c>
      <c r="AD335" s="1" t="n">
        <v>8.229780000000001e-06</v>
      </c>
      <c r="AE335" s="1" t="n">
        <v>1.52632e-06</v>
      </c>
      <c r="AF335" s="1" t="n">
        <v>-6.68542e-08</v>
      </c>
      <c r="AG335" s="1" t="n">
        <v>8.37039e-06</v>
      </c>
      <c r="AH335" t="n">
        <v>4</v>
      </c>
      <c r="AI335" t="n">
        <v>0</v>
      </c>
      <c r="AJ335" t="n">
        <v>0</v>
      </c>
      <c r="AK335" t="n">
        <v>1041673030</v>
      </c>
      <c r="AL335" t="n">
        <v>3633</v>
      </c>
      <c r="AM335" t="n">
        <v>26.0418</v>
      </c>
      <c r="AN335" t="n">
        <v>1</v>
      </c>
      <c r="AO335" t="n">
        <v>6583</v>
      </c>
    </row>
    <row r="336">
      <c r="A336" s="1" t="n">
        <v>8.20197e-06</v>
      </c>
      <c r="B336" s="1" t="n">
        <v>1.53452e-06</v>
      </c>
      <c r="C336" s="1" t="n">
        <v>-5.83771e-08</v>
      </c>
      <c r="D336" s="1" t="n">
        <v>8.34449e-06</v>
      </c>
      <c r="E336" s="1" t="n">
        <v>-3.05176e-05</v>
      </c>
      <c r="F336" t="n">
        <v>0.64</v>
      </c>
      <c r="G336" s="1" t="n">
        <v>-6.68945e-08</v>
      </c>
      <c r="H336" t="n">
        <v>255</v>
      </c>
      <c r="I336" t="n">
        <v>0</v>
      </c>
      <c r="J336" t="n">
        <v>25</v>
      </c>
      <c r="K336" t="e">
        <v>#NAME?</v>
      </c>
      <c r="L336" t="n">
        <v>166834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3633</v>
      </c>
      <c r="U336" s="1" t="n">
        <v>8.225909999999999e-06</v>
      </c>
      <c r="V336" s="1" t="n">
        <v>1.52426e-06</v>
      </c>
      <c r="W336" s="1" t="n">
        <v>-2.39378e-08</v>
      </c>
      <c r="X336" s="1" t="n">
        <v>1.02593e-08</v>
      </c>
      <c r="Y336" s="1" t="n">
        <v>8.517450000000001e-09</v>
      </c>
      <c r="Z336" s="1" t="n">
        <v>8.20197e-06</v>
      </c>
      <c r="AA336" s="1" t="n">
        <v>1.53452e-06</v>
      </c>
      <c r="AB336" s="1" t="n">
        <v>-5.83771e-08</v>
      </c>
      <c r="AC336" s="1" t="n">
        <v>8.34449e-06</v>
      </c>
      <c r="AD336" s="1" t="n">
        <v>8.20197e-06</v>
      </c>
      <c r="AE336" s="1" t="n">
        <v>1.53452e-06</v>
      </c>
      <c r="AF336" s="1" t="n">
        <v>-5.83771e-08</v>
      </c>
      <c r="AG336" s="1" t="n">
        <v>8.34449e-06</v>
      </c>
      <c r="AH336" t="n">
        <v>4</v>
      </c>
      <c r="AI336" t="n">
        <v>0</v>
      </c>
      <c r="AJ336" t="n">
        <v>0</v>
      </c>
      <c r="AK336" t="n">
        <v>1041685472</v>
      </c>
      <c r="AL336" t="n">
        <v>3633</v>
      </c>
      <c r="AM336" t="n">
        <v>26.0421</v>
      </c>
      <c r="AN336" t="n">
        <v>1</v>
      </c>
      <c r="AO336" t="n">
        <v>6584</v>
      </c>
    </row>
    <row r="337">
      <c r="A337" s="1" t="n">
        <v>8.22643e-06</v>
      </c>
      <c r="B337" s="1" t="n">
        <v>1.52009e-06</v>
      </c>
      <c r="C337" s="1" t="n">
        <v>-4.06152e-08</v>
      </c>
      <c r="D337" s="1" t="n">
        <v>8.36579e-06</v>
      </c>
      <c r="E337" s="1" t="n">
        <v>-3.05176e-05</v>
      </c>
      <c r="F337" t="n">
        <v>0.652174</v>
      </c>
      <c r="G337" s="1" t="n">
        <v>-5.84106e-08</v>
      </c>
      <c r="H337" t="n">
        <v>255</v>
      </c>
      <c r="I337" t="n">
        <v>0</v>
      </c>
      <c r="J337" t="n">
        <v>23</v>
      </c>
      <c r="K337" t="e">
        <v>#NAME?</v>
      </c>
      <c r="L337" t="n">
        <v>153487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3633</v>
      </c>
      <c r="U337" s="1" t="n">
        <v>8.21987e-06</v>
      </c>
      <c r="V337" s="1" t="n">
        <v>1.52665e-06</v>
      </c>
      <c r="W337" s="1" t="n">
        <v>6.5533e-09</v>
      </c>
      <c r="X337" s="1" t="n">
        <v>-6.5533e-09</v>
      </c>
      <c r="Y337" s="1" t="n">
        <v>1.77954e-08</v>
      </c>
      <c r="Z337" s="1" t="n">
        <v>8.22643e-06</v>
      </c>
      <c r="AA337" s="1" t="n">
        <v>1.52009e-06</v>
      </c>
      <c r="AB337" s="1" t="n">
        <v>-4.06152e-08</v>
      </c>
      <c r="AC337" s="1" t="n">
        <v>8.36579e-06</v>
      </c>
      <c r="AD337" s="1" t="n">
        <v>8.22643e-06</v>
      </c>
      <c r="AE337" s="1" t="n">
        <v>1.52009e-06</v>
      </c>
      <c r="AF337" s="1" t="n">
        <v>-4.06152e-08</v>
      </c>
      <c r="AG337" s="1" t="n">
        <v>8.36579e-06</v>
      </c>
      <c r="AH337" t="n">
        <v>4</v>
      </c>
      <c r="AI337" t="n">
        <v>0</v>
      </c>
      <c r="AJ337" t="n">
        <v>0</v>
      </c>
      <c r="AK337" t="n">
        <v>1041697915</v>
      </c>
      <c r="AL337" t="n">
        <v>3633</v>
      </c>
      <c r="AM337" t="n">
        <v>26.0424</v>
      </c>
      <c r="AN337" t="n">
        <v>1</v>
      </c>
      <c r="AO337" t="n">
        <v>6585</v>
      </c>
    </row>
    <row r="338">
      <c r="A338" s="1" t="n">
        <v>8.21889e-06</v>
      </c>
      <c r="B338" s="1" t="n">
        <v>1.52997e-06</v>
      </c>
      <c r="C338" s="1" t="n">
        <v>-5.82516e-08</v>
      </c>
      <c r="D338" s="1" t="n">
        <v>8.360280000000001e-06</v>
      </c>
      <c r="E338" s="1" t="n">
        <v>-3.05176e-05</v>
      </c>
      <c r="F338" t="n">
        <v>0.444444</v>
      </c>
      <c r="G338" s="1" t="n">
        <v>-4.06494e-08</v>
      </c>
      <c r="H338" t="n">
        <v>255</v>
      </c>
      <c r="I338" t="n">
        <v>0</v>
      </c>
      <c r="J338" t="n">
        <v>18</v>
      </c>
      <c r="K338" t="e">
        <v>#NAME?</v>
      </c>
      <c r="L338" t="n">
        <v>120120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3633</v>
      </c>
      <c r="U338" s="1" t="n">
        <v>8.22142e-06</v>
      </c>
      <c r="V338" s="1" t="n">
        <v>1.52491e-06</v>
      </c>
      <c r="W338" s="1" t="n">
        <v>-2.5284e-09</v>
      </c>
      <c r="X338" s="1" t="n">
        <v>5.0568e-09</v>
      </c>
      <c r="Y338" s="1" t="n">
        <v>-1.76022e-08</v>
      </c>
      <c r="Z338" s="1" t="n">
        <v>8.21889e-06</v>
      </c>
      <c r="AA338" s="1" t="n">
        <v>1.52997e-06</v>
      </c>
      <c r="AB338" s="1" t="n">
        <v>-5.82516e-08</v>
      </c>
      <c r="AC338" s="1" t="n">
        <v>8.360280000000001e-06</v>
      </c>
      <c r="AD338" s="1" t="n">
        <v>8.21889e-06</v>
      </c>
      <c r="AE338" s="1" t="n">
        <v>1.52997e-06</v>
      </c>
      <c r="AF338" s="1" t="n">
        <v>-5.82516e-08</v>
      </c>
      <c r="AG338" s="1" t="n">
        <v>8.360280000000001e-06</v>
      </c>
      <c r="AH338" t="n">
        <v>4</v>
      </c>
      <c r="AI338" t="n">
        <v>0</v>
      </c>
      <c r="AJ338" t="n">
        <v>0</v>
      </c>
      <c r="AK338" t="n">
        <v>1041710357</v>
      </c>
      <c r="AL338" t="n">
        <v>3633</v>
      </c>
      <c r="AM338" t="n">
        <v>26.0428</v>
      </c>
      <c r="AN338" t="n">
        <v>1</v>
      </c>
      <c r="AO338" t="n">
        <v>6586</v>
      </c>
    </row>
    <row r="339">
      <c r="A339" s="1" t="n">
        <v>8.222950000000001e-06</v>
      </c>
      <c r="B339" s="1" t="n">
        <v>1.526e-06</v>
      </c>
      <c r="C339" s="1" t="n">
        <v>-7.58939e-08</v>
      </c>
      <c r="D339" s="1" t="n">
        <v>8.36369e-06</v>
      </c>
      <c r="E339" s="1" t="n">
        <v>-3.05176e-05</v>
      </c>
      <c r="F339" t="n">
        <v>0.458333</v>
      </c>
      <c r="G339" s="1" t="n">
        <v>-5.82886e-08</v>
      </c>
      <c r="H339" t="n">
        <v>255</v>
      </c>
      <c r="I339" t="n">
        <v>0</v>
      </c>
      <c r="J339" t="n">
        <v>24</v>
      </c>
      <c r="K339" t="e">
        <v>#NAME?</v>
      </c>
      <c r="L339" t="n">
        <v>160160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3633</v>
      </c>
      <c r="U339" s="1" t="n">
        <v>8.22072e-06</v>
      </c>
      <c r="V339" s="1" t="n">
        <v>1.526e-06</v>
      </c>
      <c r="W339" s="1" t="n">
        <v>2.23708e-09</v>
      </c>
      <c r="X339" t="n">
        <v>0</v>
      </c>
      <c r="Y339" s="1" t="n">
        <v>-1.76053e-08</v>
      </c>
      <c r="Z339" s="1" t="n">
        <v>8.222950000000001e-06</v>
      </c>
      <c r="AA339" s="1" t="n">
        <v>1.526e-06</v>
      </c>
      <c r="AB339" s="1" t="n">
        <v>-7.58939e-08</v>
      </c>
      <c r="AC339" s="1" t="n">
        <v>8.36369e-06</v>
      </c>
      <c r="AD339" s="1" t="n">
        <v>8.222950000000001e-06</v>
      </c>
      <c r="AE339" s="1" t="n">
        <v>1.526e-06</v>
      </c>
      <c r="AF339" s="1" t="n">
        <v>-7.58939e-08</v>
      </c>
      <c r="AG339" s="1" t="n">
        <v>8.36369e-06</v>
      </c>
      <c r="AH339" t="n">
        <v>4</v>
      </c>
      <c r="AI339" t="n">
        <v>0</v>
      </c>
      <c r="AJ339" t="n">
        <v>0</v>
      </c>
      <c r="AK339" t="n">
        <v>1041722799</v>
      </c>
      <c r="AL339" t="n">
        <v>3633</v>
      </c>
      <c r="AM339" t="n">
        <v>26.0431</v>
      </c>
      <c r="AN339" t="n">
        <v>1</v>
      </c>
      <c r="AO339" t="n">
        <v>6587</v>
      </c>
    </row>
    <row r="340">
      <c r="A340" s="1" t="n">
        <v>8.22313e-06</v>
      </c>
      <c r="B340" s="1" t="n">
        <v>1.51208e-06</v>
      </c>
      <c r="C340" s="1" t="n">
        <v>-7.07667e-08</v>
      </c>
      <c r="D340" s="1" t="n">
        <v>8.36129e-06</v>
      </c>
      <c r="E340" s="1" t="n">
        <v>-3.05176e-05</v>
      </c>
      <c r="F340" t="n">
        <v>0.322581</v>
      </c>
      <c r="G340" s="1" t="n">
        <v>-7.59277e-08</v>
      </c>
      <c r="H340" t="n">
        <v>255</v>
      </c>
      <c r="I340" t="n">
        <v>0</v>
      </c>
      <c r="J340" t="n">
        <v>31</v>
      </c>
      <c r="K340" t="e">
        <v>#NAME?</v>
      </c>
      <c r="L340" t="n">
        <v>206874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3633</v>
      </c>
      <c r="U340" s="1" t="n">
        <v>8.221139999999999e-06</v>
      </c>
      <c r="V340" s="1" t="n">
        <v>1.526e-06</v>
      </c>
      <c r="W340" s="1" t="n">
        <v>1.98868e-09</v>
      </c>
      <c r="X340" s="1" t="n">
        <v>-1.39192e-08</v>
      </c>
      <c r="Y340" s="1" t="n">
        <v>5.16107e-09</v>
      </c>
      <c r="Z340" s="1" t="n">
        <v>8.22313e-06</v>
      </c>
      <c r="AA340" s="1" t="n">
        <v>1.51208e-06</v>
      </c>
      <c r="AB340" s="1" t="n">
        <v>-7.07667e-08</v>
      </c>
      <c r="AC340" s="1" t="n">
        <v>8.36129e-06</v>
      </c>
      <c r="AD340" s="1" t="n">
        <v>8.22313e-06</v>
      </c>
      <c r="AE340" s="1" t="n">
        <v>1.51208e-06</v>
      </c>
      <c r="AF340" s="1" t="n">
        <v>-7.07667e-08</v>
      </c>
      <c r="AG340" s="1" t="n">
        <v>8.36129e-06</v>
      </c>
      <c r="AH340" t="n">
        <v>4</v>
      </c>
      <c r="AI340" t="n">
        <v>0</v>
      </c>
      <c r="AJ340" t="n">
        <v>0</v>
      </c>
      <c r="AK340" t="n">
        <v>1041735241</v>
      </c>
      <c r="AL340" t="n">
        <v>3633</v>
      </c>
      <c r="AM340" t="n">
        <v>26.0434</v>
      </c>
      <c r="AN340" t="n">
        <v>1</v>
      </c>
      <c r="AO340" t="n">
        <v>6588</v>
      </c>
    </row>
    <row r="341">
      <c r="A341" s="1" t="n">
        <v>8.215930000000001e-06</v>
      </c>
      <c r="B341" s="1" t="n">
        <v>1.50543e-06</v>
      </c>
      <c r="C341" s="1" t="n">
        <v>-6.53055e-08</v>
      </c>
      <c r="D341" s="1" t="n">
        <v>8.352970000000001e-06</v>
      </c>
      <c r="E341" s="1" t="n">
        <v>-3.05176e-05</v>
      </c>
      <c r="F341" t="n">
        <v>0.538462</v>
      </c>
      <c r="G341" s="1" t="n">
        <v>-7.08008e-08</v>
      </c>
      <c r="H341" t="n">
        <v>255</v>
      </c>
      <c r="I341" t="n">
        <v>0</v>
      </c>
      <c r="J341" t="n">
        <v>26</v>
      </c>
      <c r="K341" t="e">
        <v>#NAME?</v>
      </c>
      <c r="L341" t="n">
        <v>173507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3633</v>
      </c>
      <c r="U341" s="1" t="n">
        <v>8.22156e-06</v>
      </c>
      <c r="V341" s="1" t="n">
        <v>1.5223e-06</v>
      </c>
      <c r="W341" s="1" t="n">
        <v>-5.62412e-09</v>
      </c>
      <c r="X341" s="1" t="n">
        <v>-1.68739e-08</v>
      </c>
      <c r="Y341" s="1" t="n">
        <v>5.49533e-09</v>
      </c>
      <c r="Z341" s="1" t="n">
        <v>8.215930000000001e-06</v>
      </c>
      <c r="AA341" s="1" t="n">
        <v>1.50543e-06</v>
      </c>
      <c r="AB341" s="1" t="n">
        <v>-6.53055e-08</v>
      </c>
      <c r="AC341" s="1" t="n">
        <v>8.352970000000001e-06</v>
      </c>
      <c r="AD341" s="1" t="n">
        <v>8.215930000000001e-06</v>
      </c>
      <c r="AE341" s="1" t="n">
        <v>1.50543e-06</v>
      </c>
      <c r="AF341" s="1" t="n">
        <v>-6.53055e-08</v>
      </c>
      <c r="AG341" s="1" t="n">
        <v>8.352970000000001e-06</v>
      </c>
      <c r="AH341" t="n">
        <v>4</v>
      </c>
      <c r="AI341" t="n">
        <v>0</v>
      </c>
      <c r="AJ341" t="n">
        <v>0</v>
      </c>
      <c r="AK341" t="n">
        <v>1041747683</v>
      </c>
      <c r="AL341" t="n">
        <v>3633</v>
      </c>
      <c r="AM341" t="n">
        <v>26.0437</v>
      </c>
      <c r="AN341" t="n">
        <v>1</v>
      </c>
      <c r="AO341" t="n">
        <v>6589</v>
      </c>
    </row>
    <row r="342">
      <c r="A342" s="1" t="n">
        <v>8.220339999999999e-06</v>
      </c>
      <c r="B342" s="1" t="n">
        <v>1.51698e-06</v>
      </c>
      <c r="C342" s="1" t="n">
        <v>-8.689639999999999e-08</v>
      </c>
      <c r="D342" s="1" t="n">
        <v>8.35959e-06</v>
      </c>
      <c r="E342" s="1" t="n">
        <v>-3.05176e-05</v>
      </c>
      <c r="F342" t="n">
        <v>0.423077</v>
      </c>
      <c r="G342" s="1" t="n">
        <v>-6.53076e-08</v>
      </c>
      <c r="H342" t="n">
        <v>255</v>
      </c>
      <c r="I342" t="n">
        <v>0</v>
      </c>
      <c r="J342" t="n">
        <v>26</v>
      </c>
      <c r="K342" t="e">
        <v>#NAME?</v>
      </c>
      <c r="L342" t="n">
        <v>173507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3633</v>
      </c>
      <c r="U342" s="1" t="n">
        <v>8.22001e-06</v>
      </c>
      <c r="V342" s="1" t="n">
        <v>1.51796e-06</v>
      </c>
      <c r="W342" s="1" t="n">
        <v>3.26592e-10</v>
      </c>
      <c r="X342" s="1" t="n">
        <v>-9.81308e-10</v>
      </c>
      <c r="Y342" s="1" t="n">
        <v>-2.15888e-08</v>
      </c>
      <c r="Z342" s="1" t="n">
        <v>8.220339999999999e-06</v>
      </c>
      <c r="AA342" s="1" t="n">
        <v>1.51698e-06</v>
      </c>
      <c r="AB342" s="1" t="n">
        <v>-8.689639999999999e-08</v>
      </c>
      <c r="AC342" s="1" t="n">
        <v>8.35959e-06</v>
      </c>
      <c r="AD342" s="1" t="n">
        <v>8.220339999999999e-06</v>
      </c>
      <c r="AE342" s="1" t="n">
        <v>1.51698e-06</v>
      </c>
      <c r="AF342" s="1" t="n">
        <v>-8.689639999999999e-08</v>
      </c>
      <c r="AG342" s="1" t="n">
        <v>8.35959e-06</v>
      </c>
      <c r="AH342" t="n">
        <v>4</v>
      </c>
      <c r="AI342" t="n">
        <v>0</v>
      </c>
      <c r="AJ342" t="n">
        <v>0</v>
      </c>
      <c r="AK342" t="n">
        <v>1041760126</v>
      </c>
      <c r="AL342" t="n">
        <v>3633</v>
      </c>
      <c r="AM342" t="n">
        <v>26.044</v>
      </c>
      <c r="AN342" t="n">
        <v>1</v>
      </c>
      <c r="AO342" t="n">
        <v>6590</v>
      </c>
    </row>
    <row r="343">
      <c r="A343" s="1" t="n">
        <v>8.22001e-06</v>
      </c>
      <c r="B343" s="1" t="n">
        <v>1.51752e-06</v>
      </c>
      <c r="C343" s="1" t="n">
        <v>-7.06243e-08</v>
      </c>
      <c r="D343" s="1" t="n">
        <v>8.359219999999999e-06</v>
      </c>
      <c r="E343" s="1" t="n">
        <v>-3.05176e-05</v>
      </c>
      <c r="F343" t="n">
        <v>0.5</v>
      </c>
      <c r="G343" s="1" t="n">
        <v>-8.69141e-08</v>
      </c>
      <c r="H343" t="n">
        <v>255</v>
      </c>
      <c r="I343" t="n">
        <v>0</v>
      </c>
      <c r="J343" t="n">
        <v>16</v>
      </c>
      <c r="K343" t="e">
        <v>#NAME?</v>
      </c>
      <c r="L343" t="n">
        <v>106773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3633</v>
      </c>
      <c r="U343" s="1" t="n">
        <v>8.22001e-06</v>
      </c>
      <c r="V343" s="1" t="n">
        <v>1.51752e-06</v>
      </c>
      <c r="W343" t="n">
        <v>0</v>
      </c>
      <c r="X343" t="n">
        <v>0</v>
      </c>
      <c r="Y343" s="1" t="n">
        <v>1.62897e-08</v>
      </c>
      <c r="Z343" s="1" t="n">
        <v>8.22001e-06</v>
      </c>
      <c r="AA343" s="1" t="n">
        <v>1.51752e-06</v>
      </c>
      <c r="AB343" s="1" t="n">
        <v>-7.06243e-08</v>
      </c>
      <c r="AC343" s="1" t="n">
        <v>8.359219999999999e-06</v>
      </c>
      <c r="AD343" s="1" t="n">
        <v>8.22001e-06</v>
      </c>
      <c r="AE343" s="1" t="n">
        <v>1.51752e-06</v>
      </c>
      <c r="AF343" s="1" t="n">
        <v>-7.06243e-08</v>
      </c>
      <c r="AG343" s="1" t="n">
        <v>8.359219999999999e-06</v>
      </c>
      <c r="AH343" t="n">
        <v>4</v>
      </c>
      <c r="AI343" t="n">
        <v>0</v>
      </c>
      <c r="AJ343" t="n">
        <v>0</v>
      </c>
      <c r="AK343" t="n">
        <v>1041772567</v>
      </c>
      <c r="AL343" t="n">
        <v>3633</v>
      </c>
      <c r="AM343" t="n">
        <v>26.0443</v>
      </c>
      <c r="AN343" t="n">
        <v>1</v>
      </c>
      <c r="AO343" t="n">
        <v>6591</v>
      </c>
    </row>
    <row r="344">
      <c r="A344" s="1" t="n">
        <v>8.22001e-06</v>
      </c>
      <c r="B344" s="1" t="n">
        <v>1.52059e-06</v>
      </c>
      <c r="C344" s="1" t="n">
        <v>-8.16034e-08</v>
      </c>
      <c r="D344" s="1" t="n">
        <v>8.359870000000001e-06</v>
      </c>
      <c r="E344" s="1" t="n">
        <v>-3.05176e-05</v>
      </c>
      <c r="F344" t="n">
        <v>0.222222</v>
      </c>
      <c r="G344" s="1" t="n">
        <v>-7.06787e-08</v>
      </c>
      <c r="H344" t="n">
        <v>255</v>
      </c>
      <c r="I344" t="n">
        <v>0</v>
      </c>
      <c r="J344" t="n">
        <v>18</v>
      </c>
      <c r="K344" t="e">
        <v>#NAME?</v>
      </c>
      <c r="L344" t="n">
        <v>120120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3633</v>
      </c>
      <c r="U344" s="1" t="n">
        <v>8.22001e-06</v>
      </c>
      <c r="V344" s="1" t="n">
        <v>1.51752e-06</v>
      </c>
      <c r="W344" t="n">
        <v>0</v>
      </c>
      <c r="X344" s="1" t="n">
        <v>3.06812e-09</v>
      </c>
      <c r="Y344" s="1" t="n">
        <v>-1.09247e-08</v>
      </c>
      <c r="Z344" s="1" t="n">
        <v>8.22001e-06</v>
      </c>
      <c r="AA344" s="1" t="n">
        <v>1.52059e-06</v>
      </c>
      <c r="AB344" s="1" t="n">
        <v>-8.16034e-08</v>
      </c>
      <c r="AC344" s="1" t="n">
        <v>8.359870000000001e-06</v>
      </c>
      <c r="AD344" s="1" t="n">
        <v>8.22001e-06</v>
      </c>
      <c r="AE344" s="1" t="n">
        <v>1.52059e-06</v>
      </c>
      <c r="AF344" s="1" t="n">
        <v>-8.16034e-08</v>
      </c>
      <c r="AG344" s="1" t="n">
        <v>8.359870000000001e-06</v>
      </c>
      <c r="AH344" t="n">
        <v>4</v>
      </c>
      <c r="AI344" t="n">
        <v>0</v>
      </c>
      <c r="AJ344" t="n">
        <v>0</v>
      </c>
      <c r="AK344" t="n">
        <v>1041785009</v>
      </c>
      <c r="AL344" t="n">
        <v>3633</v>
      </c>
      <c r="AM344" t="n">
        <v>26.0446</v>
      </c>
      <c r="AN344" t="n">
        <v>1</v>
      </c>
      <c r="AO344" t="n">
        <v>6592</v>
      </c>
    </row>
    <row r="345">
      <c r="A345" s="1" t="n">
        <v>8.19538e-06</v>
      </c>
      <c r="B345" s="1" t="n">
        <v>1.52433e-06</v>
      </c>
      <c r="C345" s="1" t="n">
        <v>-8.160399999999999e-08</v>
      </c>
      <c r="D345" s="1" t="n">
        <v>8.33634e-06</v>
      </c>
      <c r="E345" s="1" t="n">
        <v>-3.05176e-05</v>
      </c>
      <c r="F345" t="n">
        <v>0.363636</v>
      </c>
      <c r="G345" s="1" t="n">
        <v>-8.160399999999999e-08</v>
      </c>
      <c r="H345" t="n">
        <v>255</v>
      </c>
      <c r="I345" t="n">
        <v>0</v>
      </c>
      <c r="J345" t="n">
        <v>22</v>
      </c>
      <c r="K345" t="e">
        <v>#NAME?</v>
      </c>
      <c r="L345" t="n">
        <v>146813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3633</v>
      </c>
      <c r="U345" s="1" t="n">
        <v>8.22001e-06</v>
      </c>
      <c r="V345" s="1" t="n">
        <v>1.51817e-06</v>
      </c>
      <c r="W345" s="1" t="n">
        <v>-2.46308e-08</v>
      </c>
      <c r="X345" s="1" t="n">
        <v>6.15771e-09</v>
      </c>
      <c r="Y345" t="n">
        <v>0</v>
      </c>
      <c r="Z345" s="1" t="n">
        <v>8.19538e-06</v>
      </c>
      <c r="AA345" s="1" t="n">
        <v>1.52433e-06</v>
      </c>
      <c r="AB345" s="1" t="n">
        <v>-8.160399999999999e-08</v>
      </c>
      <c r="AC345" s="1" t="n">
        <v>8.33634e-06</v>
      </c>
      <c r="AD345" s="1" t="n">
        <v>8.19538e-06</v>
      </c>
      <c r="AE345" s="1" t="n">
        <v>1.52433e-06</v>
      </c>
      <c r="AF345" s="1" t="n">
        <v>-8.160399999999999e-08</v>
      </c>
      <c r="AG345" s="1" t="n">
        <v>8.33634e-06</v>
      </c>
      <c r="AH345" t="n">
        <v>4</v>
      </c>
      <c r="AI345" t="n">
        <v>0</v>
      </c>
      <c r="AJ345" t="n">
        <v>0</v>
      </c>
      <c r="AK345" t="n">
        <v>1041797451</v>
      </c>
      <c r="AL345" t="n">
        <v>3633</v>
      </c>
      <c r="AM345" t="n">
        <v>26.0449</v>
      </c>
      <c r="AN345" t="n">
        <v>1</v>
      </c>
      <c r="AO345" t="n">
        <v>6593</v>
      </c>
    </row>
    <row r="346">
      <c r="A346" s="1" t="n">
        <v>8.21873e-06</v>
      </c>
      <c r="B346" s="1" t="n">
        <v>1.52703e-06</v>
      </c>
      <c r="C346" s="1" t="n">
        <v>-6.59061e-08</v>
      </c>
      <c r="D346" s="1" t="n">
        <v>8.359650000000001e-06</v>
      </c>
      <c r="E346" s="1" t="n">
        <v>-3.05176e-05</v>
      </c>
      <c r="F346" t="n">
        <v>0.482759</v>
      </c>
      <c r="G346" s="1" t="n">
        <v>-8.160399999999999e-08</v>
      </c>
      <c r="H346" t="n">
        <v>255</v>
      </c>
      <c r="I346" t="n">
        <v>0</v>
      </c>
      <c r="J346" t="n">
        <v>29</v>
      </c>
      <c r="K346" t="e">
        <v>#NAME?</v>
      </c>
      <c r="L346" t="n">
        <v>193527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3633</v>
      </c>
      <c r="U346" s="1" t="n">
        <v>8.21384e-06</v>
      </c>
      <c r="V346" s="1" t="n">
        <v>1.5197e-06</v>
      </c>
      <c r="W346" s="1" t="n">
        <v>4.89274e-09</v>
      </c>
      <c r="X346" s="1" t="n">
        <v>7.33835e-09</v>
      </c>
      <c r="Y346" s="1" t="n">
        <v>1.56979e-08</v>
      </c>
      <c r="Z346" s="1" t="n">
        <v>8.21873e-06</v>
      </c>
      <c r="AA346" s="1" t="n">
        <v>1.52703e-06</v>
      </c>
      <c r="AB346" s="1" t="n">
        <v>-6.59061e-08</v>
      </c>
      <c r="AC346" s="1" t="n">
        <v>8.359650000000001e-06</v>
      </c>
      <c r="AD346" s="1" t="n">
        <v>8.21873e-06</v>
      </c>
      <c r="AE346" s="1" t="n">
        <v>1.52703e-06</v>
      </c>
      <c r="AF346" s="1" t="n">
        <v>-6.59061e-08</v>
      </c>
      <c r="AG346" s="1" t="n">
        <v>8.359650000000001e-06</v>
      </c>
      <c r="AH346" t="n">
        <v>4</v>
      </c>
      <c r="AI346" t="n">
        <v>0</v>
      </c>
      <c r="AJ346" t="n">
        <v>0</v>
      </c>
      <c r="AK346" t="n">
        <v>1041809893</v>
      </c>
      <c r="AL346" t="n">
        <v>3633</v>
      </c>
      <c r="AM346" t="n">
        <v>26.0452</v>
      </c>
      <c r="AN346" t="n">
        <v>1</v>
      </c>
      <c r="AO346" t="n">
        <v>6594</v>
      </c>
    </row>
    <row r="347">
      <c r="A347" s="1" t="n">
        <v>8.1894e-06</v>
      </c>
      <c r="B347" s="1" t="n">
        <v>1.51292e-06</v>
      </c>
      <c r="C347" s="1" t="n">
        <v>-4.7224e-08</v>
      </c>
      <c r="D347" s="1" t="n">
        <v>8.32811e-06</v>
      </c>
      <c r="E347" s="1" t="n">
        <v>-3.05176e-05</v>
      </c>
      <c r="F347" t="n">
        <v>0.65</v>
      </c>
      <c r="G347" s="1" t="n">
        <v>-6.5918e-08</v>
      </c>
      <c r="H347" t="n">
        <v>255</v>
      </c>
      <c r="I347" t="n">
        <v>0</v>
      </c>
      <c r="J347" t="n">
        <v>20</v>
      </c>
      <c r="K347" t="e">
        <v>#NAME?</v>
      </c>
      <c r="L347" t="n">
        <v>133467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3633</v>
      </c>
      <c r="U347" s="1" t="n">
        <v>8.214960000000001e-06</v>
      </c>
      <c r="V347" s="1" t="n">
        <v>1.52143e-06</v>
      </c>
      <c r="W347" s="1" t="n">
        <v>-2.55554e-08</v>
      </c>
      <c r="X347" s="1" t="n">
        <v>-8.517450000000001e-09</v>
      </c>
      <c r="Y347" s="1" t="n">
        <v>1.86939e-08</v>
      </c>
      <c r="Z347" s="1" t="n">
        <v>8.1894e-06</v>
      </c>
      <c r="AA347" s="1" t="n">
        <v>1.51292e-06</v>
      </c>
      <c r="AB347" s="1" t="n">
        <v>-4.7224e-08</v>
      </c>
      <c r="AC347" s="1" t="n">
        <v>8.32811e-06</v>
      </c>
      <c r="AD347" s="1" t="n">
        <v>8.1894e-06</v>
      </c>
      <c r="AE347" s="1" t="n">
        <v>1.51292e-06</v>
      </c>
      <c r="AF347" s="1" t="n">
        <v>-4.7224e-08</v>
      </c>
      <c r="AG347" s="1" t="n">
        <v>8.32811e-06</v>
      </c>
      <c r="AH347" t="n">
        <v>4</v>
      </c>
      <c r="AI347" t="n">
        <v>0</v>
      </c>
      <c r="AJ347" t="n">
        <v>0</v>
      </c>
      <c r="AK347" t="n">
        <v>1041822335</v>
      </c>
      <c r="AL347" t="n">
        <v>3633</v>
      </c>
      <c r="AM347" t="n">
        <v>26.0456</v>
      </c>
      <c r="AN347" t="n">
        <v>1</v>
      </c>
      <c r="AO347" t="n">
        <v>6595</v>
      </c>
    </row>
    <row r="348">
      <c r="A348" s="1" t="n">
        <v>8.208499999999999e-06</v>
      </c>
      <c r="B348" s="1" t="n">
        <v>1.51253e-06</v>
      </c>
      <c r="C348" s="1" t="n">
        <v>-4.72412e-08</v>
      </c>
      <c r="D348" s="1" t="n">
        <v>8.34683e-06</v>
      </c>
      <c r="E348" s="1" t="n">
        <v>-3.05176e-05</v>
      </c>
      <c r="F348" t="n">
        <v>0.409091</v>
      </c>
      <c r="G348" s="1" t="n">
        <v>-4.72412e-08</v>
      </c>
      <c r="H348" t="n">
        <v>255</v>
      </c>
      <c r="I348" t="n">
        <v>0</v>
      </c>
      <c r="J348" t="n">
        <v>22</v>
      </c>
      <c r="K348" t="e">
        <v>#NAME?</v>
      </c>
      <c r="L348" t="n">
        <v>146813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3633</v>
      </c>
      <c r="U348" s="1" t="n">
        <v>8.208499999999999e-06</v>
      </c>
      <c r="V348" s="1" t="n">
        <v>1.51926e-06</v>
      </c>
      <c r="W348" s="1" t="n">
        <v>1.53329e-12</v>
      </c>
      <c r="X348" s="1" t="n">
        <v>-6.7327e-09</v>
      </c>
      <c r="Y348" t="n">
        <v>0</v>
      </c>
      <c r="Z348" s="1" t="n">
        <v>8.208499999999999e-06</v>
      </c>
      <c r="AA348" s="1" t="n">
        <v>1.51253e-06</v>
      </c>
      <c r="AB348" s="1" t="n">
        <v>-4.72412e-08</v>
      </c>
      <c r="AC348" s="1" t="n">
        <v>8.34683e-06</v>
      </c>
      <c r="AD348" s="1" t="n">
        <v>8.208499999999999e-06</v>
      </c>
      <c r="AE348" s="1" t="n">
        <v>1.51253e-06</v>
      </c>
      <c r="AF348" s="1" t="n">
        <v>-4.72412e-08</v>
      </c>
      <c r="AG348" s="1" t="n">
        <v>8.34683e-06</v>
      </c>
      <c r="AH348" t="n">
        <v>4</v>
      </c>
      <c r="AI348" t="n">
        <v>0</v>
      </c>
      <c r="AJ348" t="n">
        <v>0</v>
      </c>
      <c r="AK348" t="n">
        <v>1041834777</v>
      </c>
      <c r="AL348" t="n">
        <v>3633</v>
      </c>
      <c r="AM348" t="n">
        <v>26.0459</v>
      </c>
      <c r="AN348" t="n">
        <v>1</v>
      </c>
      <c r="AO348" t="n">
        <v>6596</v>
      </c>
    </row>
    <row r="349">
      <c r="A349" s="1" t="n">
        <v>8.20536e-06</v>
      </c>
      <c r="B349" s="1" t="n">
        <v>1.53636e-06</v>
      </c>
      <c r="C349" s="1" t="n">
        <v>-4.72412e-08</v>
      </c>
      <c r="D349" s="1" t="n">
        <v>8.34809e-06</v>
      </c>
      <c r="E349" s="1" t="n">
        <v>-3.05176e-05</v>
      </c>
      <c r="F349" t="n">
        <v>0.434783</v>
      </c>
      <c r="G349" s="1" t="n">
        <v>-4.72412e-08</v>
      </c>
      <c r="H349" t="n">
        <v>255</v>
      </c>
      <c r="I349" t="n">
        <v>0</v>
      </c>
      <c r="J349" t="n">
        <v>23</v>
      </c>
      <c r="K349" t="e">
        <v>#NAME?</v>
      </c>
      <c r="L349" t="n">
        <v>153487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3633</v>
      </c>
      <c r="U349" s="1" t="n">
        <v>8.208499999999999e-06</v>
      </c>
      <c r="V349" s="1" t="n">
        <v>1.51752e-06</v>
      </c>
      <c r="W349" s="1" t="n">
        <v>-3.13865e-09</v>
      </c>
      <c r="X349" s="1" t="n">
        <v>1.88365e-08</v>
      </c>
      <c r="Y349" t="n">
        <v>0</v>
      </c>
      <c r="Z349" s="1" t="n">
        <v>8.20536e-06</v>
      </c>
      <c r="AA349" s="1" t="n">
        <v>1.53636e-06</v>
      </c>
      <c r="AB349" s="1" t="n">
        <v>-4.72412e-08</v>
      </c>
      <c r="AC349" s="1" t="n">
        <v>8.34809e-06</v>
      </c>
      <c r="AD349" s="1" t="n">
        <v>8.20536e-06</v>
      </c>
      <c r="AE349" s="1" t="n">
        <v>1.53636e-06</v>
      </c>
      <c r="AF349" s="1" t="n">
        <v>-4.72412e-08</v>
      </c>
      <c r="AG349" s="1" t="n">
        <v>8.34809e-06</v>
      </c>
      <c r="AH349" t="n">
        <v>4</v>
      </c>
      <c r="AI349" t="n">
        <v>0</v>
      </c>
      <c r="AJ349" t="n">
        <v>0</v>
      </c>
      <c r="AK349" t="n">
        <v>1041847219</v>
      </c>
      <c r="AL349" t="n">
        <v>3633</v>
      </c>
      <c r="AM349" t="n">
        <v>26.0462</v>
      </c>
      <c r="AN349" t="n">
        <v>1</v>
      </c>
      <c r="AO349" t="n">
        <v>6597</v>
      </c>
    </row>
    <row r="350">
      <c r="A350" s="1" t="n">
        <v>8.22698e-06</v>
      </c>
      <c r="B350" s="1" t="n">
        <v>1.53754e-06</v>
      </c>
      <c r="C350" s="1" t="n">
        <v>-4.72412e-08</v>
      </c>
      <c r="D350" s="1" t="n">
        <v>8.369559999999999e-06</v>
      </c>
      <c r="E350" s="1" t="n">
        <v>-3.05176e-05</v>
      </c>
      <c r="F350" t="n">
        <v>0.529412</v>
      </c>
      <c r="G350" s="1" t="n">
        <v>-4.72412e-08</v>
      </c>
      <c r="H350" t="n">
        <v>255</v>
      </c>
      <c r="I350" t="n">
        <v>0</v>
      </c>
      <c r="J350" t="n">
        <v>17</v>
      </c>
      <c r="K350" t="e">
        <v>#NAME?</v>
      </c>
      <c r="L350" t="n">
        <v>113447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3633</v>
      </c>
      <c r="U350" s="1" t="n">
        <v>8.20766e-06</v>
      </c>
      <c r="V350" s="1" t="n">
        <v>1.52209e-06</v>
      </c>
      <c r="W350" s="1" t="n">
        <v>1.9321e-08</v>
      </c>
      <c r="X350" s="1" t="n">
        <v>1.54571e-08</v>
      </c>
      <c r="Y350" t="n">
        <v>0</v>
      </c>
      <c r="Z350" s="1" t="n">
        <v>8.22698e-06</v>
      </c>
      <c r="AA350" s="1" t="n">
        <v>1.53754e-06</v>
      </c>
      <c r="AB350" s="1" t="n">
        <v>-4.72412e-08</v>
      </c>
      <c r="AC350" s="1" t="n">
        <v>8.369559999999999e-06</v>
      </c>
      <c r="AD350" s="1" t="n">
        <v>8.22698e-06</v>
      </c>
      <c r="AE350" s="1" t="n">
        <v>1.53754e-06</v>
      </c>
      <c r="AF350" s="1" t="n">
        <v>-4.72412e-08</v>
      </c>
      <c r="AG350" s="1" t="n">
        <v>8.369559999999999e-06</v>
      </c>
      <c r="AH350" t="n">
        <v>4</v>
      </c>
      <c r="AI350" t="n">
        <v>0</v>
      </c>
      <c r="AJ350" t="n">
        <v>0</v>
      </c>
      <c r="AK350" t="n">
        <v>1041859662</v>
      </c>
      <c r="AL350" t="n">
        <v>3633</v>
      </c>
      <c r="AM350" t="n">
        <v>26.0465</v>
      </c>
      <c r="AN350" t="n">
        <v>1</v>
      </c>
      <c r="AO350" t="n">
        <v>6598</v>
      </c>
    </row>
    <row r="351">
      <c r="A351" s="1" t="n">
        <v>8.20282e-06</v>
      </c>
      <c r="B351" s="1" t="n">
        <v>1.52578e-06</v>
      </c>
      <c r="C351" s="1" t="n">
        <v>-5.93527e-08</v>
      </c>
      <c r="D351" s="1" t="n">
        <v>8.34373e-06</v>
      </c>
      <c r="E351" s="1" t="n">
        <v>-3.05176e-05</v>
      </c>
      <c r="F351" t="n">
        <v>0.28</v>
      </c>
      <c r="G351" s="1" t="n">
        <v>-4.72412e-08</v>
      </c>
      <c r="H351" t="n">
        <v>255</v>
      </c>
      <c r="I351" t="n">
        <v>0</v>
      </c>
      <c r="J351" t="n">
        <v>25</v>
      </c>
      <c r="K351" t="e">
        <v>#NAME?</v>
      </c>
      <c r="L351" t="n">
        <v>166834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3633</v>
      </c>
      <c r="U351" s="1" t="n">
        <v>8.21243e-06</v>
      </c>
      <c r="V351" s="1" t="n">
        <v>1.52578e-06</v>
      </c>
      <c r="W351" s="1" t="n">
        <v>-9.613760000000001e-09</v>
      </c>
      <c r="X351" t="n">
        <v>0</v>
      </c>
      <c r="Y351" s="1" t="n">
        <v>-1.21115e-08</v>
      </c>
      <c r="Z351" s="1" t="n">
        <v>8.20282e-06</v>
      </c>
      <c r="AA351" s="1" t="n">
        <v>1.52578e-06</v>
      </c>
      <c r="AB351" s="1" t="n">
        <v>-5.93527e-08</v>
      </c>
      <c r="AC351" s="1" t="n">
        <v>8.34373e-06</v>
      </c>
      <c r="AD351" s="1" t="n">
        <v>8.20282e-06</v>
      </c>
      <c r="AE351" s="1" t="n">
        <v>1.52578e-06</v>
      </c>
      <c r="AF351" s="1" t="n">
        <v>-5.93527e-08</v>
      </c>
      <c r="AG351" s="1" t="n">
        <v>8.34373e-06</v>
      </c>
      <c r="AH351" t="n">
        <v>4</v>
      </c>
      <c r="AI351" t="n">
        <v>0</v>
      </c>
      <c r="AJ351" t="n">
        <v>0</v>
      </c>
      <c r="AK351" t="n">
        <v>1041872104</v>
      </c>
      <c r="AL351" t="n">
        <v>3633</v>
      </c>
      <c r="AM351" t="n">
        <v>26.0468</v>
      </c>
      <c r="AN351" t="n">
        <v>1</v>
      </c>
      <c r="AO351" t="n">
        <v>6599</v>
      </c>
    </row>
    <row r="352">
      <c r="A352" s="1" t="n">
        <v>8.201909999999999e-06</v>
      </c>
      <c r="B352" s="1" t="n">
        <v>1.54977e-06</v>
      </c>
      <c r="C352" s="1" t="n">
        <v>-5.38597e-08</v>
      </c>
      <c r="D352" s="1" t="n">
        <v>8.34722e-06</v>
      </c>
      <c r="E352" s="1" t="n">
        <v>-3.05176e-05</v>
      </c>
      <c r="F352" t="n">
        <v>0.5</v>
      </c>
      <c r="G352" s="1" t="n">
        <v>-5.93872e-08</v>
      </c>
      <c r="H352" t="n">
        <v>255</v>
      </c>
      <c r="I352" t="n">
        <v>0</v>
      </c>
      <c r="J352" t="n">
        <v>12</v>
      </c>
      <c r="K352" t="e">
        <v>#NAME?</v>
      </c>
      <c r="L352" t="n">
        <v>80080.10000000001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3633</v>
      </c>
      <c r="U352" s="1" t="n">
        <v>8.20991e-06</v>
      </c>
      <c r="V352" s="1" t="n">
        <v>1.52578e-06</v>
      </c>
      <c r="W352" s="1" t="n">
        <v>-7.996129999999999e-09</v>
      </c>
      <c r="X352" s="1" t="n">
        <v>2.39915e-08</v>
      </c>
      <c r="Y352" s="1" t="n">
        <v>5.52753e-09</v>
      </c>
      <c r="Z352" s="1" t="n">
        <v>8.201909999999999e-06</v>
      </c>
      <c r="AA352" s="1" t="n">
        <v>1.54977e-06</v>
      </c>
      <c r="AB352" s="1" t="n">
        <v>-5.38597e-08</v>
      </c>
      <c r="AC352" s="1" t="n">
        <v>8.34722e-06</v>
      </c>
      <c r="AD352" s="1" t="n">
        <v>8.201909999999999e-06</v>
      </c>
      <c r="AE352" s="1" t="n">
        <v>1.54977e-06</v>
      </c>
      <c r="AF352" s="1" t="n">
        <v>-5.38597e-08</v>
      </c>
      <c r="AG352" s="1" t="n">
        <v>8.34722e-06</v>
      </c>
      <c r="AH352" t="n">
        <v>4</v>
      </c>
      <c r="AI352" t="n">
        <v>0</v>
      </c>
      <c r="AJ352" t="n">
        <v>0</v>
      </c>
      <c r="AK352" t="n">
        <v>1041884546</v>
      </c>
      <c r="AL352" t="n">
        <v>3633</v>
      </c>
      <c r="AM352" t="n">
        <v>26.0471</v>
      </c>
      <c r="AN352" t="n">
        <v>1</v>
      </c>
      <c r="AO352" t="n">
        <v>6600</v>
      </c>
    </row>
    <row r="353">
      <c r="A353" s="1" t="n">
        <v>8.19851e-06</v>
      </c>
      <c r="B353" s="1" t="n">
        <v>1.52855e-06</v>
      </c>
      <c r="C353" s="1" t="n">
        <v>-4.18239e-08</v>
      </c>
      <c r="D353" s="1" t="n">
        <v>8.339890000000001e-06</v>
      </c>
      <c r="E353" s="1" t="n">
        <v>-3.05176e-05</v>
      </c>
      <c r="F353" t="n">
        <v>0.428571</v>
      </c>
      <c r="G353" s="1" t="n">
        <v>-5.3894e-08</v>
      </c>
      <c r="H353" t="n">
        <v>255</v>
      </c>
      <c r="I353" t="n">
        <v>0</v>
      </c>
      <c r="J353" t="n">
        <v>21</v>
      </c>
      <c r="K353" t="e">
        <v>#NAME?</v>
      </c>
      <c r="L353" t="n">
        <v>140140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3633</v>
      </c>
      <c r="U353" s="1" t="n">
        <v>8.2078e-06</v>
      </c>
      <c r="V353" s="1" t="n">
        <v>1.53165e-06</v>
      </c>
      <c r="W353" s="1" t="n">
        <v>-9.291759999999999e-09</v>
      </c>
      <c r="X353" s="1" t="n">
        <v>-3.09725e-09</v>
      </c>
      <c r="Y353" s="1" t="n">
        <v>1.20701e-08</v>
      </c>
      <c r="Z353" s="1" t="n">
        <v>8.19851e-06</v>
      </c>
      <c r="AA353" s="1" t="n">
        <v>1.52855e-06</v>
      </c>
      <c r="AB353" s="1" t="n">
        <v>-4.18239e-08</v>
      </c>
      <c r="AC353" s="1" t="n">
        <v>8.339890000000001e-06</v>
      </c>
      <c r="AD353" s="1" t="n">
        <v>8.19851e-06</v>
      </c>
      <c r="AE353" s="1" t="n">
        <v>1.52855e-06</v>
      </c>
      <c r="AF353" s="1" t="n">
        <v>-4.18239e-08</v>
      </c>
      <c r="AG353" s="1" t="n">
        <v>8.339890000000001e-06</v>
      </c>
      <c r="AH353" t="n">
        <v>4</v>
      </c>
      <c r="AI353" t="n">
        <v>0</v>
      </c>
      <c r="AJ353" t="n">
        <v>0</v>
      </c>
      <c r="AK353" t="n">
        <v>1041896988</v>
      </c>
      <c r="AL353" t="n">
        <v>3633</v>
      </c>
      <c r="AM353" t="n">
        <v>26.0474</v>
      </c>
      <c r="AN353" t="n">
        <v>1</v>
      </c>
      <c r="AO353" t="n">
        <v>6601</v>
      </c>
    </row>
    <row r="354">
      <c r="A354" s="1" t="n">
        <v>8.22653e-06</v>
      </c>
      <c r="B354" s="1" t="n">
        <v>1.5167e-06</v>
      </c>
      <c r="C354" s="1" t="n">
        <v>-4.18701e-08</v>
      </c>
      <c r="D354" s="1" t="n">
        <v>8.36528e-06</v>
      </c>
      <c r="E354" s="1" t="n">
        <v>-3.05176e-05</v>
      </c>
      <c r="F354" t="n">
        <v>0.461538</v>
      </c>
      <c r="G354" s="1" t="n">
        <v>-4.18701e-08</v>
      </c>
      <c r="H354" t="n">
        <v>255</v>
      </c>
      <c r="I354" t="n">
        <v>0</v>
      </c>
      <c r="J354" t="n">
        <v>13</v>
      </c>
      <c r="K354" t="e">
        <v>#NAME?</v>
      </c>
      <c r="L354" t="n">
        <v>86753.39999999999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3633</v>
      </c>
      <c r="U354" s="1" t="n">
        <v>8.20541e-06</v>
      </c>
      <c r="V354" s="1" t="n">
        <v>1.53078e-06</v>
      </c>
      <c r="W354" s="1" t="n">
        <v>2.11119e-08</v>
      </c>
      <c r="X354" s="1" t="n">
        <v>-1.40741e-08</v>
      </c>
      <c r="Y354" t="n">
        <v>0</v>
      </c>
      <c r="Z354" s="1" t="n">
        <v>8.22653e-06</v>
      </c>
      <c r="AA354" s="1" t="n">
        <v>1.5167e-06</v>
      </c>
      <c r="AB354" s="1" t="n">
        <v>-4.18701e-08</v>
      </c>
      <c r="AC354" s="1" t="n">
        <v>8.36528e-06</v>
      </c>
      <c r="AD354" s="1" t="n">
        <v>8.22653e-06</v>
      </c>
      <c r="AE354" s="1" t="n">
        <v>1.5167e-06</v>
      </c>
      <c r="AF354" s="1" t="n">
        <v>-4.18701e-08</v>
      </c>
      <c r="AG354" s="1" t="n">
        <v>8.36528e-06</v>
      </c>
      <c r="AH354" t="n">
        <v>4</v>
      </c>
      <c r="AI354" t="n">
        <v>0</v>
      </c>
      <c r="AJ354" t="n">
        <v>0</v>
      </c>
      <c r="AK354" t="n">
        <v>1041909429</v>
      </c>
      <c r="AL354" t="n">
        <v>3633</v>
      </c>
      <c r="AM354" t="n">
        <v>26.0477</v>
      </c>
      <c r="AN354" t="n">
        <v>1</v>
      </c>
      <c r="AO354" t="n">
        <v>6602</v>
      </c>
    </row>
    <row r="355">
      <c r="A355" s="1" t="n">
        <v>8.206580000000001e-06</v>
      </c>
      <c r="B355" s="1" t="n">
        <v>1.53111e-06</v>
      </c>
      <c r="C355" s="1" t="n">
        <v>-3.72856e-08</v>
      </c>
      <c r="D355" s="1" t="n">
        <v>8.348270000000001e-06</v>
      </c>
      <c r="E355" s="1" t="n">
        <v>-3.05176e-05</v>
      </c>
      <c r="F355" t="n">
        <v>0.363636</v>
      </c>
      <c r="G355" s="1" t="n">
        <v>-4.18701e-08</v>
      </c>
      <c r="H355" t="n">
        <v>255</v>
      </c>
      <c r="I355" t="n">
        <v>0</v>
      </c>
      <c r="J355" t="n">
        <v>33</v>
      </c>
      <c r="K355" t="e">
        <v>#NAME?</v>
      </c>
      <c r="L355" t="n">
        <v>220220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3633</v>
      </c>
      <c r="U355" s="1" t="n">
        <v>8.21061e-06</v>
      </c>
      <c r="V355" s="1" t="n">
        <v>1.52708e-06</v>
      </c>
      <c r="W355" s="1" t="n">
        <v>-4.0295e-09</v>
      </c>
      <c r="X355" s="1" t="n">
        <v>4.03103e-09</v>
      </c>
      <c r="Y355" s="1" t="n">
        <v>4.58455e-09</v>
      </c>
      <c r="Z355" s="1" t="n">
        <v>8.206580000000001e-06</v>
      </c>
      <c r="AA355" s="1" t="n">
        <v>1.53111e-06</v>
      </c>
      <c r="AB355" s="1" t="n">
        <v>-3.72856e-08</v>
      </c>
      <c r="AC355" s="1" t="n">
        <v>8.348270000000001e-06</v>
      </c>
      <c r="AD355" s="1" t="n">
        <v>8.206580000000001e-06</v>
      </c>
      <c r="AE355" s="1" t="n">
        <v>1.53111e-06</v>
      </c>
      <c r="AF355" s="1" t="n">
        <v>-3.72856e-08</v>
      </c>
      <c r="AG355" s="1" t="n">
        <v>8.348270000000001e-06</v>
      </c>
      <c r="AH355" t="n">
        <v>4</v>
      </c>
      <c r="AI355" t="n">
        <v>0</v>
      </c>
      <c r="AJ355" t="n">
        <v>0</v>
      </c>
      <c r="AK355" t="n">
        <v>1041921871</v>
      </c>
      <c r="AL355" t="n">
        <v>3633</v>
      </c>
      <c r="AM355" t="n">
        <v>26.048</v>
      </c>
      <c r="AN355" t="n">
        <v>1</v>
      </c>
      <c r="AO355" t="n">
        <v>6603</v>
      </c>
    </row>
    <row r="356">
      <c r="A356" s="1" t="n">
        <v>8.20556e-06</v>
      </c>
      <c r="B356" s="1" t="n">
        <v>1.5515e-06</v>
      </c>
      <c r="C356" s="1" t="n">
        <v>-3.72925e-08</v>
      </c>
      <c r="D356" s="1" t="n">
        <v>8.351030000000001e-06</v>
      </c>
      <c r="E356" s="1" t="n">
        <v>-3.05176e-05</v>
      </c>
      <c r="F356" t="n">
        <v>0.631579</v>
      </c>
      <c r="G356" s="1" t="n">
        <v>-3.72925e-08</v>
      </c>
      <c r="H356" t="n">
        <v>255</v>
      </c>
      <c r="I356" t="n">
        <v>0</v>
      </c>
      <c r="J356" t="n">
        <v>19</v>
      </c>
      <c r="K356" t="e">
        <v>#NAME?</v>
      </c>
      <c r="L356" t="n">
        <v>126793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3633</v>
      </c>
      <c r="U356" s="1" t="n">
        <v>8.20948e-06</v>
      </c>
      <c r="V356" s="1" t="n">
        <v>1.52795e-06</v>
      </c>
      <c r="W356" s="1" t="n">
        <v>-3.9237e-09</v>
      </c>
      <c r="X356" s="1" t="n">
        <v>2.35468e-08</v>
      </c>
      <c r="Y356" t="n">
        <v>0</v>
      </c>
      <c r="Z356" s="1" t="n">
        <v>8.20556e-06</v>
      </c>
      <c r="AA356" s="1" t="n">
        <v>1.5515e-06</v>
      </c>
      <c r="AB356" s="1" t="n">
        <v>-3.72925e-08</v>
      </c>
      <c r="AC356" s="1" t="n">
        <v>8.351030000000001e-06</v>
      </c>
      <c r="AD356" s="1" t="n">
        <v>8.20556e-06</v>
      </c>
      <c r="AE356" s="1" t="n">
        <v>1.5515e-06</v>
      </c>
      <c r="AF356" s="1" t="n">
        <v>-3.72925e-08</v>
      </c>
      <c r="AG356" s="1" t="n">
        <v>8.351030000000001e-06</v>
      </c>
      <c r="AH356" t="n">
        <v>4</v>
      </c>
      <c r="AI356" t="n">
        <v>0</v>
      </c>
      <c r="AJ356" t="n">
        <v>0</v>
      </c>
      <c r="AK356" t="n">
        <v>1041934313</v>
      </c>
      <c r="AL356" t="n">
        <v>3633</v>
      </c>
      <c r="AM356" t="n">
        <v>26.0484</v>
      </c>
      <c r="AN356" t="n">
        <v>1</v>
      </c>
      <c r="AO356" t="n">
        <v>6604</v>
      </c>
    </row>
    <row r="357">
      <c r="A357" s="1" t="n">
        <v>8.22599e-06</v>
      </c>
      <c r="B357" s="1" t="n">
        <v>1.54431e-06</v>
      </c>
      <c r="C357" s="1" t="n">
        <v>-4.3835e-08</v>
      </c>
      <c r="D357" s="1" t="n">
        <v>8.36981e-06</v>
      </c>
      <c r="E357" s="1" t="n">
        <v>-3.05176e-05</v>
      </c>
      <c r="F357" t="n">
        <v>0.529412</v>
      </c>
      <c r="G357" s="1" t="n">
        <v>-3.72925e-08</v>
      </c>
      <c r="H357" t="n">
        <v>255</v>
      </c>
      <c r="I357" t="n">
        <v>0</v>
      </c>
      <c r="J357" t="n">
        <v>17</v>
      </c>
      <c r="K357" t="e">
        <v>#NAME?</v>
      </c>
      <c r="L357" t="n">
        <v>113447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3633</v>
      </c>
      <c r="U357" s="1" t="n">
        <v>8.208499999999999e-06</v>
      </c>
      <c r="V357" s="1" t="n">
        <v>1.53382e-06</v>
      </c>
      <c r="W357" s="1" t="n">
        <v>1.74842e-08</v>
      </c>
      <c r="X357" s="1" t="n">
        <v>1.04908e-08</v>
      </c>
      <c r="Y357" s="1" t="n">
        <v>-6.54257e-09</v>
      </c>
      <c r="Z357" s="1" t="n">
        <v>8.22599e-06</v>
      </c>
      <c r="AA357" s="1" t="n">
        <v>1.54431e-06</v>
      </c>
      <c r="AB357" s="1" t="n">
        <v>-4.3835e-08</v>
      </c>
      <c r="AC357" s="1" t="n">
        <v>8.36981e-06</v>
      </c>
      <c r="AD357" s="1" t="n">
        <v>8.22599e-06</v>
      </c>
      <c r="AE357" s="1" t="n">
        <v>1.54431e-06</v>
      </c>
      <c r="AF357" s="1" t="n">
        <v>-4.3835e-08</v>
      </c>
      <c r="AG357" s="1" t="n">
        <v>8.36981e-06</v>
      </c>
      <c r="AH357" t="n">
        <v>4</v>
      </c>
      <c r="AI357" t="n">
        <v>0</v>
      </c>
      <c r="AJ357" t="n">
        <v>0</v>
      </c>
      <c r="AK357" t="n">
        <v>1041946755</v>
      </c>
      <c r="AL357" t="n">
        <v>3633</v>
      </c>
      <c r="AM357" t="n">
        <v>26.0487</v>
      </c>
      <c r="AN357" t="n">
        <v>1</v>
      </c>
      <c r="AO357" t="n">
        <v>6605</v>
      </c>
    </row>
    <row r="358">
      <c r="A358" s="1" t="n">
        <v>8.208180000000001e-06</v>
      </c>
      <c r="B358" s="1" t="n">
        <v>1.52708e-06</v>
      </c>
      <c r="C358" s="1" t="n">
        <v>-4.9674e-08</v>
      </c>
      <c r="D358" s="1" t="n">
        <v>8.349169999999999e-06</v>
      </c>
      <c r="E358" s="1" t="n">
        <v>-3.05176e-05</v>
      </c>
      <c r="F358" t="n">
        <v>0.37037</v>
      </c>
      <c r="G358" s="1" t="n">
        <v>-4.38843e-08</v>
      </c>
      <c r="H358" t="n">
        <v>255</v>
      </c>
      <c r="I358" t="n">
        <v>0</v>
      </c>
      <c r="J358" t="n">
        <v>27</v>
      </c>
      <c r="K358" t="e">
        <v>#NAME?</v>
      </c>
      <c r="L358" t="n">
        <v>180180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3633</v>
      </c>
      <c r="U358" s="1" t="n">
        <v>8.21285e-06</v>
      </c>
      <c r="V358" s="1" t="n">
        <v>1.53643e-06</v>
      </c>
      <c r="W358" s="1" t="n">
        <v>-4.67195e-09</v>
      </c>
      <c r="X358" s="1" t="n">
        <v>-9.34543e-09</v>
      </c>
      <c r="Y358" s="1" t="n">
        <v>-5.78972e-09</v>
      </c>
      <c r="Z358" s="1" t="n">
        <v>8.208180000000001e-06</v>
      </c>
      <c r="AA358" s="1" t="n">
        <v>1.52708e-06</v>
      </c>
      <c r="AB358" s="1" t="n">
        <v>-4.9674e-08</v>
      </c>
      <c r="AC358" s="1" t="n">
        <v>8.349169999999999e-06</v>
      </c>
      <c r="AD358" s="1" t="n">
        <v>8.208180000000001e-06</v>
      </c>
      <c r="AE358" s="1" t="n">
        <v>1.52708e-06</v>
      </c>
      <c r="AF358" s="1" t="n">
        <v>-4.9674e-08</v>
      </c>
      <c r="AG358" s="1" t="n">
        <v>8.349169999999999e-06</v>
      </c>
      <c r="AH358" t="n">
        <v>4</v>
      </c>
      <c r="AI358" t="n">
        <v>0</v>
      </c>
      <c r="AJ358" t="n">
        <v>0</v>
      </c>
      <c r="AK358" t="n">
        <v>1041959197</v>
      </c>
      <c r="AL358" t="n">
        <v>3633</v>
      </c>
      <c r="AM358" t="n">
        <v>26.049</v>
      </c>
      <c r="AN358" t="n">
        <v>1</v>
      </c>
      <c r="AO358" t="n">
        <v>6606</v>
      </c>
    </row>
    <row r="359">
      <c r="A359" s="1" t="n">
        <v>8.193480000000001e-06</v>
      </c>
      <c r="B359" s="1" t="n">
        <v>1.51895e-06</v>
      </c>
      <c r="C359" s="1" t="n">
        <v>-4.96826e-08</v>
      </c>
      <c r="D359" s="1" t="n">
        <v>8.33324e-06</v>
      </c>
      <c r="E359" s="1" t="n">
        <v>-3.05176e-05</v>
      </c>
      <c r="F359" t="n">
        <v>0.52</v>
      </c>
      <c r="G359" s="1" t="n">
        <v>-4.96826e-08</v>
      </c>
      <c r="H359" t="n">
        <v>255</v>
      </c>
      <c r="I359" t="n">
        <v>0</v>
      </c>
      <c r="J359" t="n">
        <v>25</v>
      </c>
      <c r="K359" t="e">
        <v>#NAME?</v>
      </c>
      <c r="L359" t="n">
        <v>166834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3633</v>
      </c>
      <c r="U359" s="1" t="n">
        <v>8.21159e-06</v>
      </c>
      <c r="V359" s="1" t="n">
        <v>1.53404e-06</v>
      </c>
      <c r="W359" s="1" t="n">
        <v>-1.81082e-08</v>
      </c>
      <c r="X359" s="1" t="n">
        <v>-1.50892e-08</v>
      </c>
      <c r="Y359" t="n">
        <v>0</v>
      </c>
      <c r="Z359" s="1" t="n">
        <v>8.193480000000001e-06</v>
      </c>
      <c r="AA359" s="1" t="n">
        <v>1.51895e-06</v>
      </c>
      <c r="AB359" s="1" t="n">
        <v>-4.96826e-08</v>
      </c>
      <c r="AC359" s="1" t="n">
        <v>8.33324e-06</v>
      </c>
      <c r="AD359" s="1" t="n">
        <v>8.193480000000001e-06</v>
      </c>
      <c r="AE359" s="1" t="n">
        <v>1.51895e-06</v>
      </c>
      <c r="AF359" s="1" t="n">
        <v>-4.96826e-08</v>
      </c>
      <c r="AG359" s="1" t="n">
        <v>8.33324e-06</v>
      </c>
      <c r="AH359" t="n">
        <v>4</v>
      </c>
      <c r="AI359" t="n">
        <v>0</v>
      </c>
      <c r="AJ359" t="n">
        <v>0</v>
      </c>
      <c r="AK359" t="n">
        <v>1041971639</v>
      </c>
      <c r="AL359" t="n">
        <v>3633</v>
      </c>
      <c r="AM359" t="n">
        <v>26.0493</v>
      </c>
      <c r="AN359" t="n">
        <v>1</v>
      </c>
      <c r="AO359" t="n">
        <v>6607</v>
      </c>
    </row>
    <row r="360">
      <c r="A360" s="1" t="n">
        <v>8.2141e-06</v>
      </c>
      <c r="B360" s="1" t="n">
        <v>1.52477e-06</v>
      </c>
      <c r="C360" s="1" t="n">
        <v>-3.43665e-08</v>
      </c>
      <c r="D360" s="1" t="n">
        <v>8.35449e-06</v>
      </c>
      <c r="E360" s="1" t="n">
        <v>-3.05176e-05</v>
      </c>
      <c r="F360" t="n">
        <v>0.666667</v>
      </c>
      <c r="G360" s="1" t="n">
        <v>-4.96826e-08</v>
      </c>
      <c r="H360" t="n">
        <v>255</v>
      </c>
      <c r="I360" t="n">
        <v>0</v>
      </c>
      <c r="J360" t="n">
        <v>30</v>
      </c>
      <c r="K360" t="e">
        <v>#NAME?</v>
      </c>
      <c r="L360" t="n">
        <v>200200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3633</v>
      </c>
      <c r="U360" s="1" t="n">
        <v>8.20696e-06</v>
      </c>
      <c r="V360" s="1" t="n">
        <v>1.53012e-06</v>
      </c>
      <c r="W360" s="1" t="n">
        <v>7.13902e-09</v>
      </c>
      <c r="X360" s="1" t="n">
        <v>-5.35273e-09</v>
      </c>
      <c r="Y360" s="1" t="n">
        <v>1.53161e-08</v>
      </c>
      <c r="Z360" s="1" t="n">
        <v>8.2141e-06</v>
      </c>
      <c r="AA360" s="1" t="n">
        <v>1.52477e-06</v>
      </c>
      <c r="AB360" s="1" t="n">
        <v>-3.43665e-08</v>
      </c>
      <c r="AC360" s="1" t="n">
        <v>8.35449e-06</v>
      </c>
      <c r="AD360" s="1" t="n">
        <v>8.2141e-06</v>
      </c>
      <c r="AE360" s="1" t="n">
        <v>1.52477e-06</v>
      </c>
      <c r="AF360" s="1" t="n">
        <v>-3.43665e-08</v>
      </c>
      <c r="AG360" s="1" t="n">
        <v>8.35449e-06</v>
      </c>
      <c r="AH360" t="n">
        <v>4</v>
      </c>
      <c r="AI360" t="n">
        <v>0</v>
      </c>
      <c r="AJ360" t="n">
        <v>0</v>
      </c>
      <c r="AK360" t="n">
        <v>1041984081</v>
      </c>
      <c r="AL360" t="n">
        <v>3633</v>
      </c>
      <c r="AM360" t="n">
        <v>26.0496</v>
      </c>
      <c r="AN360" t="n">
        <v>1</v>
      </c>
      <c r="AO360" t="n">
        <v>6608</v>
      </c>
    </row>
    <row r="361">
      <c r="A361" s="1" t="n">
        <v>8.21367e-06</v>
      </c>
      <c r="B361" s="1" t="n">
        <v>1.54117e-06</v>
      </c>
      <c r="C361" s="1" t="n">
        <v>-3.06381e-08</v>
      </c>
      <c r="D361" s="1" t="n">
        <v>8.357060000000001e-06</v>
      </c>
      <c r="E361" s="1" t="n">
        <v>-3.05176e-05</v>
      </c>
      <c r="F361" t="n">
        <v>0.642857</v>
      </c>
      <c r="G361" s="1" t="n">
        <v>-3.44238e-08</v>
      </c>
      <c r="H361" t="n">
        <v>255</v>
      </c>
      <c r="I361" t="n">
        <v>0</v>
      </c>
      <c r="J361" t="n">
        <v>28</v>
      </c>
      <c r="K361" t="e">
        <v>#NAME?</v>
      </c>
      <c r="L361" t="n">
        <v>186854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3633</v>
      </c>
      <c r="U361" s="1" t="n">
        <v>8.208640000000001e-06</v>
      </c>
      <c r="V361" s="1" t="n">
        <v>1.5286e-06</v>
      </c>
      <c r="W361" s="1" t="n">
        <v>5.02767e-09</v>
      </c>
      <c r="X361" s="1" t="n">
        <v>1.25684e-08</v>
      </c>
      <c r="Y361" s="1" t="n">
        <v>3.7857e-09</v>
      </c>
      <c r="Z361" s="1" t="n">
        <v>8.21367e-06</v>
      </c>
      <c r="AA361" s="1" t="n">
        <v>1.54117e-06</v>
      </c>
      <c r="AB361" s="1" t="n">
        <v>-3.06381e-08</v>
      </c>
      <c r="AC361" s="1" t="n">
        <v>8.357060000000001e-06</v>
      </c>
      <c r="AD361" s="1" t="n">
        <v>8.21367e-06</v>
      </c>
      <c r="AE361" s="1" t="n">
        <v>1.54117e-06</v>
      </c>
      <c r="AF361" s="1" t="n">
        <v>-3.06381e-08</v>
      </c>
      <c r="AG361" s="1" t="n">
        <v>8.357060000000001e-06</v>
      </c>
      <c r="AH361" t="n">
        <v>4</v>
      </c>
      <c r="AI361" t="n">
        <v>0</v>
      </c>
      <c r="AJ361" t="n">
        <v>0</v>
      </c>
      <c r="AK361" t="n">
        <v>1041996524</v>
      </c>
      <c r="AL361" t="n">
        <v>3633</v>
      </c>
      <c r="AM361" t="n">
        <v>26.0499</v>
      </c>
      <c r="AN361" t="n">
        <v>1</v>
      </c>
      <c r="AO361" t="n">
        <v>6609</v>
      </c>
    </row>
    <row r="362">
      <c r="A362" s="1" t="n">
        <v>8.214529999999999e-06</v>
      </c>
      <c r="B362" s="1" t="n">
        <v>1.53165e-06</v>
      </c>
      <c r="C362" s="1" t="n">
        <v>-3.52932e-08</v>
      </c>
      <c r="D362" s="1" t="n">
        <v>8.35618e-06</v>
      </c>
      <c r="E362" s="1" t="n">
        <v>-3.05176e-05</v>
      </c>
      <c r="F362" t="n">
        <v>0.555556</v>
      </c>
      <c r="G362" s="1" t="n">
        <v>-3.06396e-08</v>
      </c>
      <c r="H362" t="n">
        <v>255</v>
      </c>
      <c r="I362" t="n">
        <v>0</v>
      </c>
      <c r="J362" t="n">
        <v>18</v>
      </c>
      <c r="K362" t="e">
        <v>#NAME?</v>
      </c>
      <c r="L362" t="n">
        <v>120120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3633</v>
      </c>
      <c r="U362" s="1" t="n">
        <v>8.20977e-06</v>
      </c>
      <c r="V362" s="1" t="n">
        <v>1.53165e-06</v>
      </c>
      <c r="W362" s="1" t="n">
        <v>4.76395e-09</v>
      </c>
      <c r="X362" s="1" t="n">
        <v>1.53329e-12</v>
      </c>
      <c r="Y362" s="1" t="n">
        <v>-4.65355e-09</v>
      </c>
      <c r="Z362" s="1" t="n">
        <v>8.214529999999999e-06</v>
      </c>
      <c r="AA362" s="1" t="n">
        <v>1.53165e-06</v>
      </c>
      <c r="AB362" s="1" t="n">
        <v>-3.52932e-08</v>
      </c>
      <c r="AC362" s="1" t="n">
        <v>8.35618e-06</v>
      </c>
      <c r="AD362" s="1" t="n">
        <v>8.214529999999999e-06</v>
      </c>
      <c r="AE362" s="1" t="n">
        <v>1.53165e-06</v>
      </c>
      <c r="AF362" s="1" t="n">
        <v>-3.52932e-08</v>
      </c>
      <c r="AG362" s="1" t="n">
        <v>8.35618e-06</v>
      </c>
      <c r="AH362" t="n">
        <v>4</v>
      </c>
      <c r="AI362" t="n">
        <v>0</v>
      </c>
      <c r="AJ362" t="n">
        <v>0</v>
      </c>
      <c r="AK362" t="n">
        <v>1042008966</v>
      </c>
      <c r="AL362" t="n">
        <v>3633</v>
      </c>
      <c r="AM362" t="n">
        <v>26.0502</v>
      </c>
      <c r="AN362" t="n">
        <v>1</v>
      </c>
      <c r="AO362" t="n">
        <v>6610</v>
      </c>
    </row>
    <row r="363">
      <c r="A363" s="1" t="n">
        <v>8.22306e-06</v>
      </c>
      <c r="B363" s="1" t="n">
        <v>1.54381e-06</v>
      </c>
      <c r="C363" s="1" t="n">
        <v>-4.27973e-08</v>
      </c>
      <c r="D363" s="1" t="n">
        <v>8.36683e-06</v>
      </c>
      <c r="E363" s="1" t="n">
        <v>-3.05176e-05</v>
      </c>
      <c r="F363" t="n">
        <v>0.368421</v>
      </c>
      <c r="G363" s="1" t="n">
        <v>-3.53394e-08</v>
      </c>
      <c r="H363" t="n">
        <v>255</v>
      </c>
      <c r="I363" t="n">
        <v>0</v>
      </c>
      <c r="J363" t="n">
        <v>19</v>
      </c>
      <c r="K363" t="e">
        <v>#NAME?</v>
      </c>
      <c r="L363" t="n">
        <v>126793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3633</v>
      </c>
      <c r="U363" s="1" t="n">
        <v>8.210890000000001e-06</v>
      </c>
      <c r="V363" s="1" t="n">
        <v>1.53165e-06</v>
      </c>
      <c r="W363" s="1" t="n">
        <v>1.21682e-08</v>
      </c>
      <c r="X363" s="1" t="n">
        <v>1.21682e-08</v>
      </c>
      <c r="Y363" s="1" t="n">
        <v>-7.45794e-09</v>
      </c>
      <c r="Z363" s="1" t="n">
        <v>8.22306e-06</v>
      </c>
      <c r="AA363" s="1" t="n">
        <v>1.54381e-06</v>
      </c>
      <c r="AB363" s="1" t="n">
        <v>-4.27973e-08</v>
      </c>
      <c r="AC363" s="1" t="n">
        <v>8.36683e-06</v>
      </c>
      <c r="AD363" s="1" t="n">
        <v>8.22306e-06</v>
      </c>
      <c r="AE363" s="1" t="n">
        <v>1.54381e-06</v>
      </c>
      <c r="AF363" s="1" t="n">
        <v>-4.27973e-08</v>
      </c>
      <c r="AG363" s="1" t="n">
        <v>8.36683e-06</v>
      </c>
      <c r="AH363" t="n">
        <v>4</v>
      </c>
      <c r="AI363" t="n">
        <v>0</v>
      </c>
      <c r="AJ363" t="n">
        <v>0</v>
      </c>
      <c r="AK363" t="n">
        <v>1042021409</v>
      </c>
      <c r="AL363" t="n">
        <v>3633</v>
      </c>
      <c r="AM363" t="n">
        <v>26.0505</v>
      </c>
      <c r="AN363" t="n">
        <v>1</v>
      </c>
      <c r="AO363" t="n">
        <v>6611</v>
      </c>
    </row>
    <row r="364">
      <c r="A364" s="1" t="n">
        <v>8.20551e-06</v>
      </c>
      <c r="B364" s="1" t="n">
        <v>1.54024e-06</v>
      </c>
      <c r="C364" s="1" t="n">
        <v>-5.23976e-08</v>
      </c>
      <c r="D364" s="1" t="n">
        <v>8.348979999999999e-06</v>
      </c>
      <c r="E364" s="1" t="n">
        <v>-3.05176e-05</v>
      </c>
      <c r="F364" t="n">
        <v>0.7</v>
      </c>
      <c r="G364" s="1" t="n">
        <v>-4.28467e-08</v>
      </c>
      <c r="H364" t="n">
        <v>255</v>
      </c>
      <c r="I364" t="n">
        <v>0</v>
      </c>
      <c r="J364" t="n">
        <v>20</v>
      </c>
      <c r="K364" t="e">
        <v>#NAME?</v>
      </c>
      <c r="L364" t="n">
        <v>133467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3633</v>
      </c>
      <c r="U364" s="1" t="n">
        <v>8.21384e-06</v>
      </c>
      <c r="V364" s="1" t="n">
        <v>1.53469e-06</v>
      </c>
      <c r="W364" s="1" t="n">
        <v>-8.32732e-09</v>
      </c>
      <c r="X364" s="1" t="n">
        <v>5.55206e-09</v>
      </c>
      <c r="Y364" s="1" t="n">
        <v>-9.55089e-09</v>
      </c>
      <c r="Z364" s="1" t="n">
        <v>8.20551e-06</v>
      </c>
      <c r="AA364" s="1" t="n">
        <v>1.54024e-06</v>
      </c>
      <c r="AB364" s="1" t="n">
        <v>-5.23976e-08</v>
      </c>
      <c r="AC364" s="1" t="n">
        <v>8.348979999999999e-06</v>
      </c>
      <c r="AD364" s="1" t="n">
        <v>8.20551e-06</v>
      </c>
      <c r="AE364" s="1" t="n">
        <v>1.54024e-06</v>
      </c>
      <c r="AF364" s="1" t="n">
        <v>-5.23976e-08</v>
      </c>
      <c r="AG364" s="1" t="n">
        <v>8.348979999999999e-06</v>
      </c>
      <c r="AH364" t="n">
        <v>4</v>
      </c>
      <c r="AI364" t="n">
        <v>0</v>
      </c>
      <c r="AJ364" t="n">
        <v>0</v>
      </c>
      <c r="AK364" t="n">
        <v>1042033851</v>
      </c>
      <c r="AL364" t="n">
        <v>3633</v>
      </c>
      <c r="AM364" t="n">
        <v>26.0508</v>
      </c>
      <c r="AN364" t="n">
        <v>1</v>
      </c>
      <c r="AO364" t="n">
        <v>6612</v>
      </c>
    </row>
    <row r="365">
      <c r="A365" s="1" t="n">
        <v>8.21623e-06</v>
      </c>
      <c r="B365" s="1" t="n">
        <v>1.5225e-06</v>
      </c>
      <c r="C365" s="1" t="n">
        <v>-5.24292e-08</v>
      </c>
      <c r="D365" s="1" t="n">
        <v>8.35627e-06</v>
      </c>
      <c r="E365" s="1" t="n">
        <v>-3.05176e-05</v>
      </c>
      <c r="F365" t="n">
        <v>0.555556</v>
      </c>
      <c r="G365" s="1" t="n">
        <v>-5.24292e-08</v>
      </c>
      <c r="H365" t="n">
        <v>255</v>
      </c>
      <c r="I365" t="n">
        <v>0</v>
      </c>
      <c r="J365" t="n">
        <v>18</v>
      </c>
      <c r="K365" t="e">
        <v>#NAME?</v>
      </c>
      <c r="L365" t="n">
        <v>120120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3633</v>
      </c>
      <c r="U365" s="1" t="n">
        <v>8.21173e-06</v>
      </c>
      <c r="V365" s="1" t="n">
        <v>1.53599e-06</v>
      </c>
      <c r="W365" s="1" t="n">
        <v>4.49715e-09</v>
      </c>
      <c r="X365" s="1" t="n">
        <v>-1.34884e-08</v>
      </c>
      <c r="Y365" t="n">
        <v>0</v>
      </c>
      <c r="Z365" s="1" t="n">
        <v>8.21623e-06</v>
      </c>
      <c r="AA365" s="1" t="n">
        <v>1.5225e-06</v>
      </c>
      <c r="AB365" s="1" t="n">
        <v>-5.24292e-08</v>
      </c>
      <c r="AC365" s="1" t="n">
        <v>8.35627e-06</v>
      </c>
      <c r="AD365" s="1" t="n">
        <v>8.21623e-06</v>
      </c>
      <c r="AE365" s="1" t="n">
        <v>1.5225e-06</v>
      </c>
      <c r="AF365" s="1" t="n">
        <v>-5.24292e-08</v>
      </c>
      <c r="AG365" s="1" t="n">
        <v>8.35627e-06</v>
      </c>
      <c r="AH365" t="n">
        <v>4</v>
      </c>
      <c r="AI365" t="n">
        <v>0</v>
      </c>
      <c r="AJ365" t="n">
        <v>0</v>
      </c>
      <c r="AK365" t="n">
        <v>1042046292</v>
      </c>
      <c r="AL365" t="n">
        <v>3633</v>
      </c>
      <c r="AM365" t="n">
        <v>26.0512</v>
      </c>
      <c r="AN365" t="n">
        <v>1</v>
      </c>
      <c r="AO365" t="n">
        <v>6613</v>
      </c>
    </row>
    <row r="366">
      <c r="A366" s="1" t="n">
        <v>8.22446e-06</v>
      </c>
      <c r="B366" s="1" t="n">
        <v>1.52091e-06</v>
      </c>
      <c r="C366" s="1" t="n">
        <v>-7.529219999999999e-08</v>
      </c>
      <c r="D366" s="1" t="n">
        <v>8.36424e-06</v>
      </c>
      <c r="E366" s="1" t="n">
        <v>-3.05176e-05</v>
      </c>
      <c r="F366" t="n">
        <v>0.6470590000000001</v>
      </c>
      <c r="G366" s="1" t="n">
        <v>-5.24292e-08</v>
      </c>
      <c r="H366" t="n">
        <v>255</v>
      </c>
      <c r="I366" t="n">
        <v>0</v>
      </c>
      <c r="J366" t="n">
        <v>17</v>
      </c>
      <c r="K366" t="e">
        <v>#NAME?</v>
      </c>
      <c r="L366" t="n">
        <v>113447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3633</v>
      </c>
      <c r="U366" s="1" t="n">
        <v>8.21285e-06</v>
      </c>
      <c r="V366" s="1" t="n">
        <v>1.53251e-06</v>
      </c>
      <c r="W366" s="1" t="n">
        <v>1.16055e-08</v>
      </c>
      <c r="X366" s="1" t="n">
        <v>-1.1604e-08</v>
      </c>
      <c r="Y366" s="1" t="n">
        <v>-2.2863e-08</v>
      </c>
      <c r="Z366" s="1" t="n">
        <v>8.22446e-06</v>
      </c>
      <c r="AA366" s="1" t="n">
        <v>1.52091e-06</v>
      </c>
      <c r="AB366" s="1" t="n">
        <v>-7.529219999999999e-08</v>
      </c>
      <c r="AC366" s="1" t="n">
        <v>8.36424e-06</v>
      </c>
      <c r="AD366" s="1" t="n">
        <v>8.22446e-06</v>
      </c>
      <c r="AE366" s="1" t="n">
        <v>1.52091e-06</v>
      </c>
      <c r="AF366" s="1" t="n">
        <v>-7.529219999999999e-08</v>
      </c>
      <c r="AG366" s="1" t="n">
        <v>8.36424e-06</v>
      </c>
      <c r="AH366" t="n">
        <v>4</v>
      </c>
      <c r="AI366" t="n">
        <v>0</v>
      </c>
      <c r="AJ366" t="n">
        <v>0</v>
      </c>
      <c r="AK366" t="n">
        <v>1042058734</v>
      </c>
      <c r="AL366" t="n">
        <v>3633</v>
      </c>
      <c r="AM366" t="n">
        <v>26.0515</v>
      </c>
      <c r="AN366" t="n">
        <v>1</v>
      </c>
      <c r="AO366" t="n">
        <v>6614</v>
      </c>
    </row>
    <row r="367">
      <c r="A367" s="1" t="n">
        <v>8.215660000000001e-06</v>
      </c>
      <c r="B367" s="1" t="n">
        <v>1.54103e-06</v>
      </c>
      <c r="C367" s="1" t="n">
        <v>-7.21772e-08</v>
      </c>
      <c r="D367" s="1" t="n">
        <v>8.35925e-06</v>
      </c>
      <c r="E367" s="1" t="n">
        <v>-3.05176e-05</v>
      </c>
      <c r="F367" t="n">
        <v>0.5</v>
      </c>
      <c r="G367" s="1" t="n">
        <v>-7.531739999999999e-08</v>
      </c>
      <c r="H367" t="n">
        <v>255</v>
      </c>
      <c r="I367" t="n">
        <v>0</v>
      </c>
      <c r="J367" t="n">
        <v>32</v>
      </c>
      <c r="K367" t="e">
        <v>#NAME?</v>
      </c>
      <c r="L367" t="n">
        <v>213547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3633</v>
      </c>
      <c r="U367" s="1" t="n">
        <v>8.215660000000001e-06</v>
      </c>
      <c r="V367" s="1" t="n">
        <v>1.52947e-06</v>
      </c>
      <c r="W367" s="1" t="n">
        <v>1.53329e-12</v>
      </c>
      <c r="X367" s="1" t="n">
        <v>1.1558e-08</v>
      </c>
      <c r="Y367" s="1" t="n">
        <v>3.14019e-09</v>
      </c>
      <c r="Z367" s="1" t="n">
        <v>8.215660000000001e-06</v>
      </c>
      <c r="AA367" s="1" t="n">
        <v>1.54103e-06</v>
      </c>
      <c r="AB367" s="1" t="n">
        <v>-7.21772e-08</v>
      </c>
      <c r="AC367" s="1" t="n">
        <v>8.35925e-06</v>
      </c>
      <c r="AD367" s="1" t="n">
        <v>8.215660000000001e-06</v>
      </c>
      <c r="AE367" s="1" t="n">
        <v>1.54103e-06</v>
      </c>
      <c r="AF367" s="1" t="n">
        <v>-7.21772e-08</v>
      </c>
      <c r="AG367" s="1" t="n">
        <v>8.35925e-06</v>
      </c>
      <c r="AH367" t="n">
        <v>4</v>
      </c>
      <c r="AI367" t="n">
        <v>0</v>
      </c>
      <c r="AJ367" t="n">
        <v>0</v>
      </c>
      <c r="AK367" t="n">
        <v>1042071176</v>
      </c>
      <c r="AL367" t="n">
        <v>3633</v>
      </c>
      <c r="AM367" t="n">
        <v>26.0518</v>
      </c>
      <c r="AN367" t="n">
        <v>1</v>
      </c>
      <c r="AO367" t="n">
        <v>6615</v>
      </c>
    </row>
    <row r="368">
      <c r="A368" s="1" t="n">
        <v>8.20783e-06</v>
      </c>
      <c r="B368" s="1" t="n">
        <v>1.54013e-06</v>
      </c>
      <c r="C368" s="1" t="n">
        <v>-6.74468e-08</v>
      </c>
      <c r="D368" s="1" t="n">
        <v>8.351349999999999e-06</v>
      </c>
      <c r="E368" s="1" t="n">
        <v>-3.05176e-05</v>
      </c>
      <c r="F368" t="n">
        <v>0.40625</v>
      </c>
      <c r="G368" s="1" t="n">
        <v>-7.22046e-08</v>
      </c>
      <c r="H368" t="n">
        <v>255</v>
      </c>
      <c r="I368" t="n">
        <v>0</v>
      </c>
      <c r="J368" t="n">
        <v>32</v>
      </c>
      <c r="K368" t="e">
        <v>#NAME?</v>
      </c>
      <c r="L368" t="n">
        <v>213547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3633</v>
      </c>
      <c r="U368" s="1" t="n">
        <v>8.215660000000001e-06</v>
      </c>
      <c r="V368" s="1" t="n">
        <v>1.5323e-06</v>
      </c>
      <c r="W368" s="1" t="n">
        <v>-7.82747e-09</v>
      </c>
      <c r="X368" s="1" t="n">
        <v>7.829e-09</v>
      </c>
      <c r="Y368" s="1" t="n">
        <v>4.75781e-09</v>
      </c>
      <c r="Z368" s="1" t="n">
        <v>8.20783e-06</v>
      </c>
      <c r="AA368" s="1" t="n">
        <v>1.54013e-06</v>
      </c>
      <c r="AB368" s="1" t="n">
        <v>-6.74468e-08</v>
      </c>
      <c r="AC368" s="1" t="n">
        <v>8.351349999999999e-06</v>
      </c>
      <c r="AD368" s="1" t="n">
        <v>8.20783e-06</v>
      </c>
      <c r="AE368" s="1" t="n">
        <v>1.54013e-06</v>
      </c>
      <c r="AF368" s="1" t="n">
        <v>-6.74468e-08</v>
      </c>
      <c r="AG368" s="1" t="n">
        <v>8.351349999999999e-06</v>
      </c>
      <c r="AH368" t="n">
        <v>4</v>
      </c>
      <c r="AI368" t="n">
        <v>0</v>
      </c>
      <c r="AJ368" t="n">
        <v>0</v>
      </c>
      <c r="AK368" t="n">
        <v>1042083618</v>
      </c>
      <c r="AL368" t="n">
        <v>3633</v>
      </c>
      <c r="AM368" t="n">
        <v>26.0521</v>
      </c>
      <c r="AN368" t="n">
        <v>1</v>
      </c>
      <c r="AO368" t="n">
        <v>6616</v>
      </c>
    </row>
    <row r="369">
      <c r="A369" s="1" t="n">
        <v>8.213700000000001e-06</v>
      </c>
      <c r="B369" s="1" t="n">
        <v>1.53451e-06</v>
      </c>
      <c r="C369" s="1" t="n">
        <v>-4.57198e-08</v>
      </c>
      <c r="D369" s="1" t="n">
        <v>8.355929999999999e-06</v>
      </c>
      <c r="E369" s="1" t="n">
        <v>-3.05176e-05</v>
      </c>
      <c r="F369" t="n">
        <v>0.526316</v>
      </c>
      <c r="G369" s="1" t="n">
        <v>-6.75049e-08</v>
      </c>
      <c r="H369" t="n">
        <v>255</v>
      </c>
      <c r="I369" t="n">
        <v>0</v>
      </c>
      <c r="J369" t="n">
        <v>19</v>
      </c>
      <c r="K369" t="e">
        <v>#NAME?</v>
      </c>
      <c r="L369" t="n">
        <v>126793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3633</v>
      </c>
      <c r="U369" s="1" t="n">
        <v>8.213700000000001e-06</v>
      </c>
      <c r="V369" s="1" t="n">
        <v>1.53425e-06</v>
      </c>
      <c r="W369" t="n">
        <v>0</v>
      </c>
      <c r="X369" s="1" t="n">
        <v>2.59127e-10</v>
      </c>
      <c r="Y369" s="1" t="n">
        <v>2.1785e-08</v>
      </c>
      <c r="Z369" s="1" t="n">
        <v>8.213700000000001e-06</v>
      </c>
      <c r="AA369" s="1" t="n">
        <v>1.53451e-06</v>
      </c>
      <c r="AB369" s="1" t="n">
        <v>-4.57198e-08</v>
      </c>
      <c r="AC369" s="1" t="n">
        <v>8.355929999999999e-06</v>
      </c>
      <c r="AD369" s="1" t="n">
        <v>8.213700000000001e-06</v>
      </c>
      <c r="AE369" s="1" t="n">
        <v>1.53451e-06</v>
      </c>
      <c r="AF369" s="1" t="n">
        <v>-4.57198e-08</v>
      </c>
      <c r="AG369" s="1" t="n">
        <v>8.355929999999999e-06</v>
      </c>
      <c r="AH369" t="n">
        <v>4</v>
      </c>
      <c r="AI369" t="n">
        <v>0</v>
      </c>
      <c r="AJ369" t="n">
        <v>0</v>
      </c>
      <c r="AK369" t="n">
        <v>1042096060</v>
      </c>
      <c r="AL369" t="n">
        <v>3633</v>
      </c>
      <c r="AM369" t="n">
        <v>26.0524</v>
      </c>
      <c r="AN369" t="n">
        <v>1</v>
      </c>
      <c r="AO369" t="n">
        <v>6617</v>
      </c>
    </row>
    <row r="370">
      <c r="A370" s="1" t="n">
        <v>8.209489999999999e-06</v>
      </c>
      <c r="B370" s="1" t="n">
        <v>1.55109e-06</v>
      </c>
      <c r="C370" s="1" t="n">
        <v>-3.63144e-08</v>
      </c>
      <c r="D370" s="1" t="n">
        <v>8.354810000000001e-06</v>
      </c>
      <c r="E370" s="1" t="n">
        <v>-3.05176e-05</v>
      </c>
      <c r="F370" t="n">
        <v>0.611111</v>
      </c>
      <c r="G370" s="1" t="n">
        <v>-4.57764e-08</v>
      </c>
      <c r="H370" t="n">
        <v>255</v>
      </c>
      <c r="I370" t="n">
        <v>0</v>
      </c>
      <c r="J370" t="n">
        <v>18</v>
      </c>
      <c r="K370" t="e">
        <v>#NAME?</v>
      </c>
      <c r="L370" t="n">
        <v>120120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3633</v>
      </c>
      <c r="U370" s="1" t="n">
        <v>8.213700000000001e-06</v>
      </c>
      <c r="V370" s="1" t="n">
        <v>1.53425e-06</v>
      </c>
      <c r="W370" s="1" t="n">
        <v>-4.20889e-09</v>
      </c>
      <c r="X370" s="1" t="n">
        <v>1.68386e-08</v>
      </c>
      <c r="Y370" s="1" t="n">
        <v>9.461959999999999e-09</v>
      </c>
      <c r="Z370" s="1" t="n">
        <v>8.209489999999999e-06</v>
      </c>
      <c r="AA370" s="1" t="n">
        <v>1.55109e-06</v>
      </c>
      <c r="AB370" s="1" t="n">
        <v>-3.63144e-08</v>
      </c>
      <c r="AC370" s="1" t="n">
        <v>8.354810000000001e-06</v>
      </c>
      <c r="AD370" s="1" t="n">
        <v>8.209489999999999e-06</v>
      </c>
      <c r="AE370" s="1" t="n">
        <v>1.55109e-06</v>
      </c>
      <c r="AF370" s="1" t="n">
        <v>-3.63144e-08</v>
      </c>
      <c r="AG370" s="1" t="n">
        <v>8.354810000000001e-06</v>
      </c>
      <c r="AH370" t="n">
        <v>4</v>
      </c>
      <c r="AI370" t="n">
        <v>0</v>
      </c>
      <c r="AJ370" t="n">
        <v>0</v>
      </c>
      <c r="AK370" t="n">
        <v>1042108502</v>
      </c>
      <c r="AL370" t="n">
        <v>3633</v>
      </c>
      <c r="AM370" t="n">
        <v>26.0527</v>
      </c>
      <c r="AN370" t="n">
        <v>1</v>
      </c>
      <c r="AO370" t="n">
        <v>6618</v>
      </c>
    </row>
    <row r="371">
      <c r="A371" s="1" t="n">
        <v>8.22139e-06</v>
      </c>
      <c r="B371" s="1" t="n">
        <v>1.53544e-06</v>
      </c>
      <c r="C371" s="1" t="n">
        <v>-4.60615e-08</v>
      </c>
      <c r="D371" s="1" t="n">
        <v>8.363670000000001e-06</v>
      </c>
      <c r="E371" s="1" t="n">
        <v>-3.05176e-05</v>
      </c>
      <c r="F371" t="n">
        <v>0.4</v>
      </c>
      <c r="G371" s="1" t="n">
        <v>-3.63159e-08</v>
      </c>
      <c r="H371" t="n">
        <v>255</v>
      </c>
      <c r="I371" t="n">
        <v>0</v>
      </c>
      <c r="J371" t="n">
        <v>25</v>
      </c>
      <c r="K371" t="e">
        <v>#NAME?</v>
      </c>
      <c r="L371" t="n">
        <v>166834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3633</v>
      </c>
      <c r="U371" s="1" t="n">
        <v>8.21257e-06</v>
      </c>
      <c r="V371" s="1" t="n">
        <v>1.53838e-06</v>
      </c>
      <c r="W371" s="1" t="n">
        <v>8.81338e-09</v>
      </c>
      <c r="X371" s="1" t="n">
        <v>-2.93779e-09</v>
      </c>
      <c r="Y371" s="1" t="n">
        <v>-9.74562e-09</v>
      </c>
      <c r="Z371" s="1" t="n">
        <v>8.22139e-06</v>
      </c>
      <c r="AA371" s="1" t="n">
        <v>1.53544e-06</v>
      </c>
      <c r="AB371" s="1" t="n">
        <v>-4.60615e-08</v>
      </c>
      <c r="AC371" s="1" t="n">
        <v>8.363670000000001e-06</v>
      </c>
      <c r="AD371" s="1" t="n">
        <v>8.22139e-06</v>
      </c>
      <c r="AE371" s="1" t="n">
        <v>1.53544e-06</v>
      </c>
      <c r="AF371" s="1" t="n">
        <v>-4.60615e-08</v>
      </c>
      <c r="AG371" s="1" t="n">
        <v>8.363670000000001e-06</v>
      </c>
      <c r="AH371" t="n">
        <v>4</v>
      </c>
      <c r="AI371" t="n">
        <v>0</v>
      </c>
      <c r="AJ371" t="n">
        <v>0</v>
      </c>
      <c r="AK371" t="n">
        <v>1042120944</v>
      </c>
      <c r="AL371" t="n">
        <v>3633</v>
      </c>
      <c r="AM371" t="n">
        <v>26.053</v>
      </c>
      <c r="AN371" t="n">
        <v>1</v>
      </c>
      <c r="AO371" t="n">
        <v>6619</v>
      </c>
    </row>
    <row r="372">
      <c r="A372" s="1" t="n">
        <v>8.211e-06</v>
      </c>
      <c r="B372" s="1" t="n">
        <v>1.54855e-06</v>
      </c>
      <c r="C372" s="1" t="n">
        <v>-5.1675e-08</v>
      </c>
      <c r="D372" s="1" t="n">
        <v>8.35591e-06</v>
      </c>
      <c r="E372" s="1" t="n">
        <v>-3.05176e-05</v>
      </c>
      <c r="F372" t="n">
        <v>0.473684</v>
      </c>
      <c r="G372" s="1" t="n">
        <v>-4.60815e-08</v>
      </c>
      <c r="H372" t="n">
        <v>255</v>
      </c>
      <c r="I372" t="n">
        <v>0</v>
      </c>
      <c r="J372" t="n">
        <v>19</v>
      </c>
      <c r="K372" t="e">
        <v>#NAME?</v>
      </c>
      <c r="L372" t="n">
        <v>126793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3633</v>
      </c>
      <c r="U372" s="1" t="n">
        <v>8.21468e-06</v>
      </c>
      <c r="V372" s="1" t="n">
        <v>1.53751e-06</v>
      </c>
      <c r="W372" s="1" t="n">
        <v>-3.67837e-09</v>
      </c>
      <c r="X372" s="1" t="n">
        <v>1.10382e-08</v>
      </c>
      <c r="Y372" s="1" t="n">
        <v>-5.59346e-09</v>
      </c>
      <c r="Z372" s="1" t="n">
        <v>8.211e-06</v>
      </c>
      <c r="AA372" s="1" t="n">
        <v>1.54855e-06</v>
      </c>
      <c r="AB372" s="1" t="n">
        <v>-5.1675e-08</v>
      </c>
      <c r="AC372" s="1" t="n">
        <v>8.35591e-06</v>
      </c>
      <c r="AD372" s="1" t="n">
        <v>8.211e-06</v>
      </c>
      <c r="AE372" s="1" t="n">
        <v>1.54855e-06</v>
      </c>
      <c r="AF372" s="1" t="n">
        <v>-5.1675e-08</v>
      </c>
      <c r="AG372" s="1" t="n">
        <v>8.35591e-06</v>
      </c>
      <c r="AH372" t="n">
        <v>4</v>
      </c>
      <c r="AI372" t="n">
        <v>0</v>
      </c>
      <c r="AJ372" t="n">
        <v>0</v>
      </c>
      <c r="AK372" t="n">
        <v>1042133386</v>
      </c>
      <c r="AL372" t="n">
        <v>3633</v>
      </c>
      <c r="AM372" t="n">
        <v>26.0533</v>
      </c>
      <c r="AN372" t="n">
        <v>1</v>
      </c>
      <c r="AO372" t="n">
        <v>6620</v>
      </c>
    </row>
    <row r="373">
      <c r="A373" s="1" t="n">
        <v>8.216779999999999e-06</v>
      </c>
      <c r="B373" s="1" t="n">
        <v>1.53088e-06</v>
      </c>
      <c r="C373" s="1" t="n">
        <v>-4.37236e-08</v>
      </c>
      <c r="D373" s="1" t="n">
        <v>8.35828e-06</v>
      </c>
      <c r="E373" s="1" t="n">
        <v>-3.05176e-05</v>
      </c>
      <c r="F373" t="n">
        <v>0.555556</v>
      </c>
      <c r="G373" s="1" t="n">
        <v>-5.16968e-08</v>
      </c>
      <c r="H373" t="n">
        <v>255</v>
      </c>
      <c r="I373" t="n">
        <v>0</v>
      </c>
      <c r="J373" t="n">
        <v>27</v>
      </c>
      <c r="K373" t="e">
        <v>#NAME?</v>
      </c>
      <c r="L373" t="n">
        <v>180180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3633</v>
      </c>
      <c r="U373" s="1" t="n">
        <v>8.213700000000001e-06</v>
      </c>
      <c r="V373" s="1" t="n">
        <v>1.54012e-06</v>
      </c>
      <c r="W373" s="1" t="n">
        <v>3.07886e-09</v>
      </c>
      <c r="X373" s="1" t="n">
        <v>-9.23657e-09</v>
      </c>
      <c r="Y373" s="1" t="n">
        <v>7.97313e-09</v>
      </c>
      <c r="Z373" s="1" t="n">
        <v>8.216779999999999e-06</v>
      </c>
      <c r="AA373" s="1" t="n">
        <v>1.53088e-06</v>
      </c>
      <c r="AB373" s="1" t="n">
        <v>-4.37236e-08</v>
      </c>
      <c r="AC373" s="1" t="n">
        <v>8.35828e-06</v>
      </c>
      <c r="AD373" s="1" t="n">
        <v>8.216779999999999e-06</v>
      </c>
      <c r="AE373" s="1" t="n">
        <v>1.53088e-06</v>
      </c>
      <c r="AF373" s="1" t="n">
        <v>-4.37236e-08</v>
      </c>
      <c r="AG373" s="1" t="n">
        <v>8.35828e-06</v>
      </c>
      <c r="AH373" t="n">
        <v>4</v>
      </c>
      <c r="AI373" t="n">
        <v>0</v>
      </c>
      <c r="AJ373" t="n">
        <v>0</v>
      </c>
      <c r="AK373" t="n">
        <v>1042145828</v>
      </c>
      <c r="AL373" t="n">
        <v>3633</v>
      </c>
      <c r="AM373" t="n">
        <v>26.0536</v>
      </c>
      <c r="AN373" t="n">
        <v>1</v>
      </c>
      <c r="AO373" t="n">
        <v>6621</v>
      </c>
    </row>
    <row r="374">
      <c r="A374" s="1" t="n">
        <v>8.196899999999999e-06</v>
      </c>
      <c r="B374" s="1" t="n">
        <v>1.54356e-06</v>
      </c>
      <c r="C374" s="1" t="n">
        <v>-4.68457e-08</v>
      </c>
      <c r="D374" s="1" t="n">
        <v>8.3411e-06</v>
      </c>
      <c r="E374" s="1" t="n">
        <v>-3.05176e-05</v>
      </c>
      <c r="F374" t="n">
        <v>0.84</v>
      </c>
      <c r="G374" s="1" t="n">
        <v>-4.37622e-08</v>
      </c>
      <c r="H374" t="n">
        <v>255</v>
      </c>
      <c r="I374" t="n">
        <v>0</v>
      </c>
      <c r="J374" t="n">
        <v>25</v>
      </c>
      <c r="K374" t="e">
        <v>#NAME?</v>
      </c>
      <c r="L374" t="n">
        <v>166834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3633</v>
      </c>
      <c r="U374" s="1" t="n">
        <v>8.2144e-06</v>
      </c>
      <c r="V374" s="1" t="n">
        <v>1.53773e-06</v>
      </c>
      <c r="W374" s="1" t="n">
        <v>-1.74949e-08</v>
      </c>
      <c r="X374" s="1" t="n">
        <v>5.83265e-09</v>
      </c>
      <c r="Y374" s="1" t="n">
        <v>-3.08346e-09</v>
      </c>
      <c r="Z374" s="1" t="n">
        <v>8.196899999999999e-06</v>
      </c>
      <c r="AA374" s="1" t="n">
        <v>1.54356e-06</v>
      </c>
      <c r="AB374" s="1" t="n">
        <v>-4.68457e-08</v>
      </c>
      <c r="AC374" s="1" t="n">
        <v>8.3411e-06</v>
      </c>
      <c r="AD374" s="1" t="n">
        <v>8.196899999999999e-06</v>
      </c>
      <c r="AE374" s="1" t="n">
        <v>1.54356e-06</v>
      </c>
      <c r="AF374" s="1" t="n">
        <v>-4.68457e-08</v>
      </c>
      <c r="AG374" s="1" t="n">
        <v>8.3411e-06</v>
      </c>
      <c r="AH374" t="n">
        <v>4</v>
      </c>
      <c r="AI374" t="n">
        <v>0</v>
      </c>
      <c r="AJ374" t="n">
        <v>0</v>
      </c>
      <c r="AK374" t="n">
        <v>1042158270</v>
      </c>
      <c r="AL374" t="n">
        <v>3633</v>
      </c>
      <c r="AM374" t="n">
        <v>26.054</v>
      </c>
      <c r="AN374" t="n">
        <v>1</v>
      </c>
      <c r="AO374" t="n">
        <v>6622</v>
      </c>
    </row>
    <row r="375">
      <c r="A375" s="1" t="n">
        <v>8.224960000000001e-06</v>
      </c>
      <c r="B375" s="1" t="n">
        <v>1.54656e-06</v>
      </c>
      <c r="C375" s="1" t="n">
        <v>-4.35524e-08</v>
      </c>
      <c r="D375" s="1" t="n">
        <v>8.369220000000001e-06</v>
      </c>
      <c r="E375" s="1" t="n">
        <v>-3.05176e-05</v>
      </c>
      <c r="F375" t="n">
        <v>0.857143</v>
      </c>
      <c r="G375" s="1" t="n">
        <v>-4.6875e-08</v>
      </c>
      <c r="H375" t="n">
        <v>255</v>
      </c>
      <c r="I375" t="n">
        <v>0</v>
      </c>
      <c r="J375" t="n">
        <v>14</v>
      </c>
      <c r="K375" t="e">
        <v>#NAME?</v>
      </c>
      <c r="L375" t="n">
        <v>93426.8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3633</v>
      </c>
      <c r="U375" s="1" t="n">
        <v>8.20991e-06</v>
      </c>
      <c r="V375" s="1" t="n">
        <v>1.53903e-06</v>
      </c>
      <c r="W375" s="1" t="n">
        <v>1.5057e-08</v>
      </c>
      <c r="X375" s="1" t="n">
        <v>7.52848e-09</v>
      </c>
      <c r="Y375" s="1" t="n">
        <v>3.32265e-09</v>
      </c>
      <c r="Z375" s="1" t="n">
        <v>8.224960000000001e-06</v>
      </c>
      <c r="AA375" s="1" t="n">
        <v>1.54656e-06</v>
      </c>
      <c r="AB375" s="1" t="n">
        <v>-4.35524e-08</v>
      </c>
      <c r="AC375" s="1" t="n">
        <v>8.369220000000001e-06</v>
      </c>
      <c r="AD375" s="1" t="n">
        <v>8.224960000000001e-06</v>
      </c>
      <c r="AE375" s="1" t="n">
        <v>1.54656e-06</v>
      </c>
      <c r="AF375" s="1" t="n">
        <v>-4.35524e-08</v>
      </c>
      <c r="AG375" s="1" t="n">
        <v>8.369220000000001e-06</v>
      </c>
      <c r="AH375" t="n">
        <v>4</v>
      </c>
      <c r="AI375" t="n">
        <v>0</v>
      </c>
      <c r="AJ375" t="n">
        <v>0</v>
      </c>
      <c r="AK375" t="n">
        <v>1042170712</v>
      </c>
      <c r="AL375" t="n">
        <v>3633</v>
      </c>
      <c r="AM375" t="n">
        <v>26.0543</v>
      </c>
      <c r="AN375" t="n">
        <v>1</v>
      </c>
      <c r="AO375" t="n">
        <v>6623</v>
      </c>
    </row>
    <row r="376">
      <c r="A376" s="1" t="n">
        <v>8.220749999999999e-06</v>
      </c>
      <c r="B376" s="1" t="n">
        <v>1.52998e-06</v>
      </c>
      <c r="C376" s="1" t="n">
        <v>-4.35791e-08</v>
      </c>
      <c r="D376" s="1" t="n">
        <v>8.362029999999999e-06</v>
      </c>
      <c r="E376" s="1" t="n">
        <v>-3.05176e-05</v>
      </c>
      <c r="F376" t="n">
        <v>0.526316</v>
      </c>
      <c r="G376" s="1" t="n">
        <v>-4.35791e-08</v>
      </c>
      <c r="H376" t="n">
        <v>255</v>
      </c>
      <c r="I376" t="n">
        <v>0</v>
      </c>
      <c r="J376" t="n">
        <v>19</v>
      </c>
      <c r="K376" t="e">
        <v>#NAME?</v>
      </c>
      <c r="L376" t="n">
        <v>126793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3633</v>
      </c>
      <c r="U376" s="1" t="n">
        <v>8.213559999999999e-06</v>
      </c>
      <c r="V376" s="1" t="n">
        <v>1.54077e-06</v>
      </c>
      <c r="W376" s="1" t="n">
        <v>7.19575e-09</v>
      </c>
      <c r="X376" s="1" t="n">
        <v>-1.07913e-08</v>
      </c>
      <c r="Y376" t="n">
        <v>0</v>
      </c>
      <c r="Z376" s="1" t="n">
        <v>8.220749999999999e-06</v>
      </c>
      <c r="AA376" s="1" t="n">
        <v>1.52998e-06</v>
      </c>
      <c r="AB376" s="1" t="n">
        <v>-4.35791e-08</v>
      </c>
      <c r="AC376" s="1" t="n">
        <v>8.362029999999999e-06</v>
      </c>
      <c r="AD376" s="1" t="n">
        <v>8.220749999999999e-06</v>
      </c>
      <c r="AE376" s="1" t="n">
        <v>1.52998e-06</v>
      </c>
      <c r="AF376" s="1" t="n">
        <v>-4.35791e-08</v>
      </c>
      <c r="AG376" s="1" t="n">
        <v>8.362029999999999e-06</v>
      </c>
      <c r="AH376" t="n">
        <v>4</v>
      </c>
      <c r="AI376" t="n">
        <v>0</v>
      </c>
      <c r="AJ376" t="n">
        <v>0</v>
      </c>
      <c r="AK376" t="n">
        <v>1042183153</v>
      </c>
      <c r="AL376" t="n">
        <v>3633</v>
      </c>
      <c r="AM376" t="n">
        <v>26.0546</v>
      </c>
      <c r="AN376" t="n">
        <v>1</v>
      </c>
      <c r="AO376" t="n">
        <v>6624</v>
      </c>
    </row>
    <row r="377">
      <c r="A377" s="1" t="n">
        <v>8.228139999999999e-06</v>
      </c>
      <c r="B377" s="1" t="n">
        <v>1.53537e-06</v>
      </c>
      <c r="C377" s="1" t="n">
        <v>-4.89165e-08</v>
      </c>
      <c r="D377" s="1" t="n">
        <v>8.370310000000001e-06</v>
      </c>
      <c r="E377" s="1" t="n">
        <v>-3.05176e-05</v>
      </c>
      <c r="F377" t="n">
        <v>0.28</v>
      </c>
      <c r="G377" s="1" t="n">
        <v>-4.35791e-08</v>
      </c>
      <c r="H377" t="n">
        <v>255</v>
      </c>
      <c r="I377" t="n">
        <v>0</v>
      </c>
      <c r="J377" t="n">
        <v>25</v>
      </c>
      <c r="K377" t="e">
        <v>#NAME?</v>
      </c>
      <c r="L377" t="n">
        <v>166834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3633</v>
      </c>
      <c r="U377" s="1" t="n">
        <v>8.21524e-06</v>
      </c>
      <c r="V377" s="1" t="n">
        <v>1.53795e-06</v>
      </c>
      <c r="W377" s="1" t="n">
        <v>1.29011e-08</v>
      </c>
      <c r="X377" s="1" t="n">
        <v>-2.579e-09</v>
      </c>
      <c r="Y377" s="1" t="n">
        <v>-5.3374e-09</v>
      </c>
      <c r="Z377" s="1" t="n">
        <v>8.228139999999999e-06</v>
      </c>
      <c r="AA377" s="1" t="n">
        <v>1.53537e-06</v>
      </c>
      <c r="AB377" s="1" t="n">
        <v>-4.89165e-08</v>
      </c>
      <c r="AC377" s="1" t="n">
        <v>8.370310000000001e-06</v>
      </c>
      <c r="AD377" s="1" t="n">
        <v>8.228139999999999e-06</v>
      </c>
      <c r="AE377" s="1" t="n">
        <v>1.53537e-06</v>
      </c>
      <c r="AF377" s="1" t="n">
        <v>-4.89165e-08</v>
      </c>
      <c r="AG377" s="1" t="n">
        <v>8.370310000000001e-06</v>
      </c>
      <c r="AH377" t="n">
        <v>4</v>
      </c>
      <c r="AI377" t="n">
        <v>0</v>
      </c>
      <c r="AJ377" t="n">
        <v>0</v>
      </c>
      <c r="AK377" t="n">
        <v>1042195596</v>
      </c>
      <c r="AL377" t="n">
        <v>3633</v>
      </c>
      <c r="AM377" t="n">
        <v>26.0549</v>
      </c>
      <c r="AN377" t="n">
        <v>1</v>
      </c>
      <c r="AO377" t="n">
        <v>6625</v>
      </c>
    </row>
    <row r="378">
      <c r="A378" s="1" t="n">
        <v>8.22258e-06</v>
      </c>
      <c r="B378" s="1" t="n">
        <v>1.53304e-06</v>
      </c>
      <c r="C378" s="1" t="n">
        <v>-4.25717e-08</v>
      </c>
      <c r="D378" s="1" t="n">
        <v>8.364379999999999e-06</v>
      </c>
      <c r="E378" s="1" t="n">
        <v>-3.05176e-05</v>
      </c>
      <c r="F378" t="n">
        <v>0.411765</v>
      </c>
      <c r="G378" s="1" t="n">
        <v>-4.89502e-08</v>
      </c>
      <c r="H378" t="n">
        <v>255</v>
      </c>
      <c r="I378" t="n">
        <v>0</v>
      </c>
      <c r="J378" t="n">
        <v>17</v>
      </c>
      <c r="K378" t="e">
        <v>#NAME?</v>
      </c>
      <c r="L378" t="n">
        <v>113447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3633</v>
      </c>
      <c r="U378" s="1" t="n">
        <v>8.218329999999999e-06</v>
      </c>
      <c r="V378" s="1" t="n">
        <v>1.5373e-06</v>
      </c>
      <c r="W378" s="1" t="n">
        <v>4.25183e-09</v>
      </c>
      <c r="X378" s="1" t="n">
        <v>-4.25029e-09</v>
      </c>
      <c r="Y378" s="1" t="n">
        <v>6.3785e-09</v>
      </c>
      <c r="Z378" s="1" t="n">
        <v>8.22258e-06</v>
      </c>
      <c r="AA378" s="1" t="n">
        <v>1.53304e-06</v>
      </c>
      <c r="AB378" s="1" t="n">
        <v>-4.25717e-08</v>
      </c>
      <c r="AC378" s="1" t="n">
        <v>8.364379999999999e-06</v>
      </c>
      <c r="AD378" s="1" t="n">
        <v>8.22258e-06</v>
      </c>
      <c r="AE378" s="1" t="n">
        <v>1.53304e-06</v>
      </c>
      <c r="AF378" s="1" t="n">
        <v>-4.25717e-08</v>
      </c>
      <c r="AG378" s="1" t="n">
        <v>8.364379999999999e-06</v>
      </c>
      <c r="AH378" t="n">
        <v>4</v>
      </c>
      <c r="AI378" t="n">
        <v>0</v>
      </c>
      <c r="AJ378" t="n">
        <v>0</v>
      </c>
      <c r="AK378" t="n">
        <v>1042208038</v>
      </c>
      <c r="AL378" t="n">
        <v>3633</v>
      </c>
      <c r="AM378" t="n">
        <v>26.0552</v>
      </c>
      <c r="AN378" t="n">
        <v>1</v>
      </c>
      <c r="AO378" t="n">
        <v>6626</v>
      </c>
    </row>
    <row r="379">
      <c r="A379" s="1" t="n">
        <v>8.20827e-06</v>
      </c>
      <c r="B379" s="1" t="n">
        <v>1.53989e-06</v>
      </c>
      <c r="C379" s="1" t="n">
        <v>-4.8196e-08</v>
      </c>
      <c r="D379" s="1" t="n">
        <v>8.35161e-06</v>
      </c>
      <c r="E379" s="1" t="n">
        <v>-3.05176e-05</v>
      </c>
      <c r="F379" t="n">
        <v>0.578947</v>
      </c>
      <c r="G379" s="1" t="n">
        <v>-4.26025e-08</v>
      </c>
      <c r="H379" t="n">
        <v>255</v>
      </c>
      <c r="I379" t="n">
        <v>0</v>
      </c>
      <c r="J379" t="n">
        <v>19</v>
      </c>
      <c r="K379" t="e">
        <v>#NAME?</v>
      </c>
      <c r="L379" t="n">
        <v>126793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3633</v>
      </c>
      <c r="U379" s="1" t="n">
        <v>8.21931e-06</v>
      </c>
      <c r="V379" s="1" t="n">
        <v>1.53621e-06</v>
      </c>
      <c r="W379" s="1" t="n">
        <v>-1.10367e-08</v>
      </c>
      <c r="X379" s="1" t="n">
        <v>3.67991e-09</v>
      </c>
      <c r="Y379" s="1" t="n">
        <v>-5.59346e-09</v>
      </c>
      <c r="Z379" s="1" t="n">
        <v>8.20827e-06</v>
      </c>
      <c r="AA379" s="1" t="n">
        <v>1.53989e-06</v>
      </c>
      <c r="AB379" s="1" t="n">
        <v>-4.8196e-08</v>
      </c>
      <c r="AC379" s="1" t="n">
        <v>8.35161e-06</v>
      </c>
      <c r="AD379" s="1" t="n">
        <v>8.20827e-06</v>
      </c>
      <c r="AE379" s="1" t="n">
        <v>1.53989e-06</v>
      </c>
      <c r="AF379" s="1" t="n">
        <v>-4.8196e-08</v>
      </c>
      <c r="AG379" s="1" t="n">
        <v>8.35161e-06</v>
      </c>
      <c r="AH379" t="n">
        <v>4</v>
      </c>
      <c r="AI379" t="n">
        <v>0</v>
      </c>
      <c r="AJ379" t="n">
        <v>0</v>
      </c>
      <c r="AK379" t="n">
        <v>1042231944</v>
      </c>
      <c r="AL379" t="n">
        <v>3633</v>
      </c>
      <c r="AM379" t="n">
        <v>26.0558</v>
      </c>
      <c r="AN379" t="n">
        <v>1</v>
      </c>
      <c r="AO379" t="n">
        <v>6627</v>
      </c>
    </row>
    <row r="380">
      <c r="A380" s="1" t="n">
        <v>8.210140000000001e-06</v>
      </c>
      <c r="B380" s="1" t="n">
        <v>1.5498e-06</v>
      </c>
      <c r="C380" s="1" t="n">
        <v>-3.12565e-08</v>
      </c>
      <c r="D380" s="1" t="n">
        <v>8.355199999999999e-06</v>
      </c>
      <c r="E380" s="1" t="n">
        <v>-3.05176e-05</v>
      </c>
      <c r="F380" t="n">
        <v>0.421053</v>
      </c>
      <c r="G380" s="1" t="n">
        <v>-4.82178e-08</v>
      </c>
      <c r="H380" t="n">
        <v>255</v>
      </c>
      <c r="I380" t="n">
        <v>0</v>
      </c>
      <c r="J380" t="n">
        <v>19</v>
      </c>
      <c r="K380" t="e">
        <v>#NAME?</v>
      </c>
      <c r="L380" t="n">
        <v>126793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3633</v>
      </c>
      <c r="U380" s="1" t="n">
        <v>8.2165e-06</v>
      </c>
      <c r="V380" s="1" t="n">
        <v>1.53708e-06</v>
      </c>
      <c r="W380" s="1" t="n">
        <v>-6.36011e-09</v>
      </c>
      <c r="X380" s="1" t="n">
        <v>1.27217e-08</v>
      </c>
      <c r="Y380" s="1" t="n">
        <v>1.69613e-08</v>
      </c>
      <c r="Z380" s="1" t="n">
        <v>8.210140000000001e-06</v>
      </c>
      <c r="AA380" s="1" t="n">
        <v>1.5498e-06</v>
      </c>
      <c r="AB380" s="1" t="n">
        <v>-3.12565e-08</v>
      </c>
      <c r="AC380" s="1" t="n">
        <v>8.355199999999999e-06</v>
      </c>
      <c r="AD380" s="1" t="n">
        <v>8.210140000000001e-06</v>
      </c>
      <c r="AE380" s="1" t="n">
        <v>1.5498e-06</v>
      </c>
      <c r="AF380" s="1" t="n">
        <v>-3.12565e-08</v>
      </c>
      <c r="AG380" s="1" t="n">
        <v>8.355199999999999e-06</v>
      </c>
      <c r="AH380" t="n">
        <v>4</v>
      </c>
      <c r="AI380" t="n">
        <v>0</v>
      </c>
      <c r="AJ380" t="n">
        <v>0</v>
      </c>
      <c r="AK380" t="n">
        <v>1042244386</v>
      </c>
      <c r="AL380" t="n">
        <v>3633</v>
      </c>
      <c r="AM380" t="n">
        <v>26.0561</v>
      </c>
      <c r="AN380" t="n">
        <v>1</v>
      </c>
      <c r="AO380" t="n">
        <v>6628</v>
      </c>
    </row>
    <row r="381">
      <c r="A381" s="1" t="n">
        <v>8.216290000000001e-06</v>
      </c>
      <c r="B381" s="1" t="n">
        <v>1.54452e-06</v>
      </c>
      <c r="C381" s="1" t="n">
        <v>-5.21424e-08</v>
      </c>
      <c r="D381" s="1" t="n">
        <v>8.360359999999999e-06</v>
      </c>
      <c r="E381" s="1" t="n">
        <v>-3.05176e-05</v>
      </c>
      <c r="F381" t="n">
        <v>0.4</v>
      </c>
      <c r="G381" s="1" t="n">
        <v>-3.1311e-08</v>
      </c>
      <c r="H381" t="n">
        <v>255</v>
      </c>
      <c r="I381" t="n">
        <v>0</v>
      </c>
      <c r="J381" t="n">
        <v>25</v>
      </c>
      <c r="K381" t="e">
        <v>#NAME?</v>
      </c>
      <c r="L381" t="n">
        <v>166834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3633</v>
      </c>
      <c r="U381" s="1" t="n">
        <v>8.214819999999999e-06</v>
      </c>
      <c r="V381" s="1" t="n">
        <v>1.54012e-06</v>
      </c>
      <c r="W381" s="1" t="n">
        <v>1.46583e-09</v>
      </c>
      <c r="X381" s="1" t="n">
        <v>4.39749e-09</v>
      </c>
      <c r="Y381" s="1" t="n">
        <v>-2.08313e-08</v>
      </c>
      <c r="Z381" s="1" t="n">
        <v>8.216290000000001e-06</v>
      </c>
      <c r="AA381" s="1" t="n">
        <v>1.54452e-06</v>
      </c>
      <c r="AB381" s="1" t="n">
        <v>-5.21424e-08</v>
      </c>
      <c r="AC381" s="1" t="n">
        <v>8.360359999999999e-06</v>
      </c>
      <c r="AD381" s="1" t="n">
        <v>8.216290000000001e-06</v>
      </c>
      <c r="AE381" s="1" t="n">
        <v>1.54452e-06</v>
      </c>
      <c r="AF381" s="1" t="n">
        <v>-5.21424e-08</v>
      </c>
      <c r="AG381" s="1" t="n">
        <v>8.360359999999999e-06</v>
      </c>
      <c r="AH381" t="n">
        <v>4</v>
      </c>
      <c r="AI381" t="n">
        <v>0</v>
      </c>
      <c r="AJ381" t="n">
        <v>0</v>
      </c>
      <c r="AK381" t="n">
        <v>1042256828</v>
      </c>
      <c r="AL381" t="n">
        <v>3633</v>
      </c>
      <c r="AM381" t="n">
        <v>26.0564</v>
      </c>
      <c r="AN381" t="n">
        <v>1</v>
      </c>
      <c r="AO381" t="n">
        <v>6629</v>
      </c>
    </row>
    <row r="382">
      <c r="A382" s="1" t="n">
        <v>8.226829999999999e-06</v>
      </c>
      <c r="B382" s="1" t="n">
        <v>1.54824e-06</v>
      </c>
      <c r="C382" s="1" t="n">
        <v>-5.74243e-08</v>
      </c>
      <c r="D382" s="1" t="n">
        <v>8.37144e-06</v>
      </c>
      <c r="E382" s="1" t="n">
        <v>-3.05176e-05</v>
      </c>
      <c r="F382" t="n">
        <v>0.444444</v>
      </c>
      <c r="G382" s="1" t="n">
        <v>-5.21851e-08</v>
      </c>
      <c r="H382" t="n">
        <v>255</v>
      </c>
      <c r="I382" t="n">
        <v>0</v>
      </c>
      <c r="J382" t="n">
        <v>27</v>
      </c>
      <c r="K382" t="e">
        <v>#NAME?</v>
      </c>
      <c r="L382" t="n">
        <v>180180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3633</v>
      </c>
      <c r="U382" s="1" t="n">
        <v>8.2151e-06</v>
      </c>
      <c r="V382" s="1" t="n">
        <v>1.54121e-06</v>
      </c>
      <c r="W382" s="1" t="n">
        <v>1.17282e-08</v>
      </c>
      <c r="X382" s="1" t="n">
        <v>7.03782e-09</v>
      </c>
      <c r="Y382" s="1" t="n">
        <v>-5.23927e-09</v>
      </c>
      <c r="Z382" s="1" t="n">
        <v>8.226829999999999e-06</v>
      </c>
      <c r="AA382" s="1" t="n">
        <v>1.54824e-06</v>
      </c>
      <c r="AB382" s="1" t="n">
        <v>-5.74243e-08</v>
      </c>
      <c r="AC382" s="1" t="n">
        <v>8.37144e-06</v>
      </c>
      <c r="AD382" s="1" t="n">
        <v>8.226829999999999e-06</v>
      </c>
      <c r="AE382" s="1" t="n">
        <v>1.54824e-06</v>
      </c>
      <c r="AF382" s="1" t="n">
        <v>-5.74243e-08</v>
      </c>
      <c r="AG382" s="1" t="n">
        <v>8.37144e-06</v>
      </c>
      <c r="AH382" t="n">
        <v>4</v>
      </c>
      <c r="AI382" t="n">
        <v>0</v>
      </c>
      <c r="AJ382" t="n">
        <v>0</v>
      </c>
      <c r="AK382" t="n">
        <v>1042269270</v>
      </c>
      <c r="AL382" t="n">
        <v>3633</v>
      </c>
      <c r="AM382" t="n">
        <v>26.0567</v>
      </c>
      <c r="AN382" t="n">
        <v>1</v>
      </c>
      <c r="AO382" t="n">
        <v>6630</v>
      </c>
    </row>
    <row r="383">
      <c r="A383" s="1" t="n">
        <v>8.248429999999999e-06</v>
      </c>
      <c r="B383" s="1" t="n">
        <v>1.54294e-06</v>
      </c>
      <c r="C383" s="1" t="n">
        <v>-4.60018e-08</v>
      </c>
      <c r="D383" s="1" t="n">
        <v>8.39163e-06</v>
      </c>
      <c r="E383" s="1" t="n">
        <v>-3.05176e-05</v>
      </c>
      <c r="F383" t="n">
        <v>0.333333</v>
      </c>
      <c r="G383" s="1" t="n">
        <v>-5.74341e-08</v>
      </c>
      <c r="H383" t="n">
        <v>255</v>
      </c>
      <c r="I383" t="n">
        <v>0</v>
      </c>
      <c r="J383" t="n">
        <v>15</v>
      </c>
      <c r="K383" t="e">
        <v>#NAME?</v>
      </c>
      <c r="L383" t="n">
        <v>100100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3633</v>
      </c>
      <c r="U383" s="1" t="n">
        <v>8.21791e-06</v>
      </c>
      <c r="V383" s="1" t="n">
        <v>1.54294e-06</v>
      </c>
      <c r="W383" s="1" t="n">
        <v>3.05264e-08</v>
      </c>
      <c r="X383" t="n">
        <v>0</v>
      </c>
      <c r="Y383" s="1" t="n">
        <v>1.14322e-08</v>
      </c>
      <c r="Z383" s="1" t="n">
        <v>8.248429999999999e-06</v>
      </c>
      <c r="AA383" s="1" t="n">
        <v>1.54294e-06</v>
      </c>
      <c r="AB383" s="1" t="n">
        <v>-4.60018e-08</v>
      </c>
      <c r="AC383" s="1" t="n">
        <v>8.39163e-06</v>
      </c>
      <c r="AD383" s="1" t="n">
        <v>8.248429999999999e-06</v>
      </c>
      <c r="AE383" s="1" t="n">
        <v>1.54294e-06</v>
      </c>
      <c r="AF383" s="1" t="n">
        <v>-4.60018e-08</v>
      </c>
      <c r="AG383" s="1" t="n">
        <v>8.39163e-06</v>
      </c>
      <c r="AH383" t="n">
        <v>4</v>
      </c>
      <c r="AI383" t="n">
        <v>0</v>
      </c>
      <c r="AJ383" t="n">
        <v>0</v>
      </c>
      <c r="AK383" t="n">
        <v>1042281712</v>
      </c>
      <c r="AL383" t="n">
        <v>3633</v>
      </c>
      <c r="AM383" t="n">
        <v>26.057</v>
      </c>
      <c r="AN383" t="n">
        <v>1</v>
      </c>
      <c r="AO383" t="n">
        <v>6631</v>
      </c>
    </row>
    <row r="384">
      <c r="A384" s="1" t="n">
        <v>8.22549e-06</v>
      </c>
      <c r="B384" s="1" t="n">
        <v>1.53215e-06</v>
      </c>
      <c r="C384" s="1" t="n">
        <v>-4.60205e-08</v>
      </c>
      <c r="D384" s="1" t="n">
        <v>8.3671e-06</v>
      </c>
      <c r="E384" s="1" t="n">
        <v>-3.05176e-05</v>
      </c>
      <c r="F384" t="n">
        <v>0.52</v>
      </c>
      <c r="G384" s="1" t="n">
        <v>-4.60205e-08</v>
      </c>
      <c r="H384" t="n">
        <v>255</v>
      </c>
      <c r="I384" t="n">
        <v>0</v>
      </c>
      <c r="J384" t="n">
        <v>25</v>
      </c>
      <c r="K384" t="e">
        <v>#NAME?</v>
      </c>
      <c r="L384" t="n">
        <v>166834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3633</v>
      </c>
      <c r="U384" s="1" t="n">
        <v>8.22549e-06</v>
      </c>
      <c r="V384" s="1" t="n">
        <v>1.54294e-06</v>
      </c>
      <c r="W384" s="1" t="n">
        <v>1.53329e-12</v>
      </c>
      <c r="X384" s="1" t="n">
        <v>-1.07913e-08</v>
      </c>
      <c r="Y384" t="n">
        <v>0</v>
      </c>
      <c r="Z384" s="1" t="n">
        <v>8.22549e-06</v>
      </c>
      <c r="AA384" s="1" t="n">
        <v>1.53215e-06</v>
      </c>
      <c r="AB384" s="1" t="n">
        <v>-4.60205e-08</v>
      </c>
      <c r="AC384" s="1" t="n">
        <v>8.3671e-06</v>
      </c>
      <c r="AD384" s="1" t="n">
        <v>8.22549e-06</v>
      </c>
      <c r="AE384" s="1" t="n">
        <v>1.53215e-06</v>
      </c>
      <c r="AF384" s="1" t="n">
        <v>-4.60205e-08</v>
      </c>
      <c r="AG384" s="1" t="n">
        <v>8.3671e-06</v>
      </c>
      <c r="AH384" t="n">
        <v>4</v>
      </c>
      <c r="AI384" t="n">
        <v>0</v>
      </c>
      <c r="AJ384" t="n">
        <v>0</v>
      </c>
      <c r="AK384" t="n">
        <v>1042294154</v>
      </c>
      <c r="AL384" t="n">
        <v>3633</v>
      </c>
      <c r="AM384" t="n">
        <v>26.0574</v>
      </c>
      <c r="AN384" t="n">
        <v>1</v>
      </c>
      <c r="AO384" t="n">
        <v>6632</v>
      </c>
    </row>
    <row r="385">
      <c r="A385" s="1" t="n">
        <v>8.25243e-06</v>
      </c>
      <c r="B385" s="1" t="n">
        <v>1.52515e-06</v>
      </c>
      <c r="C385" s="1" t="n">
        <v>-3.43429e-08</v>
      </c>
      <c r="D385" s="1" t="n">
        <v>8.392250000000001e-06</v>
      </c>
      <c r="E385" s="1" t="n">
        <v>-3.05176e-05</v>
      </c>
      <c r="F385" t="n">
        <v>0.75</v>
      </c>
      <c r="G385" s="1" t="n">
        <v>-4.60205e-08</v>
      </c>
      <c r="H385" t="n">
        <v>255</v>
      </c>
      <c r="I385" t="n">
        <v>0</v>
      </c>
      <c r="J385" t="n">
        <v>20</v>
      </c>
      <c r="K385" t="e">
        <v>#NAME?</v>
      </c>
      <c r="L385" t="n">
        <v>133467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3633</v>
      </c>
      <c r="U385" s="1" t="n">
        <v>8.22549e-06</v>
      </c>
      <c r="V385" s="1" t="n">
        <v>1.54012e-06</v>
      </c>
      <c r="W385" s="1" t="n">
        <v>2.69369e-08</v>
      </c>
      <c r="X385" s="1" t="n">
        <v>-1.4965e-08</v>
      </c>
      <c r="Y385" s="1" t="n">
        <v>1.16776e-08</v>
      </c>
      <c r="Z385" s="1" t="n">
        <v>8.25243e-06</v>
      </c>
      <c r="AA385" s="1" t="n">
        <v>1.52515e-06</v>
      </c>
      <c r="AB385" s="1" t="n">
        <v>-3.43429e-08</v>
      </c>
      <c r="AC385" s="1" t="n">
        <v>8.392250000000001e-06</v>
      </c>
      <c r="AD385" s="1" t="n">
        <v>8.25243e-06</v>
      </c>
      <c r="AE385" s="1" t="n">
        <v>1.52515e-06</v>
      </c>
      <c r="AF385" s="1" t="n">
        <v>-3.43429e-08</v>
      </c>
      <c r="AG385" s="1" t="n">
        <v>8.392250000000001e-06</v>
      </c>
      <c r="AH385" t="n">
        <v>4</v>
      </c>
      <c r="AI385" t="n">
        <v>0</v>
      </c>
      <c r="AJ385" t="n">
        <v>0</v>
      </c>
      <c r="AK385" t="n">
        <v>1042306596</v>
      </c>
      <c r="AL385" t="n">
        <v>3633</v>
      </c>
      <c r="AM385" t="n">
        <v>26.0577</v>
      </c>
      <c r="AN385" t="n">
        <v>1</v>
      </c>
      <c r="AO385" t="n">
        <v>6633</v>
      </c>
    </row>
    <row r="386">
      <c r="A386" s="1" t="n">
        <v>8.19584e-06</v>
      </c>
      <c r="B386" s="1" t="n">
        <v>1.51607e-06</v>
      </c>
      <c r="C386" s="1" t="n">
        <v>-6.76291e-08</v>
      </c>
      <c r="D386" s="1" t="n">
        <v>8.335149999999999e-06</v>
      </c>
      <c r="E386" s="1" t="n">
        <v>-3.05176e-05</v>
      </c>
      <c r="F386" t="n">
        <v>0.55</v>
      </c>
      <c r="G386" s="1" t="n">
        <v>-3.43628e-08</v>
      </c>
      <c r="H386" t="n">
        <v>255</v>
      </c>
      <c r="I386" t="n">
        <v>0</v>
      </c>
      <c r="J386" t="n">
        <v>20</v>
      </c>
      <c r="K386" t="e">
        <v>#NAME?</v>
      </c>
      <c r="L386" t="n">
        <v>133467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3633</v>
      </c>
      <c r="U386" s="1" t="n">
        <v>8.23209e-06</v>
      </c>
      <c r="V386" s="1" t="n">
        <v>1.53621e-06</v>
      </c>
      <c r="W386" s="1" t="n">
        <v>-3.62486e-08</v>
      </c>
      <c r="X386" s="1" t="n">
        <v>-2.01383e-08</v>
      </c>
      <c r="Y386" s="1" t="n">
        <v>-3.32664e-08</v>
      </c>
      <c r="Z386" s="1" t="n">
        <v>8.19584e-06</v>
      </c>
      <c r="AA386" s="1" t="n">
        <v>1.51607e-06</v>
      </c>
      <c r="AB386" s="1" t="n">
        <v>-6.76291e-08</v>
      </c>
      <c r="AC386" s="1" t="n">
        <v>8.335149999999999e-06</v>
      </c>
      <c r="AD386" s="1" t="n">
        <v>8.19584e-06</v>
      </c>
      <c r="AE386" s="1" t="n">
        <v>1.51607e-06</v>
      </c>
      <c r="AF386" s="1" t="n">
        <v>-6.76291e-08</v>
      </c>
      <c r="AG386" s="1" t="n">
        <v>8.335149999999999e-06</v>
      </c>
      <c r="AH386" t="n">
        <v>4</v>
      </c>
      <c r="AI386" t="n">
        <v>0</v>
      </c>
      <c r="AJ386" t="n">
        <v>0</v>
      </c>
      <c r="AK386" t="n">
        <v>1042319037</v>
      </c>
      <c r="AL386" t="n">
        <v>3633</v>
      </c>
      <c r="AM386" t="n">
        <v>26.058</v>
      </c>
      <c r="AN386" t="n">
        <v>1</v>
      </c>
      <c r="AO386" t="n">
        <v>6634</v>
      </c>
    </row>
    <row r="387">
      <c r="A387" s="1" t="n">
        <v>8.22028e-06</v>
      </c>
      <c r="B387" s="1" t="n">
        <v>1.531e-06</v>
      </c>
      <c r="C387" s="1" t="n">
        <v>-6.1055e-08</v>
      </c>
      <c r="D387" s="1" t="n">
        <v>8.361859999999999e-06</v>
      </c>
      <c r="E387" s="1" t="n">
        <v>-3.05176e-05</v>
      </c>
      <c r="F387" t="n">
        <v>0.448276</v>
      </c>
      <c r="G387" s="1" t="n">
        <v>-6.7688e-08</v>
      </c>
      <c r="H387" t="n">
        <v>255</v>
      </c>
      <c r="I387" t="n">
        <v>0</v>
      </c>
      <c r="J387" t="n">
        <v>29</v>
      </c>
      <c r="K387" t="e">
        <v>#NAME?</v>
      </c>
      <c r="L387" t="n">
        <v>193527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3633</v>
      </c>
      <c r="U387" s="1" t="n">
        <v>8.22296e-06</v>
      </c>
      <c r="V387" s="1" t="n">
        <v>1.53099e-06</v>
      </c>
      <c r="W387" s="1" t="n">
        <v>-2.67867e-09</v>
      </c>
      <c r="X387" s="1" t="n">
        <v>1.53329e-12</v>
      </c>
      <c r="Y387" s="1" t="n">
        <v>6.63303e-09</v>
      </c>
      <c r="Z387" s="1" t="n">
        <v>8.22028e-06</v>
      </c>
      <c r="AA387" s="1" t="n">
        <v>1.531e-06</v>
      </c>
      <c r="AB387" s="1" t="n">
        <v>-6.1055e-08</v>
      </c>
      <c r="AC387" s="1" t="n">
        <v>8.361859999999999e-06</v>
      </c>
      <c r="AD387" s="1" t="n">
        <v>8.22028e-06</v>
      </c>
      <c r="AE387" s="1" t="n">
        <v>1.531e-06</v>
      </c>
      <c r="AF387" s="1" t="n">
        <v>-6.1055e-08</v>
      </c>
      <c r="AG387" s="1" t="n">
        <v>8.361859999999999e-06</v>
      </c>
      <c r="AH387" t="n">
        <v>4</v>
      </c>
      <c r="AI387" t="n">
        <v>0</v>
      </c>
      <c r="AJ387" t="n">
        <v>0</v>
      </c>
      <c r="AK387" t="n">
        <v>1042331479</v>
      </c>
      <c r="AL387" t="n">
        <v>3633</v>
      </c>
      <c r="AM387" t="n">
        <v>26.0583</v>
      </c>
      <c r="AN387" t="n">
        <v>1</v>
      </c>
      <c r="AO387" t="n">
        <v>6635</v>
      </c>
    </row>
    <row r="388">
      <c r="A388" s="1" t="n">
        <v>8.226390000000001e-06</v>
      </c>
      <c r="B388" s="1" t="n">
        <v>1.54751e-06</v>
      </c>
      <c r="C388" s="1" t="n">
        <v>-6.10962e-08</v>
      </c>
      <c r="D388" s="1" t="n">
        <v>8.3709e-06</v>
      </c>
      <c r="E388" s="1" t="n">
        <v>-3.05176e-05</v>
      </c>
      <c r="F388" t="n">
        <v>0.352941</v>
      </c>
      <c r="G388" s="1" t="n">
        <v>-6.10962e-08</v>
      </c>
      <c r="H388" t="n">
        <v>255</v>
      </c>
      <c r="I388" t="n">
        <v>0</v>
      </c>
      <c r="J388" t="n">
        <v>17</v>
      </c>
      <c r="K388" t="e">
        <v>#NAME?</v>
      </c>
      <c r="L388" t="n">
        <v>113447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3633</v>
      </c>
      <c r="U388" s="1" t="n">
        <v>8.22226e-06</v>
      </c>
      <c r="V388" s="1" t="n">
        <v>1.53099e-06</v>
      </c>
      <c r="W388" s="1" t="n">
        <v>4.12916e-09</v>
      </c>
      <c r="X388" s="1" t="n">
        <v>1.65136e-08</v>
      </c>
      <c r="Y388" t="n">
        <v>0</v>
      </c>
      <c r="Z388" s="1" t="n">
        <v>8.226390000000001e-06</v>
      </c>
      <c r="AA388" s="1" t="n">
        <v>1.54751e-06</v>
      </c>
      <c r="AB388" s="1" t="n">
        <v>-6.10962e-08</v>
      </c>
      <c r="AC388" s="1" t="n">
        <v>8.3709e-06</v>
      </c>
      <c r="AD388" s="1" t="n">
        <v>8.226390000000001e-06</v>
      </c>
      <c r="AE388" s="1" t="n">
        <v>1.54751e-06</v>
      </c>
      <c r="AF388" s="1" t="n">
        <v>-6.10962e-08</v>
      </c>
      <c r="AG388" s="1" t="n">
        <v>8.3709e-06</v>
      </c>
      <c r="AH388" t="n">
        <v>4</v>
      </c>
      <c r="AI388" t="n">
        <v>0</v>
      </c>
      <c r="AJ388" t="n">
        <v>0</v>
      </c>
      <c r="AK388" t="n">
        <v>1042343921</v>
      </c>
      <c r="AL388" t="n">
        <v>3633</v>
      </c>
      <c r="AM388" t="n">
        <v>26.0586</v>
      </c>
      <c r="AN388" t="n">
        <v>1</v>
      </c>
      <c r="AO388" t="n">
        <v>6636</v>
      </c>
    </row>
    <row r="389">
      <c r="A389" s="1" t="n">
        <v>8.20539e-06</v>
      </c>
      <c r="B389" s="1" t="n">
        <v>1.53491e-06</v>
      </c>
      <c r="C389" s="1" t="n">
        <v>-6.10962e-08</v>
      </c>
      <c r="D389" s="1" t="n">
        <v>8.34794e-06</v>
      </c>
      <c r="E389" s="1" t="n">
        <v>-3.05176e-05</v>
      </c>
      <c r="F389" t="n">
        <v>0.6470590000000001</v>
      </c>
      <c r="G389" s="1" t="n">
        <v>-6.10962e-08</v>
      </c>
      <c r="H389" t="n">
        <v>255</v>
      </c>
      <c r="I389" t="n">
        <v>0</v>
      </c>
      <c r="J389" t="n">
        <v>17</v>
      </c>
      <c r="K389" t="e">
        <v>#NAME?</v>
      </c>
      <c r="L389" t="n">
        <v>113447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3633</v>
      </c>
      <c r="U389" s="1" t="n">
        <v>8.223240000000001e-06</v>
      </c>
      <c r="V389" s="1" t="n">
        <v>1.53491e-06</v>
      </c>
      <c r="W389" s="1" t="n">
        <v>-1.78552e-08</v>
      </c>
      <c r="X389" s="1" t="n">
        <v>1.53329e-12</v>
      </c>
      <c r="Y389" t="n">
        <v>0</v>
      </c>
      <c r="Z389" s="1" t="n">
        <v>8.20539e-06</v>
      </c>
      <c r="AA389" s="1" t="n">
        <v>1.53491e-06</v>
      </c>
      <c r="AB389" s="1" t="n">
        <v>-6.10962e-08</v>
      </c>
      <c r="AC389" s="1" t="n">
        <v>8.34794e-06</v>
      </c>
      <c r="AD389" s="1" t="n">
        <v>8.20539e-06</v>
      </c>
      <c r="AE389" s="1" t="n">
        <v>1.53491e-06</v>
      </c>
      <c r="AF389" s="1" t="n">
        <v>-6.10962e-08</v>
      </c>
      <c r="AG389" s="1" t="n">
        <v>8.34794e-06</v>
      </c>
      <c r="AH389" t="n">
        <v>4</v>
      </c>
      <c r="AI389" t="n">
        <v>0</v>
      </c>
      <c r="AJ389" t="n">
        <v>0</v>
      </c>
      <c r="AK389" t="n">
        <v>1042356364</v>
      </c>
      <c r="AL389" t="n">
        <v>3633</v>
      </c>
      <c r="AM389" t="n">
        <v>26.0589</v>
      </c>
      <c r="AN389" t="n">
        <v>1</v>
      </c>
      <c r="AO389" t="n">
        <v>6637</v>
      </c>
    </row>
    <row r="390">
      <c r="A390" s="1" t="n">
        <v>8.2321e-06</v>
      </c>
      <c r="B390" s="1" t="n">
        <v>1.54825e-06</v>
      </c>
      <c r="C390" s="1" t="n">
        <v>-6.10962e-08</v>
      </c>
      <c r="D390" s="1" t="n">
        <v>8.376650000000001e-06</v>
      </c>
      <c r="E390" s="1" t="n">
        <v>-3.05176e-05</v>
      </c>
      <c r="F390" t="n">
        <v>0.428571</v>
      </c>
      <c r="G390" s="1" t="n">
        <v>-6.10962e-08</v>
      </c>
      <c r="H390" t="n">
        <v>255</v>
      </c>
      <c r="I390" t="n">
        <v>0</v>
      </c>
      <c r="J390" t="n">
        <v>14</v>
      </c>
      <c r="K390" t="e">
        <v>#NAME?</v>
      </c>
      <c r="L390" t="n">
        <v>93426.8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3633</v>
      </c>
      <c r="U390" s="1" t="n">
        <v>8.21875e-06</v>
      </c>
      <c r="V390" s="1" t="n">
        <v>1.53491e-06</v>
      </c>
      <c r="W390" s="1" t="n">
        <v>1.33473e-08</v>
      </c>
      <c r="X390" s="1" t="n">
        <v>1.33458e-08</v>
      </c>
      <c r="Y390" t="n">
        <v>0</v>
      </c>
      <c r="Z390" s="1" t="n">
        <v>8.2321e-06</v>
      </c>
      <c r="AA390" s="1" t="n">
        <v>1.54825e-06</v>
      </c>
      <c r="AB390" s="1" t="n">
        <v>-6.10962e-08</v>
      </c>
      <c r="AC390" s="1" t="n">
        <v>8.376650000000001e-06</v>
      </c>
      <c r="AD390" s="1" t="n">
        <v>8.2321e-06</v>
      </c>
      <c r="AE390" s="1" t="n">
        <v>1.54825e-06</v>
      </c>
      <c r="AF390" s="1" t="n">
        <v>-6.10962e-08</v>
      </c>
      <c r="AG390" s="1" t="n">
        <v>8.376650000000001e-06</v>
      </c>
      <c r="AH390" t="n">
        <v>4</v>
      </c>
      <c r="AI390" t="n">
        <v>0</v>
      </c>
      <c r="AJ390" t="n">
        <v>0</v>
      </c>
      <c r="AK390" t="n">
        <v>1042368806</v>
      </c>
      <c r="AL390" t="n">
        <v>3633</v>
      </c>
      <c r="AM390" t="n">
        <v>26.0592</v>
      </c>
      <c r="AN390" t="n">
        <v>1</v>
      </c>
      <c r="AO390" t="n">
        <v>6638</v>
      </c>
    </row>
    <row r="391">
      <c r="A391" s="1" t="n">
        <v>8.22514e-06</v>
      </c>
      <c r="B391" s="1" t="n">
        <v>1.53184e-06</v>
      </c>
      <c r="C391" s="1" t="n">
        <v>-4.74514e-08</v>
      </c>
      <c r="D391" s="1" t="n">
        <v>8.366700000000001e-06</v>
      </c>
      <c r="E391" s="1" t="n">
        <v>-3.05176e-05</v>
      </c>
      <c r="F391" t="n">
        <v>0.458333</v>
      </c>
      <c r="G391" s="1" t="n">
        <v>-6.10962e-08</v>
      </c>
      <c r="H391" t="n">
        <v>255</v>
      </c>
      <c r="I391" t="n">
        <v>0</v>
      </c>
      <c r="J391" t="n">
        <v>24</v>
      </c>
      <c r="K391" t="e">
        <v>#NAME?</v>
      </c>
      <c r="L391" t="n">
        <v>160160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3633</v>
      </c>
      <c r="U391" s="1" t="n">
        <v>8.221980000000001e-06</v>
      </c>
      <c r="V391" s="1" t="n">
        <v>1.53816e-06</v>
      </c>
      <c r="W391" s="1" t="n">
        <v>3.16319e-09</v>
      </c>
      <c r="X391" s="1" t="n">
        <v>-6.32331e-09</v>
      </c>
      <c r="Y391" s="1" t="n">
        <v>1.36448e-08</v>
      </c>
      <c r="Z391" s="1" t="n">
        <v>8.22514e-06</v>
      </c>
      <c r="AA391" s="1" t="n">
        <v>1.53184e-06</v>
      </c>
      <c r="AB391" s="1" t="n">
        <v>-4.74514e-08</v>
      </c>
      <c r="AC391" s="1" t="n">
        <v>8.366700000000001e-06</v>
      </c>
      <c r="AD391" s="1" t="n">
        <v>8.22514e-06</v>
      </c>
      <c r="AE391" s="1" t="n">
        <v>1.53184e-06</v>
      </c>
      <c r="AF391" s="1" t="n">
        <v>-4.74514e-08</v>
      </c>
      <c r="AG391" s="1" t="n">
        <v>8.366700000000001e-06</v>
      </c>
      <c r="AH391" t="n">
        <v>4</v>
      </c>
      <c r="AI391" t="n">
        <v>0</v>
      </c>
      <c r="AJ391" t="n">
        <v>0</v>
      </c>
      <c r="AK391" t="n">
        <v>1042381248</v>
      </c>
      <c r="AL391" t="n">
        <v>3633</v>
      </c>
      <c r="AM391" t="n">
        <v>26.0595</v>
      </c>
      <c r="AN391" t="n">
        <v>1</v>
      </c>
      <c r="AO391" t="n">
        <v>6639</v>
      </c>
    </row>
    <row r="392">
      <c r="A392" s="1" t="n">
        <v>8.213729999999999e-06</v>
      </c>
      <c r="B392" s="1" t="n">
        <v>1.53419e-06</v>
      </c>
      <c r="C392" s="1" t="n">
        <v>-3.0084e-08</v>
      </c>
      <c r="D392" s="1" t="n">
        <v>8.35584e-06</v>
      </c>
      <c r="E392" s="1" t="n">
        <v>-3.05176e-05</v>
      </c>
      <c r="F392" t="n">
        <v>0.666667</v>
      </c>
      <c r="G392" s="1" t="n">
        <v>-4.74854e-08</v>
      </c>
      <c r="H392" t="n">
        <v>255</v>
      </c>
      <c r="I392" t="n">
        <v>0</v>
      </c>
      <c r="J392" t="n">
        <v>21</v>
      </c>
      <c r="K392" t="e">
        <v>#NAME?</v>
      </c>
      <c r="L392" t="n">
        <v>140140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3633</v>
      </c>
      <c r="U392" s="1" t="n">
        <v>8.22268e-06</v>
      </c>
      <c r="V392" s="1" t="n">
        <v>1.53643e-06</v>
      </c>
      <c r="W392" s="1" t="n">
        <v>-8.94677e-09</v>
      </c>
      <c r="X392" s="1" t="n">
        <v>-2.23708e-09</v>
      </c>
      <c r="Y392" s="1" t="n">
        <v>1.74014e-08</v>
      </c>
      <c r="Z392" s="1" t="n">
        <v>8.213729999999999e-06</v>
      </c>
      <c r="AA392" s="1" t="n">
        <v>1.53419e-06</v>
      </c>
      <c r="AB392" s="1" t="n">
        <v>-3.0084e-08</v>
      </c>
      <c r="AC392" s="1" t="n">
        <v>8.35584e-06</v>
      </c>
      <c r="AD392" s="1" t="n">
        <v>8.213729999999999e-06</v>
      </c>
      <c r="AE392" s="1" t="n">
        <v>1.53419e-06</v>
      </c>
      <c r="AF392" s="1" t="n">
        <v>-3.0084e-08</v>
      </c>
      <c r="AG392" s="1" t="n">
        <v>8.35584e-06</v>
      </c>
      <c r="AH392" t="n">
        <v>4</v>
      </c>
      <c r="AI392" t="n">
        <v>0</v>
      </c>
      <c r="AJ392" t="n">
        <v>0</v>
      </c>
      <c r="AK392" t="n">
        <v>1042393690</v>
      </c>
      <c r="AL392" t="n">
        <v>3633</v>
      </c>
      <c r="AM392" t="n">
        <v>26.0598</v>
      </c>
      <c r="AN392" t="n">
        <v>1</v>
      </c>
      <c r="AO392" t="n">
        <v>6640</v>
      </c>
    </row>
    <row r="393">
      <c r="A393" s="1" t="n">
        <v>8.218279999999999e-06</v>
      </c>
      <c r="B393" s="1" t="n">
        <v>1.54654e-06</v>
      </c>
      <c r="C393" s="1" t="n">
        <v>-3.9379e-08</v>
      </c>
      <c r="D393" s="1" t="n">
        <v>8.362630000000001e-06</v>
      </c>
      <c r="E393" s="1" t="n">
        <v>-3.05176e-05</v>
      </c>
      <c r="F393" t="n">
        <v>0.44</v>
      </c>
      <c r="G393" s="1" t="n">
        <v>-3.00903e-08</v>
      </c>
      <c r="H393" t="n">
        <v>255</v>
      </c>
      <c r="I393" t="n">
        <v>0</v>
      </c>
      <c r="J393" t="n">
        <v>25</v>
      </c>
      <c r="K393" t="e">
        <v>#NAME?</v>
      </c>
      <c r="L393" t="n">
        <v>166834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3633</v>
      </c>
      <c r="U393" s="1" t="n">
        <v>8.220430000000001e-06</v>
      </c>
      <c r="V393" s="1" t="n">
        <v>1.53577e-06</v>
      </c>
      <c r="W393" s="1" t="n">
        <v>-2.15275e-09</v>
      </c>
      <c r="X393" s="1" t="n">
        <v>1.07699e-08</v>
      </c>
      <c r="Y393" s="1" t="n">
        <v>-9.2887e-09</v>
      </c>
      <c r="Z393" s="1" t="n">
        <v>8.218279999999999e-06</v>
      </c>
      <c r="AA393" s="1" t="n">
        <v>1.54654e-06</v>
      </c>
      <c r="AB393" s="1" t="n">
        <v>-3.9379e-08</v>
      </c>
      <c r="AC393" s="1" t="n">
        <v>8.362630000000001e-06</v>
      </c>
      <c r="AD393" s="1" t="n">
        <v>8.218279999999999e-06</v>
      </c>
      <c r="AE393" s="1" t="n">
        <v>1.54654e-06</v>
      </c>
      <c r="AF393" s="1" t="n">
        <v>-3.9379e-08</v>
      </c>
      <c r="AG393" s="1" t="n">
        <v>8.362630000000001e-06</v>
      </c>
      <c r="AH393" t="n">
        <v>4</v>
      </c>
      <c r="AI393" t="n">
        <v>0</v>
      </c>
      <c r="AJ393" t="n">
        <v>0</v>
      </c>
      <c r="AK393" t="n">
        <v>1042406132</v>
      </c>
      <c r="AL393" t="n">
        <v>3633</v>
      </c>
      <c r="AM393" t="n">
        <v>26.0602</v>
      </c>
      <c r="AN393" t="n">
        <v>1</v>
      </c>
      <c r="AO393" t="n">
        <v>6641</v>
      </c>
    </row>
    <row r="394">
      <c r="A394" s="1" t="n">
        <v>8.210820000000001e-06</v>
      </c>
      <c r="B394" s="1" t="n">
        <v>1.53838e-06</v>
      </c>
      <c r="C394" s="1" t="n">
        <v>-4.54331e-08</v>
      </c>
      <c r="D394" s="1" t="n">
        <v>8.353819999999999e-06</v>
      </c>
      <c r="E394" s="1" t="n">
        <v>-3.05176e-05</v>
      </c>
      <c r="F394" t="n">
        <v>0.318182</v>
      </c>
      <c r="G394" s="1" t="n">
        <v>-3.94287e-08</v>
      </c>
      <c r="H394" t="n">
        <v>255</v>
      </c>
      <c r="I394" t="n">
        <v>0</v>
      </c>
      <c r="J394" t="n">
        <v>22</v>
      </c>
      <c r="K394" t="e">
        <v>#NAME?</v>
      </c>
      <c r="L394" t="n">
        <v>146813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3633</v>
      </c>
      <c r="U394" s="1" t="n">
        <v>8.21987e-06</v>
      </c>
      <c r="V394" s="1" t="n">
        <v>1.53838e-06</v>
      </c>
      <c r="W394" s="1" t="n">
        <v>-9.0541e-09</v>
      </c>
      <c r="X394" s="1" t="n">
        <v>1.53329e-12</v>
      </c>
      <c r="Y394" s="1" t="n">
        <v>-6.00438e-09</v>
      </c>
      <c r="Z394" s="1" t="n">
        <v>8.210820000000001e-06</v>
      </c>
      <c r="AA394" s="1" t="n">
        <v>1.53838e-06</v>
      </c>
      <c r="AB394" s="1" t="n">
        <v>-4.54331e-08</v>
      </c>
      <c r="AC394" s="1" t="n">
        <v>8.353819999999999e-06</v>
      </c>
      <c r="AD394" s="1" t="n">
        <v>8.210820000000001e-06</v>
      </c>
      <c r="AE394" s="1" t="n">
        <v>1.53838e-06</v>
      </c>
      <c r="AF394" s="1" t="n">
        <v>-4.54331e-08</v>
      </c>
      <c r="AG394" s="1" t="n">
        <v>8.353819999999999e-06</v>
      </c>
      <c r="AH394" t="n">
        <v>4</v>
      </c>
      <c r="AI394" t="n">
        <v>0</v>
      </c>
      <c r="AJ394" t="n">
        <v>0</v>
      </c>
      <c r="AK394" t="n">
        <v>1042418574</v>
      </c>
      <c r="AL394" t="n">
        <v>3633</v>
      </c>
      <c r="AM394" t="n">
        <v>26.0605</v>
      </c>
      <c r="AN394" t="n">
        <v>1</v>
      </c>
      <c r="AO394" t="n">
        <v>6642</v>
      </c>
    </row>
    <row r="395">
      <c r="A395" s="1" t="n">
        <v>8.192949999999999e-06</v>
      </c>
      <c r="B395" s="1" t="n">
        <v>1.54451e-06</v>
      </c>
      <c r="C395" s="1" t="n">
        <v>-4.33828e-08</v>
      </c>
      <c r="D395" s="1" t="n">
        <v>8.337379999999999e-06</v>
      </c>
      <c r="E395" s="1" t="n">
        <v>-3.05176e-05</v>
      </c>
      <c r="F395" t="n">
        <v>0.652174</v>
      </c>
      <c r="G395" s="1" t="n">
        <v>-4.54712e-08</v>
      </c>
      <c r="H395" t="n">
        <v>255</v>
      </c>
      <c r="I395" t="n">
        <v>0</v>
      </c>
      <c r="J395" t="n">
        <v>23</v>
      </c>
      <c r="K395" t="e">
        <v>#NAME?</v>
      </c>
      <c r="L395" t="n">
        <v>153487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3633</v>
      </c>
      <c r="U395" s="1" t="n">
        <v>8.21749e-06</v>
      </c>
      <c r="V395" s="1" t="n">
        <v>1.53838e-06</v>
      </c>
      <c r="W395" s="1" t="n">
        <v>-2.45327e-08</v>
      </c>
      <c r="X395" s="1" t="n">
        <v>6.13318e-09</v>
      </c>
      <c r="Y395" s="1" t="n">
        <v>2.08835e-09</v>
      </c>
      <c r="Z395" s="1" t="n">
        <v>8.192949999999999e-06</v>
      </c>
      <c r="AA395" s="1" t="n">
        <v>1.54451e-06</v>
      </c>
      <c r="AB395" s="1" t="n">
        <v>-4.33828e-08</v>
      </c>
      <c r="AC395" s="1" t="n">
        <v>8.337379999999999e-06</v>
      </c>
      <c r="AD395" s="1" t="n">
        <v>8.192949999999999e-06</v>
      </c>
      <c r="AE395" s="1" t="n">
        <v>1.54451e-06</v>
      </c>
      <c r="AF395" s="1" t="n">
        <v>-4.33828e-08</v>
      </c>
      <c r="AG395" s="1" t="n">
        <v>8.337379999999999e-06</v>
      </c>
      <c r="AH395" t="n">
        <v>4</v>
      </c>
      <c r="AI395" t="n">
        <v>0</v>
      </c>
      <c r="AJ395" t="n">
        <v>0</v>
      </c>
      <c r="AK395" t="n">
        <v>1042431016</v>
      </c>
      <c r="AL395" t="n">
        <v>3633</v>
      </c>
      <c r="AM395" t="n">
        <v>26.0608</v>
      </c>
      <c r="AN395" t="n">
        <v>1</v>
      </c>
      <c r="AO395" t="n">
        <v>6643</v>
      </c>
    </row>
    <row r="396">
      <c r="A396" s="1" t="n">
        <v>8.21911e-06</v>
      </c>
      <c r="B396" s="1" t="n">
        <v>1.5373e-06</v>
      </c>
      <c r="C396" s="1" t="n">
        <v>-3.33867e-08</v>
      </c>
      <c r="D396" s="1" t="n">
        <v>8.361710000000001e-06</v>
      </c>
      <c r="E396" s="1" t="n">
        <v>-3.05176e-05</v>
      </c>
      <c r="F396" t="n">
        <v>0.375</v>
      </c>
      <c r="G396" s="1" t="n">
        <v>-4.3396e-08</v>
      </c>
      <c r="H396" t="n">
        <v>255</v>
      </c>
      <c r="I396" t="n">
        <v>0</v>
      </c>
      <c r="J396" t="n">
        <v>24</v>
      </c>
      <c r="K396" t="e">
        <v>#NAME?</v>
      </c>
      <c r="L396" t="n">
        <v>160160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3633</v>
      </c>
      <c r="U396" s="1" t="n">
        <v>8.211309999999999e-06</v>
      </c>
      <c r="V396" s="1" t="n">
        <v>1.5399e-06</v>
      </c>
      <c r="W396" s="1" t="n">
        <v>7.79987e-09</v>
      </c>
      <c r="X396" s="1" t="n">
        <v>-2.59893e-09</v>
      </c>
      <c r="Y396" s="1" t="n">
        <v>1.00093e-08</v>
      </c>
      <c r="Z396" s="1" t="n">
        <v>8.21911e-06</v>
      </c>
      <c r="AA396" s="1" t="n">
        <v>1.5373e-06</v>
      </c>
      <c r="AB396" s="1" t="n">
        <v>-3.33867e-08</v>
      </c>
      <c r="AC396" s="1" t="n">
        <v>8.361710000000001e-06</v>
      </c>
      <c r="AD396" s="1" t="n">
        <v>8.21911e-06</v>
      </c>
      <c r="AE396" s="1" t="n">
        <v>1.5373e-06</v>
      </c>
      <c r="AF396" s="1" t="n">
        <v>-3.33867e-08</v>
      </c>
      <c r="AG396" s="1" t="n">
        <v>8.361710000000001e-06</v>
      </c>
      <c r="AH396" t="n">
        <v>4</v>
      </c>
      <c r="AI396" t="n">
        <v>0</v>
      </c>
      <c r="AJ396" t="n">
        <v>0</v>
      </c>
      <c r="AK396" t="n">
        <v>1042443458</v>
      </c>
      <c r="AL396" t="n">
        <v>3633</v>
      </c>
      <c r="AM396" t="n">
        <v>26.0611</v>
      </c>
      <c r="AN396" t="n">
        <v>1</v>
      </c>
      <c r="AO396" t="n">
        <v>6644</v>
      </c>
    </row>
    <row r="397">
      <c r="A397" s="1" t="n">
        <v>8.23893e-06</v>
      </c>
      <c r="B397" s="1" t="n">
        <v>1.5457e-06</v>
      </c>
      <c r="C397" s="1" t="n">
        <v>-3.34473e-08</v>
      </c>
      <c r="D397" s="1" t="n">
        <v>8.382730000000001e-06</v>
      </c>
      <c r="E397" s="1" t="n">
        <v>-3.05176e-05</v>
      </c>
      <c r="F397" t="n">
        <v>0.636364</v>
      </c>
      <c r="G397" s="1" t="n">
        <v>-3.34473e-08</v>
      </c>
      <c r="H397" t="n">
        <v>255</v>
      </c>
      <c r="I397" t="n">
        <v>0</v>
      </c>
      <c r="J397" t="n">
        <v>11</v>
      </c>
      <c r="K397" t="e">
        <v>#NAME?</v>
      </c>
      <c r="L397" t="n">
        <v>73406.7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3633</v>
      </c>
      <c r="U397" s="1" t="n">
        <v>8.21313e-06</v>
      </c>
      <c r="V397" s="1" t="n">
        <v>1.53925e-06</v>
      </c>
      <c r="W397" s="1" t="n">
        <v>2.57931e-08</v>
      </c>
      <c r="X397" s="1" t="n">
        <v>6.44904e-09</v>
      </c>
      <c r="Y397" t="n">
        <v>0</v>
      </c>
      <c r="Z397" s="1" t="n">
        <v>8.23893e-06</v>
      </c>
      <c r="AA397" s="1" t="n">
        <v>1.5457e-06</v>
      </c>
      <c r="AB397" s="1" t="n">
        <v>-3.34473e-08</v>
      </c>
      <c r="AC397" s="1" t="n">
        <v>8.382730000000001e-06</v>
      </c>
      <c r="AD397" s="1" t="n">
        <v>8.23893e-06</v>
      </c>
      <c r="AE397" s="1" t="n">
        <v>1.5457e-06</v>
      </c>
      <c r="AF397" s="1" t="n">
        <v>-3.34473e-08</v>
      </c>
      <c r="AG397" s="1" t="n">
        <v>8.382730000000001e-06</v>
      </c>
      <c r="AH397" t="n">
        <v>4</v>
      </c>
      <c r="AI397" t="n">
        <v>0</v>
      </c>
      <c r="AJ397" t="n">
        <v>0</v>
      </c>
      <c r="AK397" t="n">
        <v>1042455901</v>
      </c>
      <c r="AL397" t="n">
        <v>3633</v>
      </c>
      <c r="AM397" t="n">
        <v>26.0614</v>
      </c>
      <c r="AN397" t="n">
        <v>1</v>
      </c>
      <c r="AO397" t="n">
        <v>6645</v>
      </c>
    </row>
    <row r="398">
      <c r="A398" s="1" t="n">
        <v>8.22168e-06</v>
      </c>
      <c r="B398" s="1" t="n">
        <v>1.55634e-06</v>
      </c>
      <c r="C398" s="1" t="n">
        <v>-3.12179e-08</v>
      </c>
      <c r="D398" s="1" t="n">
        <v>8.367740000000001e-06</v>
      </c>
      <c r="E398" s="1" t="n">
        <v>-3.05176e-05</v>
      </c>
      <c r="F398" t="n">
        <v>0.542857</v>
      </c>
      <c r="G398" s="1" t="n">
        <v>-3.34473e-08</v>
      </c>
      <c r="H398" t="n">
        <v>255</v>
      </c>
      <c r="I398" t="n">
        <v>0</v>
      </c>
      <c r="J398" t="n">
        <v>35</v>
      </c>
      <c r="K398" t="e">
        <v>#NAME?</v>
      </c>
      <c r="L398" t="n">
        <v>233567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3633</v>
      </c>
      <c r="U398" s="1" t="n">
        <v>8.21945e-06</v>
      </c>
      <c r="V398" s="1" t="n">
        <v>1.54077e-06</v>
      </c>
      <c r="W398" s="1" t="n">
        <v>2.22481e-09</v>
      </c>
      <c r="X398" s="1" t="n">
        <v>1.55675e-08</v>
      </c>
      <c r="Y398" s="1" t="n">
        <v>2.22941e-09</v>
      </c>
      <c r="Z398" s="1" t="n">
        <v>8.22168e-06</v>
      </c>
      <c r="AA398" s="1" t="n">
        <v>1.55634e-06</v>
      </c>
      <c r="AB398" s="1" t="n">
        <v>-3.12179e-08</v>
      </c>
      <c r="AC398" s="1" t="n">
        <v>8.367740000000001e-06</v>
      </c>
      <c r="AD398" s="1" t="n">
        <v>8.22168e-06</v>
      </c>
      <c r="AE398" s="1" t="n">
        <v>1.55634e-06</v>
      </c>
      <c r="AF398" s="1" t="n">
        <v>-3.12179e-08</v>
      </c>
      <c r="AG398" s="1" t="n">
        <v>8.367740000000001e-06</v>
      </c>
      <c r="AH398" t="n">
        <v>4</v>
      </c>
      <c r="AI398" t="n">
        <v>0</v>
      </c>
      <c r="AJ398" t="n">
        <v>0</v>
      </c>
      <c r="AK398" t="n">
        <v>1042468342</v>
      </c>
      <c r="AL398" t="n">
        <v>3633</v>
      </c>
      <c r="AM398" t="n">
        <v>26.0617</v>
      </c>
      <c r="AN398" t="n">
        <v>1</v>
      </c>
      <c r="AO398" t="n">
        <v>6646</v>
      </c>
    </row>
    <row r="399">
      <c r="A399" s="1" t="n">
        <v>8.21987e-06</v>
      </c>
      <c r="B399" s="1" t="n">
        <v>1.5473e-06</v>
      </c>
      <c r="C399" s="1" t="n">
        <v>-3.125e-08</v>
      </c>
      <c r="D399" s="1" t="n">
        <v>8.364300000000001e-06</v>
      </c>
      <c r="E399" s="1" t="n">
        <v>-3.05176e-05</v>
      </c>
      <c r="F399" t="n">
        <v>0.64</v>
      </c>
      <c r="G399" s="1" t="n">
        <v>-3.125e-08</v>
      </c>
      <c r="H399" t="n">
        <v>255</v>
      </c>
      <c r="I399" t="n">
        <v>0</v>
      </c>
      <c r="J399" t="n">
        <v>25</v>
      </c>
      <c r="K399" t="e">
        <v>#NAME?</v>
      </c>
      <c r="L399" t="n">
        <v>166834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3633</v>
      </c>
      <c r="U399" s="1" t="n">
        <v>8.21987e-06</v>
      </c>
      <c r="V399" s="1" t="n">
        <v>1.54447e-06</v>
      </c>
      <c r="W399" s="1" t="n">
        <v>1.53329e-12</v>
      </c>
      <c r="X399" s="1" t="n">
        <v>2.83046e-09</v>
      </c>
      <c r="Y399" t="n">
        <v>0</v>
      </c>
      <c r="Z399" s="1" t="n">
        <v>8.21987e-06</v>
      </c>
      <c r="AA399" s="1" t="n">
        <v>1.5473e-06</v>
      </c>
      <c r="AB399" s="1" t="n">
        <v>-3.125e-08</v>
      </c>
      <c r="AC399" s="1" t="n">
        <v>8.364300000000001e-06</v>
      </c>
      <c r="AD399" s="1" t="n">
        <v>8.21987e-06</v>
      </c>
      <c r="AE399" s="1" t="n">
        <v>1.5473e-06</v>
      </c>
      <c r="AF399" s="1" t="n">
        <v>-3.125e-08</v>
      </c>
      <c r="AG399" s="1" t="n">
        <v>8.364300000000001e-06</v>
      </c>
      <c r="AH399" t="n">
        <v>4</v>
      </c>
      <c r="AI399" t="n">
        <v>0</v>
      </c>
      <c r="AJ399" t="n">
        <v>0</v>
      </c>
      <c r="AK399" t="n">
        <v>1042480784</v>
      </c>
      <c r="AL399" t="n">
        <v>3633</v>
      </c>
      <c r="AM399" t="n">
        <v>26.062</v>
      </c>
      <c r="AN399" t="n">
        <v>1</v>
      </c>
      <c r="AO399" t="n">
        <v>6647</v>
      </c>
    </row>
    <row r="400">
      <c r="A400" s="1" t="n">
        <v>8.214040000000001e-06</v>
      </c>
      <c r="B400" s="1" t="n">
        <v>1.55095e-06</v>
      </c>
      <c r="C400" s="1" t="n">
        <v>-4.38245e-08</v>
      </c>
      <c r="D400" s="1" t="n">
        <v>8.3593e-06</v>
      </c>
      <c r="E400" s="1" t="n">
        <v>-3.05176e-05</v>
      </c>
      <c r="F400" t="n">
        <v>0.586207</v>
      </c>
      <c r="G400" s="1" t="n">
        <v>-3.125e-08</v>
      </c>
      <c r="H400" t="n">
        <v>255</v>
      </c>
      <c r="I400" t="n">
        <v>0</v>
      </c>
      <c r="J400" t="n">
        <v>29</v>
      </c>
      <c r="K400" t="e">
        <v>#NAME?</v>
      </c>
      <c r="L400" t="n">
        <v>193527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3633</v>
      </c>
      <c r="U400" s="1" t="n">
        <v>8.21987e-06</v>
      </c>
      <c r="V400" s="1" t="n">
        <v>1.54512e-06</v>
      </c>
      <c r="W400" s="1" t="n">
        <v>-5.83265e-09</v>
      </c>
      <c r="X400" s="1" t="n">
        <v>5.83265e-09</v>
      </c>
      <c r="Y400" s="1" t="n">
        <v>-1.25745e-08</v>
      </c>
      <c r="Z400" s="1" t="n">
        <v>8.214040000000001e-06</v>
      </c>
      <c r="AA400" s="1" t="n">
        <v>1.55095e-06</v>
      </c>
      <c r="AB400" s="1" t="n">
        <v>-4.38245e-08</v>
      </c>
      <c r="AC400" s="1" t="n">
        <v>8.3593e-06</v>
      </c>
      <c r="AD400" s="1" t="n">
        <v>8.214040000000001e-06</v>
      </c>
      <c r="AE400" s="1" t="n">
        <v>1.55095e-06</v>
      </c>
      <c r="AF400" s="1" t="n">
        <v>-4.38245e-08</v>
      </c>
      <c r="AG400" s="1" t="n">
        <v>8.3593e-06</v>
      </c>
      <c r="AH400" t="n">
        <v>4</v>
      </c>
      <c r="AI400" t="n">
        <v>0</v>
      </c>
      <c r="AJ400" t="n">
        <v>0</v>
      </c>
      <c r="AK400" t="n">
        <v>1042493226</v>
      </c>
      <c r="AL400" t="n">
        <v>3633</v>
      </c>
      <c r="AM400" t="n">
        <v>26.0623</v>
      </c>
      <c r="AN400" t="n">
        <v>1</v>
      </c>
      <c r="AO400" t="n">
        <v>6648</v>
      </c>
    </row>
    <row r="401">
      <c r="A401" s="1" t="n">
        <v>8.20197e-06</v>
      </c>
      <c r="B401" s="1" t="n">
        <v>1.54915e-06</v>
      </c>
      <c r="C401" s="1" t="n">
        <v>-2.10198e-08</v>
      </c>
      <c r="D401" s="1" t="n">
        <v>8.347010000000001e-06</v>
      </c>
      <c r="E401" s="1" t="n">
        <v>-3.05176e-05</v>
      </c>
      <c r="F401" t="n">
        <v>0.823529</v>
      </c>
      <c r="G401" s="1" t="n">
        <v>-4.38843e-08</v>
      </c>
      <c r="H401" t="n">
        <v>255</v>
      </c>
      <c r="I401" t="n">
        <v>0</v>
      </c>
      <c r="J401" t="n">
        <v>17</v>
      </c>
      <c r="K401" t="e">
        <v>#NAME?</v>
      </c>
      <c r="L401" t="n">
        <v>113447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3633</v>
      </c>
      <c r="U401" s="1" t="n">
        <v>8.218329999999999e-06</v>
      </c>
      <c r="V401" s="1" t="n">
        <v>1.54642e-06</v>
      </c>
      <c r="W401" s="1" t="n">
        <v>-1.63633e-08</v>
      </c>
      <c r="X401" s="1" t="n">
        <v>2.72773e-09</v>
      </c>
      <c r="Y401" s="1" t="n">
        <v>2.28645e-08</v>
      </c>
      <c r="Z401" s="1" t="n">
        <v>8.20197e-06</v>
      </c>
      <c r="AA401" s="1" t="n">
        <v>1.54915e-06</v>
      </c>
      <c r="AB401" s="1" t="n">
        <v>-2.10198e-08</v>
      </c>
      <c r="AC401" s="1" t="n">
        <v>8.347010000000001e-06</v>
      </c>
      <c r="AD401" s="1" t="n">
        <v>8.20197e-06</v>
      </c>
      <c r="AE401" s="1" t="n">
        <v>1.54915e-06</v>
      </c>
      <c r="AF401" s="1" t="n">
        <v>-2.10198e-08</v>
      </c>
      <c r="AG401" s="1" t="n">
        <v>8.347010000000001e-06</v>
      </c>
      <c r="AH401" t="n">
        <v>4</v>
      </c>
      <c r="AI401" t="n">
        <v>0</v>
      </c>
      <c r="AJ401" t="n">
        <v>0</v>
      </c>
      <c r="AK401" t="n">
        <v>1042505668</v>
      </c>
      <c r="AL401" t="n">
        <v>3633</v>
      </c>
      <c r="AM401" t="n">
        <v>26.0626</v>
      </c>
      <c r="AN401" t="n">
        <v>1</v>
      </c>
      <c r="AO401" t="n">
        <v>6649</v>
      </c>
    </row>
    <row r="402">
      <c r="A402" s="1" t="n">
        <v>8.21708e-06</v>
      </c>
      <c r="B402" s="1" t="n">
        <v>1.55894e-06</v>
      </c>
      <c r="C402" s="1" t="n">
        <v>-6.10291e-09</v>
      </c>
      <c r="D402" s="1" t="n">
        <v>8.36366e-06</v>
      </c>
      <c r="E402" s="1" t="n">
        <v>-3.05176e-05</v>
      </c>
      <c r="F402" t="n">
        <v>0.666667</v>
      </c>
      <c r="G402" s="1" t="n">
        <v>-2.10571e-08</v>
      </c>
      <c r="H402" t="n">
        <v>255</v>
      </c>
      <c r="I402" t="n">
        <v>0</v>
      </c>
      <c r="J402" t="n">
        <v>18</v>
      </c>
      <c r="K402" t="e">
        <v>#NAME?</v>
      </c>
      <c r="L402" t="n">
        <v>120120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3633</v>
      </c>
      <c r="U402" s="1" t="n">
        <v>8.21412e-06</v>
      </c>
      <c r="V402" s="1" t="n">
        <v>1.54707e-06</v>
      </c>
      <c r="W402" s="1" t="n">
        <v>2.96692e-09</v>
      </c>
      <c r="X402" s="1" t="n">
        <v>1.18631e-08</v>
      </c>
      <c r="Y402" s="1" t="n">
        <v>1.49542e-08</v>
      </c>
      <c r="Z402" s="1" t="n">
        <v>8.21708e-06</v>
      </c>
      <c r="AA402" s="1" t="n">
        <v>1.55894e-06</v>
      </c>
      <c r="AB402" s="1" t="n">
        <v>-6.10291e-09</v>
      </c>
      <c r="AC402" s="1" t="n">
        <v>8.36366e-06</v>
      </c>
      <c r="AD402" s="1" t="n">
        <v>8.21708e-06</v>
      </c>
      <c r="AE402" s="1" t="n">
        <v>1.55894e-06</v>
      </c>
      <c r="AF402" s="1" t="n">
        <v>-6.10291e-09</v>
      </c>
      <c r="AG402" s="1" t="n">
        <v>8.36366e-06</v>
      </c>
      <c r="AH402" t="n">
        <v>4</v>
      </c>
      <c r="AI402" t="n">
        <v>0</v>
      </c>
      <c r="AJ402" t="n">
        <v>0</v>
      </c>
      <c r="AK402" t="n">
        <v>1042518111</v>
      </c>
      <c r="AL402" t="n">
        <v>3633</v>
      </c>
      <c r="AM402" t="n">
        <v>26.063</v>
      </c>
      <c r="AN402" t="n">
        <v>1</v>
      </c>
      <c r="AO402" t="n">
        <v>6650</v>
      </c>
    </row>
    <row r="403">
      <c r="A403" s="1" t="n">
        <v>8.20246e-06</v>
      </c>
      <c r="B403" s="1" t="n">
        <v>1.5499e-06</v>
      </c>
      <c r="C403" s="1" t="n">
        <v>-8.23173e-09</v>
      </c>
      <c r="D403" s="1" t="n">
        <v>8.34761e-06</v>
      </c>
      <c r="E403" s="1" t="n">
        <v>-3.05176e-05</v>
      </c>
      <c r="F403" t="n">
        <v>0.564103</v>
      </c>
      <c r="G403" s="1" t="n">
        <v>-6.10352e-09</v>
      </c>
      <c r="H403" t="n">
        <v>255</v>
      </c>
      <c r="I403" t="n">
        <v>0</v>
      </c>
      <c r="J403" t="n">
        <v>39</v>
      </c>
      <c r="K403" t="e">
        <v>#NAME?</v>
      </c>
      <c r="L403" t="n">
        <v>260260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3633</v>
      </c>
      <c r="U403" s="1" t="n">
        <v>8.214819999999999e-06</v>
      </c>
      <c r="V403" s="1" t="n">
        <v>1.5499e-06</v>
      </c>
      <c r="W403" s="1" t="n">
        <v>-1.23599e-08</v>
      </c>
      <c r="X403" s="1" t="n">
        <v>1.53329e-12</v>
      </c>
      <c r="Y403" s="1" t="n">
        <v>-2.12821e-09</v>
      </c>
      <c r="Z403" s="1" t="n">
        <v>8.20246e-06</v>
      </c>
      <c r="AA403" s="1" t="n">
        <v>1.5499e-06</v>
      </c>
      <c r="AB403" s="1" t="n">
        <v>-8.23173e-09</v>
      </c>
      <c r="AC403" s="1" t="n">
        <v>8.34761e-06</v>
      </c>
      <c r="AD403" s="1" t="n">
        <v>8.20246e-06</v>
      </c>
      <c r="AE403" s="1" t="n">
        <v>1.5499e-06</v>
      </c>
      <c r="AF403" s="1" t="n">
        <v>-8.23173e-09</v>
      </c>
      <c r="AG403" s="1" t="n">
        <v>8.34761e-06</v>
      </c>
      <c r="AH403" t="n">
        <v>4</v>
      </c>
      <c r="AI403" t="n">
        <v>0</v>
      </c>
      <c r="AJ403" t="n">
        <v>0</v>
      </c>
      <c r="AK403" t="n">
        <v>1042530553</v>
      </c>
      <c r="AL403" t="n">
        <v>3633</v>
      </c>
      <c r="AM403" t="n">
        <v>26.0633</v>
      </c>
      <c r="AN403" t="n">
        <v>1</v>
      </c>
      <c r="AO403" t="n">
        <v>6651</v>
      </c>
    </row>
    <row r="404">
      <c r="A404" s="1" t="n">
        <v>8.20659e-06</v>
      </c>
      <c r="B404" s="1" t="n">
        <v>1.54656e-06</v>
      </c>
      <c r="C404" s="1" t="n">
        <v>-2.93379e-08</v>
      </c>
      <c r="D404" s="1" t="n">
        <v>8.3511e-06</v>
      </c>
      <c r="E404" s="1" t="n">
        <v>-3.05176e-05</v>
      </c>
      <c r="F404" t="n">
        <v>0.642857</v>
      </c>
      <c r="G404" s="1" t="n">
        <v>-8.239749999999999e-09</v>
      </c>
      <c r="H404" t="n">
        <v>255</v>
      </c>
      <c r="I404" t="n">
        <v>0</v>
      </c>
      <c r="J404" t="n">
        <v>14</v>
      </c>
      <c r="K404" t="e">
        <v>#NAME?</v>
      </c>
      <c r="L404" t="n">
        <v>93426.8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3633</v>
      </c>
      <c r="U404" s="1" t="n">
        <v>8.21159e-06</v>
      </c>
      <c r="V404" s="1" t="n">
        <v>1.5499e-06</v>
      </c>
      <c r="W404" s="1" t="n">
        <v>-5.00314e-09</v>
      </c>
      <c r="X404" s="1" t="n">
        <v>-3.33645e-09</v>
      </c>
      <c r="Y404" s="1" t="n">
        <v>-2.10981e-08</v>
      </c>
      <c r="Z404" s="1" t="n">
        <v>8.20659e-06</v>
      </c>
      <c r="AA404" s="1" t="n">
        <v>1.54656e-06</v>
      </c>
      <c r="AB404" s="1" t="n">
        <v>-2.93379e-08</v>
      </c>
      <c r="AC404" s="1" t="n">
        <v>8.3511e-06</v>
      </c>
      <c r="AD404" s="1" t="n">
        <v>8.20659e-06</v>
      </c>
      <c r="AE404" s="1" t="n">
        <v>1.54656e-06</v>
      </c>
      <c r="AF404" s="1" t="n">
        <v>-2.93379e-08</v>
      </c>
      <c r="AG404" s="1" t="n">
        <v>8.3511e-06</v>
      </c>
      <c r="AH404" t="n">
        <v>4</v>
      </c>
      <c r="AI404" t="n">
        <v>0</v>
      </c>
      <c r="AJ404" t="n">
        <v>0</v>
      </c>
      <c r="AK404" t="n">
        <v>1042542995</v>
      </c>
      <c r="AL404" t="n">
        <v>3633</v>
      </c>
      <c r="AM404" t="n">
        <v>26.0636</v>
      </c>
      <c r="AN404" t="n">
        <v>1</v>
      </c>
      <c r="AO404" t="n">
        <v>6652</v>
      </c>
    </row>
    <row r="405">
      <c r="A405" s="1" t="n">
        <v>8.21318e-06</v>
      </c>
      <c r="B405" s="1" t="n">
        <v>1.54048e-06</v>
      </c>
      <c r="C405" s="1" t="n">
        <v>-3.53623e-08</v>
      </c>
      <c r="D405" s="1" t="n">
        <v>8.35647e-06</v>
      </c>
      <c r="E405" s="1" t="n">
        <v>-3.05176e-05</v>
      </c>
      <c r="F405" t="n">
        <v>0.434783</v>
      </c>
      <c r="G405" s="1" t="n">
        <v>-2.93579e-08</v>
      </c>
      <c r="H405" t="n">
        <v>255</v>
      </c>
      <c r="I405" t="n">
        <v>0</v>
      </c>
      <c r="J405" t="n">
        <v>23</v>
      </c>
      <c r="K405" t="e">
        <v>#NAME?</v>
      </c>
      <c r="L405" t="n">
        <v>153487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3633</v>
      </c>
      <c r="U405" s="1" t="n">
        <v>8.21033e-06</v>
      </c>
      <c r="V405" s="1" t="n">
        <v>1.54903e-06</v>
      </c>
      <c r="W405" s="1" t="n">
        <v>2.85193e-09</v>
      </c>
      <c r="X405" s="1" t="n">
        <v>-8.551179999999999e-09</v>
      </c>
      <c r="Y405" s="1" t="n">
        <v>-6.00438e-09</v>
      </c>
      <c r="Z405" s="1" t="n">
        <v>8.21318e-06</v>
      </c>
      <c r="AA405" s="1" t="n">
        <v>1.54048e-06</v>
      </c>
      <c r="AB405" s="1" t="n">
        <v>-3.53623e-08</v>
      </c>
      <c r="AC405" s="1" t="n">
        <v>8.35647e-06</v>
      </c>
      <c r="AD405" s="1" t="n">
        <v>8.21318e-06</v>
      </c>
      <c r="AE405" s="1" t="n">
        <v>1.54048e-06</v>
      </c>
      <c r="AF405" s="1" t="n">
        <v>-3.53623e-08</v>
      </c>
      <c r="AG405" s="1" t="n">
        <v>8.35647e-06</v>
      </c>
      <c r="AH405" t="n">
        <v>4</v>
      </c>
      <c r="AI405" t="n">
        <v>0</v>
      </c>
      <c r="AJ405" t="n">
        <v>0</v>
      </c>
      <c r="AK405" t="n">
        <v>1042555437</v>
      </c>
      <c r="AL405" t="n">
        <v>3633</v>
      </c>
      <c r="AM405" t="n">
        <v>26.0639</v>
      </c>
      <c r="AN405" t="n">
        <v>1</v>
      </c>
      <c r="AO405" t="n">
        <v>6653</v>
      </c>
    </row>
    <row r="406">
      <c r="A406" s="1" t="n">
        <v>8.21698e-06</v>
      </c>
      <c r="B406" s="1" t="n">
        <v>1.54983e-06</v>
      </c>
      <c r="C406" s="1" t="n">
        <v>-5.03163e-08</v>
      </c>
      <c r="D406" s="1" t="n">
        <v>8.36201e-06</v>
      </c>
      <c r="E406" s="1" t="n">
        <v>-3.05176e-05</v>
      </c>
      <c r="F406" t="n">
        <v>0.294118</v>
      </c>
      <c r="G406" s="1" t="n">
        <v>-3.54004e-08</v>
      </c>
      <c r="H406" t="n">
        <v>255</v>
      </c>
      <c r="I406" t="n">
        <v>0</v>
      </c>
      <c r="J406" t="n">
        <v>17</v>
      </c>
      <c r="K406" t="e">
        <v>#NAME?</v>
      </c>
      <c r="L406" t="n">
        <v>113447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3633</v>
      </c>
      <c r="U406" s="1" t="n">
        <v>8.21103e-06</v>
      </c>
      <c r="V406" s="1" t="n">
        <v>1.54686e-06</v>
      </c>
      <c r="W406" s="1" t="n">
        <v>5.94765e-09</v>
      </c>
      <c r="X406" s="1" t="n">
        <v>2.97306e-09</v>
      </c>
      <c r="Y406" s="1" t="n">
        <v>-1.49159e-08</v>
      </c>
      <c r="Z406" s="1" t="n">
        <v>8.21698e-06</v>
      </c>
      <c r="AA406" s="1" t="n">
        <v>1.54983e-06</v>
      </c>
      <c r="AB406" s="1" t="n">
        <v>-5.03163e-08</v>
      </c>
      <c r="AC406" s="1" t="n">
        <v>8.36201e-06</v>
      </c>
      <c r="AD406" s="1" t="n">
        <v>8.21698e-06</v>
      </c>
      <c r="AE406" s="1" t="n">
        <v>1.54983e-06</v>
      </c>
      <c r="AF406" s="1" t="n">
        <v>-5.03163e-08</v>
      </c>
      <c r="AG406" s="1" t="n">
        <v>8.36201e-06</v>
      </c>
      <c r="AH406" t="n">
        <v>4</v>
      </c>
      <c r="AI406" t="n">
        <v>0</v>
      </c>
      <c r="AJ406" t="n">
        <v>0</v>
      </c>
      <c r="AK406" t="n">
        <v>1042567879</v>
      </c>
      <c r="AL406" t="n">
        <v>3633</v>
      </c>
      <c r="AM406" t="n">
        <v>26.0642</v>
      </c>
      <c r="AN406" t="n">
        <v>1</v>
      </c>
      <c r="AO406" t="n">
        <v>6654</v>
      </c>
    </row>
    <row r="407">
      <c r="A407" s="1" t="n">
        <v>8.20778e-06</v>
      </c>
      <c r="B407" s="1" t="n">
        <v>1.54286e-06</v>
      </c>
      <c r="C407" s="1" t="n">
        <v>-6.07221e-08</v>
      </c>
      <c r="D407" s="1" t="n">
        <v>8.351760000000001e-06</v>
      </c>
      <c r="E407" s="1" t="n">
        <v>-3.05176e-05</v>
      </c>
      <c r="F407" t="n">
        <v>0.391304</v>
      </c>
      <c r="G407" s="1" t="n">
        <v>-5.0354e-08</v>
      </c>
      <c r="H407" t="n">
        <v>255</v>
      </c>
      <c r="I407" t="n">
        <v>0</v>
      </c>
      <c r="J407" t="n">
        <v>23</v>
      </c>
      <c r="K407" t="e">
        <v>#NAME?</v>
      </c>
      <c r="L407" t="n">
        <v>153487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3633</v>
      </c>
      <c r="U407" s="1" t="n">
        <v>8.21243e-06</v>
      </c>
      <c r="V407" s="1" t="n">
        <v>1.54751e-06</v>
      </c>
      <c r="W407" s="1" t="n">
        <v>-4.64895e-09</v>
      </c>
      <c r="X407" s="1" t="n">
        <v>-4.64895e-09</v>
      </c>
      <c r="Y407" s="1" t="n">
        <v>-1.03681e-08</v>
      </c>
      <c r="Z407" s="1" t="n">
        <v>8.20778e-06</v>
      </c>
      <c r="AA407" s="1" t="n">
        <v>1.54286e-06</v>
      </c>
      <c r="AB407" s="1" t="n">
        <v>-6.07221e-08</v>
      </c>
      <c r="AC407" s="1" t="n">
        <v>8.351760000000001e-06</v>
      </c>
      <c r="AD407" s="1" t="n">
        <v>8.20778e-06</v>
      </c>
      <c r="AE407" s="1" t="n">
        <v>1.54286e-06</v>
      </c>
      <c r="AF407" s="1" t="n">
        <v>-6.07221e-08</v>
      </c>
      <c r="AG407" s="1" t="n">
        <v>8.351760000000001e-06</v>
      </c>
      <c r="AH407" t="n">
        <v>4</v>
      </c>
      <c r="AI407" t="n">
        <v>0</v>
      </c>
      <c r="AJ407" t="n">
        <v>0</v>
      </c>
      <c r="AK407" t="n">
        <v>1042580321</v>
      </c>
      <c r="AL407" t="n">
        <v>3633</v>
      </c>
      <c r="AM407" t="n">
        <v>26.0645</v>
      </c>
      <c r="AN407" t="n">
        <v>1</v>
      </c>
      <c r="AO407" t="n">
        <v>6655</v>
      </c>
    </row>
    <row r="408">
      <c r="A408" s="1" t="n">
        <v>8.22055e-06</v>
      </c>
      <c r="B408" s="1" t="n">
        <v>1.57121e-06</v>
      </c>
      <c r="C408" s="1" t="n">
        <v>-6.62253e-08</v>
      </c>
      <c r="D408" s="1" t="n">
        <v>8.36962e-06</v>
      </c>
      <c r="E408" s="1" t="n">
        <v>-3.05176e-05</v>
      </c>
      <c r="F408" t="n">
        <v>0.571429</v>
      </c>
      <c r="G408" s="1" t="n">
        <v>-6.073e-08</v>
      </c>
      <c r="H408" t="n">
        <v>255</v>
      </c>
      <c r="I408" t="n">
        <v>0</v>
      </c>
      <c r="J408" t="n">
        <v>21</v>
      </c>
      <c r="K408" t="e">
        <v>#NAME?</v>
      </c>
      <c r="L408" t="n">
        <v>140140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3633</v>
      </c>
      <c r="U408" s="1" t="n">
        <v>8.21117e-06</v>
      </c>
      <c r="V408" s="1" t="n">
        <v>1.5462e-06</v>
      </c>
      <c r="W408" s="1" t="n">
        <v>9.379160000000001e-09</v>
      </c>
      <c r="X408" s="1" t="n">
        <v>2.50096e-08</v>
      </c>
      <c r="Y408" s="1" t="n">
        <v>-5.49533e-09</v>
      </c>
      <c r="Z408" s="1" t="n">
        <v>8.22055e-06</v>
      </c>
      <c r="AA408" s="1" t="n">
        <v>1.57121e-06</v>
      </c>
      <c r="AB408" s="1" t="n">
        <v>-6.62253e-08</v>
      </c>
      <c r="AC408" s="1" t="n">
        <v>8.36962e-06</v>
      </c>
      <c r="AD408" s="1" t="n">
        <v>8.22055e-06</v>
      </c>
      <c r="AE408" s="1" t="n">
        <v>1.57121e-06</v>
      </c>
      <c r="AF408" s="1" t="n">
        <v>-6.62253e-08</v>
      </c>
      <c r="AG408" s="1" t="n">
        <v>8.36962e-06</v>
      </c>
      <c r="AH408" t="n">
        <v>4</v>
      </c>
      <c r="AI408" t="n">
        <v>0</v>
      </c>
      <c r="AJ408" t="n">
        <v>0</v>
      </c>
      <c r="AK408" t="n">
        <v>1042592763</v>
      </c>
      <c r="AL408" t="n">
        <v>3633</v>
      </c>
      <c r="AM408" t="n">
        <v>26.0648</v>
      </c>
      <c r="AN408" t="n">
        <v>1</v>
      </c>
      <c r="AO408" t="n">
        <v>6656</v>
      </c>
    </row>
    <row r="409">
      <c r="A409" s="1" t="n">
        <v>8.221209999999999e-06</v>
      </c>
      <c r="B409" s="1" t="n">
        <v>1.54761e-06</v>
      </c>
      <c r="C409" s="1" t="n">
        <v>-4.48932e-08</v>
      </c>
      <c r="D409" s="1" t="n">
        <v>8.365730000000001e-06</v>
      </c>
      <c r="E409" s="1" t="n">
        <v>-3.05176e-05</v>
      </c>
      <c r="F409" t="n">
        <v>0.315789</v>
      </c>
      <c r="G409" s="1" t="n">
        <v>-6.62842e-08</v>
      </c>
      <c r="H409" t="n">
        <v>255</v>
      </c>
      <c r="I409" t="n">
        <v>0</v>
      </c>
      <c r="J409" t="n">
        <v>19</v>
      </c>
      <c r="K409" t="e">
        <v>#NAME?</v>
      </c>
      <c r="L409" t="n">
        <v>126793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3633</v>
      </c>
      <c r="U409" s="1" t="n">
        <v>8.21342e-06</v>
      </c>
      <c r="V409" s="1" t="n">
        <v>1.55229e-06</v>
      </c>
      <c r="W409" s="1" t="n">
        <v>7.79374e-09</v>
      </c>
      <c r="X409" s="1" t="n">
        <v>-4.67655e-09</v>
      </c>
      <c r="Y409" s="1" t="n">
        <v>2.1391e-08</v>
      </c>
      <c r="Z409" s="1" t="n">
        <v>8.221209999999999e-06</v>
      </c>
      <c r="AA409" s="1" t="n">
        <v>1.54761e-06</v>
      </c>
      <c r="AB409" s="1" t="n">
        <v>-4.48932e-08</v>
      </c>
      <c r="AC409" s="1" t="n">
        <v>8.365730000000001e-06</v>
      </c>
      <c r="AD409" s="1" t="n">
        <v>8.221209999999999e-06</v>
      </c>
      <c r="AE409" s="1" t="n">
        <v>1.54761e-06</v>
      </c>
      <c r="AF409" s="1" t="n">
        <v>-4.48932e-08</v>
      </c>
      <c r="AG409" s="1" t="n">
        <v>8.365730000000001e-06</v>
      </c>
      <c r="AH409" t="n">
        <v>4</v>
      </c>
      <c r="AI409" t="n">
        <v>0</v>
      </c>
      <c r="AJ409" t="n">
        <v>0</v>
      </c>
      <c r="AK409" t="n">
        <v>1042605204</v>
      </c>
      <c r="AL409" t="n">
        <v>3633</v>
      </c>
      <c r="AM409" t="n">
        <v>26.0651</v>
      </c>
      <c r="AN409" t="n">
        <v>1</v>
      </c>
      <c r="AO409" t="n">
        <v>6657</v>
      </c>
    </row>
    <row r="410">
      <c r="A410" s="1" t="n">
        <v>8.20746e-06</v>
      </c>
      <c r="B410" s="1" t="n">
        <v>1.55098e-06</v>
      </c>
      <c r="C410" s="1" t="n">
        <v>-5.50278e-08</v>
      </c>
      <c r="D410" s="1" t="n">
        <v>8.352899999999999e-06</v>
      </c>
      <c r="E410" s="1" t="n">
        <v>-3.05176e-05</v>
      </c>
      <c r="F410" t="n">
        <v>0.466667</v>
      </c>
      <c r="G410" s="1" t="n">
        <v>-4.49219e-08</v>
      </c>
      <c r="H410" t="n">
        <v>255</v>
      </c>
      <c r="I410" t="n">
        <v>0</v>
      </c>
      <c r="J410" t="n">
        <v>15</v>
      </c>
      <c r="K410" t="e">
        <v>#NAME?</v>
      </c>
      <c r="L410" t="n">
        <v>100100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3633</v>
      </c>
      <c r="U410" s="1" t="n">
        <v>8.21524e-06</v>
      </c>
      <c r="V410" s="1" t="n">
        <v>1.55098e-06</v>
      </c>
      <c r="W410" s="1" t="n">
        <v>-7.782999999999999e-09</v>
      </c>
      <c r="X410" t="n">
        <v>0</v>
      </c>
      <c r="Y410" s="1" t="n">
        <v>-1.01059e-08</v>
      </c>
      <c r="Z410" s="1" t="n">
        <v>8.20746e-06</v>
      </c>
      <c r="AA410" s="1" t="n">
        <v>1.55098e-06</v>
      </c>
      <c r="AB410" s="1" t="n">
        <v>-5.50278e-08</v>
      </c>
      <c r="AC410" s="1" t="n">
        <v>8.352899999999999e-06</v>
      </c>
      <c r="AD410" s="1" t="n">
        <v>8.20746e-06</v>
      </c>
      <c r="AE410" s="1" t="n">
        <v>1.55098e-06</v>
      </c>
      <c r="AF410" s="1" t="n">
        <v>-5.50278e-08</v>
      </c>
      <c r="AG410" s="1" t="n">
        <v>8.352899999999999e-06</v>
      </c>
      <c r="AH410" t="n">
        <v>4</v>
      </c>
      <c r="AI410" t="n">
        <v>0</v>
      </c>
      <c r="AJ410" t="n">
        <v>0</v>
      </c>
      <c r="AK410" t="n">
        <v>1042617646</v>
      </c>
      <c r="AL410" t="n">
        <v>3633</v>
      </c>
      <c r="AM410" t="n">
        <v>26.0654</v>
      </c>
      <c r="AN410" t="n">
        <v>1</v>
      </c>
      <c r="AO410" t="n">
        <v>6658</v>
      </c>
    </row>
    <row r="411">
      <c r="A411" s="1" t="n">
        <v>8.196630000000001e-06</v>
      </c>
      <c r="B411" s="1" t="n">
        <v>1.54099e-06</v>
      </c>
      <c r="C411" s="1" t="n">
        <v>-5.50537e-08</v>
      </c>
      <c r="D411" s="1" t="n">
        <v>8.34041e-06</v>
      </c>
      <c r="E411" s="1" t="n">
        <v>-3.05176e-05</v>
      </c>
      <c r="F411" t="n">
        <v>0.5</v>
      </c>
      <c r="G411" s="1" t="n">
        <v>-5.50537e-08</v>
      </c>
      <c r="H411" t="n">
        <v>255</v>
      </c>
      <c r="I411" t="n">
        <v>0</v>
      </c>
      <c r="J411" t="n">
        <v>20</v>
      </c>
      <c r="K411" t="e">
        <v>#NAME?</v>
      </c>
      <c r="L411" t="n">
        <v>133467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3633</v>
      </c>
      <c r="U411" s="1" t="n">
        <v>8.21328e-06</v>
      </c>
      <c r="V411" s="1" t="n">
        <v>1.55098e-06</v>
      </c>
      <c r="W411" s="1" t="n">
        <v>-1.665e-08</v>
      </c>
      <c r="X411" s="1" t="n">
        <v>-9.989409999999999e-09</v>
      </c>
      <c r="Y411" t="n">
        <v>0</v>
      </c>
      <c r="Z411" s="1" t="n">
        <v>8.196630000000001e-06</v>
      </c>
      <c r="AA411" s="1" t="n">
        <v>1.54099e-06</v>
      </c>
      <c r="AB411" s="1" t="n">
        <v>-5.50537e-08</v>
      </c>
      <c r="AC411" s="1" t="n">
        <v>8.34041e-06</v>
      </c>
      <c r="AD411" s="1" t="n">
        <v>8.196630000000001e-06</v>
      </c>
      <c r="AE411" s="1" t="n">
        <v>1.54099e-06</v>
      </c>
      <c r="AF411" s="1" t="n">
        <v>-5.50537e-08</v>
      </c>
      <c r="AG411" s="1" t="n">
        <v>8.34041e-06</v>
      </c>
      <c r="AH411" t="n">
        <v>4</v>
      </c>
      <c r="AI411" t="n">
        <v>0</v>
      </c>
      <c r="AJ411" t="n">
        <v>0</v>
      </c>
      <c r="AK411" t="n">
        <v>1042630088</v>
      </c>
      <c r="AL411" t="n">
        <v>3633</v>
      </c>
      <c r="AM411" t="n">
        <v>26.0658</v>
      </c>
      <c r="AN411" t="n">
        <v>1</v>
      </c>
      <c r="AO411" t="n">
        <v>6659</v>
      </c>
    </row>
    <row r="412">
      <c r="A412" s="1" t="n">
        <v>8.18972e-06</v>
      </c>
      <c r="B412" s="1" t="n">
        <v>1.53732e-06</v>
      </c>
      <c r="C412" s="1" t="n">
        <v>-4.50934e-08</v>
      </c>
      <c r="D412" s="1" t="n">
        <v>8.33288e-06</v>
      </c>
      <c r="E412" s="1" t="n">
        <v>-3.05176e-05</v>
      </c>
      <c r="F412" t="n">
        <v>0.47619</v>
      </c>
      <c r="G412" s="1" t="n">
        <v>-5.50537e-08</v>
      </c>
      <c r="H412" t="n">
        <v>255</v>
      </c>
      <c r="I412" t="n">
        <v>0</v>
      </c>
      <c r="J412" t="n">
        <v>21</v>
      </c>
      <c r="K412" t="e">
        <v>#NAME?</v>
      </c>
      <c r="L412" t="n">
        <v>140140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3633</v>
      </c>
      <c r="U412" s="1" t="n">
        <v>8.20906e-06</v>
      </c>
      <c r="V412" s="1" t="n">
        <v>1.54838e-06</v>
      </c>
      <c r="W412" s="1" t="n">
        <v>-1.93486e-08</v>
      </c>
      <c r="X412" s="1" t="n">
        <v>-1.10566e-08</v>
      </c>
      <c r="Y412" s="1" t="n">
        <v>9.960279999999999e-09</v>
      </c>
      <c r="Z412" s="1" t="n">
        <v>8.18972e-06</v>
      </c>
      <c r="AA412" s="1" t="n">
        <v>1.53732e-06</v>
      </c>
      <c r="AB412" s="1" t="n">
        <v>-4.50934e-08</v>
      </c>
      <c r="AC412" s="1" t="n">
        <v>8.33288e-06</v>
      </c>
      <c r="AD412" s="1" t="n">
        <v>8.18972e-06</v>
      </c>
      <c r="AE412" s="1" t="n">
        <v>1.53732e-06</v>
      </c>
      <c r="AF412" s="1" t="n">
        <v>-4.50934e-08</v>
      </c>
      <c r="AG412" s="1" t="n">
        <v>8.33288e-06</v>
      </c>
      <c r="AH412" t="n">
        <v>4</v>
      </c>
      <c r="AI412" t="n">
        <v>0</v>
      </c>
      <c r="AJ412" t="n">
        <v>0</v>
      </c>
      <c r="AK412" t="n">
        <v>1042642530</v>
      </c>
      <c r="AL412" t="n">
        <v>3633</v>
      </c>
      <c r="AM412" t="n">
        <v>26.0661</v>
      </c>
      <c r="AN412" t="n">
        <v>1</v>
      </c>
      <c r="AO412" t="n">
        <v>6660</v>
      </c>
    </row>
    <row r="413">
      <c r="A413" s="1" t="n">
        <v>8.20415e-06</v>
      </c>
      <c r="B413" s="1" t="n">
        <v>1.54555e-06</v>
      </c>
      <c r="C413" s="1" t="n">
        <v>-4.5105e-08</v>
      </c>
      <c r="D413" s="1" t="n">
        <v>8.348589999999999e-06</v>
      </c>
      <c r="E413" s="1" t="n">
        <v>-3.05176e-05</v>
      </c>
      <c r="F413" t="n">
        <v>0.423077</v>
      </c>
      <c r="G413" s="1" t="n">
        <v>-4.5105e-08</v>
      </c>
      <c r="H413" t="n">
        <v>255</v>
      </c>
      <c r="I413" t="n">
        <v>0</v>
      </c>
      <c r="J413" t="n">
        <v>26</v>
      </c>
      <c r="K413" t="e">
        <v>#NAME?</v>
      </c>
      <c r="L413" t="n">
        <v>173507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3633</v>
      </c>
      <c r="U413" s="1" t="n">
        <v>8.20415e-06</v>
      </c>
      <c r="V413" s="1" t="n">
        <v>1.54555e-06</v>
      </c>
      <c r="W413" s="1" t="n">
        <v>1.53329e-12</v>
      </c>
      <c r="X413" s="1" t="n">
        <v>1.53329e-12</v>
      </c>
      <c r="Y413" t="n">
        <v>0</v>
      </c>
      <c r="Z413" s="1" t="n">
        <v>8.20415e-06</v>
      </c>
      <c r="AA413" s="1" t="n">
        <v>1.54555e-06</v>
      </c>
      <c r="AB413" s="1" t="n">
        <v>-4.5105e-08</v>
      </c>
      <c r="AC413" s="1" t="n">
        <v>8.348589999999999e-06</v>
      </c>
      <c r="AD413" s="1" t="n">
        <v>8.20415e-06</v>
      </c>
      <c r="AE413" s="1" t="n">
        <v>1.54555e-06</v>
      </c>
      <c r="AF413" s="1" t="n">
        <v>-4.5105e-08</v>
      </c>
      <c r="AG413" s="1" t="n">
        <v>8.348589999999999e-06</v>
      </c>
      <c r="AH413" t="n">
        <v>4</v>
      </c>
      <c r="AI413" t="n">
        <v>0</v>
      </c>
      <c r="AJ413" t="n">
        <v>0</v>
      </c>
      <c r="AK413" t="n">
        <v>1042654972</v>
      </c>
      <c r="AL413" t="n">
        <v>3633</v>
      </c>
      <c r="AM413" t="n">
        <v>26.0664</v>
      </c>
      <c r="AN413" t="n">
        <v>1</v>
      </c>
      <c r="AO413" t="n">
        <v>6661</v>
      </c>
    </row>
    <row r="414">
      <c r="A414" s="1" t="n">
        <v>8.21267e-06</v>
      </c>
      <c r="B414" s="1" t="n">
        <v>1.54555e-06</v>
      </c>
      <c r="C414" s="1" t="n">
        <v>-4.5105e-08</v>
      </c>
      <c r="D414" s="1" t="n">
        <v>8.35696e-06</v>
      </c>
      <c r="E414" s="1" t="n">
        <v>-3.05176e-05</v>
      </c>
      <c r="F414" t="n">
        <v>0.565217</v>
      </c>
      <c r="G414" s="1" t="n">
        <v>-4.5105e-08</v>
      </c>
      <c r="H414" t="n">
        <v>255</v>
      </c>
      <c r="I414" t="n">
        <v>0</v>
      </c>
      <c r="J414" t="n">
        <v>23</v>
      </c>
      <c r="K414" t="e">
        <v>#NAME?</v>
      </c>
      <c r="L414" t="n">
        <v>153487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3633</v>
      </c>
      <c r="U414" s="1" t="n">
        <v>8.20415e-06</v>
      </c>
      <c r="V414" s="1" t="n">
        <v>1.54555e-06</v>
      </c>
      <c r="W414" s="1" t="n">
        <v>8.51898e-09</v>
      </c>
      <c r="X414" s="1" t="n">
        <v>1.53329e-12</v>
      </c>
      <c r="Y414" t="n">
        <v>0</v>
      </c>
      <c r="Z414" s="1" t="n">
        <v>8.21267e-06</v>
      </c>
      <c r="AA414" s="1" t="n">
        <v>1.54555e-06</v>
      </c>
      <c r="AB414" s="1" t="n">
        <v>-4.5105e-08</v>
      </c>
      <c r="AC414" s="1" t="n">
        <v>8.35696e-06</v>
      </c>
      <c r="AD414" s="1" t="n">
        <v>8.21267e-06</v>
      </c>
      <c r="AE414" s="1" t="n">
        <v>1.54555e-06</v>
      </c>
      <c r="AF414" s="1" t="n">
        <v>-4.5105e-08</v>
      </c>
      <c r="AG414" s="1" t="n">
        <v>8.35696e-06</v>
      </c>
      <c r="AH414" t="n">
        <v>4</v>
      </c>
      <c r="AI414" t="n">
        <v>0</v>
      </c>
      <c r="AJ414" t="n">
        <v>0</v>
      </c>
      <c r="AK414" t="n">
        <v>1042667414</v>
      </c>
      <c r="AL414" t="n">
        <v>3633</v>
      </c>
      <c r="AM414" t="n">
        <v>26.0667</v>
      </c>
      <c r="AN414" t="n">
        <v>1</v>
      </c>
      <c r="AO414" t="n">
        <v>6662</v>
      </c>
    </row>
    <row r="415">
      <c r="A415" s="1" t="n">
        <v>8.220870000000001e-06</v>
      </c>
      <c r="B415" s="1" t="n">
        <v>1.51632e-06</v>
      </c>
      <c r="C415" s="1" t="n">
        <v>-2.80302e-08</v>
      </c>
      <c r="D415" s="1" t="n">
        <v>8.35959e-06</v>
      </c>
      <c r="E415" s="1" t="n">
        <v>-3.05176e-05</v>
      </c>
      <c r="F415" t="n">
        <v>0.6470590000000001</v>
      </c>
      <c r="G415" s="1" t="n">
        <v>-4.5105e-08</v>
      </c>
      <c r="H415" t="n">
        <v>255</v>
      </c>
      <c r="I415" t="n">
        <v>0</v>
      </c>
      <c r="J415" t="n">
        <v>17</v>
      </c>
      <c r="K415" t="e">
        <v>#NAME?</v>
      </c>
      <c r="L415" t="n">
        <v>113447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3633</v>
      </c>
      <c r="U415" s="1" t="n">
        <v>8.20626e-06</v>
      </c>
      <c r="V415" s="1" t="n">
        <v>1.54555e-06</v>
      </c>
      <c r="W415" s="1" t="n">
        <v>1.46169e-08</v>
      </c>
      <c r="X415" s="1" t="n">
        <v>-2.92353e-08</v>
      </c>
      <c r="Y415" s="1" t="n">
        <v>1.70748e-08</v>
      </c>
      <c r="Z415" s="1" t="n">
        <v>8.220870000000001e-06</v>
      </c>
      <c r="AA415" s="1" t="n">
        <v>1.51632e-06</v>
      </c>
      <c r="AB415" s="1" t="n">
        <v>-2.80302e-08</v>
      </c>
      <c r="AC415" s="1" t="n">
        <v>8.35959e-06</v>
      </c>
      <c r="AD415" s="1" t="n">
        <v>8.220870000000001e-06</v>
      </c>
      <c r="AE415" s="1" t="n">
        <v>1.51632e-06</v>
      </c>
      <c r="AF415" s="1" t="n">
        <v>-2.80302e-08</v>
      </c>
      <c r="AG415" s="1" t="n">
        <v>8.35959e-06</v>
      </c>
      <c r="AH415" t="n">
        <v>4</v>
      </c>
      <c r="AI415" t="n">
        <v>0</v>
      </c>
      <c r="AJ415" t="n">
        <v>0</v>
      </c>
      <c r="AK415" t="n">
        <v>1042679857</v>
      </c>
      <c r="AL415" t="n">
        <v>3633</v>
      </c>
      <c r="AM415" t="n">
        <v>26.067</v>
      </c>
      <c r="AN415" t="n">
        <v>1</v>
      </c>
      <c r="AO415" t="n">
        <v>6663</v>
      </c>
    </row>
    <row r="416">
      <c r="A416" s="1" t="n">
        <v>8.2357e-06</v>
      </c>
      <c r="B416" s="1" t="n">
        <v>1.53387e-06</v>
      </c>
      <c r="C416" s="1" t="n">
        <v>-3.00817e-08</v>
      </c>
      <c r="D416" s="1" t="n">
        <v>8.37737e-06</v>
      </c>
      <c r="E416" s="1" t="n">
        <v>-3.05176e-05</v>
      </c>
      <c r="F416" t="n">
        <v>0.666667</v>
      </c>
      <c r="G416" s="1" t="n">
        <v>-2.80762e-08</v>
      </c>
      <c r="H416" t="n">
        <v>255</v>
      </c>
      <c r="I416" t="n">
        <v>0</v>
      </c>
      <c r="J416" t="n">
        <v>18</v>
      </c>
      <c r="K416" t="e">
        <v>#NAME?</v>
      </c>
      <c r="L416" t="n">
        <v>120120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3633</v>
      </c>
      <c r="U416" s="1" t="n">
        <v>8.20991e-06</v>
      </c>
      <c r="V416" s="1" t="n">
        <v>1.53816e-06</v>
      </c>
      <c r="W416" s="1" t="n">
        <v>2.57915e-08</v>
      </c>
      <c r="X416" s="1" t="n">
        <v>-4.29782e-09</v>
      </c>
      <c r="Y416" s="1" t="n">
        <v>-2.00555e-09</v>
      </c>
      <c r="Z416" s="1" t="n">
        <v>8.2357e-06</v>
      </c>
      <c r="AA416" s="1" t="n">
        <v>1.53387e-06</v>
      </c>
      <c r="AB416" s="1" t="n">
        <v>-3.00817e-08</v>
      </c>
      <c r="AC416" s="1" t="n">
        <v>8.37737e-06</v>
      </c>
      <c r="AD416" s="1" t="n">
        <v>8.2357e-06</v>
      </c>
      <c r="AE416" s="1" t="n">
        <v>1.53387e-06</v>
      </c>
      <c r="AF416" s="1" t="n">
        <v>-3.00817e-08</v>
      </c>
      <c r="AG416" s="1" t="n">
        <v>8.37737e-06</v>
      </c>
      <c r="AH416" t="n">
        <v>4</v>
      </c>
      <c r="AI416" t="n">
        <v>0</v>
      </c>
      <c r="AJ416" t="n">
        <v>0</v>
      </c>
      <c r="AK416" t="n">
        <v>1042692300</v>
      </c>
      <c r="AL416" t="n">
        <v>3633</v>
      </c>
      <c r="AM416" t="n">
        <v>26.0673</v>
      </c>
      <c r="AN416" t="n">
        <v>1</v>
      </c>
      <c r="AO416" t="n">
        <v>6664</v>
      </c>
    </row>
    <row r="417">
      <c r="A417" s="1" t="n">
        <v>8.224139999999999e-06</v>
      </c>
      <c r="B417" s="1" t="n">
        <v>1.52916e-06</v>
      </c>
      <c r="C417" s="1" t="n">
        <v>-2.0866e-08</v>
      </c>
      <c r="D417" s="1" t="n">
        <v>8.36512e-06</v>
      </c>
      <c r="E417" s="1" t="n">
        <v>-3.05176e-05</v>
      </c>
      <c r="F417" t="n">
        <v>0.6</v>
      </c>
      <c r="G417" s="1" t="n">
        <v>-3.00903e-08</v>
      </c>
      <c r="H417" t="n">
        <v>255</v>
      </c>
      <c r="I417" t="n">
        <v>0</v>
      </c>
      <c r="J417" t="n">
        <v>15</v>
      </c>
      <c r="K417" t="e">
        <v>#NAME?</v>
      </c>
      <c r="L417" t="n">
        <v>100100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3633</v>
      </c>
      <c r="U417" s="1" t="n">
        <v>8.216220000000001e-06</v>
      </c>
      <c r="V417" s="1" t="n">
        <v>1.53708e-06</v>
      </c>
      <c r="W417" s="1" t="n">
        <v>7.91487e-09</v>
      </c>
      <c r="X417" s="1" t="n">
        <v>-7.91333e-09</v>
      </c>
      <c r="Y417" s="1" t="n">
        <v>9.2243e-09</v>
      </c>
      <c r="Z417" s="1" t="n">
        <v>8.224139999999999e-06</v>
      </c>
      <c r="AA417" s="1" t="n">
        <v>1.52916e-06</v>
      </c>
      <c r="AB417" s="1" t="n">
        <v>-2.0866e-08</v>
      </c>
      <c r="AC417" s="1" t="n">
        <v>8.36512e-06</v>
      </c>
      <c r="AD417" s="1" t="n">
        <v>8.224139999999999e-06</v>
      </c>
      <c r="AE417" s="1" t="n">
        <v>1.52916e-06</v>
      </c>
      <c r="AF417" s="1" t="n">
        <v>-2.0866e-08</v>
      </c>
      <c r="AG417" s="1" t="n">
        <v>8.36512e-06</v>
      </c>
      <c r="AH417" t="n">
        <v>4</v>
      </c>
      <c r="AI417" t="n">
        <v>0</v>
      </c>
      <c r="AJ417" t="n">
        <v>0</v>
      </c>
      <c r="AK417" t="n">
        <v>1042704742</v>
      </c>
      <c r="AL417" t="n">
        <v>3633</v>
      </c>
      <c r="AM417" t="n">
        <v>26.0676</v>
      </c>
      <c r="AN417" t="n">
        <v>1</v>
      </c>
      <c r="AO417" t="n">
        <v>6665</v>
      </c>
    </row>
    <row r="418">
      <c r="A418" s="1" t="n">
        <v>8.23016e-06</v>
      </c>
      <c r="B418" s="1" t="n">
        <v>1.53251e-06</v>
      </c>
      <c r="C418" s="1" t="n">
        <v>-2.48269e-08</v>
      </c>
      <c r="D418" s="1" t="n">
        <v>8.37166e-06</v>
      </c>
      <c r="E418" s="1" t="n">
        <v>-3.05176e-05</v>
      </c>
      <c r="F418" t="n">
        <v>0.448276</v>
      </c>
      <c r="G418" s="1" t="n">
        <v>-2.0874e-08</v>
      </c>
      <c r="H418" t="n">
        <v>255</v>
      </c>
      <c r="I418" t="n">
        <v>0</v>
      </c>
      <c r="J418" t="n">
        <v>29</v>
      </c>
      <c r="K418" t="e">
        <v>#NAME?</v>
      </c>
      <c r="L418" t="n">
        <v>193527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3633</v>
      </c>
      <c r="U418" s="1" t="n">
        <v>8.21819e-06</v>
      </c>
      <c r="V418" s="1" t="n">
        <v>1.53491e-06</v>
      </c>
      <c r="W418" s="1" t="n">
        <v>1.19735e-08</v>
      </c>
      <c r="X418" s="1" t="n">
        <v>-2.39347e-09</v>
      </c>
      <c r="Y418" s="1" t="n">
        <v>-3.95283e-09</v>
      </c>
      <c r="Z418" s="1" t="n">
        <v>8.23016e-06</v>
      </c>
      <c r="AA418" s="1" t="n">
        <v>1.53251e-06</v>
      </c>
      <c r="AB418" s="1" t="n">
        <v>-2.48269e-08</v>
      </c>
      <c r="AC418" s="1" t="n">
        <v>8.37166e-06</v>
      </c>
      <c r="AD418" s="1" t="n">
        <v>8.23016e-06</v>
      </c>
      <c r="AE418" s="1" t="n">
        <v>1.53251e-06</v>
      </c>
      <c r="AF418" s="1" t="n">
        <v>-2.48269e-08</v>
      </c>
      <c r="AG418" s="1" t="n">
        <v>8.37166e-06</v>
      </c>
      <c r="AH418" t="n">
        <v>4</v>
      </c>
      <c r="AI418" t="n">
        <v>0</v>
      </c>
      <c r="AJ418" t="n">
        <v>0</v>
      </c>
      <c r="AK418" t="n">
        <v>1042717184</v>
      </c>
      <c r="AL418" t="n">
        <v>3633</v>
      </c>
      <c r="AM418" t="n">
        <v>26.0679</v>
      </c>
      <c r="AN418" t="n">
        <v>1</v>
      </c>
      <c r="AO418" t="n">
        <v>6666</v>
      </c>
    </row>
    <row r="419">
      <c r="A419" s="1" t="n">
        <v>8.19112e-06</v>
      </c>
      <c r="B419" s="1" t="n">
        <v>1.52825e-06</v>
      </c>
      <c r="C419" s="1" t="n">
        <v>3.02478e-09</v>
      </c>
      <c r="D419" s="1" t="n">
        <v>8.332459999999999e-06</v>
      </c>
      <c r="E419" s="1" t="n">
        <v>-3.05176e-05</v>
      </c>
      <c r="F419" t="n">
        <v>0.692308</v>
      </c>
      <c r="G419" s="1" t="n">
        <v>-2.48413e-08</v>
      </c>
      <c r="H419" t="n">
        <v>255</v>
      </c>
      <c r="I419" t="n">
        <v>0</v>
      </c>
      <c r="J419" t="n">
        <v>13</v>
      </c>
      <c r="K419" t="e">
        <v>#NAME?</v>
      </c>
      <c r="L419" t="n">
        <v>86753.39999999999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3633</v>
      </c>
      <c r="U419" s="1" t="n">
        <v>8.221139999999999e-06</v>
      </c>
      <c r="V419" s="1" t="n">
        <v>1.53425e-06</v>
      </c>
      <c r="W419" s="1" t="n">
        <v>-3.00204e-08</v>
      </c>
      <c r="X419" s="1" t="n">
        <v>-6.00285e-09</v>
      </c>
      <c r="Y419" s="1" t="n">
        <v>2.78661e-08</v>
      </c>
      <c r="Z419" s="1" t="n">
        <v>8.19112e-06</v>
      </c>
      <c r="AA419" s="1" t="n">
        <v>1.52825e-06</v>
      </c>
      <c r="AB419" s="1" t="n">
        <v>3.02478e-09</v>
      </c>
      <c r="AC419" s="1" t="n">
        <v>8.332459999999999e-06</v>
      </c>
      <c r="AD419" s="1" t="n">
        <v>8.19112e-06</v>
      </c>
      <c r="AE419" s="1" t="n">
        <v>1.52825e-06</v>
      </c>
      <c r="AF419" s="1" t="n">
        <v>3.02478e-09</v>
      </c>
      <c r="AG419" s="1" t="n">
        <v>8.332459999999999e-06</v>
      </c>
      <c r="AH419" t="n">
        <v>4</v>
      </c>
      <c r="AI419" t="n">
        <v>0</v>
      </c>
      <c r="AJ419" t="n">
        <v>0</v>
      </c>
      <c r="AK419" t="n">
        <v>1042729626</v>
      </c>
      <c r="AL419" t="n">
        <v>3633</v>
      </c>
      <c r="AM419" t="n">
        <v>26.0682</v>
      </c>
      <c r="AN419" t="n">
        <v>1</v>
      </c>
      <c r="AO419" t="n">
        <v>6667</v>
      </c>
    </row>
    <row r="420">
      <c r="A420" s="1" t="n">
        <v>8.209610000000001e-06</v>
      </c>
      <c r="B420" s="1" t="n">
        <v>1.52484e-06</v>
      </c>
      <c r="C420" s="1" t="n">
        <v>-3.05352e-09</v>
      </c>
      <c r="D420" s="1" t="n">
        <v>8.350019999999999e-06</v>
      </c>
      <c r="E420" s="1" t="n">
        <v>-3.05176e-05</v>
      </c>
      <c r="F420" t="n">
        <v>0.388889</v>
      </c>
      <c r="G420" s="1" t="n">
        <v>2.99072e-09</v>
      </c>
      <c r="H420" t="n">
        <v>255</v>
      </c>
      <c r="I420" t="n">
        <v>0</v>
      </c>
      <c r="J420" t="n">
        <v>18</v>
      </c>
      <c r="K420" t="e">
        <v>#NAME?</v>
      </c>
      <c r="L420" t="n">
        <v>120120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3633</v>
      </c>
      <c r="U420" s="1" t="n">
        <v>8.213559999999999e-06</v>
      </c>
      <c r="V420" s="1" t="n">
        <v>1.53273e-06</v>
      </c>
      <c r="W420" s="1" t="n">
        <v>-3.9467e-09</v>
      </c>
      <c r="X420" s="1" t="n">
        <v>-7.8934e-09</v>
      </c>
      <c r="Y420" s="1" t="n">
        <v>-6.04425e-09</v>
      </c>
      <c r="Z420" s="1" t="n">
        <v>8.209610000000001e-06</v>
      </c>
      <c r="AA420" s="1" t="n">
        <v>1.52484e-06</v>
      </c>
      <c r="AB420" s="1" t="n">
        <v>-3.05352e-09</v>
      </c>
      <c r="AC420" s="1" t="n">
        <v>8.350019999999999e-06</v>
      </c>
      <c r="AD420" s="1" t="n">
        <v>8.209610000000001e-06</v>
      </c>
      <c r="AE420" s="1" t="n">
        <v>1.52484e-06</v>
      </c>
      <c r="AF420" s="1" t="n">
        <v>-3.05352e-09</v>
      </c>
      <c r="AG420" s="1" t="n">
        <v>8.350019999999999e-06</v>
      </c>
      <c r="AH420" t="n">
        <v>4</v>
      </c>
      <c r="AI420" t="n">
        <v>0</v>
      </c>
      <c r="AJ420" t="n">
        <v>0</v>
      </c>
      <c r="AK420" t="n">
        <v>1042742067</v>
      </c>
      <c r="AL420" t="n">
        <v>3633</v>
      </c>
      <c r="AM420" t="n">
        <v>26.0686</v>
      </c>
      <c r="AN420" t="n">
        <v>1</v>
      </c>
      <c r="AO420" t="n">
        <v>6668</v>
      </c>
    </row>
    <row r="421">
      <c r="A421" s="1" t="n">
        <v>8.24266e-06</v>
      </c>
      <c r="B421" s="1" t="n">
        <v>1.523e-06</v>
      </c>
      <c r="C421" s="1" t="n">
        <v>1.3896e-08</v>
      </c>
      <c r="D421" s="1" t="n">
        <v>8.38219e-06</v>
      </c>
      <c r="E421" s="1" t="n">
        <v>-3.05176e-05</v>
      </c>
      <c r="F421" t="n">
        <v>0.307692</v>
      </c>
      <c r="G421" s="1" t="n">
        <v>-3.11279e-09</v>
      </c>
      <c r="H421" t="n">
        <v>255</v>
      </c>
      <c r="I421" t="n">
        <v>0</v>
      </c>
      <c r="J421" t="n">
        <v>13</v>
      </c>
      <c r="K421" t="e">
        <v>#NAME?</v>
      </c>
      <c r="L421" t="n">
        <v>86753.39999999999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3633</v>
      </c>
      <c r="U421" s="1" t="n">
        <v>8.21243e-06</v>
      </c>
      <c r="V421" s="1" t="n">
        <v>1.53056e-06</v>
      </c>
      <c r="W421" s="1" t="n">
        <v>3.02243e-08</v>
      </c>
      <c r="X421" s="1" t="n">
        <v>-7.554539999999999e-09</v>
      </c>
      <c r="Y421" s="1" t="n">
        <v>1.70088e-08</v>
      </c>
      <c r="Z421" s="1" t="n">
        <v>8.24266e-06</v>
      </c>
      <c r="AA421" s="1" t="n">
        <v>1.523e-06</v>
      </c>
      <c r="AB421" s="1" t="n">
        <v>1.3896e-08</v>
      </c>
      <c r="AC421" s="1" t="n">
        <v>8.38219e-06</v>
      </c>
      <c r="AD421" s="1" t="n">
        <v>8.24266e-06</v>
      </c>
      <c r="AE421" s="1" t="n">
        <v>1.523e-06</v>
      </c>
      <c r="AF421" s="1" t="n">
        <v>1.3896e-08</v>
      </c>
      <c r="AG421" s="1" t="n">
        <v>8.38219e-06</v>
      </c>
      <c r="AH421" t="n">
        <v>4</v>
      </c>
      <c r="AI421" t="n">
        <v>0</v>
      </c>
      <c r="AJ421" t="n">
        <v>0</v>
      </c>
      <c r="AK421" t="n">
        <v>1042754509</v>
      </c>
      <c r="AL421" t="n">
        <v>3633</v>
      </c>
      <c r="AM421" t="n">
        <v>26.0689</v>
      </c>
      <c r="AN421" t="n">
        <v>1</v>
      </c>
      <c r="AO421" t="n">
        <v>6669</v>
      </c>
    </row>
    <row r="422">
      <c r="A422" s="1" t="n">
        <v>8.209340000000001e-06</v>
      </c>
      <c r="B422" s="1" t="n">
        <v>1.53387e-06</v>
      </c>
      <c r="C422" s="1" t="n">
        <v>9.84542e-09</v>
      </c>
      <c r="D422" s="1" t="n">
        <v>8.35141e-06</v>
      </c>
      <c r="E422" s="1" t="n">
        <v>-3.05176e-05</v>
      </c>
      <c r="F422" t="n">
        <v>0.518519</v>
      </c>
      <c r="G422" s="1" t="n">
        <v>1.3855e-08</v>
      </c>
      <c r="H422" t="n">
        <v>255</v>
      </c>
      <c r="I422" t="n">
        <v>0</v>
      </c>
      <c r="J422" t="n">
        <v>27</v>
      </c>
      <c r="K422" t="e">
        <v>#NAME?</v>
      </c>
      <c r="L422" t="n">
        <v>180180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3633</v>
      </c>
      <c r="U422" s="1" t="n">
        <v>8.21987e-06</v>
      </c>
      <c r="V422" s="1" t="n">
        <v>1.5286e-06</v>
      </c>
      <c r="W422" s="1" t="n">
        <v>-1.05353e-08</v>
      </c>
      <c r="X422" s="1" t="n">
        <v>5.26993e-09</v>
      </c>
      <c r="Y422" s="1" t="n">
        <v>-4.00956e-09</v>
      </c>
      <c r="Z422" s="1" t="n">
        <v>8.209340000000001e-06</v>
      </c>
      <c r="AA422" s="1" t="n">
        <v>1.53387e-06</v>
      </c>
      <c r="AB422" s="1" t="n">
        <v>9.84542e-09</v>
      </c>
      <c r="AC422" s="1" t="n">
        <v>8.35141e-06</v>
      </c>
      <c r="AD422" s="1" t="n">
        <v>8.209340000000001e-06</v>
      </c>
      <c r="AE422" s="1" t="n">
        <v>1.53387e-06</v>
      </c>
      <c r="AF422" s="1" t="n">
        <v>9.84542e-09</v>
      </c>
      <c r="AG422" s="1" t="n">
        <v>8.35141e-06</v>
      </c>
      <c r="AH422" t="n">
        <v>4</v>
      </c>
      <c r="AI422" t="n">
        <v>0</v>
      </c>
      <c r="AJ422" t="n">
        <v>0</v>
      </c>
      <c r="AK422" t="n">
        <v>1042766951</v>
      </c>
      <c r="AL422" t="n">
        <v>3633</v>
      </c>
      <c r="AM422" t="n">
        <v>26.0692</v>
      </c>
      <c r="AN422" t="n">
        <v>1</v>
      </c>
      <c r="AO422" t="n">
        <v>6670</v>
      </c>
    </row>
    <row r="423">
      <c r="A423" s="1" t="n">
        <v>8.23212e-06</v>
      </c>
      <c r="B423" s="1" t="n">
        <v>1.55228e-06</v>
      </c>
      <c r="C423" s="1" t="n">
        <v>6.90267e-09</v>
      </c>
      <c r="D423" s="1" t="n">
        <v>8.377189999999999e-06</v>
      </c>
      <c r="E423" s="1" t="n">
        <v>-3.05176e-05</v>
      </c>
      <c r="F423" t="n">
        <v>0.454545</v>
      </c>
      <c r="G423" s="1" t="n">
        <v>9.82666e-09</v>
      </c>
      <c r="H423" t="n">
        <v>255</v>
      </c>
      <c r="I423" t="n">
        <v>0</v>
      </c>
      <c r="J423" t="n">
        <v>22</v>
      </c>
      <c r="K423" t="e">
        <v>#NAME?</v>
      </c>
      <c r="L423" t="n">
        <v>146813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3633</v>
      </c>
      <c r="U423" s="1" t="n">
        <v>8.217210000000001e-06</v>
      </c>
      <c r="V423" s="1" t="n">
        <v>1.52991e-06</v>
      </c>
      <c r="W423" s="1" t="n">
        <v>1.49128e-08</v>
      </c>
      <c r="X423" s="1" t="n">
        <v>2.23677e-08</v>
      </c>
      <c r="Y423" s="1" t="n">
        <v>-2.92399e-09</v>
      </c>
      <c r="Z423" s="1" t="n">
        <v>8.23212e-06</v>
      </c>
      <c r="AA423" s="1" t="n">
        <v>1.55228e-06</v>
      </c>
      <c r="AB423" s="1" t="n">
        <v>6.90267e-09</v>
      </c>
      <c r="AC423" s="1" t="n">
        <v>8.377189999999999e-06</v>
      </c>
      <c r="AD423" s="1" t="n">
        <v>8.23212e-06</v>
      </c>
      <c r="AE423" s="1" t="n">
        <v>1.55228e-06</v>
      </c>
      <c r="AF423" s="1" t="n">
        <v>6.90267e-09</v>
      </c>
      <c r="AG423" s="1" t="n">
        <v>8.377189999999999e-06</v>
      </c>
      <c r="AH423" t="n">
        <v>4</v>
      </c>
      <c r="AI423" t="n">
        <v>0</v>
      </c>
      <c r="AJ423" t="n">
        <v>0</v>
      </c>
      <c r="AK423" t="n">
        <v>1042779393</v>
      </c>
      <c r="AL423" t="n">
        <v>3633</v>
      </c>
      <c r="AM423" t="n">
        <v>26.0695</v>
      </c>
      <c r="AN423" t="n">
        <v>1</v>
      </c>
      <c r="AO423" t="n">
        <v>6671</v>
      </c>
    </row>
    <row r="424">
      <c r="A424" s="1" t="n">
        <v>8.21785e-06</v>
      </c>
      <c r="B424" s="1" t="n">
        <v>1.53334e-06</v>
      </c>
      <c r="C424" s="1" t="n">
        <v>-1.40785e-08</v>
      </c>
      <c r="D424" s="1" t="n">
        <v>8.35969e-06</v>
      </c>
      <c r="E424" s="1" t="n">
        <v>-3.05176e-05</v>
      </c>
      <c r="F424" t="n">
        <v>0.354839</v>
      </c>
      <c r="G424" s="1" t="n">
        <v>6.89697e-09</v>
      </c>
      <c r="H424" t="n">
        <v>255</v>
      </c>
      <c r="I424" t="n">
        <v>0</v>
      </c>
      <c r="J424" t="n">
        <v>31</v>
      </c>
      <c r="K424" t="e">
        <v>#NAME?</v>
      </c>
      <c r="L424" t="n">
        <v>206874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3633</v>
      </c>
      <c r="U424" s="1" t="n">
        <v>8.22086e-06</v>
      </c>
      <c r="V424" s="1" t="n">
        <v>1.53534e-06</v>
      </c>
      <c r="W424" s="1" t="n">
        <v>-3.00679e-09</v>
      </c>
      <c r="X424" s="1" t="n">
        <v>-2.00402e-09</v>
      </c>
      <c r="Y424" s="1" t="n">
        <v>-2.09755e-08</v>
      </c>
      <c r="Z424" s="1" t="n">
        <v>8.21785e-06</v>
      </c>
      <c r="AA424" s="1" t="n">
        <v>1.53334e-06</v>
      </c>
      <c r="AB424" s="1" t="n">
        <v>-1.40785e-08</v>
      </c>
      <c r="AC424" s="1" t="n">
        <v>8.35969e-06</v>
      </c>
      <c r="AD424" s="1" t="n">
        <v>8.21785e-06</v>
      </c>
      <c r="AE424" s="1" t="n">
        <v>1.53334e-06</v>
      </c>
      <c r="AF424" s="1" t="n">
        <v>-1.40785e-08</v>
      </c>
      <c r="AG424" s="1" t="n">
        <v>8.35969e-06</v>
      </c>
      <c r="AH424" t="n">
        <v>4</v>
      </c>
      <c r="AI424" t="n">
        <v>0</v>
      </c>
      <c r="AJ424" t="n">
        <v>0</v>
      </c>
      <c r="AK424" t="n">
        <v>1042791835</v>
      </c>
      <c r="AL424" t="n">
        <v>3633</v>
      </c>
      <c r="AM424" t="n">
        <v>26.0698</v>
      </c>
      <c r="AN424" t="n">
        <v>1</v>
      </c>
      <c r="AO424" t="n">
        <v>6672</v>
      </c>
    </row>
    <row r="425">
      <c r="A425" s="1" t="n">
        <v>8.21216e-06</v>
      </c>
      <c r="B425" s="1" t="n">
        <v>1.54057e-06</v>
      </c>
      <c r="C425" s="1" t="n">
        <v>7.39153e-09</v>
      </c>
      <c r="D425" s="1" t="n">
        <v>8.355419999999999e-06</v>
      </c>
      <c r="E425" s="1" t="n">
        <v>-3.05176e-05</v>
      </c>
      <c r="F425" t="n">
        <v>0.631579</v>
      </c>
      <c r="G425" s="1" t="n">
        <v>-1.40991e-08</v>
      </c>
      <c r="H425" t="n">
        <v>255</v>
      </c>
      <c r="I425" t="n">
        <v>0</v>
      </c>
      <c r="J425" t="n">
        <v>19</v>
      </c>
      <c r="K425" t="e">
        <v>#NAME?</v>
      </c>
      <c r="L425" t="n">
        <v>126793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3633</v>
      </c>
      <c r="U425" s="1" t="n">
        <v>8.22001e-06</v>
      </c>
      <c r="V425" s="1" t="n">
        <v>1.53469e-06</v>
      </c>
      <c r="W425" s="1" t="n">
        <v>-7.848930000000001e-09</v>
      </c>
      <c r="X425" s="1" t="n">
        <v>5.88632e-09</v>
      </c>
      <c r="Y425" s="1" t="n">
        <v>2.14907e-08</v>
      </c>
      <c r="Z425" s="1" t="n">
        <v>8.21216e-06</v>
      </c>
      <c r="AA425" s="1" t="n">
        <v>1.54057e-06</v>
      </c>
      <c r="AB425" s="1" t="n">
        <v>7.39153e-09</v>
      </c>
      <c r="AC425" s="1" t="n">
        <v>8.355419999999999e-06</v>
      </c>
      <c r="AD425" s="1" t="n">
        <v>8.21216e-06</v>
      </c>
      <c r="AE425" s="1" t="n">
        <v>1.54057e-06</v>
      </c>
      <c r="AF425" s="1" t="n">
        <v>7.39153e-09</v>
      </c>
      <c r="AG425" s="1" t="n">
        <v>8.355419999999999e-06</v>
      </c>
      <c r="AH425" t="n">
        <v>4</v>
      </c>
      <c r="AI425" t="n">
        <v>0</v>
      </c>
      <c r="AJ425" t="n">
        <v>0</v>
      </c>
      <c r="AK425" t="n">
        <v>1042804277</v>
      </c>
      <c r="AL425" t="n">
        <v>3633</v>
      </c>
      <c r="AM425" t="n">
        <v>26.0701</v>
      </c>
      <c r="AN425" t="n">
        <v>1</v>
      </c>
      <c r="AO425" t="n">
        <v>6673</v>
      </c>
    </row>
    <row r="426">
      <c r="A426" s="1" t="n">
        <v>8.21805e-06</v>
      </c>
      <c r="B426" s="1" t="n">
        <v>1.53141e-06</v>
      </c>
      <c r="C426" s="1" t="n">
        <v>-1.06264e-08</v>
      </c>
      <c r="D426" s="1" t="n">
        <v>8.35952e-06</v>
      </c>
      <c r="E426" s="1" t="n">
        <v>-3.05176e-05</v>
      </c>
      <c r="F426" t="n">
        <v>0.333333</v>
      </c>
      <c r="G426" s="1" t="n">
        <v>7.38525e-09</v>
      </c>
      <c r="H426" t="n">
        <v>255</v>
      </c>
      <c r="I426" t="n">
        <v>0</v>
      </c>
      <c r="J426" t="n">
        <v>24</v>
      </c>
      <c r="K426" t="e">
        <v>#NAME?</v>
      </c>
      <c r="L426" t="n">
        <v>160160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3633</v>
      </c>
      <c r="U426" s="1" t="n">
        <v>8.21805e-06</v>
      </c>
      <c r="V426" s="1" t="n">
        <v>1.53599e-06</v>
      </c>
      <c r="W426" t="n">
        <v>0</v>
      </c>
      <c r="X426" s="1" t="n">
        <v>-4.58302e-09</v>
      </c>
      <c r="Y426" s="1" t="n">
        <v>-1.80116e-08</v>
      </c>
      <c r="Z426" s="1" t="n">
        <v>8.21805e-06</v>
      </c>
      <c r="AA426" s="1" t="n">
        <v>1.53141e-06</v>
      </c>
      <c r="AB426" s="1" t="n">
        <v>-1.06264e-08</v>
      </c>
      <c r="AC426" s="1" t="n">
        <v>8.35952e-06</v>
      </c>
      <c r="AD426" s="1" t="n">
        <v>8.21805e-06</v>
      </c>
      <c r="AE426" s="1" t="n">
        <v>1.53141e-06</v>
      </c>
      <c r="AF426" s="1" t="n">
        <v>-1.06264e-08</v>
      </c>
      <c r="AG426" s="1" t="n">
        <v>8.35952e-06</v>
      </c>
      <c r="AH426" t="n">
        <v>4</v>
      </c>
      <c r="AI426" t="n">
        <v>0</v>
      </c>
      <c r="AJ426" t="n">
        <v>0</v>
      </c>
      <c r="AK426" t="n">
        <v>1042816719</v>
      </c>
      <c r="AL426" t="n">
        <v>3633</v>
      </c>
      <c r="AM426" t="n">
        <v>26.0704</v>
      </c>
      <c r="AN426" t="n">
        <v>1</v>
      </c>
      <c r="AO426" t="n">
        <v>6674</v>
      </c>
    </row>
    <row r="427">
      <c r="A427" s="1" t="n">
        <v>8.21517e-06</v>
      </c>
      <c r="B427" s="1" t="n">
        <v>1.53757e-06</v>
      </c>
      <c r="C427" s="1" t="n">
        <v>-2.1474e-08</v>
      </c>
      <c r="D427" s="1" t="n">
        <v>8.357839999999999e-06</v>
      </c>
      <c r="E427" s="1" t="n">
        <v>-3.05176e-05</v>
      </c>
      <c r="F427" t="n">
        <v>0.681818</v>
      </c>
      <c r="G427" s="1" t="n">
        <v>-1.06812e-08</v>
      </c>
      <c r="H427" t="n">
        <v>255</v>
      </c>
      <c r="I427" t="n">
        <v>0</v>
      </c>
      <c r="J427" t="n">
        <v>22</v>
      </c>
      <c r="K427" t="e">
        <v>#NAME?</v>
      </c>
      <c r="L427" t="n">
        <v>146813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3633</v>
      </c>
      <c r="U427" s="1" t="n">
        <v>8.21805e-06</v>
      </c>
      <c r="V427" s="1" t="n">
        <v>1.53469e-06</v>
      </c>
      <c r="W427" s="1" t="n">
        <v>-2.88259e-09</v>
      </c>
      <c r="X427" s="1" t="n">
        <v>2.88259e-09</v>
      </c>
      <c r="Y427" s="1" t="n">
        <v>-1.07929e-08</v>
      </c>
      <c r="Z427" s="1" t="n">
        <v>8.21517e-06</v>
      </c>
      <c r="AA427" s="1" t="n">
        <v>1.53757e-06</v>
      </c>
      <c r="AB427" s="1" t="n">
        <v>-2.1474e-08</v>
      </c>
      <c r="AC427" s="1" t="n">
        <v>8.357839999999999e-06</v>
      </c>
      <c r="AD427" s="1" t="n">
        <v>8.21517e-06</v>
      </c>
      <c r="AE427" s="1" t="n">
        <v>1.53757e-06</v>
      </c>
      <c r="AF427" s="1" t="n">
        <v>-2.1474e-08</v>
      </c>
      <c r="AG427" s="1" t="n">
        <v>8.357839999999999e-06</v>
      </c>
      <c r="AH427" t="n">
        <v>4</v>
      </c>
      <c r="AI427" t="n">
        <v>0</v>
      </c>
      <c r="AJ427" t="n">
        <v>0</v>
      </c>
      <c r="AK427" t="n">
        <v>1042829161</v>
      </c>
      <c r="AL427" t="n">
        <v>3633</v>
      </c>
      <c r="AM427" t="n">
        <v>26.0707</v>
      </c>
      <c r="AN427" t="n">
        <v>1</v>
      </c>
      <c r="AO427" t="n">
        <v>6675</v>
      </c>
    </row>
    <row r="428">
      <c r="A428" s="1" t="n">
        <v>8.20998e-06</v>
      </c>
      <c r="B428" s="1" t="n">
        <v>1.53534e-06</v>
      </c>
      <c r="C428" s="1" t="n">
        <v>-3.96708e-08</v>
      </c>
      <c r="D428" s="1" t="n">
        <v>8.352410000000001e-06</v>
      </c>
      <c r="E428" s="1" t="n">
        <v>-3.05176e-05</v>
      </c>
      <c r="F428" t="n">
        <v>0.578947</v>
      </c>
      <c r="G428" s="1" t="n">
        <v>-2.14844e-08</v>
      </c>
      <c r="H428" t="n">
        <v>255</v>
      </c>
      <c r="I428" t="n">
        <v>0</v>
      </c>
      <c r="J428" t="n">
        <v>19</v>
      </c>
      <c r="K428" t="e">
        <v>#NAME?</v>
      </c>
      <c r="L428" t="n">
        <v>126793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3633</v>
      </c>
      <c r="U428" s="1" t="n">
        <v>8.217210000000001e-06</v>
      </c>
      <c r="V428" s="1" t="n">
        <v>1.53534e-06</v>
      </c>
      <c r="W428" s="1" t="n">
        <v>-7.22182e-09</v>
      </c>
      <c r="X428" t="n">
        <v>0</v>
      </c>
      <c r="Y428" s="1" t="n">
        <v>-1.81864e-08</v>
      </c>
      <c r="Z428" s="1" t="n">
        <v>8.20998e-06</v>
      </c>
      <c r="AA428" s="1" t="n">
        <v>1.53534e-06</v>
      </c>
      <c r="AB428" s="1" t="n">
        <v>-3.96708e-08</v>
      </c>
      <c r="AC428" s="1" t="n">
        <v>8.352410000000001e-06</v>
      </c>
      <c r="AD428" s="1" t="n">
        <v>8.20998e-06</v>
      </c>
      <c r="AE428" s="1" t="n">
        <v>1.53534e-06</v>
      </c>
      <c r="AF428" s="1" t="n">
        <v>-3.96708e-08</v>
      </c>
      <c r="AG428" s="1" t="n">
        <v>8.352410000000001e-06</v>
      </c>
      <c r="AH428" t="n">
        <v>4</v>
      </c>
      <c r="AI428" t="n">
        <v>0</v>
      </c>
      <c r="AJ428" t="n">
        <v>0</v>
      </c>
      <c r="AK428" t="n">
        <v>1042841604</v>
      </c>
      <c r="AL428" t="n">
        <v>3633</v>
      </c>
      <c r="AM428" t="n">
        <v>26.071</v>
      </c>
      <c r="AN428" t="n">
        <v>1</v>
      </c>
      <c r="AO428" t="n">
        <v>6676</v>
      </c>
    </row>
    <row r="429">
      <c r="A429" s="1" t="n">
        <v>8.22229e-06</v>
      </c>
      <c r="B429" s="1" t="n">
        <v>1.53994e-06</v>
      </c>
      <c r="C429" s="1" t="n">
        <v>-5.88084e-08</v>
      </c>
      <c r="D429" s="1" t="n">
        <v>8.36546e-06</v>
      </c>
      <c r="E429" s="1" t="n">
        <v>-3.05176e-05</v>
      </c>
      <c r="F429" t="n">
        <v>0.6176469999999999</v>
      </c>
      <c r="G429" s="1" t="n">
        <v>-3.96729e-08</v>
      </c>
      <c r="H429" t="n">
        <v>255</v>
      </c>
      <c r="I429" t="n">
        <v>0</v>
      </c>
      <c r="J429" t="n">
        <v>34</v>
      </c>
      <c r="K429" t="e">
        <v>#NAME?</v>
      </c>
      <c r="L429" t="n">
        <v>226894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3633</v>
      </c>
      <c r="U429" s="1" t="n">
        <v>8.21538e-06</v>
      </c>
      <c r="V429" s="1" t="n">
        <v>1.53534e-06</v>
      </c>
      <c r="W429" s="1" t="n">
        <v>6.90596e-09</v>
      </c>
      <c r="X429" s="1" t="n">
        <v>4.60295e-09</v>
      </c>
      <c r="Y429" s="1" t="n">
        <v>-1.91355e-08</v>
      </c>
      <c r="Z429" s="1" t="n">
        <v>8.22229e-06</v>
      </c>
      <c r="AA429" s="1" t="n">
        <v>1.53994e-06</v>
      </c>
      <c r="AB429" s="1" t="n">
        <v>-5.88084e-08</v>
      </c>
      <c r="AC429" s="1" t="n">
        <v>8.36546e-06</v>
      </c>
      <c r="AD429" s="1" t="n">
        <v>8.22229e-06</v>
      </c>
      <c r="AE429" s="1" t="n">
        <v>1.53994e-06</v>
      </c>
      <c r="AF429" s="1" t="n">
        <v>-5.88084e-08</v>
      </c>
      <c r="AG429" s="1" t="n">
        <v>8.36546e-06</v>
      </c>
      <c r="AH429" t="n">
        <v>4</v>
      </c>
      <c r="AI429" t="n">
        <v>0</v>
      </c>
      <c r="AJ429" t="n">
        <v>0</v>
      </c>
      <c r="AK429" t="n">
        <v>1042854046</v>
      </c>
      <c r="AL429" t="n">
        <v>3633</v>
      </c>
      <c r="AM429" t="n">
        <v>26.0714</v>
      </c>
      <c r="AN429" t="n">
        <v>1</v>
      </c>
      <c r="AO429" t="n">
        <v>6677</v>
      </c>
    </row>
    <row r="430">
      <c r="A430" s="1" t="n">
        <v>8.230849999999999e-06</v>
      </c>
      <c r="B430" s="1" t="n">
        <v>1.54332e-06</v>
      </c>
      <c r="C430" s="1" t="n">
        <v>-3.62709e-08</v>
      </c>
      <c r="D430" s="1" t="n">
        <v>8.37436e-06</v>
      </c>
      <c r="E430" s="1" t="n">
        <v>-3.05176e-05</v>
      </c>
      <c r="F430" t="n">
        <v>0.363636</v>
      </c>
      <c r="G430" s="1" t="n">
        <v>-5.88379e-08</v>
      </c>
      <c r="H430" t="n">
        <v>255</v>
      </c>
      <c r="I430" t="n">
        <v>0</v>
      </c>
      <c r="J430" t="n">
        <v>22</v>
      </c>
      <c r="K430" t="e">
        <v>#NAME?</v>
      </c>
      <c r="L430" t="n">
        <v>146813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3633</v>
      </c>
      <c r="U430" s="1" t="n">
        <v>8.217069999999999e-06</v>
      </c>
      <c r="V430" s="1" t="n">
        <v>1.53643e-06</v>
      </c>
      <c r="W430" s="1" t="n">
        <v>1.37812e-08</v>
      </c>
      <c r="X430" s="1" t="n">
        <v>6.89062e-09</v>
      </c>
      <c r="Y430" s="1" t="n">
        <v>2.2567e-08</v>
      </c>
      <c r="Z430" s="1" t="n">
        <v>8.230849999999999e-06</v>
      </c>
      <c r="AA430" s="1" t="n">
        <v>1.54332e-06</v>
      </c>
      <c r="AB430" s="1" t="n">
        <v>-3.62709e-08</v>
      </c>
      <c r="AC430" s="1" t="n">
        <v>8.37436e-06</v>
      </c>
      <c r="AD430" s="1" t="n">
        <v>8.230849999999999e-06</v>
      </c>
      <c r="AE430" s="1" t="n">
        <v>1.54332e-06</v>
      </c>
      <c r="AF430" s="1" t="n">
        <v>-3.62709e-08</v>
      </c>
      <c r="AG430" s="1" t="n">
        <v>8.37436e-06</v>
      </c>
      <c r="AH430" t="n">
        <v>4</v>
      </c>
      <c r="AI430" t="n">
        <v>0</v>
      </c>
      <c r="AJ430" t="n">
        <v>0</v>
      </c>
      <c r="AK430" t="n">
        <v>1042866488</v>
      </c>
      <c r="AL430" t="n">
        <v>3633</v>
      </c>
      <c r="AM430" t="n">
        <v>26.0717</v>
      </c>
      <c r="AN430" t="n">
        <v>1</v>
      </c>
      <c r="AO430" t="n">
        <v>6678</v>
      </c>
    </row>
    <row r="431">
      <c r="A431" s="1" t="n">
        <v>8.20171e-06</v>
      </c>
      <c r="B431" s="1" t="n">
        <v>1.55199e-06</v>
      </c>
      <c r="C431" s="1" t="n">
        <v>-3.63159e-08</v>
      </c>
      <c r="D431" s="1" t="n">
        <v>8.347329999999999e-06</v>
      </c>
      <c r="E431" s="1" t="n">
        <v>-3.05176e-05</v>
      </c>
      <c r="F431" t="n">
        <v>0.466667</v>
      </c>
      <c r="G431" s="1" t="n">
        <v>-3.63159e-08</v>
      </c>
      <c r="H431" t="n">
        <v>255</v>
      </c>
      <c r="I431" t="n">
        <v>0</v>
      </c>
      <c r="J431" t="n">
        <v>15</v>
      </c>
      <c r="K431" t="e">
        <v>#NAME?</v>
      </c>
      <c r="L431" t="n">
        <v>100100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3633</v>
      </c>
      <c r="U431" s="1" t="n">
        <v>8.220430000000001e-06</v>
      </c>
      <c r="V431" s="1" t="n">
        <v>1.53795e-06</v>
      </c>
      <c r="W431" s="1" t="n">
        <v>-1.87277e-08</v>
      </c>
      <c r="X431" s="1" t="n">
        <v>1.4045e-08</v>
      </c>
      <c r="Y431" t="n">
        <v>0</v>
      </c>
      <c r="Z431" s="1" t="n">
        <v>8.20171e-06</v>
      </c>
      <c r="AA431" s="1" t="n">
        <v>1.55199e-06</v>
      </c>
      <c r="AB431" s="1" t="n">
        <v>-3.63159e-08</v>
      </c>
      <c r="AC431" s="1" t="n">
        <v>8.347329999999999e-06</v>
      </c>
      <c r="AD431" s="1" t="n">
        <v>8.20171e-06</v>
      </c>
      <c r="AE431" s="1" t="n">
        <v>1.55199e-06</v>
      </c>
      <c r="AF431" s="1" t="n">
        <v>-3.63159e-08</v>
      </c>
      <c r="AG431" s="1" t="n">
        <v>8.347329999999999e-06</v>
      </c>
      <c r="AH431" t="n">
        <v>4</v>
      </c>
      <c r="AI431" t="n">
        <v>0</v>
      </c>
      <c r="AJ431" t="n">
        <v>0</v>
      </c>
      <c r="AK431" t="n">
        <v>1042878929</v>
      </c>
      <c r="AL431" t="n">
        <v>3633</v>
      </c>
      <c r="AM431" t="n">
        <v>26.072</v>
      </c>
      <c r="AN431" t="n">
        <v>1</v>
      </c>
      <c r="AO431" t="n">
        <v>6679</v>
      </c>
    </row>
    <row r="432">
      <c r="A432" s="1" t="n">
        <v>8.21258e-06</v>
      </c>
      <c r="B432" s="1" t="n">
        <v>1.54451e-06</v>
      </c>
      <c r="C432" s="1" t="n">
        <v>-4.44362e-08</v>
      </c>
      <c r="D432" s="1" t="n">
        <v>8.35667e-06</v>
      </c>
      <c r="E432" s="1" t="n">
        <v>-3.05176e-05</v>
      </c>
      <c r="F432" t="n">
        <v>0.458333</v>
      </c>
      <c r="G432" s="1" t="n">
        <v>-3.63159e-08</v>
      </c>
      <c r="H432" t="n">
        <v>255</v>
      </c>
      <c r="I432" t="n">
        <v>0</v>
      </c>
      <c r="J432" t="n">
        <v>24</v>
      </c>
      <c r="K432" t="e">
        <v>#NAME?</v>
      </c>
      <c r="L432" t="n">
        <v>160160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3633</v>
      </c>
      <c r="U432" s="1" t="n">
        <v>8.215660000000001e-06</v>
      </c>
      <c r="V432" s="1" t="n">
        <v>1.54142e-06</v>
      </c>
      <c r="W432" s="1" t="n">
        <v>-3.08499e-09</v>
      </c>
      <c r="X432" s="1" t="n">
        <v>3.08499e-09</v>
      </c>
      <c r="Y432" s="1" t="n">
        <v>-8.12033e-09</v>
      </c>
      <c r="Z432" s="1" t="n">
        <v>8.21258e-06</v>
      </c>
      <c r="AA432" s="1" t="n">
        <v>1.54451e-06</v>
      </c>
      <c r="AB432" s="1" t="n">
        <v>-4.44362e-08</v>
      </c>
      <c r="AC432" s="1" t="n">
        <v>8.35667e-06</v>
      </c>
      <c r="AD432" s="1" t="n">
        <v>8.21258e-06</v>
      </c>
      <c r="AE432" s="1" t="n">
        <v>1.54451e-06</v>
      </c>
      <c r="AF432" s="1" t="n">
        <v>-4.44362e-08</v>
      </c>
      <c r="AG432" s="1" t="n">
        <v>8.35667e-06</v>
      </c>
      <c r="AH432" t="n">
        <v>4</v>
      </c>
      <c r="AI432" t="n">
        <v>0</v>
      </c>
      <c r="AJ432" t="n">
        <v>0</v>
      </c>
      <c r="AK432" t="n">
        <v>1042891371</v>
      </c>
      <c r="AL432" t="n">
        <v>3633</v>
      </c>
      <c r="AM432" t="n">
        <v>26.0723</v>
      </c>
      <c r="AN432" t="n">
        <v>1</v>
      </c>
      <c r="AO432" t="n">
        <v>6680</v>
      </c>
    </row>
    <row r="433">
      <c r="A433" s="1" t="n">
        <v>8.202270000000001e-06</v>
      </c>
      <c r="B433" s="1" t="n">
        <v>1.56717e-06</v>
      </c>
      <c r="C433" s="1" t="n">
        <v>-3.74384e-08</v>
      </c>
      <c r="D433" s="1" t="n">
        <v>8.35073e-06</v>
      </c>
      <c r="E433" s="1" t="n">
        <v>-3.05176e-05</v>
      </c>
      <c r="F433" t="n">
        <v>0.416667</v>
      </c>
      <c r="G433" s="1" t="n">
        <v>-4.44946e-08</v>
      </c>
      <c r="H433" t="n">
        <v>255</v>
      </c>
      <c r="I433" t="n">
        <v>0</v>
      </c>
      <c r="J433" t="n">
        <v>24</v>
      </c>
      <c r="K433" t="e">
        <v>#NAME?</v>
      </c>
      <c r="L433" t="n">
        <v>160160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3633</v>
      </c>
      <c r="U433" s="1" t="n">
        <v>8.214819999999999e-06</v>
      </c>
      <c r="V433" s="1" t="n">
        <v>1.54208e-06</v>
      </c>
      <c r="W433" s="1" t="n">
        <v>-1.25469e-08</v>
      </c>
      <c r="X433" s="1" t="n">
        <v>2.50954e-08</v>
      </c>
      <c r="Y433" s="1" t="n">
        <v>7.05622e-09</v>
      </c>
      <c r="Z433" s="1" t="n">
        <v>8.202270000000001e-06</v>
      </c>
      <c r="AA433" s="1" t="n">
        <v>1.56717e-06</v>
      </c>
      <c r="AB433" s="1" t="n">
        <v>-3.74384e-08</v>
      </c>
      <c r="AC433" s="1" t="n">
        <v>8.35073e-06</v>
      </c>
      <c r="AD433" s="1" t="n">
        <v>8.202270000000001e-06</v>
      </c>
      <c r="AE433" s="1" t="n">
        <v>1.56717e-06</v>
      </c>
      <c r="AF433" s="1" t="n">
        <v>-3.74384e-08</v>
      </c>
      <c r="AG433" s="1" t="n">
        <v>8.35073e-06</v>
      </c>
      <c r="AH433" t="n">
        <v>4</v>
      </c>
      <c r="AI433" t="n">
        <v>0</v>
      </c>
      <c r="AJ433" t="n">
        <v>0</v>
      </c>
      <c r="AK433" t="n">
        <v>1042903813</v>
      </c>
      <c r="AL433" t="n">
        <v>3633</v>
      </c>
      <c r="AM433" t="n">
        <v>26.0726</v>
      </c>
      <c r="AN433" t="n">
        <v>1</v>
      </c>
      <c r="AO433" t="n">
        <v>6681</v>
      </c>
    </row>
    <row r="434">
      <c r="A434" s="1" t="n">
        <v>8.20509e-06</v>
      </c>
      <c r="B434" s="1" t="n">
        <v>1.53191e-06</v>
      </c>
      <c r="C434" s="1" t="n">
        <v>-3.01173e-08</v>
      </c>
      <c r="D434" s="1" t="n">
        <v>8.346919999999999e-06</v>
      </c>
      <c r="E434" s="1" t="n">
        <v>-3.05176e-05</v>
      </c>
      <c r="F434" t="n">
        <v>0.583333</v>
      </c>
      <c r="G434" s="1" t="n">
        <v>-3.74756e-08</v>
      </c>
      <c r="H434" t="n">
        <v>255</v>
      </c>
      <c r="I434" t="n">
        <v>0</v>
      </c>
      <c r="J434" t="n">
        <v>24</v>
      </c>
      <c r="K434" t="e">
        <v>#NAME?</v>
      </c>
      <c r="L434" t="n">
        <v>160160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3633</v>
      </c>
      <c r="U434" s="1" t="n">
        <v>8.21159e-06</v>
      </c>
      <c r="V434" s="1" t="n">
        <v>1.54816e-06</v>
      </c>
      <c r="W434" s="1" t="n">
        <v>-6.50117e-09</v>
      </c>
      <c r="X434" s="1" t="n">
        <v>-1.62529e-08</v>
      </c>
      <c r="Y434" s="1" t="n">
        <v>7.35828e-09</v>
      </c>
      <c r="Z434" s="1" t="n">
        <v>8.20509e-06</v>
      </c>
      <c r="AA434" s="1" t="n">
        <v>1.53191e-06</v>
      </c>
      <c r="AB434" s="1" t="n">
        <v>-3.01173e-08</v>
      </c>
      <c r="AC434" s="1" t="n">
        <v>8.346919999999999e-06</v>
      </c>
      <c r="AD434" s="1" t="n">
        <v>8.20509e-06</v>
      </c>
      <c r="AE434" s="1" t="n">
        <v>1.53191e-06</v>
      </c>
      <c r="AF434" s="1" t="n">
        <v>-3.01173e-08</v>
      </c>
      <c r="AG434" s="1" t="n">
        <v>8.346919999999999e-06</v>
      </c>
      <c r="AH434" t="n">
        <v>4</v>
      </c>
      <c r="AI434" t="n">
        <v>0</v>
      </c>
      <c r="AJ434" t="n">
        <v>0</v>
      </c>
      <c r="AK434" t="n">
        <v>1042916255</v>
      </c>
      <c r="AL434" t="n">
        <v>3633</v>
      </c>
      <c r="AM434" t="n">
        <v>26.0729</v>
      </c>
      <c r="AN434" t="n">
        <v>1</v>
      </c>
      <c r="AO434" t="n">
        <v>6682</v>
      </c>
    </row>
    <row r="435">
      <c r="A435" s="1" t="n">
        <v>8.21592e-06</v>
      </c>
      <c r="B435" s="1" t="n">
        <v>1.54103e-06</v>
      </c>
      <c r="C435" s="1" t="n">
        <v>-3.64501e-08</v>
      </c>
      <c r="D435" s="1" t="n">
        <v>8.359269999999999e-06</v>
      </c>
      <c r="E435" s="1" t="n">
        <v>-3.05176e-05</v>
      </c>
      <c r="F435" t="n">
        <v>0.5</v>
      </c>
      <c r="G435" s="1" t="n">
        <v>-3.01514e-08</v>
      </c>
      <c r="H435" t="n">
        <v>255</v>
      </c>
      <c r="I435" t="n">
        <v>0</v>
      </c>
      <c r="J435" t="n">
        <v>22</v>
      </c>
      <c r="K435" t="e">
        <v>#NAME?</v>
      </c>
      <c r="L435" t="n">
        <v>146813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3633</v>
      </c>
      <c r="U435" s="1" t="n">
        <v>8.20991e-06</v>
      </c>
      <c r="V435" s="1" t="n">
        <v>1.54403e-06</v>
      </c>
      <c r="W435" s="1" t="n">
        <v>6.01358e-09</v>
      </c>
      <c r="X435" s="1" t="n">
        <v>-3.00526e-09</v>
      </c>
      <c r="Y435" s="1" t="n">
        <v>-6.29877e-09</v>
      </c>
      <c r="Z435" s="1" t="n">
        <v>8.21592e-06</v>
      </c>
      <c r="AA435" s="1" t="n">
        <v>1.54103e-06</v>
      </c>
      <c r="AB435" s="1" t="n">
        <v>-3.64501e-08</v>
      </c>
      <c r="AC435" s="1" t="n">
        <v>8.359269999999999e-06</v>
      </c>
      <c r="AD435" s="1" t="n">
        <v>8.21592e-06</v>
      </c>
      <c r="AE435" s="1" t="n">
        <v>1.54103e-06</v>
      </c>
      <c r="AF435" s="1" t="n">
        <v>-3.64501e-08</v>
      </c>
      <c r="AG435" s="1" t="n">
        <v>8.359269999999999e-06</v>
      </c>
      <c r="AH435" t="n">
        <v>4</v>
      </c>
      <c r="AI435" t="n">
        <v>0</v>
      </c>
      <c r="AJ435" t="n">
        <v>0</v>
      </c>
      <c r="AK435" t="n">
        <v>1042928698</v>
      </c>
      <c r="AL435" t="n">
        <v>3633</v>
      </c>
      <c r="AM435" t="n">
        <v>26.0732</v>
      </c>
      <c r="AN435" t="n">
        <v>1</v>
      </c>
      <c r="AO435" t="n">
        <v>6683</v>
      </c>
    </row>
    <row r="436">
      <c r="A436" s="1" t="n">
        <v>8.206659999999999e-06</v>
      </c>
      <c r="B436" s="1" t="n">
        <v>1.53851e-06</v>
      </c>
      <c r="C436" s="1" t="n">
        <v>-4.68672e-08</v>
      </c>
      <c r="D436" s="1" t="n">
        <v>8.34976e-06</v>
      </c>
      <c r="E436" s="1" t="n">
        <v>-3.05176e-05</v>
      </c>
      <c r="F436" t="n">
        <v>0.461538</v>
      </c>
      <c r="G436" s="1" t="n">
        <v>-3.6499e-08</v>
      </c>
      <c r="H436" t="n">
        <v>255</v>
      </c>
      <c r="I436" t="n">
        <v>0</v>
      </c>
      <c r="J436" t="n">
        <v>26</v>
      </c>
      <c r="K436" t="e">
        <v>#NAME?</v>
      </c>
      <c r="L436" t="n">
        <v>173507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3633</v>
      </c>
      <c r="U436" s="1" t="n">
        <v>8.211309999999999e-06</v>
      </c>
      <c r="V436" s="1" t="n">
        <v>1.54316e-06</v>
      </c>
      <c r="W436" s="1" t="n">
        <v>-4.64895e-09</v>
      </c>
      <c r="X436" s="1" t="n">
        <v>-4.64895e-09</v>
      </c>
      <c r="Y436" s="1" t="n">
        <v>-1.03681e-08</v>
      </c>
      <c r="Z436" s="1" t="n">
        <v>8.206659999999999e-06</v>
      </c>
      <c r="AA436" s="1" t="n">
        <v>1.53851e-06</v>
      </c>
      <c r="AB436" s="1" t="n">
        <v>-4.68672e-08</v>
      </c>
      <c r="AC436" s="1" t="n">
        <v>8.34976e-06</v>
      </c>
      <c r="AD436" s="1" t="n">
        <v>8.206659999999999e-06</v>
      </c>
      <c r="AE436" s="1" t="n">
        <v>1.53851e-06</v>
      </c>
      <c r="AF436" s="1" t="n">
        <v>-4.68672e-08</v>
      </c>
      <c r="AG436" s="1" t="n">
        <v>8.34976e-06</v>
      </c>
      <c r="AH436" t="n">
        <v>4</v>
      </c>
      <c r="AI436" t="n">
        <v>0</v>
      </c>
      <c r="AJ436" t="n">
        <v>0</v>
      </c>
      <c r="AK436" t="n">
        <v>1042941140</v>
      </c>
      <c r="AL436" t="n">
        <v>3633</v>
      </c>
      <c r="AM436" t="n">
        <v>26.0735</v>
      </c>
      <c r="AN436" t="n">
        <v>1</v>
      </c>
      <c r="AO436" t="n">
        <v>6684</v>
      </c>
    </row>
    <row r="437">
      <c r="A437" s="1" t="n">
        <v>8.22354e-06</v>
      </c>
      <c r="B437" s="1" t="n">
        <v>1.54456e-06</v>
      </c>
      <c r="C437" s="1" t="n">
        <v>-4.6875e-08</v>
      </c>
      <c r="D437" s="1" t="n">
        <v>8.36746e-06</v>
      </c>
      <c r="E437" s="1" t="n">
        <v>-3.05176e-05</v>
      </c>
      <c r="F437" t="n">
        <v>0.538462</v>
      </c>
      <c r="G437" s="1" t="n">
        <v>-4.6875e-08</v>
      </c>
      <c r="H437" t="n">
        <v>255</v>
      </c>
      <c r="I437" t="n">
        <v>0</v>
      </c>
      <c r="J437" t="n">
        <v>26</v>
      </c>
      <c r="K437" t="e">
        <v>#NAME?</v>
      </c>
      <c r="L437" t="n">
        <v>173507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3633</v>
      </c>
      <c r="U437" s="1" t="n">
        <v>8.210049999999999e-06</v>
      </c>
      <c r="V437" s="1" t="n">
        <v>1.54186e-06</v>
      </c>
      <c r="W437" s="1" t="n">
        <v>1.34899e-08</v>
      </c>
      <c r="X437" s="1" t="n">
        <v>2.6986e-09</v>
      </c>
      <c r="Y437" t="n">
        <v>0</v>
      </c>
      <c r="Z437" s="1" t="n">
        <v>8.22354e-06</v>
      </c>
      <c r="AA437" s="1" t="n">
        <v>1.54456e-06</v>
      </c>
      <c r="AB437" s="1" t="n">
        <v>-4.6875e-08</v>
      </c>
      <c r="AC437" s="1" t="n">
        <v>8.36746e-06</v>
      </c>
      <c r="AD437" s="1" t="n">
        <v>8.22354e-06</v>
      </c>
      <c r="AE437" s="1" t="n">
        <v>1.54456e-06</v>
      </c>
      <c r="AF437" s="1" t="n">
        <v>-4.6875e-08</v>
      </c>
      <c r="AG437" s="1" t="n">
        <v>8.36746e-06</v>
      </c>
      <c r="AH437" t="n">
        <v>4</v>
      </c>
      <c r="AI437" t="n">
        <v>0</v>
      </c>
      <c r="AJ437" t="n">
        <v>0</v>
      </c>
      <c r="AK437" t="n">
        <v>1042953582</v>
      </c>
      <c r="AL437" t="n">
        <v>3633</v>
      </c>
      <c r="AM437" t="n">
        <v>26.0738</v>
      </c>
      <c r="AN437" t="n">
        <v>1</v>
      </c>
      <c r="AO437" t="n">
        <v>6685</v>
      </c>
    </row>
    <row r="438">
      <c r="A438" s="1" t="n">
        <v>8.20427e-06</v>
      </c>
      <c r="B438" s="1" t="n">
        <v>1.52117e-06</v>
      </c>
      <c r="C438" s="1" t="n">
        <v>-5.27307e-08</v>
      </c>
      <c r="D438" s="1" t="n">
        <v>8.34427e-06</v>
      </c>
      <c r="E438" s="1" t="n">
        <v>-3.05176e-05</v>
      </c>
      <c r="F438" t="n">
        <v>0.578947</v>
      </c>
      <c r="G438" s="1" t="n">
        <v>-4.6875e-08</v>
      </c>
      <c r="H438" t="n">
        <v>255</v>
      </c>
      <c r="I438" t="n">
        <v>0</v>
      </c>
      <c r="J438" t="n">
        <v>19</v>
      </c>
      <c r="K438" t="e">
        <v>#NAME?</v>
      </c>
      <c r="L438" t="n">
        <v>126793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3633</v>
      </c>
      <c r="U438" s="1" t="n">
        <v>8.21342e-06</v>
      </c>
      <c r="V438" s="1" t="n">
        <v>1.54251e-06</v>
      </c>
      <c r="W438" s="1" t="n">
        <v>-9.14457e-09</v>
      </c>
      <c r="X438" s="1" t="n">
        <v>-2.13373e-08</v>
      </c>
      <c r="Y438" s="1" t="n">
        <v>-5.85565e-09</v>
      </c>
      <c r="Z438" s="1" t="n">
        <v>8.20427e-06</v>
      </c>
      <c r="AA438" s="1" t="n">
        <v>1.52117e-06</v>
      </c>
      <c r="AB438" s="1" t="n">
        <v>-5.27307e-08</v>
      </c>
      <c r="AC438" s="1" t="n">
        <v>8.34427e-06</v>
      </c>
      <c r="AD438" s="1" t="n">
        <v>8.20427e-06</v>
      </c>
      <c r="AE438" s="1" t="n">
        <v>1.52117e-06</v>
      </c>
      <c r="AF438" s="1" t="n">
        <v>-5.27307e-08</v>
      </c>
      <c r="AG438" s="1" t="n">
        <v>8.34427e-06</v>
      </c>
      <c r="AH438" t="n">
        <v>4</v>
      </c>
      <c r="AI438" t="n">
        <v>0</v>
      </c>
      <c r="AJ438" t="n">
        <v>0</v>
      </c>
      <c r="AK438" t="n">
        <v>1042966024</v>
      </c>
      <c r="AL438" t="n">
        <v>3633</v>
      </c>
      <c r="AM438" t="n">
        <v>26.0742</v>
      </c>
      <c r="AN438" t="n">
        <v>1</v>
      </c>
      <c r="AO438" t="n">
        <v>6686</v>
      </c>
    </row>
    <row r="439">
      <c r="A439" s="1" t="n">
        <v>8.200210000000001e-06</v>
      </c>
      <c r="B439" s="1" t="n">
        <v>1.54573e-06</v>
      </c>
      <c r="C439" s="1" t="n">
        <v>-3.93257e-08</v>
      </c>
      <c r="D439" s="1" t="n">
        <v>8.34472e-06</v>
      </c>
      <c r="E439" s="1" t="n">
        <v>-3.05176e-05</v>
      </c>
      <c r="F439" t="n">
        <v>0.571429</v>
      </c>
      <c r="G439" s="1" t="n">
        <v>-5.27344e-08</v>
      </c>
      <c r="H439" t="n">
        <v>255</v>
      </c>
      <c r="I439" t="n">
        <v>0</v>
      </c>
      <c r="J439" t="n">
        <v>28</v>
      </c>
      <c r="K439" t="e">
        <v>#NAME?</v>
      </c>
      <c r="L439" t="n">
        <v>186854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3633</v>
      </c>
      <c r="U439" s="1" t="n">
        <v>8.21103e-06</v>
      </c>
      <c r="V439" s="1" t="n">
        <v>1.53708e-06</v>
      </c>
      <c r="W439" s="1" t="n">
        <v>-1.08159e-08</v>
      </c>
      <c r="X439" s="1" t="n">
        <v>8.65391e-09</v>
      </c>
      <c r="Y439" s="1" t="n">
        <v>1.34087e-08</v>
      </c>
      <c r="Z439" s="1" t="n">
        <v>8.200210000000001e-06</v>
      </c>
      <c r="AA439" s="1" t="n">
        <v>1.54573e-06</v>
      </c>
      <c r="AB439" s="1" t="n">
        <v>-3.93257e-08</v>
      </c>
      <c r="AC439" s="1" t="n">
        <v>8.34472e-06</v>
      </c>
      <c r="AD439" s="1" t="n">
        <v>8.200210000000001e-06</v>
      </c>
      <c r="AE439" s="1" t="n">
        <v>1.54573e-06</v>
      </c>
      <c r="AF439" s="1" t="n">
        <v>-3.93257e-08</v>
      </c>
      <c r="AG439" s="1" t="n">
        <v>8.34472e-06</v>
      </c>
      <c r="AH439" t="n">
        <v>4</v>
      </c>
      <c r="AI439" t="n">
        <v>0</v>
      </c>
      <c r="AJ439" t="n">
        <v>0</v>
      </c>
      <c r="AK439" t="n">
        <v>1042978466</v>
      </c>
      <c r="AL439" t="n">
        <v>3633</v>
      </c>
      <c r="AM439" t="n">
        <v>26.0745</v>
      </c>
      <c r="AN439" t="n">
        <v>1</v>
      </c>
      <c r="AO439" t="n">
        <v>6687</v>
      </c>
    </row>
    <row r="440">
      <c r="A440" s="1" t="n">
        <v>8.20626e-06</v>
      </c>
      <c r="B440" s="1" t="n">
        <v>1.5292e-06</v>
      </c>
      <c r="C440" s="1" t="n">
        <v>-2.98168e-08</v>
      </c>
      <c r="D440" s="1" t="n">
        <v>8.347570000000001e-06</v>
      </c>
      <c r="E440" s="1" t="n">
        <v>-3.05176e-05</v>
      </c>
      <c r="F440" t="n">
        <v>0.592593</v>
      </c>
      <c r="G440" s="1" t="n">
        <v>-3.93677e-08</v>
      </c>
      <c r="H440" t="n">
        <v>255</v>
      </c>
      <c r="I440" t="n">
        <v>0</v>
      </c>
      <c r="J440" t="n">
        <v>27</v>
      </c>
      <c r="K440" t="e">
        <v>#NAME?</v>
      </c>
      <c r="L440" t="n">
        <v>180180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3633</v>
      </c>
      <c r="U440" s="1" t="n">
        <v>8.20822e-06</v>
      </c>
      <c r="V440" s="1" t="n">
        <v>1.53903e-06</v>
      </c>
      <c r="W440" s="1" t="n">
        <v>-1.96568e-09</v>
      </c>
      <c r="X440" s="1" t="n">
        <v>-9.82995e-09</v>
      </c>
      <c r="Y440" s="1" t="n">
        <v>9.55089e-09</v>
      </c>
      <c r="Z440" s="1" t="n">
        <v>8.20626e-06</v>
      </c>
      <c r="AA440" s="1" t="n">
        <v>1.5292e-06</v>
      </c>
      <c r="AB440" s="1" t="n">
        <v>-2.98168e-08</v>
      </c>
      <c r="AC440" s="1" t="n">
        <v>8.347570000000001e-06</v>
      </c>
      <c r="AD440" s="1" t="n">
        <v>8.20626e-06</v>
      </c>
      <c r="AE440" s="1" t="n">
        <v>1.5292e-06</v>
      </c>
      <c r="AF440" s="1" t="n">
        <v>-2.98168e-08</v>
      </c>
      <c r="AG440" s="1" t="n">
        <v>8.347570000000001e-06</v>
      </c>
      <c r="AH440" t="n">
        <v>4</v>
      </c>
      <c r="AI440" t="n">
        <v>0</v>
      </c>
      <c r="AJ440" t="n">
        <v>0</v>
      </c>
      <c r="AK440" t="n">
        <v>1042990908</v>
      </c>
      <c r="AL440" t="n">
        <v>3633</v>
      </c>
      <c r="AM440" t="n">
        <v>26.0748</v>
      </c>
      <c r="AN440" t="n">
        <v>1</v>
      </c>
      <c r="AO440" t="n">
        <v>6688</v>
      </c>
    </row>
    <row r="441">
      <c r="A441" s="1" t="n">
        <v>8.19868e-06</v>
      </c>
      <c r="B441" s="1" t="n">
        <v>1.52071e-06</v>
      </c>
      <c r="C441" s="1" t="n">
        <v>-4.50227e-08</v>
      </c>
      <c r="D441" s="1" t="n">
        <v>8.338639999999999e-06</v>
      </c>
      <c r="E441" s="1" t="n">
        <v>-3.05176e-05</v>
      </c>
      <c r="F441" t="n">
        <v>0.32</v>
      </c>
      <c r="G441" s="1" t="n">
        <v>-2.98462e-08</v>
      </c>
      <c r="H441" t="n">
        <v>255</v>
      </c>
      <c r="I441" t="n">
        <v>0</v>
      </c>
      <c r="J441" t="n">
        <v>25</v>
      </c>
      <c r="K441" t="e">
        <v>#NAME?</v>
      </c>
      <c r="L441" t="n">
        <v>166834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3633</v>
      </c>
      <c r="U441" s="1" t="n">
        <v>8.20766e-06</v>
      </c>
      <c r="V441" s="1" t="n">
        <v>1.53643e-06</v>
      </c>
      <c r="W441" s="1" t="n">
        <v>-8.98357e-09</v>
      </c>
      <c r="X441" s="1" t="n">
        <v>-1.57209e-08</v>
      </c>
      <c r="Y441" s="1" t="n">
        <v>-1.51765e-08</v>
      </c>
      <c r="Z441" s="1" t="n">
        <v>8.19868e-06</v>
      </c>
      <c r="AA441" s="1" t="n">
        <v>1.52071e-06</v>
      </c>
      <c r="AB441" s="1" t="n">
        <v>-4.50227e-08</v>
      </c>
      <c r="AC441" s="1" t="n">
        <v>8.338639999999999e-06</v>
      </c>
      <c r="AD441" s="1" t="n">
        <v>8.19868e-06</v>
      </c>
      <c r="AE441" s="1" t="n">
        <v>1.52071e-06</v>
      </c>
      <c r="AF441" s="1" t="n">
        <v>-4.50227e-08</v>
      </c>
      <c r="AG441" s="1" t="n">
        <v>8.338639999999999e-06</v>
      </c>
      <c r="AH441" t="n">
        <v>4</v>
      </c>
      <c r="AI441" t="n">
        <v>0</v>
      </c>
      <c r="AJ441" t="n">
        <v>0</v>
      </c>
      <c r="AK441" t="n">
        <v>1043003351</v>
      </c>
      <c r="AL441" t="n">
        <v>3633</v>
      </c>
      <c r="AM441" t="n">
        <v>26.0751</v>
      </c>
      <c r="AN441" t="n">
        <v>1</v>
      </c>
      <c r="AO441" t="n">
        <v>6689</v>
      </c>
    </row>
    <row r="442">
      <c r="A442" s="1" t="n">
        <v>8.225810000000001e-06</v>
      </c>
      <c r="B442" s="1" t="n">
        <v>1.53638e-06</v>
      </c>
      <c r="C442" s="1" t="n">
        <v>-5.14884e-08</v>
      </c>
      <c r="D442" s="1" t="n">
        <v>8.36822e-06</v>
      </c>
      <c r="E442" s="1" t="n">
        <v>-3.05176e-05</v>
      </c>
      <c r="F442" t="n">
        <v>0.333333</v>
      </c>
      <c r="G442" s="1" t="n">
        <v>-4.50439e-08</v>
      </c>
      <c r="H442" t="n">
        <v>255</v>
      </c>
      <c r="I442" t="n">
        <v>0</v>
      </c>
      <c r="J442" t="n">
        <v>15</v>
      </c>
      <c r="K442" t="e">
        <v>#NAME?</v>
      </c>
      <c r="L442" t="n">
        <v>100100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3633</v>
      </c>
      <c r="U442" s="1" t="n">
        <v>8.20541e-06</v>
      </c>
      <c r="V442" s="1" t="n">
        <v>1.5323e-06</v>
      </c>
      <c r="W442" s="1" t="n">
        <v>2.03989e-08</v>
      </c>
      <c r="X442" s="1" t="n">
        <v>4.0801e-09</v>
      </c>
      <c r="Y442" s="1" t="n">
        <v>-6.44444e-09</v>
      </c>
      <c r="Z442" s="1" t="n">
        <v>8.225810000000001e-06</v>
      </c>
      <c r="AA442" s="1" t="n">
        <v>1.53638e-06</v>
      </c>
      <c r="AB442" s="1" t="n">
        <v>-5.14884e-08</v>
      </c>
      <c r="AC442" s="1" t="n">
        <v>8.36822e-06</v>
      </c>
      <c r="AD442" s="1" t="n">
        <v>8.225810000000001e-06</v>
      </c>
      <c r="AE442" s="1" t="n">
        <v>1.53638e-06</v>
      </c>
      <c r="AF442" s="1" t="n">
        <v>-5.14884e-08</v>
      </c>
      <c r="AG442" s="1" t="n">
        <v>8.36822e-06</v>
      </c>
      <c r="AH442" t="n">
        <v>4</v>
      </c>
      <c r="AI442" t="n">
        <v>0</v>
      </c>
      <c r="AJ442" t="n">
        <v>0</v>
      </c>
      <c r="AK442" t="n">
        <v>1043015792</v>
      </c>
      <c r="AL442" t="n">
        <v>3633</v>
      </c>
      <c r="AM442" t="n">
        <v>26.0754</v>
      </c>
      <c r="AN442" t="n">
        <v>1</v>
      </c>
      <c r="AO442" t="n">
        <v>6690</v>
      </c>
    </row>
    <row r="443">
      <c r="A443" s="1" t="n">
        <v>8.205979999999999e-06</v>
      </c>
      <c r="B443" s="1" t="n">
        <v>1.53766e-06</v>
      </c>
      <c r="C443" s="1" t="n">
        <v>-5.15137e-08</v>
      </c>
      <c r="D443" s="1" t="n">
        <v>8.34896e-06</v>
      </c>
      <c r="E443" s="1" t="n">
        <v>-3.05176e-05</v>
      </c>
      <c r="F443" t="n">
        <v>0.5</v>
      </c>
      <c r="G443" s="1" t="n">
        <v>-5.15137e-08</v>
      </c>
      <c r="H443" t="n">
        <v>255</v>
      </c>
      <c r="I443" t="n">
        <v>0</v>
      </c>
      <c r="J443" t="n">
        <v>16</v>
      </c>
      <c r="K443" t="e">
        <v>#NAME?</v>
      </c>
      <c r="L443" t="n">
        <v>106773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3633</v>
      </c>
      <c r="U443" s="1" t="n">
        <v>8.21047e-06</v>
      </c>
      <c r="V443" s="1" t="n">
        <v>1.53317e-06</v>
      </c>
      <c r="W443" s="1" t="n">
        <v>-4.48795e-09</v>
      </c>
      <c r="X443" s="1" t="n">
        <v>4.48949e-09</v>
      </c>
      <c r="Y443" t="n">
        <v>0</v>
      </c>
      <c r="Z443" s="1" t="n">
        <v>8.205979999999999e-06</v>
      </c>
      <c r="AA443" s="1" t="n">
        <v>1.53766e-06</v>
      </c>
      <c r="AB443" s="1" t="n">
        <v>-5.15137e-08</v>
      </c>
      <c r="AC443" s="1" t="n">
        <v>8.34896e-06</v>
      </c>
      <c r="AD443" s="1" t="n">
        <v>8.205979999999999e-06</v>
      </c>
      <c r="AE443" s="1" t="n">
        <v>1.53766e-06</v>
      </c>
      <c r="AF443" s="1" t="n">
        <v>-5.15137e-08</v>
      </c>
      <c r="AG443" s="1" t="n">
        <v>8.34896e-06</v>
      </c>
      <c r="AH443" t="n">
        <v>4</v>
      </c>
      <c r="AI443" t="n">
        <v>0</v>
      </c>
      <c r="AJ443" t="n">
        <v>0</v>
      </c>
      <c r="AK443" t="n">
        <v>1043028234</v>
      </c>
      <c r="AL443" t="n">
        <v>3633</v>
      </c>
      <c r="AM443" t="n">
        <v>26.0757</v>
      </c>
      <c r="AN443" t="n">
        <v>1</v>
      </c>
      <c r="AO443" t="n">
        <v>6691</v>
      </c>
    </row>
    <row r="444">
      <c r="A444" s="1" t="n">
        <v>8.209340000000001e-06</v>
      </c>
      <c r="B444" s="1" t="n">
        <v>1.54549e-06</v>
      </c>
      <c r="C444" s="1" t="n">
        <v>-6.471229999999999e-08</v>
      </c>
      <c r="D444" s="1" t="n">
        <v>8.35381e-06</v>
      </c>
      <c r="E444" s="1" t="n">
        <v>-3.05176e-05</v>
      </c>
      <c r="F444" t="n">
        <v>0.333333</v>
      </c>
      <c r="G444" s="1" t="n">
        <v>-5.15137e-08</v>
      </c>
      <c r="H444" t="n">
        <v>255</v>
      </c>
      <c r="I444" t="n">
        <v>0</v>
      </c>
      <c r="J444" t="n">
        <v>15</v>
      </c>
      <c r="K444" t="e">
        <v>#NAME?</v>
      </c>
      <c r="L444" t="n">
        <v>100100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3633</v>
      </c>
      <c r="U444" s="1" t="n">
        <v>8.209340000000001e-06</v>
      </c>
      <c r="V444" s="1" t="n">
        <v>1.53425e-06</v>
      </c>
      <c r="W444" t="n">
        <v>0</v>
      </c>
      <c r="X444" s="1" t="n">
        <v>1.12375e-08</v>
      </c>
      <c r="Y444" s="1" t="n">
        <v>-1.31986e-08</v>
      </c>
      <c r="Z444" s="1" t="n">
        <v>8.209340000000001e-06</v>
      </c>
      <c r="AA444" s="1" t="n">
        <v>1.54549e-06</v>
      </c>
      <c r="AB444" s="1" t="n">
        <v>-6.471229999999999e-08</v>
      </c>
      <c r="AC444" s="1" t="n">
        <v>8.35381e-06</v>
      </c>
      <c r="AD444" s="1" t="n">
        <v>8.209340000000001e-06</v>
      </c>
      <c r="AE444" s="1" t="n">
        <v>1.54549e-06</v>
      </c>
      <c r="AF444" s="1" t="n">
        <v>-6.471229999999999e-08</v>
      </c>
      <c r="AG444" s="1" t="n">
        <v>8.35381e-06</v>
      </c>
      <c r="AH444" t="n">
        <v>4</v>
      </c>
      <c r="AI444" t="n">
        <v>0</v>
      </c>
      <c r="AJ444" t="n">
        <v>0</v>
      </c>
      <c r="AK444" t="n">
        <v>1043040676</v>
      </c>
      <c r="AL444" t="n">
        <v>3633</v>
      </c>
      <c r="AM444" t="n">
        <v>26.076</v>
      </c>
      <c r="AN444" t="n">
        <v>1</v>
      </c>
      <c r="AO444" t="n">
        <v>6692</v>
      </c>
    </row>
    <row r="445">
      <c r="A445" s="1" t="n">
        <v>8.222109999999999e-06</v>
      </c>
      <c r="B445" s="1" t="n">
        <v>1.51558e-06</v>
      </c>
      <c r="C445" s="1" t="n">
        <v>-5.89931e-08</v>
      </c>
      <c r="D445" s="1" t="n">
        <v>8.360840000000001e-06</v>
      </c>
      <c r="E445" s="1" t="n">
        <v>-3.05176e-05</v>
      </c>
      <c r="F445" t="n">
        <v>0.375</v>
      </c>
      <c r="G445" s="1" t="n">
        <v>-6.475830000000001e-08</v>
      </c>
      <c r="H445" t="n">
        <v>255</v>
      </c>
      <c r="I445" t="n">
        <v>0</v>
      </c>
      <c r="J445" t="n">
        <v>16</v>
      </c>
      <c r="K445" t="e">
        <v>#NAME?</v>
      </c>
      <c r="L445" t="n">
        <v>106773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3633</v>
      </c>
      <c r="U445" s="1" t="n">
        <v>8.209340000000001e-06</v>
      </c>
      <c r="V445" s="1" t="n">
        <v>1.53686e-06</v>
      </c>
      <c r="W445" s="1" t="n">
        <v>1.27693e-08</v>
      </c>
      <c r="X445" s="1" t="n">
        <v>-2.12821e-08</v>
      </c>
      <c r="Y445" s="1" t="n">
        <v>5.76519e-09</v>
      </c>
      <c r="Z445" s="1" t="n">
        <v>8.222109999999999e-06</v>
      </c>
      <c r="AA445" s="1" t="n">
        <v>1.51558e-06</v>
      </c>
      <c r="AB445" s="1" t="n">
        <v>-5.89931e-08</v>
      </c>
      <c r="AC445" s="1" t="n">
        <v>8.360840000000001e-06</v>
      </c>
      <c r="AD445" s="1" t="n">
        <v>8.222109999999999e-06</v>
      </c>
      <c r="AE445" s="1" t="n">
        <v>1.51558e-06</v>
      </c>
      <c r="AF445" s="1" t="n">
        <v>-5.89931e-08</v>
      </c>
      <c r="AG445" s="1" t="n">
        <v>8.360840000000001e-06</v>
      </c>
      <c r="AH445" t="n">
        <v>4</v>
      </c>
      <c r="AI445" t="n">
        <v>0</v>
      </c>
      <c r="AJ445" t="n">
        <v>0</v>
      </c>
      <c r="AK445" t="n">
        <v>1043053118</v>
      </c>
      <c r="AL445" t="n">
        <v>3633</v>
      </c>
      <c r="AM445" t="n">
        <v>26.0763</v>
      </c>
      <c r="AN445" t="n">
        <v>1</v>
      </c>
      <c r="AO445" t="n">
        <v>6693</v>
      </c>
    </row>
    <row r="446">
      <c r="A446" s="1" t="n">
        <v>8.20325e-06</v>
      </c>
      <c r="B446" s="1" t="n">
        <v>1.55532e-06</v>
      </c>
      <c r="C446" s="1" t="n">
        <v>-5.35257e-08</v>
      </c>
      <c r="D446" s="1" t="n">
        <v>8.349559999999999e-06</v>
      </c>
      <c r="E446" s="1" t="n">
        <v>-3.05176e-05</v>
      </c>
      <c r="F446" t="n">
        <v>0.448276</v>
      </c>
      <c r="G446" s="1" t="n">
        <v>-5.9021e-08</v>
      </c>
      <c r="H446" t="n">
        <v>255</v>
      </c>
      <c r="I446" t="n">
        <v>0</v>
      </c>
      <c r="J446" t="n">
        <v>29</v>
      </c>
      <c r="K446" t="e">
        <v>#NAME?</v>
      </c>
      <c r="L446" t="n">
        <v>193527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3633</v>
      </c>
      <c r="U446" s="1" t="n">
        <v>8.21243e-06</v>
      </c>
      <c r="V446" s="1" t="n">
        <v>1.53143e-06</v>
      </c>
      <c r="W446" s="1" t="n">
        <v>-9.1875e-09</v>
      </c>
      <c r="X446" s="1" t="n">
        <v>2.38903e-08</v>
      </c>
      <c r="Y446" s="1" t="n">
        <v>5.49533e-09</v>
      </c>
      <c r="Z446" s="1" t="n">
        <v>8.20325e-06</v>
      </c>
      <c r="AA446" s="1" t="n">
        <v>1.55532e-06</v>
      </c>
      <c r="AB446" s="1" t="n">
        <v>-5.35257e-08</v>
      </c>
      <c r="AC446" s="1" t="n">
        <v>8.349559999999999e-06</v>
      </c>
      <c r="AD446" s="1" t="n">
        <v>8.20325e-06</v>
      </c>
      <c r="AE446" s="1" t="n">
        <v>1.55532e-06</v>
      </c>
      <c r="AF446" s="1" t="n">
        <v>-5.35257e-08</v>
      </c>
      <c r="AG446" s="1" t="n">
        <v>8.349559999999999e-06</v>
      </c>
      <c r="AH446" t="n">
        <v>4</v>
      </c>
      <c r="AI446" t="n">
        <v>0</v>
      </c>
      <c r="AJ446" t="n">
        <v>0</v>
      </c>
      <c r="AK446" t="n">
        <v>1043065560</v>
      </c>
      <c r="AL446" t="n">
        <v>3633</v>
      </c>
      <c r="AM446" t="n">
        <v>26.0766</v>
      </c>
      <c r="AN446" t="n">
        <v>1</v>
      </c>
      <c r="AO446" t="n">
        <v>6694</v>
      </c>
    </row>
    <row r="447">
      <c r="A447" s="1" t="n">
        <v>8.210049999999999e-06</v>
      </c>
      <c r="B447" s="1" t="n">
        <v>1.53802e-06</v>
      </c>
      <c r="C447" s="1" t="n">
        <v>-7.51151e-08</v>
      </c>
      <c r="D447" s="1" t="n">
        <v>8.3532e-06</v>
      </c>
      <c r="E447" s="1" t="n">
        <v>-3.05176e-05</v>
      </c>
      <c r="F447" t="n">
        <v>0.75</v>
      </c>
      <c r="G447" s="1" t="n">
        <v>-5.35278e-08</v>
      </c>
      <c r="H447" t="n">
        <v>255</v>
      </c>
      <c r="I447" t="n">
        <v>0</v>
      </c>
      <c r="J447" t="n">
        <v>12</v>
      </c>
      <c r="K447" t="e">
        <v>#NAME?</v>
      </c>
      <c r="L447" t="n">
        <v>80080.10000000001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3633</v>
      </c>
      <c r="U447" s="1" t="n">
        <v>8.210049999999999e-06</v>
      </c>
      <c r="V447" s="1" t="n">
        <v>1.5373e-06</v>
      </c>
      <c r="W447" t="n">
        <v>0</v>
      </c>
      <c r="X447" s="1" t="n">
        <v>7.29848e-10</v>
      </c>
      <c r="Y447" s="1" t="n">
        <v>-2.15873e-08</v>
      </c>
      <c r="Z447" s="1" t="n">
        <v>8.210049999999999e-06</v>
      </c>
      <c r="AA447" s="1" t="n">
        <v>1.53802e-06</v>
      </c>
      <c r="AB447" s="1" t="n">
        <v>-7.51151e-08</v>
      </c>
      <c r="AC447" s="1" t="n">
        <v>8.3532e-06</v>
      </c>
      <c r="AD447" s="1" t="n">
        <v>8.210049999999999e-06</v>
      </c>
      <c r="AE447" s="1" t="n">
        <v>1.53802e-06</v>
      </c>
      <c r="AF447" s="1" t="n">
        <v>-7.51151e-08</v>
      </c>
      <c r="AG447" s="1" t="n">
        <v>8.3532e-06</v>
      </c>
      <c r="AH447" t="n">
        <v>4</v>
      </c>
      <c r="AI447" t="n">
        <v>0</v>
      </c>
      <c r="AJ447" t="n">
        <v>0</v>
      </c>
      <c r="AK447" t="n">
        <v>1043078002</v>
      </c>
      <c r="AL447" t="n">
        <v>3633</v>
      </c>
      <c r="AM447" t="n">
        <v>26.077</v>
      </c>
      <c r="AN447" t="n">
        <v>1</v>
      </c>
      <c r="AO447" t="n">
        <v>6695</v>
      </c>
    </row>
    <row r="448">
      <c r="A448" s="1" t="n">
        <v>8.22335e-06</v>
      </c>
      <c r="B448" s="1" t="n">
        <v>1.54262e-06</v>
      </c>
      <c r="C448" s="1" t="n">
        <v>-6.46634e-08</v>
      </c>
      <c r="D448" s="1" t="n">
        <v>8.367040000000001e-06</v>
      </c>
      <c r="E448" s="1" t="n">
        <v>-3.05176e-05</v>
      </c>
      <c r="F448" t="n">
        <v>0.5</v>
      </c>
      <c r="G448" s="1" t="n">
        <v>-7.513430000000001e-08</v>
      </c>
      <c r="H448" t="n">
        <v>255</v>
      </c>
      <c r="I448" t="n">
        <v>0</v>
      </c>
      <c r="J448" t="n">
        <v>24</v>
      </c>
      <c r="K448" t="e">
        <v>#NAME?</v>
      </c>
      <c r="L448" t="n">
        <v>160160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3633</v>
      </c>
      <c r="U448" s="1" t="n">
        <v>8.210049999999999e-06</v>
      </c>
      <c r="V448" s="1" t="n">
        <v>1.5373e-06</v>
      </c>
      <c r="W448" s="1" t="n">
        <v>1.33029e-08</v>
      </c>
      <c r="X448" s="1" t="n">
        <v>5.32206e-09</v>
      </c>
      <c r="Y448" s="1" t="n">
        <v>1.04709e-08</v>
      </c>
      <c r="Z448" s="1" t="n">
        <v>8.22335e-06</v>
      </c>
      <c r="AA448" s="1" t="n">
        <v>1.54262e-06</v>
      </c>
      <c r="AB448" s="1" t="n">
        <v>-6.46634e-08</v>
      </c>
      <c r="AC448" s="1" t="n">
        <v>8.367040000000001e-06</v>
      </c>
      <c r="AD448" s="1" t="n">
        <v>8.22335e-06</v>
      </c>
      <c r="AE448" s="1" t="n">
        <v>1.54262e-06</v>
      </c>
      <c r="AF448" s="1" t="n">
        <v>-6.46634e-08</v>
      </c>
      <c r="AG448" s="1" t="n">
        <v>8.367040000000001e-06</v>
      </c>
      <c r="AH448" t="n">
        <v>4</v>
      </c>
      <c r="AI448" t="n">
        <v>0</v>
      </c>
      <c r="AJ448" t="n">
        <v>0</v>
      </c>
      <c r="AK448" t="n">
        <v>1043090444</v>
      </c>
      <c r="AL448" t="n">
        <v>3633</v>
      </c>
      <c r="AM448" t="n">
        <v>26.0773</v>
      </c>
      <c r="AN448" t="n">
        <v>1</v>
      </c>
      <c r="AO448" t="n">
        <v>6696</v>
      </c>
    </row>
    <row r="449">
      <c r="A449" s="1" t="n">
        <v>8.22829e-06</v>
      </c>
      <c r="B449" s="1" t="n">
        <v>1.54235e-06</v>
      </c>
      <c r="C449" s="1" t="n">
        <v>-5.08026e-08</v>
      </c>
      <c r="D449" s="1" t="n">
        <v>8.37175e-06</v>
      </c>
      <c r="E449" s="1" t="n">
        <v>-3.05176e-05</v>
      </c>
      <c r="F449" t="n">
        <v>0.8125</v>
      </c>
      <c r="G449" s="1" t="n">
        <v>-6.46973e-08</v>
      </c>
      <c r="H449" t="n">
        <v>255</v>
      </c>
      <c r="I449" t="n">
        <v>0</v>
      </c>
      <c r="J449" t="n">
        <v>16</v>
      </c>
      <c r="K449" t="e">
        <v>#NAME?</v>
      </c>
      <c r="L449" t="n">
        <v>106773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3633</v>
      </c>
      <c r="U449" s="1" t="n">
        <v>8.21328e-06</v>
      </c>
      <c r="V449" s="1" t="n">
        <v>1.5386e-06</v>
      </c>
      <c r="W449" s="1" t="n">
        <v>1.50171e-08</v>
      </c>
      <c r="X449" s="1" t="n">
        <v>3.75504e-09</v>
      </c>
      <c r="Y449" s="1" t="n">
        <v>1.38947e-08</v>
      </c>
      <c r="Z449" s="1" t="n">
        <v>8.22829e-06</v>
      </c>
      <c r="AA449" s="1" t="n">
        <v>1.54235e-06</v>
      </c>
      <c r="AB449" s="1" t="n">
        <v>-5.08026e-08</v>
      </c>
      <c r="AC449" s="1" t="n">
        <v>8.37175e-06</v>
      </c>
      <c r="AD449" s="1" t="n">
        <v>8.22829e-06</v>
      </c>
      <c r="AE449" s="1" t="n">
        <v>1.54235e-06</v>
      </c>
      <c r="AF449" s="1" t="n">
        <v>-5.08026e-08</v>
      </c>
      <c r="AG449" s="1" t="n">
        <v>8.37175e-06</v>
      </c>
      <c r="AH449" t="n">
        <v>4</v>
      </c>
      <c r="AI449" t="n">
        <v>0</v>
      </c>
      <c r="AJ449" t="n">
        <v>0</v>
      </c>
      <c r="AK449" t="n">
        <v>1043102886</v>
      </c>
      <c r="AL449" t="n">
        <v>3633</v>
      </c>
      <c r="AM449" t="n">
        <v>26.0776</v>
      </c>
      <c r="AN449" t="n">
        <v>1</v>
      </c>
      <c r="AO449" t="n">
        <v>6697</v>
      </c>
    </row>
    <row r="450">
      <c r="A450" s="1" t="n">
        <v>8.21287e-06</v>
      </c>
      <c r="B450" s="1" t="n">
        <v>1.53744e-06</v>
      </c>
      <c r="C450" s="1" t="n">
        <v>-2.97442e-08</v>
      </c>
      <c r="D450" s="1" t="n">
        <v>8.355589999999999e-06</v>
      </c>
      <c r="E450" s="1" t="n">
        <v>-3.05176e-05</v>
      </c>
      <c r="F450" t="n">
        <v>0.363636</v>
      </c>
      <c r="G450" s="1" t="n">
        <v>-5.08423e-08</v>
      </c>
      <c r="H450" t="n">
        <v>255</v>
      </c>
      <c r="I450" t="n">
        <v>0</v>
      </c>
      <c r="J450" t="n">
        <v>22</v>
      </c>
      <c r="K450" t="e">
        <v>#NAME?</v>
      </c>
      <c r="L450" t="n">
        <v>146813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3633</v>
      </c>
      <c r="U450" s="1" t="n">
        <v>8.21693e-06</v>
      </c>
      <c r="V450" s="1" t="n">
        <v>1.53947e-06</v>
      </c>
      <c r="W450" s="1" t="n">
        <v>-4.05556e-09</v>
      </c>
      <c r="X450" s="1" t="n">
        <v>-2.02702e-09</v>
      </c>
      <c r="Y450" s="1" t="n">
        <v>2.10981e-08</v>
      </c>
      <c r="Z450" s="1" t="n">
        <v>8.21287e-06</v>
      </c>
      <c r="AA450" s="1" t="n">
        <v>1.53744e-06</v>
      </c>
      <c r="AB450" s="1" t="n">
        <v>-2.97442e-08</v>
      </c>
      <c r="AC450" s="1" t="n">
        <v>8.355589999999999e-06</v>
      </c>
      <c r="AD450" s="1" t="n">
        <v>8.21287e-06</v>
      </c>
      <c r="AE450" s="1" t="n">
        <v>1.53744e-06</v>
      </c>
      <c r="AF450" s="1" t="n">
        <v>-2.97442e-08</v>
      </c>
      <c r="AG450" s="1" t="n">
        <v>8.355589999999999e-06</v>
      </c>
      <c r="AH450" t="n">
        <v>4</v>
      </c>
      <c r="AI450" t="n">
        <v>0</v>
      </c>
      <c r="AJ450" t="n">
        <v>0</v>
      </c>
      <c r="AK450" t="n">
        <v>1043115328</v>
      </c>
      <c r="AL450" t="n">
        <v>3633</v>
      </c>
      <c r="AM450" t="n">
        <v>26.0779</v>
      </c>
      <c r="AN450" t="n">
        <v>1</v>
      </c>
      <c r="AO450" t="n">
        <v>6698</v>
      </c>
    </row>
    <row r="451">
      <c r="A451" s="1" t="n">
        <v>8.224620000000001e-06</v>
      </c>
      <c r="B451" s="1" t="n">
        <v>1.54175e-06</v>
      </c>
      <c r="C451" s="1" t="n">
        <v>-2.0038e-08</v>
      </c>
      <c r="D451" s="1" t="n">
        <v>8.3679e-06</v>
      </c>
      <c r="E451" s="1" t="n">
        <v>-3.05176e-05</v>
      </c>
      <c r="F451" t="n">
        <v>0.526316</v>
      </c>
      <c r="G451" s="1" t="n">
        <v>-2.97852e-08</v>
      </c>
      <c r="H451" t="n">
        <v>255</v>
      </c>
      <c r="I451" t="n">
        <v>0</v>
      </c>
      <c r="J451" t="n">
        <v>19</v>
      </c>
      <c r="K451" t="e">
        <v>#NAME?</v>
      </c>
      <c r="L451" t="n">
        <v>126793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3633</v>
      </c>
      <c r="U451" s="1" t="n">
        <v>8.2158e-06</v>
      </c>
      <c r="V451" s="1" t="n">
        <v>1.53882e-06</v>
      </c>
      <c r="W451" s="1" t="n">
        <v>8.81338e-09</v>
      </c>
      <c r="X451" s="1" t="n">
        <v>2.93779e-09</v>
      </c>
      <c r="Y451" s="1" t="n">
        <v>9.747149999999999e-09</v>
      </c>
      <c r="Z451" s="1" t="n">
        <v>8.224620000000001e-06</v>
      </c>
      <c r="AA451" s="1" t="n">
        <v>1.54175e-06</v>
      </c>
      <c r="AB451" s="1" t="n">
        <v>-2.0038e-08</v>
      </c>
      <c r="AC451" s="1" t="n">
        <v>8.3679e-06</v>
      </c>
      <c r="AD451" s="1" t="n">
        <v>8.224620000000001e-06</v>
      </c>
      <c r="AE451" s="1" t="n">
        <v>1.54175e-06</v>
      </c>
      <c r="AF451" s="1" t="n">
        <v>-2.0038e-08</v>
      </c>
      <c r="AG451" s="1" t="n">
        <v>8.3679e-06</v>
      </c>
      <c r="AH451" t="n">
        <v>4</v>
      </c>
      <c r="AI451" t="n">
        <v>0</v>
      </c>
      <c r="AJ451" t="n">
        <v>0</v>
      </c>
      <c r="AK451" t="n">
        <v>1043127770</v>
      </c>
      <c r="AL451" t="n">
        <v>3633</v>
      </c>
      <c r="AM451" t="n">
        <v>26.0782</v>
      </c>
      <c r="AN451" t="n">
        <v>1</v>
      </c>
      <c r="AO451" t="n">
        <v>6699</v>
      </c>
    </row>
    <row r="452">
      <c r="A452" s="1" t="n">
        <v>8.21512e-06</v>
      </c>
      <c r="B452" s="1" t="n">
        <v>1.559e-06</v>
      </c>
      <c r="C452" s="1" t="n">
        <v>-7.01077e-09</v>
      </c>
      <c r="D452" s="1" t="n">
        <v>8.361739999999999e-06</v>
      </c>
      <c r="E452" s="1" t="n">
        <v>-3.05176e-05</v>
      </c>
      <c r="F452" t="n">
        <v>0.428571</v>
      </c>
      <c r="G452" s="1" t="n">
        <v>-2.00806e-08</v>
      </c>
      <c r="H452" t="n">
        <v>255</v>
      </c>
      <c r="I452" t="n">
        <v>0</v>
      </c>
      <c r="J452" t="n">
        <v>21</v>
      </c>
      <c r="K452" t="e">
        <v>#NAME?</v>
      </c>
      <c r="L452" t="n">
        <v>140140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3633</v>
      </c>
      <c r="U452" s="1" t="n">
        <v>8.21791e-06</v>
      </c>
      <c r="V452" s="1" t="n">
        <v>1.53947e-06</v>
      </c>
      <c r="W452" s="1" t="n">
        <v>-2.7906e-09</v>
      </c>
      <c r="X452" s="1" t="n">
        <v>1.95342e-08</v>
      </c>
      <c r="Y452" s="1" t="n">
        <v>1.30698e-08</v>
      </c>
      <c r="Z452" s="1" t="n">
        <v>8.21512e-06</v>
      </c>
      <c r="AA452" s="1" t="n">
        <v>1.559e-06</v>
      </c>
      <c r="AB452" s="1" t="n">
        <v>-7.01077e-09</v>
      </c>
      <c r="AC452" s="1" t="n">
        <v>8.361739999999999e-06</v>
      </c>
      <c r="AD452" s="1" t="n">
        <v>8.21512e-06</v>
      </c>
      <c r="AE452" s="1" t="n">
        <v>1.559e-06</v>
      </c>
      <c r="AF452" s="1" t="n">
        <v>-7.01077e-09</v>
      </c>
      <c r="AG452" s="1" t="n">
        <v>8.361739999999999e-06</v>
      </c>
      <c r="AH452" t="n">
        <v>4</v>
      </c>
      <c r="AI452" t="n">
        <v>0</v>
      </c>
      <c r="AJ452" t="n">
        <v>0</v>
      </c>
      <c r="AK452" t="n">
        <v>1043140212</v>
      </c>
      <c r="AL452" t="n">
        <v>3633</v>
      </c>
      <c r="AM452" t="n">
        <v>26.0785</v>
      </c>
      <c r="AN452" t="n">
        <v>1</v>
      </c>
      <c r="AO452" t="n">
        <v>6700</v>
      </c>
    </row>
    <row r="453">
      <c r="A453" s="1" t="n">
        <v>8.21163e-06</v>
      </c>
      <c r="B453" s="1" t="n">
        <v>1.52193e-06</v>
      </c>
      <c r="C453" s="1" t="n">
        <v>1.78065e-08</v>
      </c>
      <c r="D453" s="1" t="n">
        <v>8.351490000000001e-06</v>
      </c>
      <c r="E453" s="1" t="n">
        <v>-3.05176e-05</v>
      </c>
      <c r="F453" t="n">
        <v>0.380952</v>
      </c>
      <c r="G453" s="1" t="n">
        <v>-7.01904e-09</v>
      </c>
      <c r="H453" t="n">
        <v>255</v>
      </c>
      <c r="I453" t="n">
        <v>0</v>
      </c>
      <c r="J453" t="n">
        <v>21</v>
      </c>
      <c r="K453" t="e">
        <v>#NAME?</v>
      </c>
      <c r="L453" t="n">
        <v>140140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3633</v>
      </c>
      <c r="U453" s="1" t="n">
        <v>8.217210000000001e-06</v>
      </c>
      <c r="V453" s="1" t="n">
        <v>1.54425e-06</v>
      </c>
      <c r="W453" s="1" t="n">
        <v>-5.57966e-09</v>
      </c>
      <c r="X453" s="1" t="n">
        <v>-2.23232e-08</v>
      </c>
      <c r="Y453" s="1" t="n">
        <v>2.48256e-08</v>
      </c>
      <c r="Z453" s="1" t="n">
        <v>8.21163e-06</v>
      </c>
      <c r="AA453" s="1" t="n">
        <v>1.52193e-06</v>
      </c>
      <c r="AB453" s="1" t="n">
        <v>1.78065e-08</v>
      </c>
      <c r="AC453" s="1" t="n">
        <v>8.351490000000001e-06</v>
      </c>
      <c r="AD453" s="1" t="n">
        <v>8.21163e-06</v>
      </c>
      <c r="AE453" s="1" t="n">
        <v>1.52193e-06</v>
      </c>
      <c r="AF453" s="1" t="n">
        <v>1.78065e-08</v>
      </c>
      <c r="AG453" s="1" t="n">
        <v>8.351490000000001e-06</v>
      </c>
      <c r="AH453" t="n">
        <v>4</v>
      </c>
      <c r="AI453" t="n">
        <v>0</v>
      </c>
      <c r="AJ453" t="n">
        <v>0</v>
      </c>
      <c r="AK453" t="n">
        <v>1043152655</v>
      </c>
      <c r="AL453" t="n">
        <v>3633</v>
      </c>
      <c r="AM453" t="n">
        <v>26.0788</v>
      </c>
      <c r="AN453" t="n">
        <v>1</v>
      </c>
      <c r="AO453" t="n">
        <v>6701</v>
      </c>
    </row>
    <row r="454">
      <c r="A454" s="1" t="n">
        <v>8.223000000000001e-06</v>
      </c>
      <c r="B454" s="1" t="n">
        <v>1.5242e-06</v>
      </c>
      <c r="C454" s="1" t="n">
        <v>2.32249e-09</v>
      </c>
      <c r="D454" s="1" t="n">
        <v>8.363069999999999e-06</v>
      </c>
      <c r="E454" s="1" t="n">
        <v>-3.05176e-05</v>
      </c>
      <c r="F454" t="n">
        <v>0.782609</v>
      </c>
      <c r="G454" s="1" t="n">
        <v>1.77612e-08</v>
      </c>
      <c r="H454" t="n">
        <v>255</v>
      </c>
      <c r="I454" t="n">
        <v>0</v>
      </c>
      <c r="J454" t="n">
        <v>23</v>
      </c>
      <c r="K454" t="e">
        <v>#NAME?</v>
      </c>
      <c r="L454" t="n">
        <v>153487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3633</v>
      </c>
      <c r="U454" s="1" t="n">
        <v>8.2158e-06</v>
      </c>
      <c r="V454" s="1" t="n">
        <v>1.5386e-06</v>
      </c>
      <c r="W454" s="1" t="n">
        <v>7.20188e-09</v>
      </c>
      <c r="X454" s="1" t="n">
        <v>-1.44038e-08</v>
      </c>
      <c r="Y454" s="1" t="n">
        <v>-1.54387e-08</v>
      </c>
      <c r="Z454" s="1" t="n">
        <v>8.223000000000001e-06</v>
      </c>
      <c r="AA454" s="1" t="n">
        <v>1.5242e-06</v>
      </c>
      <c r="AB454" s="1" t="n">
        <v>2.32249e-09</v>
      </c>
      <c r="AC454" s="1" t="n">
        <v>8.363069999999999e-06</v>
      </c>
      <c r="AD454" s="1" t="n">
        <v>8.223000000000001e-06</v>
      </c>
      <c r="AE454" s="1" t="n">
        <v>1.5242e-06</v>
      </c>
      <c r="AF454" s="1" t="n">
        <v>2.32249e-09</v>
      </c>
      <c r="AG454" s="1" t="n">
        <v>8.363069999999999e-06</v>
      </c>
      <c r="AH454" t="n">
        <v>4</v>
      </c>
      <c r="AI454" t="n">
        <v>0</v>
      </c>
      <c r="AJ454" t="n">
        <v>0</v>
      </c>
      <c r="AK454" t="n">
        <v>1043165096</v>
      </c>
      <c r="AL454" t="n">
        <v>3633</v>
      </c>
      <c r="AM454" t="n">
        <v>26.0791</v>
      </c>
      <c r="AN454" t="n">
        <v>1</v>
      </c>
      <c r="AO454" t="n">
        <v>6702</v>
      </c>
    </row>
    <row r="455">
      <c r="A455" s="1" t="n">
        <v>8.21074e-06</v>
      </c>
      <c r="B455" s="1" t="n">
        <v>1.53491e-06</v>
      </c>
      <c r="C455" s="1" t="n">
        <v>-1.48106e-08</v>
      </c>
      <c r="D455" s="1" t="n">
        <v>8.35298e-06</v>
      </c>
      <c r="E455" s="1" t="n">
        <v>-3.05176e-05</v>
      </c>
      <c r="F455" t="n">
        <v>0.5</v>
      </c>
      <c r="G455" s="1" t="n">
        <v>2.31934e-09</v>
      </c>
      <c r="H455" t="n">
        <v>255</v>
      </c>
      <c r="I455" t="n">
        <v>0</v>
      </c>
      <c r="J455" t="n">
        <v>30</v>
      </c>
      <c r="K455" t="e">
        <v>#NAME?</v>
      </c>
      <c r="L455" t="n">
        <v>200200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3633</v>
      </c>
      <c r="U455" s="1" t="n">
        <v>8.21749e-06</v>
      </c>
      <c r="V455" s="1" t="n">
        <v>1.53491e-06</v>
      </c>
      <c r="W455" s="1" t="n">
        <v>-6.74956e-09</v>
      </c>
      <c r="X455" t="n">
        <v>0</v>
      </c>
      <c r="Y455" s="1" t="n">
        <v>-1.713e-08</v>
      </c>
      <c r="Z455" s="1" t="n">
        <v>8.21074e-06</v>
      </c>
      <c r="AA455" s="1" t="n">
        <v>1.53491e-06</v>
      </c>
      <c r="AB455" s="1" t="n">
        <v>-1.48106e-08</v>
      </c>
      <c r="AC455" s="1" t="n">
        <v>8.35298e-06</v>
      </c>
      <c r="AD455" s="1" t="n">
        <v>8.21074e-06</v>
      </c>
      <c r="AE455" s="1" t="n">
        <v>1.53491e-06</v>
      </c>
      <c r="AF455" s="1" t="n">
        <v>-1.48106e-08</v>
      </c>
      <c r="AG455" s="1" t="n">
        <v>8.35298e-06</v>
      </c>
      <c r="AH455" t="n">
        <v>4</v>
      </c>
      <c r="AI455" t="n">
        <v>0</v>
      </c>
      <c r="AJ455" t="n">
        <v>0</v>
      </c>
      <c r="AK455" t="n">
        <v>1043177539</v>
      </c>
      <c r="AL455" t="n">
        <v>3633</v>
      </c>
      <c r="AM455" t="n">
        <v>26.0794</v>
      </c>
      <c r="AN455" t="n">
        <v>1</v>
      </c>
      <c r="AO455" t="n">
        <v>6703</v>
      </c>
    </row>
    <row r="456">
      <c r="A456" s="1" t="n">
        <v>8.210820000000001e-06</v>
      </c>
      <c r="B456" s="1" t="n">
        <v>1.53006e-06</v>
      </c>
      <c r="C456" s="1" t="n">
        <v>3.52795e-11</v>
      </c>
      <c r="D456" s="1" t="n">
        <v>8.35216e-06</v>
      </c>
      <c r="E456" s="1" t="n">
        <v>-3.05176e-05</v>
      </c>
      <c r="F456" t="n">
        <v>0.625</v>
      </c>
      <c r="G456" s="1" t="n">
        <v>-1.48315e-08</v>
      </c>
      <c r="H456" t="n">
        <v>255</v>
      </c>
      <c r="I456" t="n">
        <v>0</v>
      </c>
      <c r="J456" t="n">
        <v>32</v>
      </c>
      <c r="K456" t="e">
        <v>#NAME?</v>
      </c>
      <c r="L456" t="n">
        <v>213547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3633</v>
      </c>
      <c r="U456" s="1" t="n">
        <v>8.215660000000001e-06</v>
      </c>
      <c r="V456" s="1" t="n">
        <v>1.53491e-06</v>
      </c>
      <c r="W456" s="1" t="n">
        <v>-4.84368e-09</v>
      </c>
      <c r="X456" s="1" t="n">
        <v>-4.84368e-09</v>
      </c>
      <c r="Y456" s="1" t="n">
        <v>1.48668e-08</v>
      </c>
      <c r="Z456" s="1" t="n">
        <v>8.210820000000001e-06</v>
      </c>
      <c r="AA456" s="1" t="n">
        <v>1.53006e-06</v>
      </c>
      <c r="AB456" s="1" t="n">
        <v>3.52795e-11</v>
      </c>
      <c r="AC456" s="1" t="n">
        <v>8.35216e-06</v>
      </c>
      <c r="AD456" s="1" t="n">
        <v>8.210820000000001e-06</v>
      </c>
      <c r="AE456" s="1" t="n">
        <v>1.53006e-06</v>
      </c>
      <c r="AF456" s="1" t="n">
        <v>3.52795e-11</v>
      </c>
      <c r="AG456" s="1" t="n">
        <v>8.35216e-06</v>
      </c>
      <c r="AH456" t="n">
        <v>4</v>
      </c>
      <c r="AI456" t="n">
        <v>0</v>
      </c>
      <c r="AJ456" t="n">
        <v>0</v>
      </c>
      <c r="AK456" t="n">
        <v>1043189981</v>
      </c>
      <c r="AL456" t="n">
        <v>3633</v>
      </c>
      <c r="AM456" t="n">
        <v>26.0797</v>
      </c>
      <c r="AN456" t="n">
        <v>1</v>
      </c>
      <c r="AO456" t="n">
        <v>6704</v>
      </c>
    </row>
    <row r="457">
      <c r="A457" s="1" t="n">
        <v>8.2144e-06</v>
      </c>
      <c r="B457" s="1" t="n">
        <v>1.53821e-06</v>
      </c>
      <c r="C457" s="1" t="n">
        <v>-2.10966e-08</v>
      </c>
      <c r="D457" s="1" t="n">
        <v>8.357209999999999e-06</v>
      </c>
      <c r="E457" s="1" t="n">
        <v>-3.05176e-05</v>
      </c>
      <c r="F457" t="n">
        <v>0.5</v>
      </c>
      <c r="G457" t="n">
        <v>0</v>
      </c>
      <c r="H457" t="n">
        <v>255</v>
      </c>
      <c r="I457" t="n">
        <v>0</v>
      </c>
      <c r="J457" t="n">
        <v>14</v>
      </c>
      <c r="K457" t="e">
        <v>#NAME?</v>
      </c>
      <c r="L457" t="n">
        <v>93426.8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3633</v>
      </c>
      <c r="U457" s="1" t="n">
        <v>8.2144e-06</v>
      </c>
      <c r="V457" s="1" t="n">
        <v>1.5336e-06</v>
      </c>
      <c r="W457" t="n">
        <v>0</v>
      </c>
      <c r="X457" s="1" t="n">
        <v>4.61215e-09</v>
      </c>
      <c r="Y457" s="1" t="n">
        <v>-2.10966e-08</v>
      </c>
      <c r="Z457" s="1" t="n">
        <v>8.2144e-06</v>
      </c>
      <c r="AA457" s="1" t="n">
        <v>1.53821e-06</v>
      </c>
      <c r="AB457" s="1" t="n">
        <v>-2.10966e-08</v>
      </c>
      <c r="AC457" s="1" t="n">
        <v>8.357209999999999e-06</v>
      </c>
      <c r="AD457" s="1" t="n">
        <v>8.2144e-06</v>
      </c>
      <c r="AE457" s="1" t="n">
        <v>1.53821e-06</v>
      </c>
      <c r="AF457" s="1" t="n">
        <v>-2.10966e-08</v>
      </c>
      <c r="AG457" s="1" t="n">
        <v>8.357209999999999e-06</v>
      </c>
      <c r="AH457" t="n">
        <v>4</v>
      </c>
      <c r="AI457" t="n">
        <v>0</v>
      </c>
      <c r="AJ457" t="n">
        <v>0</v>
      </c>
      <c r="AK457" t="n">
        <v>1043202423</v>
      </c>
      <c r="AL457" t="n">
        <v>3633</v>
      </c>
      <c r="AM457" t="n">
        <v>26.0801</v>
      </c>
      <c r="AN457" t="n">
        <v>1</v>
      </c>
      <c r="AO457" t="n">
        <v>6705</v>
      </c>
    </row>
    <row r="458">
      <c r="A458" s="1" t="n">
        <v>8.19383e-06</v>
      </c>
      <c r="B458" s="1" t="n">
        <v>1.5484e-06</v>
      </c>
      <c r="C458" s="1" t="n">
        <v>-3.40699e-08</v>
      </c>
      <c r="D458" s="1" t="n">
        <v>8.33892e-06</v>
      </c>
      <c r="E458" s="1" t="n">
        <v>-3.05176e-05</v>
      </c>
      <c r="F458" t="n">
        <v>0.583333</v>
      </c>
      <c r="G458" s="1" t="n">
        <v>-2.11182e-08</v>
      </c>
      <c r="H458" t="n">
        <v>255</v>
      </c>
      <c r="I458" t="n">
        <v>0</v>
      </c>
      <c r="J458" t="n">
        <v>12</v>
      </c>
      <c r="K458" t="e">
        <v>#NAME?</v>
      </c>
      <c r="L458" t="n">
        <v>80080.10000000001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3633</v>
      </c>
      <c r="U458" s="1" t="n">
        <v>8.2144e-06</v>
      </c>
      <c r="V458" s="1" t="n">
        <v>1.53469e-06</v>
      </c>
      <c r="W458" s="1" t="n">
        <v>-2.05645e-08</v>
      </c>
      <c r="X458" s="1" t="n">
        <v>1.37107e-08</v>
      </c>
      <c r="Y458" s="1" t="n">
        <v>-1.29517e-08</v>
      </c>
      <c r="Z458" s="1" t="n">
        <v>8.19383e-06</v>
      </c>
      <c r="AA458" s="1" t="n">
        <v>1.5484e-06</v>
      </c>
      <c r="AB458" s="1" t="n">
        <v>-3.40699e-08</v>
      </c>
      <c r="AC458" s="1" t="n">
        <v>8.33892e-06</v>
      </c>
      <c r="AD458" s="1" t="n">
        <v>8.19383e-06</v>
      </c>
      <c r="AE458" s="1" t="n">
        <v>1.5484e-06</v>
      </c>
      <c r="AF458" s="1" t="n">
        <v>-3.40699e-08</v>
      </c>
      <c r="AG458" s="1" t="n">
        <v>8.33892e-06</v>
      </c>
      <c r="AH458" t="n">
        <v>4</v>
      </c>
      <c r="AI458" t="n">
        <v>0</v>
      </c>
      <c r="AJ458" t="n">
        <v>0</v>
      </c>
      <c r="AK458" t="n">
        <v>1043214865</v>
      </c>
      <c r="AL458" t="n">
        <v>3633</v>
      </c>
      <c r="AM458" t="n">
        <v>26.0804</v>
      </c>
      <c r="AN458" t="n">
        <v>1</v>
      </c>
      <c r="AO458" t="n">
        <v>6706</v>
      </c>
    </row>
    <row r="459">
      <c r="A459" s="1" t="n">
        <v>8.20763e-06</v>
      </c>
      <c r="B459" s="1" t="n">
        <v>1.54005e-06</v>
      </c>
      <c r="C459" s="1" t="n">
        <v>-5.53149e-08</v>
      </c>
      <c r="D459" s="1" t="n">
        <v>8.35104e-06</v>
      </c>
      <c r="E459" s="1" t="n">
        <v>-3.05176e-05</v>
      </c>
      <c r="F459" t="n">
        <v>0.518519</v>
      </c>
      <c r="G459" s="1" t="n">
        <v>-3.41187e-08</v>
      </c>
      <c r="H459" t="n">
        <v>255</v>
      </c>
      <c r="I459" t="n">
        <v>0</v>
      </c>
      <c r="J459" t="n">
        <v>27</v>
      </c>
      <c r="K459" t="e">
        <v>#NAME?</v>
      </c>
      <c r="L459" t="n">
        <v>180180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3633</v>
      </c>
      <c r="U459" s="1" t="n">
        <v>8.209199999999999e-06</v>
      </c>
      <c r="V459" s="1" t="n">
        <v>1.53795e-06</v>
      </c>
      <c r="W459" s="1" t="n">
        <v>-1.57776e-09</v>
      </c>
      <c r="X459" s="1" t="n">
        <v>2.10215e-09</v>
      </c>
      <c r="Y459" s="1" t="n">
        <v>-2.11963e-08</v>
      </c>
      <c r="Z459" s="1" t="n">
        <v>8.20763e-06</v>
      </c>
      <c r="AA459" s="1" t="n">
        <v>1.54005e-06</v>
      </c>
      <c r="AB459" s="1" t="n">
        <v>-5.53149e-08</v>
      </c>
      <c r="AC459" s="1" t="n">
        <v>8.35104e-06</v>
      </c>
      <c r="AD459" s="1" t="n">
        <v>8.20763e-06</v>
      </c>
      <c r="AE459" s="1" t="n">
        <v>1.54005e-06</v>
      </c>
      <c r="AF459" s="1" t="n">
        <v>-5.53149e-08</v>
      </c>
      <c r="AG459" s="1" t="n">
        <v>8.35104e-06</v>
      </c>
      <c r="AH459" t="n">
        <v>4</v>
      </c>
      <c r="AI459" t="n">
        <v>0</v>
      </c>
      <c r="AJ459" t="n">
        <v>0</v>
      </c>
      <c r="AK459" t="n">
        <v>1043227307</v>
      </c>
      <c r="AL459" t="n">
        <v>3633</v>
      </c>
      <c r="AM459" t="n">
        <v>26.0807</v>
      </c>
      <c r="AN459" t="n">
        <v>1</v>
      </c>
      <c r="AO459" t="n">
        <v>6707</v>
      </c>
    </row>
    <row r="460">
      <c r="A460" s="1" t="n">
        <v>8.22384e-06</v>
      </c>
      <c r="B460" s="1" t="n">
        <v>1.53086e-06</v>
      </c>
      <c r="C460" s="1" t="n">
        <v>-5.86815e-08</v>
      </c>
      <c r="D460" s="1" t="n">
        <v>8.36531e-06</v>
      </c>
      <c r="E460" s="1" t="n">
        <v>-3.05176e-05</v>
      </c>
      <c r="F460" t="n">
        <v>0.238095</v>
      </c>
      <c r="G460" s="1" t="n">
        <v>-5.53589e-08</v>
      </c>
      <c r="H460" t="n">
        <v>255</v>
      </c>
      <c r="I460" t="n">
        <v>0</v>
      </c>
      <c r="J460" t="n">
        <v>21</v>
      </c>
      <c r="K460" t="e">
        <v>#NAME?</v>
      </c>
      <c r="L460" t="n">
        <v>140140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3633</v>
      </c>
      <c r="U460" s="1" t="n">
        <v>8.20878e-06</v>
      </c>
      <c r="V460" s="1" t="n">
        <v>1.53838e-06</v>
      </c>
      <c r="W460" s="1" t="n">
        <v>1.50539e-08</v>
      </c>
      <c r="X460" s="1" t="n">
        <v>-7.52541e-09</v>
      </c>
      <c r="Y460" s="1" t="n">
        <v>-3.32265e-09</v>
      </c>
      <c r="Z460" s="1" t="n">
        <v>8.22384e-06</v>
      </c>
      <c r="AA460" s="1" t="n">
        <v>1.53086e-06</v>
      </c>
      <c r="AB460" s="1" t="n">
        <v>-5.86815e-08</v>
      </c>
      <c r="AC460" s="1" t="n">
        <v>8.36531e-06</v>
      </c>
      <c r="AD460" s="1" t="n">
        <v>8.22384e-06</v>
      </c>
      <c r="AE460" s="1" t="n">
        <v>1.53086e-06</v>
      </c>
      <c r="AF460" s="1" t="n">
        <v>-5.86815e-08</v>
      </c>
      <c r="AG460" s="1" t="n">
        <v>8.36531e-06</v>
      </c>
      <c r="AH460" t="n">
        <v>4</v>
      </c>
      <c r="AI460" t="n">
        <v>0</v>
      </c>
      <c r="AJ460" t="n">
        <v>0</v>
      </c>
      <c r="AK460" t="n">
        <v>1043239749</v>
      </c>
      <c r="AL460" t="n">
        <v>3633</v>
      </c>
      <c r="AM460" t="n">
        <v>26.081</v>
      </c>
      <c r="AN460" t="n">
        <v>1</v>
      </c>
      <c r="AO460" t="n">
        <v>6708</v>
      </c>
    </row>
    <row r="461">
      <c r="A461" s="1" t="n">
        <v>8.21243e-06</v>
      </c>
      <c r="B461" s="1" t="n">
        <v>1.53643e-06</v>
      </c>
      <c r="C461" s="1" t="n">
        <v>-5.3935e-08</v>
      </c>
      <c r="D461" s="1" t="n">
        <v>8.35509e-06</v>
      </c>
      <c r="E461" s="1" t="n">
        <v>-3.05176e-05</v>
      </c>
      <c r="F461" t="n">
        <v>0.391304</v>
      </c>
      <c r="G461" s="1" t="n">
        <v>-5.87158e-08</v>
      </c>
      <c r="H461" t="n">
        <v>255</v>
      </c>
      <c r="I461" t="n">
        <v>0</v>
      </c>
      <c r="J461" t="n">
        <v>23</v>
      </c>
      <c r="K461" t="e">
        <v>#NAME?</v>
      </c>
      <c r="L461" t="n">
        <v>153487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3633</v>
      </c>
      <c r="U461" s="1" t="n">
        <v>8.21243e-06</v>
      </c>
      <c r="V461" s="1" t="n">
        <v>1.53643e-06</v>
      </c>
      <c r="W461" s="1" t="n">
        <v>1.53329e-12</v>
      </c>
      <c r="X461" s="1" t="n">
        <v>1.53329e-12</v>
      </c>
      <c r="Y461" s="1" t="n">
        <v>4.78081e-09</v>
      </c>
      <c r="Z461" s="1" t="n">
        <v>8.21243e-06</v>
      </c>
      <c r="AA461" s="1" t="n">
        <v>1.53643e-06</v>
      </c>
      <c r="AB461" s="1" t="n">
        <v>-5.3935e-08</v>
      </c>
      <c r="AC461" s="1" t="n">
        <v>8.35509e-06</v>
      </c>
      <c r="AD461" s="1" t="n">
        <v>8.21243e-06</v>
      </c>
      <c r="AE461" s="1" t="n">
        <v>1.53643e-06</v>
      </c>
      <c r="AF461" s="1" t="n">
        <v>-5.3935e-08</v>
      </c>
      <c r="AG461" s="1" t="n">
        <v>8.35509e-06</v>
      </c>
      <c r="AH461" t="n">
        <v>4</v>
      </c>
      <c r="AI461" t="n">
        <v>0</v>
      </c>
      <c r="AJ461" t="n">
        <v>0</v>
      </c>
      <c r="AK461" t="n">
        <v>1043252191</v>
      </c>
      <c r="AL461" t="n">
        <v>3633</v>
      </c>
      <c r="AM461" t="n">
        <v>26.0813</v>
      </c>
      <c r="AN461" t="n">
        <v>1</v>
      </c>
      <c r="AO461" t="n">
        <v>6709</v>
      </c>
    </row>
    <row r="462">
      <c r="A462" s="1" t="n">
        <v>8.20863e-06</v>
      </c>
      <c r="B462" s="1" t="n">
        <v>1.56304e-06</v>
      </c>
      <c r="C462" s="1" t="n">
        <v>-5.01525e-08</v>
      </c>
      <c r="D462" s="1" t="n">
        <v>8.35627e-06</v>
      </c>
      <c r="E462" s="1" t="n">
        <v>-3.05176e-05</v>
      </c>
      <c r="F462" t="n">
        <v>0.5</v>
      </c>
      <c r="G462" s="1" t="n">
        <v>-5.39551e-08</v>
      </c>
      <c r="H462" t="n">
        <v>255</v>
      </c>
      <c r="I462" t="n">
        <v>0</v>
      </c>
      <c r="J462" t="n">
        <v>20</v>
      </c>
      <c r="K462" t="e">
        <v>#NAME?</v>
      </c>
      <c r="L462" t="n">
        <v>133467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3633</v>
      </c>
      <c r="U462" s="1" t="n">
        <v>8.21243e-06</v>
      </c>
      <c r="V462" s="1" t="n">
        <v>1.53643e-06</v>
      </c>
      <c r="W462" s="1" t="n">
        <v>-3.80104e-09</v>
      </c>
      <c r="X462" s="1" t="n">
        <v>2.66119e-08</v>
      </c>
      <c r="Y462" s="1" t="n">
        <v>3.80257e-09</v>
      </c>
      <c r="Z462" s="1" t="n">
        <v>8.20863e-06</v>
      </c>
      <c r="AA462" s="1" t="n">
        <v>1.56304e-06</v>
      </c>
      <c r="AB462" s="1" t="n">
        <v>-5.01525e-08</v>
      </c>
      <c r="AC462" s="1" t="n">
        <v>8.35627e-06</v>
      </c>
      <c r="AD462" s="1" t="n">
        <v>8.20863e-06</v>
      </c>
      <c r="AE462" s="1" t="n">
        <v>1.56304e-06</v>
      </c>
      <c r="AF462" s="1" t="n">
        <v>-5.01525e-08</v>
      </c>
      <c r="AG462" s="1" t="n">
        <v>8.35627e-06</v>
      </c>
      <c r="AH462" t="n">
        <v>4</v>
      </c>
      <c r="AI462" t="n">
        <v>0</v>
      </c>
      <c r="AJ462" t="n">
        <v>0</v>
      </c>
      <c r="AK462" t="n">
        <v>1043264633</v>
      </c>
      <c r="AL462" t="n">
        <v>3633</v>
      </c>
      <c r="AM462" t="n">
        <v>26.0816</v>
      </c>
      <c r="AN462" t="n">
        <v>1</v>
      </c>
      <c r="AO462" t="n">
        <v>6710</v>
      </c>
    </row>
    <row r="463">
      <c r="A463" s="1" t="n">
        <v>8.23134e-06</v>
      </c>
      <c r="B463" s="1" t="n">
        <v>1.54957e-06</v>
      </c>
      <c r="C463" s="1" t="n">
        <v>-4.00174e-08</v>
      </c>
      <c r="D463" s="1" t="n">
        <v>8.37602e-06</v>
      </c>
      <c r="E463" s="1" t="n">
        <v>-3.05176e-05</v>
      </c>
      <c r="F463" t="n">
        <v>0.5</v>
      </c>
      <c r="G463" s="1" t="n">
        <v>-5.01709e-08</v>
      </c>
      <c r="H463" t="n">
        <v>255</v>
      </c>
      <c r="I463" t="n">
        <v>0</v>
      </c>
      <c r="J463" t="n">
        <v>26</v>
      </c>
      <c r="K463" t="e">
        <v>#NAME?</v>
      </c>
      <c r="L463" t="n">
        <v>173507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3633</v>
      </c>
      <c r="U463" s="1" t="n">
        <v>8.211450000000001e-06</v>
      </c>
      <c r="V463" s="1" t="n">
        <v>1.54294e-06</v>
      </c>
      <c r="W463" s="1" t="n">
        <v>1.98884e-08</v>
      </c>
      <c r="X463" s="1" t="n">
        <v>6.62996e-09</v>
      </c>
      <c r="Y463" s="1" t="n">
        <v>1.01535e-08</v>
      </c>
      <c r="Z463" s="1" t="n">
        <v>8.23134e-06</v>
      </c>
      <c r="AA463" s="1" t="n">
        <v>1.54957e-06</v>
      </c>
      <c r="AB463" s="1" t="n">
        <v>-4.00174e-08</v>
      </c>
      <c r="AC463" s="1" t="n">
        <v>8.37602e-06</v>
      </c>
      <c r="AD463" s="1" t="n">
        <v>8.23134e-06</v>
      </c>
      <c r="AE463" s="1" t="n">
        <v>1.54957e-06</v>
      </c>
      <c r="AF463" s="1" t="n">
        <v>-4.00174e-08</v>
      </c>
      <c r="AG463" s="1" t="n">
        <v>8.37602e-06</v>
      </c>
      <c r="AH463" t="n">
        <v>4</v>
      </c>
      <c r="AI463" t="n">
        <v>0</v>
      </c>
      <c r="AJ463" t="n">
        <v>0</v>
      </c>
      <c r="AK463" t="n">
        <v>1043277075</v>
      </c>
      <c r="AL463" t="n">
        <v>3633</v>
      </c>
      <c r="AM463" t="n">
        <v>26.0819</v>
      </c>
      <c r="AN463" t="n">
        <v>1</v>
      </c>
      <c r="AO463" t="n">
        <v>6711</v>
      </c>
    </row>
    <row r="464">
      <c r="A464" s="1" t="n">
        <v>8.21929e-06</v>
      </c>
      <c r="B464" s="1" t="n">
        <v>1.5357e-06</v>
      </c>
      <c r="C464" s="1" t="n">
        <v>-4.43292e-08</v>
      </c>
      <c r="D464" s="1" t="n">
        <v>8.361640000000001e-06</v>
      </c>
      <c r="E464" s="1" t="n">
        <v>-3.05176e-05</v>
      </c>
      <c r="F464" t="n">
        <v>0.44</v>
      </c>
      <c r="G464" s="1" t="n">
        <v>-4.00391e-08</v>
      </c>
      <c r="H464" t="n">
        <v>255</v>
      </c>
      <c r="I464" t="n">
        <v>0</v>
      </c>
      <c r="J464" t="n">
        <v>25</v>
      </c>
      <c r="K464" t="e">
        <v>#NAME?</v>
      </c>
      <c r="L464" t="n">
        <v>166834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3633</v>
      </c>
      <c r="U464" s="1" t="n">
        <v>8.21636e-06</v>
      </c>
      <c r="V464" s="1" t="n">
        <v>1.54447e-06</v>
      </c>
      <c r="W464" s="1" t="n">
        <v>2.92246e-09</v>
      </c>
      <c r="X464" s="1" t="n">
        <v>-8.76278e-09</v>
      </c>
      <c r="Y464" s="1" t="n">
        <v>-4.29016e-09</v>
      </c>
      <c r="Z464" s="1" t="n">
        <v>8.21929e-06</v>
      </c>
      <c r="AA464" s="1" t="n">
        <v>1.5357e-06</v>
      </c>
      <c r="AB464" s="1" t="n">
        <v>-4.43292e-08</v>
      </c>
      <c r="AC464" s="1" t="n">
        <v>8.361640000000001e-06</v>
      </c>
      <c r="AD464" s="1" t="n">
        <v>8.21929e-06</v>
      </c>
      <c r="AE464" s="1" t="n">
        <v>1.5357e-06</v>
      </c>
      <c r="AF464" s="1" t="n">
        <v>-4.43292e-08</v>
      </c>
      <c r="AG464" s="1" t="n">
        <v>8.361640000000001e-06</v>
      </c>
      <c r="AH464" t="n">
        <v>4</v>
      </c>
      <c r="AI464" t="n">
        <v>0</v>
      </c>
      <c r="AJ464" t="n">
        <v>0</v>
      </c>
      <c r="AK464" t="n">
        <v>1043289517</v>
      </c>
      <c r="AL464" t="n">
        <v>3633</v>
      </c>
      <c r="AM464" t="n">
        <v>26.0822</v>
      </c>
      <c r="AN464" t="n">
        <v>1</v>
      </c>
      <c r="AO464" t="n">
        <v>6712</v>
      </c>
    </row>
    <row r="465">
      <c r="A465" s="1" t="n">
        <v>8.217069999999999e-06</v>
      </c>
      <c r="B465" s="1" t="n">
        <v>1.5321e-06</v>
      </c>
      <c r="C465" s="1" t="n">
        <v>-2.8595e-08</v>
      </c>
      <c r="D465" s="1" t="n">
        <v>8.358730000000001e-06</v>
      </c>
      <c r="E465" s="1" t="n">
        <v>-3.05176e-05</v>
      </c>
      <c r="F465" t="n">
        <v>0.375</v>
      </c>
      <c r="G465" s="1" t="n">
        <v>-4.43726e-08</v>
      </c>
      <c r="H465" t="n">
        <v>255</v>
      </c>
      <c r="I465" t="n">
        <v>0</v>
      </c>
      <c r="J465" t="n">
        <v>16</v>
      </c>
      <c r="K465" t="e">
        <v>#NAME?</v>
      </c>
      <c r="L465" t="n">
        <v>106773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3633</v>
      </c>
      <c r="U465" s="1" t="n">
        <v>8.217069999999999e-06</v>
      </c>
      <c r="V465" s="1" t="n">
        <v>1.54208e-06</v>
      </c>
      <c r="W465" t="n">
        <v>0</v>
      </c>
      <c r="X465" s="1" t="n">
        <v>-9.97868e-09</v>
      </c>
      <c r="Y465" s="1" t="n">
        <v>1.57776e-08</v>
      </c>
      <c r="Z465" s="1" t="n">
        <v>8.217069999999999e-06</v>
      </c>
      <c r="AA465" s="1" t="n">
        <v>1.5321e-06</v>
      </c>
      <c r="AB465" s="1" t="n">
        <v>-2.8595e-08</v>
      </c>
      <c r="AC465" s="1" t="n">
        <v>8.358730000000001e-06</v>
      </c>
      <c r="AD465" s="1" t="n">
        <v>8.217069999999999e-06</v>
      </c>
      <c r="AE465" s="1" t="n">
        <v>1.5321e-06</v>
      </c>
      <c r="AF465" s="1" t="n">
        <v>-2.8595e-08</v>
      </c>
      <c r="AG465" s="1" t="n">
        <v>8.358730000000001e-06</v>
      </c>
      <c r="AH465" t="n">
        <v>4</v>
      </c>
      <c r="AI465" t="n">
        <v>0</v>
      </c>
      <c r="AJ465" t="n">
        <v>0</v>
      </c>
      <c r="AK465" t="n">
        <v>1043301958</v>
      </c>
      <c r="AL465" t="n">
        <v>3633</v>
      </c>
      <c r="AM465" t="n">
        <v>26.0825</v>
      </c>
      <c r="AN465" t="n">
        <v>1</v>
      </c>
      <c r="AO465" t="n">
        <v>6713</v>
      </c>
    </row>
    <row r="466">
      <c r="A466" s="1" t="n">
        <v>8.22633e-06</v>
      </c>
      <c r="B466" s="1" t="n">
        <v>1.55799e-06</v>
      </c>
      <c r="C466" s="1" t="n">
        <v>-3.88311e-08</v>
      </c>
      <c r="D466" s="1" t="n">
        <v>8.37265e-06</v>
      </c>
      <c r="E466" s="1" t="n">
        <v>-3.05176e-05</v>
      </c>
      <c r="F466" t="n">
        <v>0.521739</v>
      </c>
      <c r="G466" s="1" t="n">
        <v>-2.86255e-08</v>
      </c>
      <c r="H466" t="n">
        <v>255</v>
      </c>
      <c r="I466" t="n">
        <v>0</v>
      </c>
      <c r="J466" t="n">
        <v>23</v>
      </c>
      <c r="K466" t="e">
        <v>#NAME?</v>
      </c>
      <c r="L466" t="n">
        <v>153487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3633</v>
      </c>
      <c r="U466" s="1" t="n">
        <v>8.217069999999999e-06</v>
      </c>
      <c r="V466" s="1" t="n">
        <v>1.53947e-06</v>
      </c>
      <c r="W466" s="1" t="n">
        <v>9.262629999999999e-09</v>
      </c>
      <c r="X466" s="1" t="n">
        <v>1.85237e-08</v>
      </c>
      <c r="Y466" s="1" t="n">
        <v>-1.02056e-08</v>
      </c>
      <c r="Z466" s="1" t="n">
        <v>8.22633e-06</v>
      </c>
      <c r="AA466" s="1" t="n">
        <v>1.55799e-06</v>
      </c>
      <c r="AB466" s="1" t="n">
        <v>-3.88311e-08</v>
      </c>
      <c r="AC466" s="1" t="n">
        <v>8.37265e-06</v>
      </c>
      <c r="AD466" s="1" t="n">
        <v>8.22633e-06</v>
      </c>
      <c r="AE466" s="1" t="n">
        <v>1.55799e-06</v>
      </c>
      <c r="AF466" s="1" t="n">
        <v>-3.88311e-08</v>
      </c>
      <c r="AG466" s="1" t="n">
        <v>8.37265e-06</v>
      </c>
      <c r="AH466" t="n">
        <v>4</v>
      </c>
      <c r="AI466" t="n">
        <v>0</v>
      </c>
      <c r="AJ466" t="n">
        <v>0</v>
      </c>
      <c r="AK466" t="n">
        <v>1043314400</v>
      </c>
      <c r="AL466" t="n">
        <v>3633</v>
      </c>
      <c r="AM466" t="n">
        <v>26.0829</v>
      </c>
      <c r="AN466" t="n">
        <v>1</v>
      </c>
      <c r="AO466" t="n">
        <v>6714</v>
      </c>
    </row>
    <row r="467">
      <c r="A467" s="1" t="n">
        <v>8.21216e-06</v>
      </c>
      <c r="B467" s="1" t="n">
        <v>1.54046e-06</v>
      </c>
      <c r="C467" s="1" t="n">
        <v>-5.33046e-08</v>
      </c>
      <c r="D467" s="1" t="n">
        <v>8.355560000000001e-06</v>
      </c>
      <c r="E467" s="1" t="n">
        <v>-3.05176e-05</v>
      </c>
      <c r="F467" t="n">
        <v>0.666667</v>
      </c>
      <c r="G467" s="1" t="n">
        <v>-3.88794e-08</v>
      </c>
      <c r="H467" t="n">
        <v>255</v>
      </c>
      <c r="I467" t="n">
        <v>0</v>
      </c>
      <c r="J467" t="n">
        <v>15</v>
      </c>
      <c r="K467" t="e">
        <v>#NAME?</v>
      </c>
      <c r="L467" t="n">
        <v>100100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3633</v>
      </c>
      <c r="U467" s="1" t="n">
        <v>8.21931e-06</v>
      </c>
      <c r="V467" s="1" t="n">
        <v>1.54403e-06</v>
      </c>
      <c r="W467" s="1" t="n">
        <v>-7.15129e-09</v>
      </c>
      <c r="X467" s="1" t="n">
        <v>-3.57564e-09</v>
      </c>
      <c r="Y467" s="1" t="n">
        <v>-1.44252e-08</v>
      </c>
      <c r="Z467" s="1" t="n">
        <v>8.21216e-06</v>
      </c>
      <c r="AA467" s="1" t="n">
        <v>1.54046e-06</v>
      </c>
      <c r="AB467" s="1" t="n">
        <v>-5.33046e-08</v>
      </c>
      <c r="AC467" s="1" t="n">
        <v>8.355560000000001e-06</v>
      </c>
      <c r="AD467" s="1" t="n">
        <v>8.21216e-06</v>
      </c>
      <c r="AE467" s="1" t="n">
        <v>1.54046e-06</v>
      </c>
      <c r="AF467" s="1" t="n">
        <v>-5.33046e-08</v>
      </c>
      <c r="AG467" s="1" t="n">
        <v>8.355560000000001e-06</v>
      </c>
      <c r="AH467" t="n">
        <v>4</v>
      </c>
      <c r="AI467" t="n">
        <v>0</v>
      </c>
      <c r="AJ467" t="n">
        <v>0</v>
      </c>
      <c r="AK467" t="n">
        <v>1043326842</v>
      </c>
      <c r="AL467" t="n">
        <v>3633</v>
      </c>
      <c r="AM467" t="n">
        <v>26.0832</v>
      </c>
      <c r="AN467" t="n">
        <v>1</v>
      </c>
      <c r="AO467" t="n">
        <v>6715</v>
      </c>
    </row>
    <row r="468">
      <c r="A468" s="1" t="n">
        <v>8.22088e-06</v>
      </c>
      <c r="B468" s="1" t="n">
        <v>1.54295e-06</v>
      </c>
      <c r="C468" s="1" t="n">
        <v>-5.99379e-08</v>
      </c>
      <c r="D468" s="1" t="n">
        <v>8.364640000000001e-06</v>
      </c>
      <c r="E468" s="1" t="n">
        <v>-3.05176e-05</v>
      </c>
      <c r="F468" t="n">
        <v>0.55</v>
      </c>
      <c r="G468" s="1" t="n">
        <v>-5.33447e-08</v>
      </c>
      <c r="H468" t="n">
        <v>255</v>
      </c>
      <c r="I468" t="n">
        <v>0</v>
      </c>
      <c r="J468" t="n">
        <v>20</v>
      </c>
      <c r="K468" t="e">
        <v>#NAME?</v>
      </c>
      <c r="L468" t="n">
        <v>133467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3633</v>
      </c>
      <c r="U468" s="1" t="n">
        <v>8.21749e-06</v>
      </c>
      <c r="V468" s="1" t="n">
        <v>1.54294e-06</v>
      </c>
      <c r="W468" s="1" t="n">
        <v>3.39471e-09</v>
      </c>
      <c r="X468" s="1" t="n">
        <v>1.53329e-12</v>
      </c>
      <c r="Y468" s="1" t="n">
        <v>-6.59317e-09</v>
      </c>
      <c r="Z468" s="1" t="n">
        <v>8.22088e-06</v>
      </c>
      <c r="AA468" s="1" t="n">
        <v>1.54295e-06</v>
      </c>
      <c r="AB468" s="1" t="n">
        <v>-5.99379e-08</v>
      </c>
      <c r="AC468" s="1" t="n">
        <v>8.364640000000001e-06</v>
      </c>
      <c r="AD468" s="1" t="n">
        <v>8.22088e-06</v>
      </c>
      <c r="AE468" s="1" t="n">
        <v>1.54295e-06</v>
      </c>
      <c r="AF468" s="1" t="n">
        <v>-5.99379e-08</v>
      </c>
      <c r="AG468" s="1" t="n">
        <v>8.364640000000001e-06</v>
      </c>
      <c r="AH468" t="n">
        <v>4</v>
      </c>
      <c r="AI468" t="n">
        <v>0</v>
      </c>
      <c r="AJ468" t="n">
        <v>0</v>
      </c>
      <c r="AK468" t="n">
        <v>1043339285</v>
      </c>
      <c r="AL468" t="n">
        <v>3633</v>
      </c>
      <c r="AM468" t="n">
        <v>26.0835</v>
      </c>
      <c r="AN468" t="n">
        <v>1</v>
      </c>
      <c r="AO468" t="n">
        <v>6716</v>
      </c>
    </row>
    <row r="469">
      <c r="A469" s="1" t="n">
        <v>8.2049e-06</v>
      </c>
      <c r="B469" s="1" t="n">
        <v>1.54294e-06</v>
      </c>
      <c r="C469" s="1" t="n">
        <v>-8.2077e-08</v>
      </c>
      <c r="D469" s="1" t="n">
        <v>8.349120000000001e-06</v>
      </c>
      <c r="E469" s="1" t="n">
        <v>-3.05176e-05</v>
      </c>
      <c r="F469" t="n">
        <v>0.529412</v>
      </c>
      <c r="G469" s="1" t="n">
        <v>-5.99976e-08</v>
      </c>
      <c r="H469" t="n">
        <v>255</v>
      </c>
      <c r="I469" t="n">
        <v>0</v>
      </c>
      <c r="J469" t="n">
        <v>17</v>
      </c>
      <c r="K469" t="e">
        <v>#NAME?</v>
      </c>
      <c r="L469" t="n">
        <v>113447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3633</v>
      </c>
      <c r="U469" s="1" t="n">
        <v>8.218329999999999e-06</v>
      </c>
      <c r="V469" s="1" t="n">
        <v>1.54294e-06</v>
      </c>
      <c r="W469" s="1" t="n">
        <v>-1.34317e-08</v>
      </c>
      <c r="X469" t="n">
        <v>0</v>
      </c>
      <c r="Y469" s="1" t="n">
        <v>-2.20794e-08</v>
      </c>
      <c r="Z469" s="1" t="n">
        <v>8.2049e-06</v>
      </c>
      <c r="AA469" s="1" t="n">
        <v>1.54294e-06</v>
      </c>
      <c r="AB469" s="1" t="n">
        <v>-8.2077e-08</v>
      </c>
      <c r="AC469" s="1" t="n">
        <v>8.349120000000001e-06</v>
      </c>
      <c r="AD469" s="1" t="n">
        <v>8.2049e-06</v>
      </c>
      <c r="AE469" s="1" t="n">
        <v>1.54294e-06</v>
      </c>
      <c r="AF469" s="1" t="n">
        <v>-8.2077e-08</v>
      </c>
      <c r="AG469" s="1" t="n">
        <v>8.349120000000001e-06</v>
      </c>
      <c r="AH469" t="n">
        <v>4</v>
      </c>
      <c r="AI469" t="n">
        <v>0</v>
      </c>
      <c r="AJ469" t="n">
        <v>0</v>
      </c>
      <c r="AK469" t="n">
        <v>1043351727</v>
      </c>
      <c r="AL469" t="n">
        <v>3633</v>
      </c>
      <c r="AM469" t="n">
        <v>26.0838</v>
      </c>
      <c r="AN469" t="n">
        <v>1</v>
      </c>
      <c r="AO469" t="n">
        <v>6717</v>
      </c>
    </row>
    <row r="470">
      <c r="A470" s="1" t="n">
        <v>8.211400000000001e-06</v>
      </c>
      <c r="B470" s="1" t="n">
        <v>1.52869e-06</v>
      </c>
      <c r="C470" s="1" t="n">
        <v>-7.97739e-08</v>
      </c>
      <c r="D470" s="1" t="n">
        <v>8.35286e-06</v>
      </c>
      <c r="E470" s="1" t="n">
        <v>-3.05176e-05</v>
      </c>
      <c r="F470" t="n">
        <v>0.461538</v>
      </c>
      <c r="G470" s="1" t="n">
        <v>-8.209229999999999e-08</v>
      </c>
      <c r="H470" t="n">
        <v>255</v>
      </c>
      <c r="I470" t="n">
        <v>0</v>
      </c>
      <c r="J470" t="n">
        <v>26</v>
      </c>
      <c r="K470" t="e">
        <v>#NAME?</v>
      </c>
      <c r="L470" t="n">
        <v>173507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3633</v>
      </c>
      <c r="U470" s="1" t="n">
        <v>8.214960000000001e-06</v>
      </c>
      <c r="V470" s="1" t="n">
        <v>1.54294e-06</v>
      </c>
      <c r="W470" s="1" t="n">
        <v>-3.56338e-09</v>
      </c>
      <c r="X470" s="1" t="n">
        <v>-1.42566e-08</v>
      </c>
      <c r="Y470" s="1" t="n">
        <v>2.31834e-09</v>
      </c>
      <c r="Z470" s="1" t="n">
        <v>8.211400000000001e-06</v>
      </c>
      <c r="AA470" s="1" t="n">
        <v>1.52869e-06</v>
      </c>
      <c r="AB470" s="1" t="n">
        <v>-7.97739e-08</v>
      </c>
      <c r="AC470" s="1" t="n">
        <v>8.35286e-06</v>
      </c>
      <c r="AD470" s="1" t="n">
        <v>8.211400000000001e-06</v>
      </c>
      <c r="AE470" s="1" t="n">
        <v>1.52869e-06</v>
      </c>
      <c r="AF470" s="1" t="n">
        <v>-7.97739e-08</v>
      </c>
      <c r="AG470" s="1" t="n">
        <v>8.35286e-06</v>
      </c>
      <c r="AH470" t="n">
        <v>4</v>
      </c>
      <c r="AI470" t="n">
        <v>0</v>
      </c>
      <c r="AJ470" t="n">
        <v>0</v>
      </c>
      <c r="AK470" t="n">
        <v>1043364169</v>
      </c>
      <c r="AL470" t="n">
        <v>3633</v>
      </c>
      <c r="AM470" t="n">
        <v>26.0841</v>
      </c>
      <c r="AN470" t="n">
        <v>1</v>
      </c>
      <c r="AO470" t="n">
        <v>6718</v>
      </c>
    </row>
    <row r="471">
      <c r="A471" s="1" t="n">
        <v>8.222059999999999e-06</v>
      </c>
      <c r="B471" s="1" t="n">
        <v>1.51502e-06</v>
      </c>
      <c r="C471" s="1" t="n">
        <v>-6.68224e-08</v>
      </c>
      <c r="D471" s="1" t="n">
        <v>8.360740000000001e-06</v>
      </c>
      <c r="E471" s="1" t="n">
        <v>-3.05176e-05</v>
      </c>
      <c r="F471" t="n">
        <v>0.448276</v>
      </c>
      <c r="G471" s="1" t="n">
        <v>-7.9834e-08</v>
      </c>
      <c r="H471" t="n">
        <v>255</v>
      </c>
      <c r="I471" t="n">
        <v>0</v>
      </c>
      <c r="J471" t="n">
        <v>29</v>
      </c>
      <c r="K471" t="e">
        <v>#NAME?</v>
      </c>
      <c r="L471" t="n">
        <v>193527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3633</v>
      </c>
      <c r="U471" s="1" t="n">
        <v>8.21398e-06</v>
      </c>
      <c r="V471" s="1" t="n">
        <v>1.53925e-06</v>
      </c>
      <c r="W471" s="1" t="n">
        <v>8.07893e-09</v>
      </c>
      <c r="X471" s="1" t="n">
        <v>-2.42322e-08</v>
      </c>
      <c r="Y471" s="1" t="n">
        <v>1.30115e-08</v>
      </c>
      <c r="Z471" s="1" t="n">
        <v>8.222059999999999e-06</v>
      </c>
      <c r="AA471" s="1" t="n">
        <v>1.51502e-06</v>
      </c>
      <c r="AB471" s="1" t="n">
        <v>-6.68224e-08</v>
      </c>
      <c r="AC471" s="1" t="n">
        <v>8.360740000000001e-06</v>
      </c>
      <c r="AD471" s="1" t="n">
        <v>8.222059999999999e-06</v>
      </c>
      <c r="AE471" s="1" t="n">
        <v>1.51502e-06</v>
      </c>
      <c r="AF471" s="1" t="n">
        <v>-6.68224e-08</v>
      </c>
      <c r="AG471" s="1" t="n">
        <v>8.360740000000001e-06</v>
      </c>
      <c r="AH471" t="n">
        <v>4</v>
      </c>
      <c r="AI471" t="n">
        <v>0</v>
      </c>
      <c r="AJ471" t="n">
        <v>0</v>
      </c>
      <c r="AK471" t="n">
        <v>1043376611</v>
      </c>
      <c r="AL471" t="n">
        <v>3633</v>
      </c>
      <c r="AM471" t="n">
        <v>26.0844</v>
      </c>
      <c r="AN471" t="n">
        <v>1</v>
      </c>
      <c r="AO471" t="n">
        <v>6719</v>
      </c>
    </row>
    <row r="472">
      <c r="A472" s="1" t="n">
        <v>8.20202e-06</v>
      </c>
      <c r="B472" s="1" t="n">
        <v>1.51577e-06</v>
      </c>
      <c r="C472" s="1" t="n">
        <v>-6.68335e-08</v>
      </c>
      <c r="D472" s="1" t="n">
        <v>8.341179999999999e-06</v>
      </c>
      <c r="E472" s="1" t="n">
        <v>-3.05176e-05</v>
      </c>
      <c r="F472" t="n">
        <v>0.285714</v>
      </c>
      <c r="G472" s="1" t="n">
        <v>-6.68335e-08</v>
      </c>
      <c r="H472" t="n">
        <v>255</v>
      </c>
      <c r="I472" t="n">
        <v>0</v>
      </c>
      <c r="J472" t="n">
        <v>21</v>
      </c>
      <c r="K472" t="e">
        <v>#NAME?</v>
      </c>
      <c r="L472" t="n">
        <v>140140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3633</v>
      </c>
      <c r="U472" s="1" t="n">
        <v>8.21594e-06</v>
      </c>
      <c r="V472" s="1" t="n">
        <v>1.53317e-06</v>
      </c>
      <c r="W472" s="1" t="n">
        <v>-1.39177e-08</v>
      </c>
      <c r="X472" s="1" t="n">
        <v>-1.73968e-08</v>
      </c>
      <c r="Y472" t="n">
        <v>0</v>
      </c>
      <c r="Z472" s="1" t="n">
        <v>8.20202e-06</v>
      </c>
      <c r="AA472" s="1" t="n">
        <v>1.51577e-06</v>
      </c>
      <c r="AB472" s="1" t="n">
        <v>-6.68335e-08</v>
      </c>
      <c r="AC472" s="1" t="n">
        <v>8.341179999999999e-06</v>
      </c>
      <c r="AD472" s="1" t="n">
        <v>8.20202e-06</v>
      </c>
      <c r="AE472" s="1" t="n">
        <v>1.51577e-06</v>
      </c>
      <c r="AF472" s="1" t="n">
        <v>-6.68335e-08</v>
      </c>
      <c r="AG472" s="1" t="n">
        <v>8.341179999999999e-06</v>
      </c>
      <c r="AH472" t="n">
        <v>4</v>
      </c>
      <c r="AI472" t="n">
        <v>0</v>
      </c>
      <c r="AJ472" t="n">
        <v>0</v>
      </c>
      <c r="AK472" t="n">
        <v>1043389054</v>
      </c>
      <c r="AL472" t="n">
        <v>3633</v>
      </c>
      <c r="AM472" t="n">
        <v>26.0847</v>
      </c>
      <c r="AN472" t="n">
        <v>1</v>
      </c>
      <c r="AO472" t="n">
        <v>6720</v>
      </c>
    </row>
    <row r="473">
      <c r="A473" s="1" t="n">
        <v>8.21243e-06</v>
      </c>
      <c r="B473" s="1" t="n">
        <v>1.52787e-06</v>
      </c>
      <c r="C473" s="1" t="n">
        <v>-4.52462e-08</v>
      </c>
      <c r="D473" s="1" t="n">
        <v>8.35347e-06</v>
      </c>
      <c r="E473" s="1" t="n">
        <v>-3.05176e-05</v>
      </c>
      <c r="F473" t="n">
        <v>0.666667</v>
      </c>
      <c r="G473" s="1" t="n">
        <v>-6.68335e-08</v>
      </c>
      <c r="H473" t="n">
        <v>255</v>
      </c>
      <c r="I473" t="n">
        <v>0</v>
      </c>
      <c r="J473" t="n">
        <v>12</v>
      </c>
      <c r="K473" t="e">
        <v>#NAME?</v>
      </c>
      <c r="L473" t="n">
        <v>80080.10000000001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3633</v>
      </c>
      <c r="U473" s="1" t="n">
        <v>8.21243e-06</v>
      </c>
      <c r="V473" s="1" t="n">
        <v>1.5286e-06</v>
      </c>
      <c r="W473" t="n">
        <v>0</v>
      </c>
      <c r="X473" s="1" t="n">
        <v>-7.31381e-10</v>
      </c>
      <c r="Y473" s="1" t="n">
        <v>2.15873e-08</v>
      </c>
      <c r="Z473" s="1" t="n">
        <v>8.21243e-06</v>
      </c>
      <c r="AA473" s="1" t="n">
        <v>1.52787e-06</v>
      </c>
      <c r="AB473" s="1" t="n">
        <v>-4.52462e-08</v>
      </c>
      <c r="AC473" s="1" t="n">
        <v>8.35347e-06</v>
      </c>
      <c r="AD473" s="1" t="n">
        <v>8.21243e-06</v>
      </c>
      <c r="AE473" s="1" t="n">
        <v>1.52787e-06</v>
      </c>
      <c r="AF473" s="1" t="n">
        <v>-4.52462e-08</v>
      </c>
      <c r="AG473" s="1" t="n">
        <v>8.35347e-06</v>
      </c>
      <c r="AH473" t="n">
        <v>4</v>
      </c>
      <c r="AI473" t="n">
        <v>0</v>
      </c>
      <c r="AJ473" t="n">
        <v>0</v>
      </c>
      <c r="AK473" t="n">
        <v>1043401496</v>
      </c>
      <c r="AL473" t="n">
        <v>3633</v>
      </c>
      <c r="AM473" t="n">
        <v>26.085</v>
      </c>
      <c r="AN473" t="n">
        <v>1</v>
      </c>
      <c r="AO473" t="n">
        <v>6721</v>
      </c>
    </row>
    <row r="474">
      <c r="A474" s="1" t="n">
        <v>8.201760000000001e-06</v>
      </c>
      <c r="B474" s="1" t="n">
        <v>1.52198e-06</v>
      </c>
      <c r="C474" s="1" t="n">
        <v>-6.71713e-08</v>
      </c>
      <c r="D474" s="1" t="n">
        <v>8.342049999999999e-06</v>
      </c>
      <c r="E474" s="1" t="n">
        <v>-3.05176e-05</v>
      </c>
      <c r="F474" t="n">
        <v>0.588235</v>
      </c>
      <c r="G474" s="1" t="n">
        <v>-4.52881e-08</v>
      </c>
      <c r="H474" t="n">
        <v>255</v>
      </c>
      <c r="I474" t="n">
        <v>0</v>
      </c>
      <c r="J474" t="n">
        <v>17</v>
      </c>
      <c r="K474" t="e">
        <v>#NAME?</v>
      </c>
      <c r="L474" t="n">
        <v>113447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3633</v>
      </c>
      <c r="U474" s="1" t="n">
        <v>8.21243e-06</v>
      </c>
      <c r="V474" s="1" t="n">
        <v>1.52839e-06</v>
      </c>
      <c r="W474" s="1" t="n">
        <v>-1.06717e-08</v>
      </c>
      <c r="X474" s="1" t="n">
        <v>-6.40304e-09</v>
      </c>
      <c r="Y474" s="1" t="n">
        <v>-2.18832e-08</v>
      </c>
      <c r="Z474" s="1" t="n">
        <v>8.201760000000001e-06</v>
      </c>
      <c r="AA474" s="1" t="n">
        <v>1.52198e-06</v>
      </c>
      <c r="AB474" s="1" t="n">
        <v>-6.71713e-08</v>
      </c>
      <c r="AC474" s="1" t="n">
        <v>8.342049999999999e-06</v>
      </c>
      <c r="AD474" s="1" t="n">
        <v>8.201760000000001e-06</v>
      </c>
      <c r="AE474" s="1" t="n">
        <v>1.52198e-06</v>
      </c>
      <c r="AF474" s="1" t="n">
        <v>-6.71713e-08</v>
      </c>
      <c r="AG474" s="1" t="n">
        <v>8.342049999999999e-06</v>
      </c>
      <c r="AH474" t="n">
        <v>4</v>
      </c>
      <c r="AI474" t="n">
        <v>0</v>
      </c>
      <c r="AJ474" t="n">
        <v>0</v>
      </c>
      <c r="AK474" t="n">
        <v>1043413938</v>
      </c>
      <c r="AL474" t="n">
        <v>3633</v>
      </c>
      <c r="AM474" t="n">
        <v>26.0853</v>
      </c>
      <c r="AN474" t="n">
        <v>1</v>
      </c>
      <c r="AO474" t="n">
        <v>6722</v>
      </c>
    </row>
    <row r="475">
      <c r="A475" s="1" t="n">
        <v>8.209630000000001e-06</v>
      </c>
      <c r="B475" s="1" t="n">
        <v>1.5355e-06</v>
      </c>
      <c r="C475" s="1" t="n">
        <v>-5.55451e-08</v>
      </c>
      <c r="D475" s="1" t="n">
        <v>8.352170000000001e-06</v>
      </c>
      <c r="E475" s="1" t="n">
        <v>-3.05176e-05</v>
      </c>
      <c r="F475" t="n">
        <v>0.366667</v>
      </c>
      <c r="G475" s="1" t="n">
        <v>-6.71997e-08</v>
      </c>
      <c r="H475" t="n">
        <v>255</v>
      </c>
      <c r="I475" t="n">
        <v>0</v>
      </c>
      <c r="J475" t="n">
        <v>30</v>
      </c>
      <c r="K475" t="e">
        <v>#NAME?</v>
      </c>
      <c r="L475" t="n">
        <v>200200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3633</v>
      </c>
      <c r="U475" s="1" t="n">
        <v>8.209630000000001e-06</v>
      </c>
      <c r="V475" s="1" t="n">
        <v>1.52665e-06</v>
      </c>
      <c r="W475" t="n">
        <v>0</v>
      </c>
      <c r="X475" s="1" t="n">
        <v>8.850179999999999e-09</v>
      </c>
      <c r="Y475" s="1" t="n">
        <v>1.16546e-08</v>
      </c>
      <c r="Z475" s="1" t="n">
        <v>8.209630000000001e-06</v>
      </c>
      <c r="AA475" s="1" t="n">
        <v>1.5355e-06</v>
      </c>
      <c r="AB475" s="1" t="n">
        <v>-5.55451e-08</v>
      </c>
      <c r="AC475" s="1" t="n">
        <v>8.352170000000001e-06</v>
      </c>
      <c r="AD475" s="1" t="n">
        <v>8.209630000000001e-06</v>
      </c>
      <c r="AE475" s="1" t="n">
        <v>1.5355e-06</v>
      </c>
      <c r="AF475" s="1" t="n">
        <v>-5.55451e-08</v>
      </c>
      <c r="AG475" s="1" t="n">
        <v>8.352170000000001e-06</v>
      </c>
      <c r="AH475" t="n">
        <v>4</v>
      </c>
      <c r="AI475" t="n">
        <v>0</v>
      </c>
      <c r="AJ475" t="n">
        <v>0</v>
      </c>
      <c r="AK475" t="n">
        <v>1043437842</v>
      </c>
      <c r="AL475" t="n">
        <v>3633</v>
      </c>
      <c r="AM475" t="n">
        <v>26.0859</v>
      </c>
      <c r="AN475" t="n">
        <v>1</v>
      </c>
      <c r="AO475" t="n">
        <v>6723</v>
      </c>
    </row>
    <row r="476">
      <c r="A476" s="1" t="n">
        <v>8.21871e-06</v>
      </c>
      <c r="B476" s="1" t="n">
        <v>1.52276e-06</v>
      </c>
      <c r="C476" s="1" t="n">
        <v>-4.9893e-08</v>
      </c>
      <c r="D476" s="1" t="n">
        <v>8.35874e-06</v>
      </c>
      <c r="E476" s="1" t="n">
        <v>-3.05176e-05</v>
      </c>
      <c r="F476" t="n">
        <v>0.555556</v>
      </c>
      <c r="G476" s="1" t="n">
        <v>-5.5603e-08</v>
      </c>
      <c r="H476" t="n">
        <v>255</v>
      </c>
      <c r="I476" t="n">
        <v>0</v>
      </c>
      <c r="J476" t="n">
        <v>27</v>
      </c>
      <c r="K476" t="e">
        <v>#NAME?</v>
      </c>
      <c r="L476" t="n">
        <v>180180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3633</v>
      </c>
      <c r="U476" s="1" t="n">
        <v>8.209630000000001e-06</v>
      </c>
      <c r="V476" s="1" t="n">
        <v>1.52882e-06</v>
      </c>
      <c r="W476" s="1" t="n">
        <v>9.08937e-09</v>
      </c>
      <c r="X476" s="1" t="n">
        <v>-6.05805e-09</v>
      </c>
      <c r="Y476" s="1" t="n">
        <v>5.70999e-09</v>
      </c>
      <c r="Z476" s="1" t="n">
        <v>8.21871e-06</v>
      </c>
      <c r="AA476" s="1" t="n">
        <v>1.52276e-06</v>
      </c>
      <c r="AB476" s="1" t="n">
        <v>-4.9893e-08</v>
      </c>
      <c r="AC476" s="1" t="n">
        <v>8.35874e-06</v>
      </c>
      <c r="AD476" s="1" t="n">
        <v>8.21871e-06</v>
      </c>
      <c r="AE476" s="1" t="n">
        <v>1.52276e-06</v>
      </c>
      <c r="AF476" s="1" t="n">
        <v>-4.9893e-08</v>
      </c>
      <c r="AG476" s="1" t="n">
        <v>8.35874e-06</v>
      </c>
      <c r="AH476" t="n">
        <v>4</v>
      </c>
      <c r="AI476" t="n">
        <v>0</v>
      </c>
      <c r="AJ476" t="n">
        <v>0</v>
      </c>
      <c r="AK476" t="n">
        <v>1043450284</v>
      </c>
      <c r="AL476" t="n">
        <v>3633</v>
      </c>
      <c r="AM476" t="n">
        <v>26.0863</v>
      </c>
      <c r="AN476" t="n">
        <v>1</v>
      </c>
      <c r="AO476" t="n">
        <v>6724</v>
      </c>
    </row>
    <row r="477">
      <c r="A477" s="1" t="n">
        <v>8.1978e-06</v>
      </c>
      <c r="B477" s="1" t="n">
        <v>1.53082e-06</v>
      </c>
      <c r="C477" s="1" t="n">
        <v>-4.62683e-08</v>
      </c>
      <c r="D477" s="1" t="n">
        <v>8.339629999999999e-06</v>
      </c>
      <c r="E477" s="1" t="n">
        <v>-3.05176e-05</v>
      </c>
      <c r="F477" t="n">
        <v>0.7272729999999999</v>
      </c>
      <c r="G477" s="1" t="n">
        <v>-4.99268e-08</v>
      </c>
      <c r="H477" t="n">
        <v>255</v>
      </c>
      <c r="I477" t="n">
        <v>0</v>
      </c>
      <c r="J477" t="n">
        <v>22</v>
      </c>
      <c r="K477" t="e">
        <v>#NAME?</v>
      </c>
      <c r="L477" t="n">
        <v>146813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3633</v>
      </c>
      <c r="U477" s="1" t="n">
        <v>8.21187e-06</v>
      </c>
      <c r="V477" s="1" t="n">
        <v>1.5273e-06</v>
      </c>
      <c r="W477" s="1" t="n">
        <v>-1.40741e-08</v>
      </c>
      <c r="X477" s="1" t="n">
        <v>3.51891e-09</v>
      </c>
      <c r="Y477" s="1" t="n">
        <v>3.65844e-09</v>
      </c>
      <c r="Z477" s="1" t="n">
        <v>8.1978e-06</v>
      </c>
      <c r="AA477" s="1" t="n">
        <v>1.53082e-06</v>
      </c>
      <c r="AB477" s="1" t="n">
        <v>-4.62683e-08</v>
      </c>
      <c r="AC477" s="1" t="n">
        <v>8.339629999999999e-06</v>
      </c>
      <c r="AD477" s="1" t="n">
        <v>8.1978e-06</v>
      </c>
      <c r="AE477" s="1" t="n">
        <v>1.53082e-06</v>
      </c>
      <c r="AF477" s="1" t="n">
        <v>-4.62683e-08</v>
      </c>
      <c r="AG477" s="1" t="n">
        <v>8.339629999999999e-06</v>
      </c>
      <c r="AH477" t="n">
        <v>4</v>
      </c>
      <c r="AI477" t="n">
        <v>0</v>
      </c>
      <c r="AJ477" t="n">
        <v>0</v>
      </c>
      <c r="AK477" t="n">
        <v>1043462726</v>
      </c>
      <c r="AL477" t="n">
        <v>3633</v>
      </c>
      <c r="AM477" t="n">
        <v>26.0866</v>
      </c>
      <c r="AN477" t="n">
        <v>1</v>
      </c>
      <c r="AO477" t="n">
        <v>6725</v>
      </c>
    </row>
    <row r="478">
      <c r="A478" s="1" t="n">
        <v>8.204790000000001e-06</v>
      </c>
      <c r="B478" s="1" t="n">
        <v>1.5316e-06</v>
      </c>
      <c r="C478" s="1" t="n">
        <v>-3.0821e-08</v>
      </c>
      <c r="D478" s="1" t="n">
        <v>8.34657e-06</v>
      </c>
      <c r="E478" s="1" t="n">
        <v>-3.05176e-05</v>
      </c>
      <c r="F478" t="n">
        <v>0.433333</v>
      </c>
      <c r="G478" s="1" t="n">
        <v>-4.63257e-08</v>
      </c>
      <c r="H478" t="n">
        <v>255</v>
      </c>
      <c r="I478" t="n">
        <v>0</v>
      </c>
      <c r="J478" t="n">
        <v>30</v>
      </c>
      <c r="K478" t="e">
        <v>#NAME?</v>
      </c>
      <c r="L478" t="n">
        <v>200200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3633</v>
      </c>
      <c r="U478" s="1" t="n">
        <v>8.20822e-06</v>
      </c>
      <c r="V478" s="1" t="n">
        <v>1.52817e-06</v>
      </c>
      <c r="W478" s="1" t="n">
        <v>-3.43305e-09</v>
      </c>
      <c r="X478" s="1" t="n">
        <v>3.43458e-09</v>
      </c>
      <c r="Y478" s="1" t="n">
        <v>1.55047e-08</v>
      </c>
      <c r="Z478" s="1" t="n">
        <v>8.204790000000001e-06</v>
      </c>
      <c r="AA478" s="1" t="n">
        <v>1.5316e-06</v>
      </c>
      <c r="AB478" s="1" t="n">
        <v>-3.0821e-08</v>
      </c>
      <c r="AC478" s="1" t="n">
        <v>8.34657e-06</v>
      </c>
      <c r="AD478" s="1" t="n">
        <v>8.204790000000001e-06</v>
      </c>
      <c r="AE478" s="1" t="n">
        <v>1.5316e-06</v>
      </c>
      <c r="AF478" s="1" t="n">
        <v>-3.0821e-08</v>
      </c>
      <c r="AG478" s="1" t="n">
        <v>8.34657e-06</v>
      </c>
      <c r="AH478" t="n">
        <v>4</v>
      </c>
      <c r="AI478" t="n">
        <v>0</v>
      </c>
      <c r="AJ478" t="n">
        <v>0</v>
      </c>
      <c r="AK478" t="n">
        <v>1043475168</v>
      </c>
      <c r="AL478" t="n">
        <v>3633</v>
      </c>
      <c r="AM478" t="n">
        <v>26.0869</v>
      </c>
      <c r="AN478" t="n">
        <v>1</v>
      </c>
      <c r="AO478" t="n">
        <v>6726</v>
      </c>
    </row>
    <row r="479">
      <c r="A479" s="1" t="n">
        <v>8.185e-06</v>
      </c>
      <c r="B479" s="1" t="n">
        <v>1.53994e-06</v>
      </c>
      <c r="C479" s="1" t="n">
        <v>-3.08228e-08</v>
      </c>
      <c r="D479" s="1" t="n">
        <v>8.328659999999999e-06</v>
      </c>
      <c r="E479" s="1" t="n">
        <v>-3.05176e-05</v>
      </c>
      <c r="F479" t="n">
        <v>0.636364</v>
      </c>
      <c r="G479" s="1" t="n">
        <v>-3.08228e-08</v>
      </c>
      <c r="H479" t="n">
        <v>255</v>
      </c>
      <c r="I479" t="n">
        <v>0</v>
      </c>
      <c r="J479" t="n">
        <v>22</v>
      </c>
      <c r="K479" t="e">
        <v>#NAME?</v>
      </c>
      <c r="L479" t="n">
        <v>146813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3633</v>
      </c>
      <c r="U479" s="1" t="n">
        <v>8.207239999999999e-06</v>
      </c>
      <c r="V479" s="1" t="n">
        <v>1.52882e-06</v>
      </c>
      <c r="W479" s="1" t="n">
        <v>-2.22374e-08</v>
      </c>
      <c r="X479" s="1" t="n">
        <v>1.11195e-08</v>
      </c>
      <c r="Y479" t="n">
        <v>0</v>
      </c>
      <c r="Z479" s="1" t="n">
        <v>8.185e-06</v>
      </c>
      <c r="AA479" s="1" t="n">
        <v>1.53994e-06</v>
      </c>
      <c r="AB479" s="1" t="n">
        <v>-3.08228e-08</v>
      </c>
      <c r="AC479" s="1" t="n">
        <v>8.328659999999999e-06</v>
      </c>
      <c r="AD479" s="1" t="n">
        <v>8.185e-06</v>
      </c>
      <c r="AE479" s="1" t="n">
        <v>1.53994e-06</v>
      </c>
      <c r="AF479" s="1" t="n">
        <v>-3.08228e-08</v>
      </c>
      <c r="AG479" s="1" t="n">
        <v>8.328659999999999e-06</v>
      </c>
      <c r="AH479" t="n">
        <v>4</v>
      </c>
      <c r="AI479" t="n">
        <v>0</v>
      </c>
      <c r="AJ479" t="n">
        <v>0</v>
      </c>
      <c r="AK479" t="n">
        <v>1043487610</v>
      </c>
      <c r="AL479" t="n">
        <v>3633</v>
      </c>
      <c r="AM479" t="n">
        <v>26.0872</v>
      </c>
      <c r="AN479" t="n">
        <v>1</v>
      </c>
      <c r="AO479" t="n">
        <v>6727</v>
      </c>
    </row>
    <row r="480">
      <c r="A480" s="1" t="n">
        <v>8.1994e-06</v>
      </c>
      <c r="B480" s="1" t="n">
        <v>1.53365e-06</v>
      </c>
      <c r="C480" s="1" t="n">
        <v>-4.93082e-08</v>
      </c>
      <c r="D480" s="1" t="n">
        <v>8.34174e-06</v>
      </c>
      <c r="E480" s="1" t="n">
        <v>-3.05176e-05</v>
      </c>
      <c r="F480" t="n">
        <v>0.421053</v>
      </c>
      <c r="G480" s="1" t="n">
        <v>-3.08228e-08</v>
      </c>
      <c r="H480" t="n">
        <v>255</v>
      </c>
      <c r="I480" t="n">
        <v>0</v>
      </c>
      <c r="J480" t="n">
        <v>19</v>
      </c>
      <c r="K480" t="e">
        <v>#NAME?</v>
      </c>
      <c r="L480" t="n">
        <v>126793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3633</v>
      </c>
      <c r="U480" s="1" t="n">
        <v>8.201619999999999e-06</v>
      </c>
      <c r="V480" s="1" t="n">
        <v>1.53143e-06</v>
      </c>
      <c r="W480" s="1" t="n">
        <v>-2.22174e-09</v>
      </c>
      <c r="X480" s="1" t="n">
        <v>2.22174e-09</v>
      </c>
      <c r="Y480" s="1" t="n">
        <v>-1.84854e-08</v>
      </c>
      <c r="Z480" s="1" t="n">
        <v>8.1994e-06</v>
      </c>
      <c r="AA480" s="1" t="n">
        <v>1.53365e-06</v>
      </c>
      <c r="AB480" s="1" t="n">
        <v>-4.93082e-08</v>
      </c>
      <c r="AC480" s="1" t="n">
        <v>8.34174e-06</v>
      </c>
      <c r="AD480" s="1" t="n">
        <v>8.1994e-06</v>
      </c>
      <c r="AE480" s="1" t="n">
        <v>1.53365e-06</v>
      </c>
      <c r="AF480" s="1" t="n">
        <v>-4.93082e-08</v>
      </c>
      <c r="AG480" s="1" t="n">
        <v>8.34174e-06</v>
      </c>
      <c r="AH480" t="n">
        <v>4</v>
      </c>
      <c r="AI480" t="n">
        <v>0</v>
      </c>
      <c r="AJ480" t="n">
        <v>0</v>
      </c>
      <c r="AK480" t="n">
        <v>1043500053</v>
      </c>
      <c r="AL480" t="n">
        <v>3633</v>
      </c>
      <c r="AM480" t="n">
        <v>26.0875</v>
      </c>
      <c r="AN480" t="n">
        <v>1</v>
      </c>
      <c r="AO480" t="n">
        <v>6728</v>
      </c>
    </row>
    <row r="481">
      <c r="A481" s="1" t="n">
        <v>8.21176e-06</v>
      </c>
      <c r="B481" s="1" t="n">
        <v>1.534e-06</v>
      </c>
      <c r="C481" s="1" t="n">
        <v>-3.70531e-08</v>
      </c>
      <c r="D481" s="1" t="n">
        <v>8.353890000000001e-06</v>
      </c>
      <c r="E481" s="1" t="n">
        <v>-3.05176e-05</v>
      </c>
      <c r="F481" t="n">
        <v>0.258065</v>
      </c>
      <c r="G481" s="1" t="n">
        <v>-4.93164e-08</v>
      </c>
      <c r="H481" t="n">
        <v>255</v>
      </c>
      <c r="I481" t="n">
        <v>0</v>
      </c>
      <c r="J481" t="n">
        <v>31</v>
      </c>
      <c r="K481" t="e">
        <v>#NAME?</v>
      </c>
      <c r="L481" t="n">
        <v>206874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3633</v>
      </c>
      <c r="U481" s="1" t="n">
        <v>8.201060000000001e-06</v>
      </c>
      <c r="V481" s="1" t="n">
        <v>1.53186e-06</v>
      </c>
      <c r="W481" s="1" t="n">
        <v>1.06947e-08</v>
      </c>
      <c r="X481" s="1" t="n">
        <v>2.13895e-09</v>
      </c>
      <c r="Y481" s="1" t="n">
        <v>1.22633e-08</v>
      </c>
      <c r="Z481" s="1" t="n">
        <v>8.21176e-06</v>
      </c>
      <c r="AA481" s="1" t="n">
        <v>1.534e-06</v>
      </c>
      <c r="AB481" s="1" t="n">
        <v>-3.70531e-08</v>
      </c>
      <c r="AC481" s="1" t="n">
        <v>8.353890000000001e-06</v>
      </c>
      <c r="AD481" s="1" t="n">
        <v>8.21176e-06</v>
      </c>
      <c r="AE481" s="1" t="n">
        <v>1.534e-06</v>
      </c>
      <c r="AF481" s="1" t="n">
        <v>-3.70531e-08</v>
      </c>
      <c r="AG481" s="1" t="n">
        <v>8.353890000000001e-06</v>
      </c>
      <c r="AH481" t="n">
        <v>4</v>
      </c>
      <c r="AI481" t="n">
        <v>0</v>
      </c>
      <c r="AJ481" t="n">
        <v>0</v>
      </c>
      <c r="AK481" t="n">
        <v>1043512495</v>
      </c>
      <c r="AL481" t="n">
        <v>3633</v>
      </c>
      <c r="AM481" t="n">
        <v>26.0878</v>
      </c>
      <c r="AN481" t="n">
        <v>1</v>
      </c>
      <c r="AO481" t="n">
        <v>6729</v>
      </c>
    </row>
    <row r="482">
      <c r="A482" s="1" t="n">
        <v>8.201400000000001e-06</v>
      </c>
      <c r="B482" s="1" t="n">
        <v>1.53929e-06</v>
      </c>
      <c r="C482" s="1" t="n">
        <v>-4.73119e-08</v>
      </c>
      <c r="D482" s="1" t="n">
        <v>8.344739999999999e-06</v>
      </c>
      <c r="E482" s="1" t="n">
        <v>-3.05176e-05</v>
      </c>
      <c r="F482" t="n">
        <v>0.448276</v>
      </c>
      <c r="G482" s="1" t="n">
        <v>-3.71094e-08</v>
      </c>
      <c r="H482" t="n">
        <v>255</v>
      </c>
      <c r="I482" t="n">
        <v>0</v>
      </c>
      <c r="J482" t="n">
        <v>29</v>
      </c>
      <c r="K482" t="e">
        <v>#NAME?</v>
      </c>
      <c r="L482" t="n">
        <v>193527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3633</v>
      </c>
      <c r="U482" s="1" t="n">
        <v>8.203729999999999e-06</v>
      </c>
      <c r="V482" s="1" t="n">
        <v>1.5323e-06</v>
      </c>
      <c r="W482" s="1" t="n">
        <v>-2.32907e-09</v>
      </c>
      <c r="X482" s="1" t="n">
        <v>6.99029e-09</v>
      </c>
      <c r="Y482" s="1" t="n">
        <v>-1.02025e-08</v>
      </c>
      <c r="Z482" s="1" t="n">
        <v>8.201400000000001e-06</v>
      </c>
      <c r="AA482" s="1" t="n">
        <v>1.53929e-06</v>
      </c>
      <c r="AB482" s="1" t="n">
        <v>-4.73119e-08</v>
      </c>
      <c r="AC482" s="1" t="n">
        <v>8.344739999999999e-06</v>
      </c>
      <c r="AD482" s="1" t="n">
        <v>8.201400000000001e-06</v>
      </c>
      <c r="AE482" s="1" t="n">
        <v>1.53929e-06</v>
      </c>
      <c r="AF482" s="1" t="n">
        <v>-4.73119e-08</v>
      </c>
      <c r="AG482" s="1" t="n">
        <v>8.344739999999999e-06</v>
      </c>
      <c r="AH482" t="n">
        <v>4</v>
      </c>
      <c r="AI482" t="n">
        <v>0</v>
      </c>
      <c r="AJ482" t="n">
        <v>0</v>
      </c>
      <c r="AK482" t="n">
        <v>1043524937</v>
      </c>
      <c r="AL482" t="n">
        <v>3633</v>
      </c>
      <c r="AM482" t="n">
        <v>26.0881</v>
      </c>
      <c r="AN482" t="n">
        <v>1</v>
      </c>
      <c r="AO482" t="n">
        <v>6730</v>
      </c>
    </row>
    <row r="483">
      <c r="A483" s="1" t="n">
        <v>8.20648e-06</v>
      </c>
      <c r="B483" s="1" t="n">
        <v>1.54094e-06</v>
      </c>
      <c r="C483" s="1" t="n">
        <v>-5.28341e-08</v>
      </c>
      <c r="D483" s="1" t="n">
        <v>8.350069999999999e-06</v>
      </c>
      <c r="E483" s="1" t="n">
        <v>-3.05176e-05</v>
      </c>
      <c r="F483" t="n">
        <v>0.53125</v>
      </c>
      <c r="G483" s="1" t="n">
        <v>-4.73633e-08</v>
      </c>
      <c r="H483" t="n">
        <v>255</v>
      </c>
      <c r="I483" t="n">
        <v>0</v>
      </c>
      <c r="J483" t="n">
        <v>32</v>
      </c>
      <c r="K483" t="e">
        <v>#NAME?</v>
      </c>
      <c r="L483" t="n">
        <v>213547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3633</v>
      </c>
      <c r="U483" s="1" t="n">
        <v>8.20303e-06</v>
      </c>
      <c r="V483" s="1" t="n">
        <v>1.53404e-06</v>
      </c>
      <c r="W483" s="1" t="n">
        <v>3.45451e-09</v>
      </c>
      <c r="X483" s="1" t="n">
        <v>6.90749e-09</v>
      </c>
      <c r="Y483" s="1" t="n">
        <v>-5.47079e-09</v>
      </c>
      <c r="Z483" s="1" t="n">
        <v>8.20648e-06</v>
      </c>
      <c r="AA483" s="1" t="n">
        <v>1.54094e-06</v>
      </c>
      <c r="AB483" s="1" t="n">
        <v>-5.28341e-08</v>
      </c>
      <c r="AC483" s="1" t="n">
        <v>8.350069999999999e-06</v>
      </c>
      <c r="AD483" s="1" t="n">
        <v>8.20648e-06</v>
      </c>
      <c r="AE483" s="1" t="n">
        <v>1.54094e-06</v>
      </c>
      <c r="AF483" s="1" t="n">
        <v>-5.28341e-08</v>
      </c>
      <c r="AG483" s="1" t="n">
        <v>8.350069999999999e-06</v>
      </c>
      <c r="AH483" t="n">
        <v>4</v>
      </c>
      <c r="AI483" t="n">
        <v>0</v>
      </c>
      <c r="AJ483" t="n">
        <v>0</v>
      </c>
      <c r="AK483" t="n">
        <v>1043537379</v>
      </c>
      <c r="AL483" t="n">
        <v>3633</v>
      </c>
      <c r="AM483" t="n">
        <v>26.0884</v>
      </c>
      <c r="AN483" t="n">
        <v>1</v>
      </c>
      <c r="AO483" t="n">
        <v>6731</v>
      </c>
    </row>
    <row r="484">
      <c r="A484" s="1" t="n">
        <v>8.202680000000001e-06</v>
      </c>
      <c r="B484" s="1" t="n">
        <v>1.53615e-06</v>
      </c>
      <c r="C484" s="1" t="n">
        <v>-3.13689e-08</v>
      </c>
      <c r="D484" s="1" t="n">
        <v>8.345340000000001e-06</v>
      </c>
      <c r="E484" s="1" t="n">
        <v>-3.05176e-05</v>
      </c>
      <c r="F484" t="n">
        <v>0.55</v>
      </c>
      <c r="G484" s="1" t="n">
        <v>-5.28564e-08</v>
      </c>
      <c r="H484" t="n">
        <v>255</v>
      </c>
      <c r="I484" t="n">
        <v>0</v>
      </c>
      <c r="J484" t="n">
        <v>20</v>
      </c>
      <c r="K484" t="e">
        <v>#NAME?</v>
      </c>
      <c r="L484" t="n">
        <v>133467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3633</v>
      </c>
      <c r="U484" s="1" t="n">
        <v>8.203870000000001e-06</v>
      </c>
      <c r="V484" s="1" t="n">
        <v>1.53556e-06</v>
      </c>
      <c r="W484" s="1" t="n">
        <v>-1.19137e-09</v>
      </c>
      <c r="X484" s="1" t="n">
        <v>5.94918e-10</v>
      </c>
      <c r="Y484" s="1" t="n">
        <v>2.14876e-08</v>
      </c>
      <c r="Z484" s="1" t="n">
        <v>8.202680000000001e-06</v>
      </c>
      <c r="AA484" s="1" t="n">
        <v>1.53615e-06</v>
      </c>
      <c r="AB484" s="1" t="n">
        <v>-3.13689e-08</v>
      </c>
      <c r="AC484" s="1" t="n">
        <v>8.345340000000001e-06</v>
      </c>
      <c r="AD484" s="1" t="n">
        <v>8.202680000000001e-06</v>
      </c>
      <c r="AE484" s="1" t="n">
        <v>1.53615e-06</v>
      </c>
      <c r="AF484" s="1" t="n">
        <v>-3.13689e-08</v>
      </c>
      <c r="AG484" s="1" t="n">
        <v>8.345340000000001e-06</v>
      </c>
      <c r="AH484" t="n">
        <v>4</v>
      </c>
      <c r="AI484" t="n">
        <v>0</v>
      </c>
      <c r="AJ484" t="n">
        <v>0</v>
      </c>
      <c r="AK484" t="n">
        <v>1043549821</v>
      </c>
      <c r="AL484" t="n">
        <v>3633</v>
      </c>
      <c r="AM484" t="n">
        <v>26.0887</v>
      </c>
      <c r="AN484" t="n">
        <v>1</v>
      </c>
      <c r="AO484" t="n">
        <v>6732</v>
      </c>
    </row>
    <row r="485">
      <c r="A485" s="1" t="n">
        <v>8.210020000000001e-06</v>
      </c>
      <c r="B485" s="1" t="n">
        <v>1.54213e-06</v>
      </c>
      <c r="C485" s="1" t="n">
        <v>-2.70819e-08</v>
      </c>
      <c r="D485" s="1" t="n">
        <v>8.353649999999999e-06</v>
      </c>
      <c r="E485" s="1" t="n">
        <v>-3.05176e-05</v>
      </c>
      <c r="F485" t="n">
        <v>0.565217</v>
      </c>
      <c r="G485" s="1" t="n">
        <v>-3.13721e-08</v>
      </c>
      <c r="H485" t="n">
        <v>255</v>
      </c>
      <c r="I485" t="n">
        <v>0</v>
      </c>
      <c r="J485" t="n">
        <v>23</v>
      </c>
      <c r="K485" t="e">
        <v>#NAME?</v>
      </c>
      <c r="L485" t="n">
        <v>153487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3633</v>
      </c>
      <c r="U485" s="1" t="n">
        <v>8.20345e-06</v>
      </c>
      <c r="V485" s="1" t="n">
        <v>1.53556e-06</v>
      </c>
      <c r="W485" s="1" t="n">
        <v>6.5763e-09</v>
      </c>
      <c r="X485" s="1" t="n">
        <v>6.5763e-09</v>
      </c>
      <c r="Y485" s="1" t="n">
        <v>4.29016e-09</v>
      </c>
      <c r="Z485" s="1" t="n">
        <v>8.210020000000001e-06</v>
      </c>
      <c r="AA485" s="1" t="n">
        <v>1.54213e-06</v>
      </c>
      <c r="AB485" s="1" t="n">
        <v>-2.70819e-08</v>
      </c>
      <c r="AC485" s="1" t="n">
        <v>8.353649999999999e-06</v>
      </c>
      <c r="AD485" s="1" t="n">
        <v>8.210020000000001e-06</v>
      </c>
      <c r="AE485" s="1" t="n">
        <v>1.54213e-06</v>
      </c>
      <c r="AF485" s="1" t="n">
        <v>-2.70819e-08</v>
      </c>
      <c r="AG485" s="1" t="n">
        <v>8.353649999999999e-06</v>
      </c>
      <c r="AH485" t="n">
        <v>4</v>
      </c>
      <c r="AI485" t="n">
        <v>0</v>
      </c>
      <c r="AJ485" t="n">
        <v>0</v>
      </c>
      <c r="AK485" t="n">
        <v>1043562263</v>
      </c>
      <c r="AL485" t="n">
        <v>3633</v>
      </c>
      <c r="AM485" t="n">
        <v>26.0891</v>
      </c>
      <c r="AN485" t="n">
        <v>1</v>
      </c>
      <c r="AO485" t="n">
        <v>6733</v>
      </c>
    </row>
    <row r="486">
      <c r="A486" s="1" t="n">
        <v>8.210990000000001e-06</v>
      </c>
      <c r="B486" s="1" t="n">
        <v>1.53108e-06</v>
      </c>
      <c r="C486" s="1" t="n">
        <v>-2.70996e-08</v>
      </c>
      <c r="D486" s="1" t="n">
        <v>8.352559999999999e-06</v>
      </c>
      <c r="E486" s="1" t="n">
        <v>-3.05176e-05</v>
      </c>
      <c r="F486" t="n">
        <v>0.416667</v>
      </c>
      <c r="G486" s="1" t="n">
        <v>-2.70996e-08</v>
      </c>
      <c r="H486" t="n">
        <v>255</v>
      </c>
      <c r="I486" t="n">
        <v>0</v>
      </c>
      <c r="J486" t="n">
        <v>24</v>
      </c>
      <c r="K486" t="e">
        <v>#NAME?</v>
      </c>
      <c r="L486" t="n">
        <v>160160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3633</v>
      </c>
      <c r="U486" s="1" t="n">
        <v>8.20499e-06</v>
      </c>
      <c r="V486" s="1" t="n">
        <v>1.53708e-06</v>
      </c>
      <c r="W486" s="1" t="n">
        <v>5.99671e-09</v>
      </c>
      <c r="X486" s="1" t="n">
        <v>-5.99518e-09</v>
      </c>
      <c r="Y486" t="n">
        <v>0</v>
      </c>
      <c r="Z486" s="1" t="n">
        <v>8.210990000000001e-06</v>
      </c>
      <c r="AA486" s="1" t="n">
        <v>1.53108e-06</v>
      </c>
      <c r="AB486" s="1" t="n">
        <v>-2.70996e-08</v>
      </c>
      <c r="AC486" s="1" t="n">
        <v>8.352559999999999e-06</v>
      </c>
      <c r="AD486" s="1" t="n">
        <v>8.210990000000001e-06</v>
      </c>
      <c r="AE486" s="1" t="n">
        <v>1.53108e-06</v>
      </c>
      <c r="AF486" s="1" t="n">
        <v>-2.70996e-08</v>
      </c>
      <c r="AG486" s="1" t="n">
        <v>8.352559999999999e-06</v>
      </c>
      <c r="AH486" t="n">
        <v>4</v>
      </c>
      <c r="AI486" t="n">
        <v>0</v>
      </c>
      <c r="AJ486" t="n">
        <v>0</v>
      </c>
      <c r="AK486" t="n">
        <v>1043574704</v>
      </c>
      <c r="AL486" t="n">
        <v>3633</v>
      </c>
      <c r="AM486" t="n">
        <v>26.0894</v>
      </c>
      <c r="AN486" t="n">
        <v>1</v>
      </c>
      <c r="AO486" t="n">
        <v>6734</v>
      </c>
    </row>
    <row r="487">
      <c r="A487" s="1" t="n">
        <v>8.19628e-06</v>
      </c>
      <c r="B487" s="1" t="n">
        <v>1.53893e-06</v>
      </c>
      <c r="C487" s="1" t="n">
        <v>-2.70996e-08</v>
      </c>
      <c r="D487" s="1" t="n">
        <v>8.33955e-06</v>
      </c>
      <c r="E487" s="1" t="n">
        <v>-3.05176e-05</v>
      </c>
      <c r="F487" t="n">
        <v>0.6</v>
      </c>
      <c r="G487" s="1" t="n">
        <v>-2.70996e-08</v>
      </c>
      <c r="H487" t="n">
        <v>255</v>
      </c>
      <c r="I487" t="n">
        <v>0</v>
      </c>
      <c r="J487" t="n">
        <v>20</v>
      </c>
      <c r="K487" t="e">
        <v>#NAME?</v>
      </c>
      <c r="L487" t="n">
        <v>133467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3633</v>
      </c>
      <c r="U487" s="1" t="n">
        <v>8.2064e-06</v>
      </c>
      <c r="V487" s="1" t="n">
        <v>1.53556e-06</v>
      </c>
      <c r="W487" s="1" t="n">
        <v>-1.01182e-08</v>
      </c>
      <c r="X487" s="1" t="n">
        <v>3.37478e-09</v>
      </c>
      <c r="Y487" t="n">
        <v>0</v>
      </c>
      <c r="Z487" s="1" t="n">
        <v>8.19628e-06</v>
      </c>
      <c r="AA487" s="1" t="n">
        <v>1.53893e-06</v>
      </c>
      <c r="AB487" s="1" t="n">
        <v>-2.70996e-08</v>
      </c>
      <c r="AC487" s="1" t="n">
        <v>8.33955e-06</v>
      </c>
      <c r="AD487" s="1" t="n">
        <v>8.19628e-06</v>
      </c>
      <c r="AE487" s="1" t="n">
        <v>1.53893e-06</v>
      </c>
      <c r="AF487" s="1" t="n">
        <v>-2.70996e-08</v>
      </c>
      <c r="AG487" s="1" t="n">
        <v>8.33955e-06</v>
      </c>
      <c r="AH487" t="n">
        <v>4</v>
      </c>
      <c r="AI487" t="n">
        <v>0</v>
      </c>
      <c r="AJ487" t="n">
        <v>0</v>
      </c>
      <c r="AK487" t="n">
        <v>1043587146</v>
      </c>
      <c r="AL487" t="n">
        <v>3633</v>
      </c>
      <c r="AM487" t="n">
        <v>26.0897</v>
      </c>
      <c r="AN487" t="n">
        <v>1</v>
      </c>
      <c r="AO487" t="n">
        <v>6735</v>
      </c>
    </row>
    <row r="488">
      <c r="A488" s="1" t="n">
        <v>8.220749999999999e-06</v>
      </c>
      <c r="B488" s="1" t="n">
        <v>1.52892e-06</v>
      </c>
      <c r="C488" s="1" t="n">
        <v>-1.38535e-08</v>
      </c>
      <c r="D488" s="1" t="n">
        <v>8.36172e-06</v>
      </c>
      <c r="E488" s="1" t="n">
        <v>-3.05176e-05</v>
      </c>
      <c r="F488" t="n">
        <v>0.434783</v>
      </c>
      <c r="G488" s="1" t="n">
        <v>-2.70996e-08</v>
      </c>
      <c r="H488" t="n">
        <v>255</v>
      </c>
      <c r="I488" t="n">
        <v>0</v>
      </c>
      <c r="J488" t="n">
        <v>23</v>
      </c>
      <c r="K488" t="e">
        <v>#NAME?</v>
      </c>
      <c r="L488" t="n">
        <v>153487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3633</v>
      </c>
      <c r="U488" s="1" t="n">
        <v>8.203729999999999e-06</v>
      </c>
      <c r="V488" s="1" t="n">
        <v>1.53621e-06</v>
      </c>
      <c r="W488" s="1" t="n">
        <v>1.70165e-08</v>
      </c>
      <c r="X488" s="1" t="n">
        <v>-7.29235e-09</v>
      </c>
      <c r="Y488" s="1" t="n">
        <v>1.32461e-08</v>
      </c>
      <c r="Z488" s="1" t="n">
        <v>8.220749999999999e-06</v>
      </c>
      <c r="AA488" s="1" t="n">
        <v>1.52892e-06</v>
      </c>
      <c r="AB488" s="1" t="n">
        <v>-1.38535e-08</v>
      </c>
      <c r="AC488" s="1" t="n">
        <v>8.36172e-06</v>
      </c>
      <c r="AD488" s="1" t="n">
        <v>8.220749999999999e-06</v>
      </c>
      <c r="AE488" s="1" t="n">
        <v>1.52892e-06</v>
      </c>
      <c r="AF488" s="1" t="n">
        <v>-1.38535e-08</v>
      </c>
      <c r="AG488" s="1" t="n">
        <v>8.36172e-06</v>
      </c>
      <c r="AH488" t="n">
        <v>4</v>
      </c>
      <c r="AI488" t="n">
        <v>0</v>
      </c>
      <c r="AJ488" t="n">
        <v>0</v>
      </c>
      <c r="AK488" t="n">
        <v>1043599588</v>
      </c>
      <c r="AL488" t="n">
        <v>3633</v>
      </c>
      <c r="AM488" t="n">
        <v>26.09</v>
      </c>
      <c r="AN488" t="n">
        <v>1</v>
      </c>
      <c r="AO488" t="n">
        <v>6736</v>
      </c>
    </row>
    <row r="489">
      <c r="A489" s="1" t="n">
        <v>8.219030000000001e-06</v>
      </c>
      <c r="B489" s="1" t="n">
        <v>1.53425e-06</v>
      </c>
      <c r="C489" s="1" t="n">
        <v>-3.27022e-08</v>
      </c>
      <c r="D489" s="1" t="n">
        <v>8.361059999999999e-06</v>
      </c>
      <c r="E489" s="1" t="n">
        <v>-3.05176e-05</v>
      </c>
      <c r="F489" t="n">
        <v>0.5151520000000001</v>
      </c>
      <c r="G489" s="1" t="n">
        <v>-1.3855e-08</v>
      </c>
      <c r="H489" t="n">
        <v>255</v>
      </c>
      <c r="I489" t="n">
        <v>0</v>
      </c>
      <c r="J489" t="n">
        <v>33</v>
      </c>
      <c r="K489" t="e">
        <v>#NAME?</v>
      </c>
      <c r="L489" t="n">
        <v>220220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3633</v>
      </c>
      <c r="U489" s="1" t="n">
        <v>8.207939999999999e-06</v>
      </c>
      <c r="V489" s="1" t="n">
        <v>1.53425e-06</v>
      </c>
      <c r="W489" s="1" t="n">
        <v>1.10857e-08</v>
      </c>
      <c r="X489" t="n">
        <v>0</v>
      </c>
      <c r="Y489" s="1" t="n">
        <v>-1.88473e-08</v>
      </c>
      <c r="Z489" s="1" t="n">
        <v>8.219030000000001e-06</v>
      </c>
      <c r="AA489" s="1" t="n">
        <v>1.53425e-06</v>
      </c>
      <c r="AB489" s="1" t="n">
        <v>-3.27022e-08</v>
      </c>
      <c r="AC489" s="1" t="n">
        <v>8.361059999999999e-06</v>
      </c>
      <c r="AD489" s="1" t="n">
        <v>8.219030000000001e-06</v>
      </c>
      <c r="AE489" s="1" t="n">
        <v>1.53425e-06</v>
      </c>
      <c r="AF489" s="1" t="n">
        <v>-3.27022e-08</v>
      </c>
      <c r="AG489" s="1" t="n">
        <v>8.361059999999999e-06</v>
      </c>
      <c r="AH489" t="n">
        <v>4</v>
      </c>
      <c r="AI489" t="n">
        <v>0</v>
      </c>
      <c r="AJ489" t="n">
        <v>0</v>
      </c>
      <c r="AK489" t="n">
        <v>1043612030</v>
      </c>
      <c r="AL489" t="n">
        <v>3633</v>
      </c>
      <c r="AM489" t="n">
        <v>26.0903</v>
      </c>
      <c r="AN489" t="n">
        <v>1</v>
      </c>
      <c r="AO489" t="n">
        <v>6737</v>
      </c>
    </row>
    <row r="490">
      <c r="A490" s="1" t="n">
        <v>8.202730000000001e-06</v>
      </c>
      <c r="B490" s="1" t="n">
        <v>1.52795e-06</v>
      </c>
      <c r="C490" s="1" t="n">
        <v>-5.42055e-08</v>
      </c>
      <c r="D490" s="1" t="n">
        <v>8.344010000000001e-06</v>
      </c>
      <c r="E490" s="1" t="n">
        <v>-3.05176e-05</v>
      </c>
      <c r="F490" t="n">
        <v>0.45</v>
      </c>
      <c r="G490" s="1" t="n">
        <v>-3.27148e-08</v>
      </c>
      <c r="H490" t="n">
        <v>255</v>
      </c>
      <c r="I490" t="n">
        <v>0</v>
      </c>
      <c r="J490" t="n">
        <v>20</v>
      </c>
      <c r="K490" t="e">
        <v>#NAME?</v>
      </c>
      <c r="L490" t="n">
        <v>133467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3633</v>
      </c>
      <c r="U490" s="1" t="n">
        <v>8.21061e-06</v>
      </c>
      <c r="V490" s="1" t="n">
        <v>1.53425e-06</v>
      </c>
      <c r="W490" s="1" t="n">
        <v>-7.87347e-09</v>
      </c>
      <c r="X490" s="1" t="n">
        <v>-6.29877e-09</v>
      </c>
      <c r="Y490" s="1" t="n">
        <v>-2.14907e-08</v>
      </c>
      <c r="Z490" s="1" t="n">
        <v>8.202730000000001e-06</v>
      </c>
      <c r="AA490" s="1" t="n">
        <v>1.52795e-06</v>
      </c>
      <c r="AB490" s="1" t="n">
        <v>-5.42055e-08</v>
      </c>
      <c r="AC490" s="1" t="n">
        <v>8.344010000000001e-06</v>
      </c>
      <c r="AD490" s="1" t="n">
        <v>8.202730000000001e-06</v>
      </c>
      <c r="AE490" s="1" t="n">
        <v>1.52795e-06</v>
      </c>
      <c r="AF490" s="1" t="n">
        <v>-5.42055e-08</v>
      </c>
      <c r="AG490" s="1" t="n">
        <v>8.344010000000001e-06</v>
      </c>
      <c r="AH490" t="n">
        <v>4</v>
      </c>
      <c r="AI490" t="n">
        <v>0</v>
      </c>
      <c r="AJ490" t="n">
        <v>0</v>
      </c>
      <c r="AK490" t="n">
        <v>1043624473</v>
      </c>
      <c r="AL490" t="n">
        <v>3633</v>
      </c>
      <c r="AM490" t="n">
        <v>26.0906</v>
      </c>
      <c r="AN490" t="n">
        <v>1</v>
      </c>
      <c r="AO490" t="n">
        <v>6738</v>
      </c>
    </row>
    <row r="491">
      <c r="A491" s="1" t="n">
        <v>8.20146e-06</v>
      </c>
      <c r="B491" s="1" t="n">
        <v>1.53251e-06</v>
      </c>
      <c r="C491" s="1" t="n">
        <v>-6.72105e-08</v>
      </c>
      <c r="D491" s="1" t="n">
        <v>8.34368e-06</v>
      </c>
      <c r="E491" s="1" t="n">
        <v>-3.05176e-05</v>
      </c>
      <c r="F491" t="n">
        <v>0.576923</v>
      </c>
      <c r="G491" s="1" t="n">
        <v>-5.42603e-08</v>
      </c>
      <c r="H491" t="n">
        <v>255</v>
      </c>
      <c r="I491" t="n">
        <v>0</v>
      </c>
      <c r="J491" t="n">
        <v>26</v>
      </c>
      <c r="K491" t="e">
        <v>#NAME?</v>
      </c>
      <c r="L491" t="n">
        <v>173507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3633</v>
      </c>
      <c r="U491" s="1" t="n">
        <v>8.208499999999999e-06</v>
      </c>
      <c r="V491" s="1" t="n">
        <v>1.53251e-06</v>
      </c>
      <c r="W491" s="1" t="n">
        <v>-7.04702e-09</v>
      </c>
      <c r="X491" t="n">
        <v>0</v>
      </c>
      <c r="Y491" s="1" t="n">
        <v>-1.29502e-08</v>
      </c>
      <c r="Z491" s="1" t="n">
        <v>8.20146e-06</v>
      </c>
      <c r="AA491" s="1" t="n">
        <v>1.53251e-06</v>
      </c>
      <c r="AB491" s="1" t="n">
        <v>-6.72105e-08</v>
      </c>
      <c r="AC491" s="1" t="n">
        <v>8.34368e-06</v>
      </c>
      <c r="AD491" s="1" t="n">
        <v>8.20146e-06</v>
      </c>
      <c r="AE491" s="1" t="n">
        <v>1.53251e-06</v>
      </c>
      <c r="AF491" s="1" t="n">
        <v>-6.72105e-08</v>
      </c>
      <c r="AG491" s="1" t="n">
        <v>8.34368e-06</v>
      </c>
      <c r="AH491" t="n">
        <v>4</v>
      </c>
      <c r="AI491" t="n">
        <v>0</v>
      </c>
      <c r="AJ491" t="n">
        <v>0</v>
      </c>
      <c r="AK491" t="n">
        <v>1043636915</v>
      </c>
      <c r="AL491" t="n">
        <v>3633</v>
      </c>
      <c r="AM491" t="n">
        <v>26.0909</v>
      </c>
      <c r="AN491" t="n">
        <v>1</v>
      </c>
      <c r="AO491" t="n">
        <v>6739</v>
      </c>
    </row>
    <row r="492">
      <c r="A492" s="1" t="n">
        <v>8.23842e-06</v>
      </c>
      <c r="B492" s="1" t="n">
        <v>1.52194e-06</v>
      </c>
      <c r="C492" s="1" t="n">
        <v>-3.81159e-08</v>
      </c>
      <c r="D492" s="1" t="n">
        <v>8.3779e-06</v>
      </c>
      <c r="E492" s="1" t="n">
        <v>-3.05176e-05</v>
      </c>
      <c r="F492" t="n">
        <v>0.454545</v>
      </c>
      <c r="G492" s="1" t="n">
        <v>-6.726070000000001e-08</v>
      </c>
      <c r="H492" t="n">
        <v>255</v>
      </c>
      <c r="I492" t="n">
        <v>0</v>
      </c>
      <c r="J492" t="n">
        <v>22</v>
      </c>
      <c r="K492" t="e">
        <v>#NAME?</v>
      </c>
      <c r="L492" t="n">
        <v>146813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3633</v>
      </c>
      <c r="U492" s="1" t="n">
        <v>8.206679999999999e-06</v>
      </c>
      <c r="V492" s="1" t="n">
        <v>1.53251e-06</v>
      </c>
      <c r="W492" s="1" t="n">
        <v>3.17392e-08</v>
      </c>
      <c r="X492" s="1" t="n">
        <v>-1.05782e-08</v>
      </c>
      <c r="Y492" s="1" t="n">
        <v>2.91449e-08</v>
      </c>
      <c r="Z492" s="1" t="n">
        <v>8.23842e-06</v>
      </c>
      <c r="AA492" s="1" t="n">
        <v>1.52194e-06</v>
      </c>
      <c r="AB492" s="1" t="n">
        <v>-3.81159e-08</v>
      </c>
      <c r="AC492" s="1" t="n">
        <v>8.3779e-06</v>
      </c>
      <c r="AD492" s="1" t="n">
        <v>8.23842e-06</v>
      </c>
      <c r="AE492" s="1" t="n">
        <v>1.52194e-06</v>
      </c>
      <c r="AF492" s="1" t="n">
        <v>-3.81159e-08</v>
      </c>
      <c r="AG492" s="1" t="n">
        <v>8.3779e-06</v>
      </c>
      <c r="AH492" t="n">
        <v>4</v>
      </c>
      <c r="AI492" t="n">
        <v>0</v>
      </c>
      <c r="AJ492" t="n">
        <v>0</v>
      </c>
      <c r="AK492" t="n">
        <v>1043649357</v>
      </c>
      <c r="AL492" t="n">
        <v>3633</v>
      </c>
      <c r="AM492" t="n">
        <v>26.0912</v>
      </c>
      <c r="AN492" t="n">
        <v>1</v>
      </c>
      <c r="AO492" t="n">
        <v>6740</v>
      </c>
    </row>
    <row r="493">
      <c r="A493" s="1" t="n">
        <v>8.217210000000001e-06</v>
      </c>
      <c r="B493" s="1" t="n">
        <v>1.52702e-06</v>
      </c>
      <c r="C493" s="1" t="n">
        <v>-5.3946e-08</v>
      </c>
      <c r="D493" s="1" t="n">
        <v>8.358059999999999e-06</v>
      </c>
      <c r="E493" s="1" t="n">
        <v>-3.05176e-05</v>
      </c>
      <c r="F493" t="n">
        <v>0.272727</v>
      </c>
      <c r="G493" s="1" t="n">
        <v>-3.8147e-08</v>
      </c>
      <c r="H493" t="n">
        <v>255</v>
      </c>
      <c r="I493" t="n">
        <v>0</v>
      </c>
      <c r="J493" t="n">
        <v>22</v>
      </c>
      <c r="K493" t="e">
        <v>#NAME?</v>
      </c>
      <c r="L493" t="n">
        <v>146813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3633</v>
      </c>
      <c r="U493" s="1" t="n">
        <v>8.21454e-06</v>
      </c>
      <c r="V493" s="1" t="n">
        <v>1.52969e-06</v>
      </c>
      <c r="W493" s="1" t="n">
        <v>2.671e-09</v>
      </c>
      <c r="X493" s="1" t="n">
        <v>-2.66947e-09</v>
      </c>
      <c r="Y493" s="1" t="n">
        <v>-1.57991e-08</v>
      </c>
      <c r="Z493" s="1" t="n">
        <v>8.217210000000001e-06</v>
      </c>
      <c r="AA493" s="1" t="n">
        <v>1.52702e-06</v>
      </c>
      <c r="AB493" s="1" t="n">
        <v>-5.3946e-08</v>
      </c>
      <c r="AC493" s="1" t="n">
        <v>8.358059999999999e-06</v>
      </c>
      <c r="AD493" s="1" t="n">
        <v>8.217210000000001e-06</v>
      </c>
      <c r="AE493" s="1" t="n">
        <v>1.52702e-06</v>
      </c>
      <c r="AF493" s="1" t="n">
        <v>-5.3946e-08</v>
      </c>
      <c r="AG493" s="1" t="n">
        <v>8.358059999999999e-06</v>
      </c>
      <c r="AH493" t="n">
        <v>4</v>
      </c>
      <c r="AI493" t="n">
        <v>0</v>
      </c>
      <c r="AJ493" t="n">
        <v>0</v>
      </c>
      <c r="AK493" t="n">
        <v>1043661800</v>
      </c>
      <c r="AL493" t="n">
        <v>3633</v>
      </c>
      <c r="AM493" t="n">
        <v>26.0915</v>
      </c>
      <c r="AN493" t="n">
        <v>1</v>
      </c>
      <c r="AO493" t="n">
        <v>6741</v>
      </c>
    </row>
    <row r="494">
      <c r="A494" s="1" t="n">
        <v>8.227869999999999e-06</v>
      </c>
      <c r="B494" s="1" t="n">
        <v>1.53201e-06</v>
      </c>
      <c r="C494" s="1" t="n">
        <v>-4.52889e-08</v>
      </c>
      <c r="D494" s="1" t="n">
        <v>8.3694e-06</v>
      </c>
      <c r="E494" s="1" t="n">
        <v>-3.05176e-05</v>
      </c>
      <c r="F494" t="n">
        <v>0.583333</v>
      </c>
      <c r="G494" s="1" t="n">
        <v>-5.39551e-08</v>
      </c>
      <c r="H494" t="n">
        <v>255</v>
      </c>
      <c r="I494" t="n">
        <v>0</v>
      </c>
      <c r="J494" t="n">
        <v>24</v>
      </c>
      <c r="K494" t="e">
        <v>#NAME?</v>
      </c>
      <c r="L494" t="n">
        <v>160160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3633</v>
      </c>
      <c r="U494" s="1" t="n">
        <v>8.2151e-06</v>
      </c>
      <c r="V494" s="1" t="n">
        <v>1.52882e-06</v>
      </c>
      <c r="W494" s="1" t="n">
        <v>1.27677e-08</v>
      </c>
      <c r="X494" s="1" t="n">
        <v>3.19232e-09</v>
      </c>
      <c r="Y494" s="1" t="n">
        <v>8.666180000000001e-09</v>
      </c>
      <c r="Z494" s="1" t="n">
        <v>8.227869999999999e-06</v>
      </c>
      <c r="AA494" s="1" t="n">
        <v>1.53201e-06</v>
      </c>
      <c r="AB494" s="1" t="n">
        <v>-4.52889e-08</v>
      </c>
      <c r="AC494" s="1" t="n">
        <v>8.3694e-06</v>
      </c>
      <c r="AD494" s="1" t="n">
        <v>8.227869999999999e-06</v>
      </c>
      <c r="AE494" s="1" t="n">
        <v>1.53201e-06</v>
      </c>
      <c r="AF494" s="1" t="n">
        <v>-4.52889e-08</v>
      </c>
      <c r="AG494" s="1" t="n">
        <v>8.3694e-06</v>
      </c>
      <c r="AH494" t="n">
        <v>4</v>
      </c>
      <c r="AI494" t="n">
        <v>0</v>
      </c>
      <c r="AJ494" t="n">
        <v>0</v>
      </c>
      <c r="AK494" t="n">
        <v>1043674242</v>
      </c>
      <c r="AL494" t="n">
        <v>3633</v>
      </c>
      <c r="AM494" t="n">
        <v>26.0919</v>
      </c>
      <c r="AN494" t="n">
        <v>1</v>
      </c>
      <c r="AO494" t="n">
        <v>6742</v>
      </c>
    </row>
    <row r="495">
      <c r="A495" s="1" t="n">
        <v>8.23835e-06</v>
      </c>
      <c r="B495" s="1" t="n">
        <v>1.52947e-06</v>
      </c>
      <c r="C495" s="1" t="n">
        <v>-5.19561e-08</v>
      </c>
      <c r="D495" s="1" t="n">
        <v>8.37928e-06</v>
      </c>
      <c r="E495" s="1" t="n">
        <v>-3.05176e-05</v>
      </c>
      <c r="F495" t="n">
        <v>0.73913</v>
      </c>
      <c r="G495" s="1" t="n">
        <v>-4.53491e-08</v>
      </c>
      <c r="H495" t="n">
        <v>255</v>
      </c>
      <c r="I495" t="n">
        <v>0</v>
      </c>
      <c r="J495" t="n">
        <v>23</v>
      </c>
      <c r="K495" t="e">
        <v>#NAME?</v>
      </c>
      <c r="L495" t="n">
        <v>153487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3633</v>
      </c>
      <c r="U495" s="1" t="n">
        <v>8.21819e-06</v>
      </c>
      <c r="V495" s="1" t="n">
        <v>1.52947e-06</v>
      </c>
      <c r="W495" s="1" t="n">
        <v>2.01582e-08</v>
      </c>
      <c r="X495" t="n">
        <v>0</v>
      </c>
      <c r="Y495" s="1" t="n">
        <v>-6.60697e-09</v>
      </c>
      <c r="Z495" s="1" t="n">
        <v>8.23835e-06</v>
      </c>
      <c r="AA495" s="1" t="n">
        <v>1.52947e-06</v>
      </c>
      <c r="AB495" s="1" t="n">
        <v>-5.19561e-08</v>
      </c>
      <c r="AC495" s="1" t="n">
        <v>8.37928e-06</v>
      </c>
      <c r="AD495" s="1" t="n">
        <v>8.23835e-06</v>
      </c>
      <c r="AE495" s="1" t="n">
        <v>1.52947e-06</v>
      </c>
      <c r="AF495" s="1" t="n">
        <v>-5.19561e-08</v>
      </c>
      <c r="AG495" s="1" t="n">
        <v>8.37928e-06</v>
      </c>
      <c r="AH495" t="n">
        <v>4</v>
      </c>
      <c r="AI495" t="n">
        <v>0</v>
      </c>
      <c r="AJ495" t="n">
        <v>0</v>
      </c>
      <c r="AK495" t="n">
        <v>1043686684</v>
      </c>
      <c r="AL495" t="n">
        <v>3633</v>
      </c>
      <c r="AM495" t="n">
        <v>26.0922</v>
      </c>
      <c r="AN495" t="n">
        <v>1</v>
      </c>
      <c r="AO495" t="n">
        <v>6743</v>
      </c>
    </row>
    <row r="496">
      <c r="A496" s="1" t="n">
        <v>8.2148e-06</v>
      </c>
      <c r="B496" s="1" t="n">
        <v>1.53363e-06</v>
      </c>
      <c r="C496" s="1" t="n">
        <v>-5.2002e-08</v>
      </c>
      <c r="D496" s="1" t="n">
        <v>8.356890000000001e-06</v>
      </c>
      <c r="E496" s="1" t="n">
        <v>-3.05176e-05</v>
      </c>
      <c r="F496" t="n">
        <v>0.705882</v>
      </c>
      <c r="G496" s="1" t="n">
        <v>-5.2002e-08</v>
      </c>
      <c r="H496" t="n">
        <v>255</v>
      </c>
      <c r="I496" t="n">
        <v>0</v>
      </c>
      <c r="J496" t="n">
        <v>17</v>
      </c>
      <c r="K496" t="e">
        <v>#NAME?</v>
      </c>
      <c r="L496" t="n">
        <v>113447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3633</v>
      </c>
      <c r="U496" s="1" t="n">
        <v>8.223099999999999e-06</v>
      </c>
      <c r="V496" s="1" t="n">
        <v>1.52947e-06</v>
      </c>
      <c r="W496" s="1" t="n">
        <v>-8.29972e-09</v>
      </c>
      <c r="X496" s="1" t="n">
        <v>4.15216e-09</v>
      </c>
      <c r="Y496" t="n">
        <v>0</v>
      </c>
      <c r="Z496" s="1" t="n">
        <v>8.2148e-06</v>
      </c>
      <c r="AA496" s="1" t="n">
        <v>1.53363e-06</v>
      </c>
      <c r="AB496" s="1" t="n">
        <v>-5.2002e-08</v>
      </c>
      <c r="AC496" s="1" t="n">
        <v>8.356890000000001e-06</v>
      </c>
      <c r="AD496" s="1" t="n">
        <v>8.2148e-06</v>
      </c>
      <c r="AE496" s="1" t="n">
        <v>1.53363e-06</v>
      </c>
      <c r="AF496" s="1" t="n">
        <v>-5.2002e-08</v>
      </c>
      <c r="AG496" s="1" t="n">
        <v>8.356890000000001e-06</v>
      </c>
      <c r="AH496" t="n">
        <v>4</v>
      </c>
      <c r="AI496" t="n">
        <v>0</v>
      </c>
      <c r="AJ496" t="n">
        <v>0</v>
      </c>
      <c r="AK496" t="n">
        <v>1043699126</v>
      </c>
      <c r="AL496" t="n">
        <v>3633</v>
      </c>
      <c r="AM496" t="n">
        <v>26.0925</v>
      </c>
      <c r="AN496" t="n">
        <v>1</v>
      </c>
      <c r="AO496" t="n">
        <v>6744</v>
      </c>
    </row>
    <row r="497">
      <c r="A497" s="1" t="n">
        <v>8.22199e-06</v>
      </c>
      <c r="B497" s="1" t="n">
        <v>1.53732e-06</v>
      </c>
      <c r="C497" s="1" t="n">
        <v>-3.08072e-08</v>
      </c>
      <c r="D497" s="1" t="n">
        <v>8.36454e-06</v>
      </c>
      <c r="E497" s="1" t="n">
        <v>-3.05176e-05</v>
      </c>
      <c r="F497" t="n">
        <v>0.37037</v>
      </c>
      <c r="G497" s="1" t="n">
        <v>-5.2002e-08</v>
      </c>
      <c r="H497" t="n">
        <v>255</v>
      </c>
      <c r="I497" t="n">
        <v>0</v>
      </c>
      <c r="J497" t="n">
        <v>27</v>
      </c>
      <c r="K497" t="e">
        <v>#NAME?</v>
      </c>
      <c r="L497" t="n">
        <v>180180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3633</v>
      </c>
      <c r="U497" s="1" t="n">
        <v>8.221e-06</v>
      </c>
      <c r="V497" s="1" t="n">
        <v>1.53034e-06</v>
      </c>
      <c r="W497" s="1" t="n">
        <v>9.966410000000001e-10</v>
      </c>
      <c r="X497" s="1" t="n">
        <v>6.98262e-09</v>
      </c>
      <c r="Y497" s="1" t="n">
        <v>2.11947e-08</v>
      </c>
      <c r="Z497" s="1" t="n">
        <v>8.22199e-06</v>
      </c>
      <c r="AA497" s="1" t="n">
        <v>1.53732e-06</v>
      </c>
      <c r="AB497" s="1" t="n">
        <v>-3.08072e-08</v>
      </c>
      <c r="AC497" s="1" t="n">
        <v>8.36454e-06</v>
      </c>
      <c r="AD497" s="1" t="n">
        <v>8.22199e-06</v>
      </c>
      <c r="AE497" s="1" t="n">
        <v>1.53732e-06</v>
      </c>
      <c r="AF497" s="1" t="n">
        <v>-3.08072e-08</v>
      </c>
      <c r="AG497" s="1" t="n">
        <v>8.36454e-06</v>
      </c>
      <c r="AH497" t="n">
        <v>4</v>
      </c>
      <c r="AI497" t="n">
        <v>0</v>
      </c>
      <c r="AJ497" t="n">
        <v>0</v>
      </c>
      <c r="AK497" t="n">
        <v>1043711567</v>
      </c>
      <c r="AL497" t="n">
        <v>3633</v>
      </c>
      <c r="AM497" t="n">
        <v>26.0928</v>
      </c>
      <c r="AN497" t="n">
        <v>1</v>
      </c>
      <c r="AO497" t="n">
        <v>6745</v>
      </c>
    </row>
    <row r="498">
      <c r="A498" s="1" t="n">
        <v>8.22347e-06</v>
      </c>
      <c r="B498" s="1" t="n">
        <v>1.53906e-06</v>
      </c>
      <c r="C498" s="1" t="n">
        <v>-2.46022e-08</v>
      </c>
      <c r="D498" s="1" t="n">
        <v>8.36628e-06</v>
      </c>
      <c r="E498" s="1" t="n">
        <v>-3.05176e-05</v>
      </c>
      <c r="F498" t="n">
        <v>0.481481</v>
      </c>
      <c r="G498" s="1" t="n">
        <v>-3.08228e-08</v>
      </c>
      <c r="H498" t="n">
        <v>255</v>
      </c>
      <c r="I498" t="n">
        <v>0</v>
      </c>
      <c r="J498" t="n">
        <v>27</v>
      </c>
      <c r="K498" t="e">
        <v>#NAME?</v>
      </c>
      <c r="L498" t="n">
        <v>180180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3633</v>
      </c>
      <c r="U498" s="1" t="n">
        <v>8.221139999999999e-06</v>
      </c>
      <c r="V498" s="1" t="n">
        <v>1.53208e-06</v>
      </c>
      <c r="W498" s="1" t="n">
        <v>2.32907e-09</v>
      </c>
      <c r="X498" s="1" t="n">
        <v>6.98416e-09</v>
      </c>
      <c r="Y498" s="1" t="n">
        <v>6.22058e-09</v>
      </c>
      <c r="Z498" s="1" t="n">
        <v>8.22347e-06</v>
      </c>
      <c r="AA498" s="1" t="n">
        <v>1.53906e-06</v>
      </c>
      <c r="AB498" s="1" t="n">
        <v>-2.46022e-08</v>
      </c>
      <c r="AC498" s="1" t="n">
        <v>8.36628e-06</v>
      </c>
      <c r="AD498" s="1" t="n">
        <v>8.22347e-06</v>
      </c>
      <c r="AE498" s="1" t="n">
        <v>1.53906e-06</v>
      </c>
      <c r="AF498" s="1" t="n">
        <v>-2.46022e-08</v>
      </c>
      <c r="AG498" s="1" t="n">
        <v>8.36628e-06</v>
      </c>
      <c r="AH498" t="n">
        <v>4</v>
      </c>
      <c r="AI498" t="n">
        <v>0</v>
      </c>
      <c r="AJ498" t="n">
        <v>0</v>
      </c>
      <c r="AK498" t="n">
        <v>1043724009</v>
      </c>
      <c r="AL498" t="n">
        <v>3633</v>
      </c>
      <c r="AM498" t="n">
        <v>26.0931</v>
      </c>
      <c r="AN498" t="n">
        <v>1</v>
      </c>
      <c r="AO498" t="n">
        <v>6746</v>
      </c>
    </row>
    <row r="499">
      <c r="A499" s="1" t="n">
        <v>8.21461e-06</v>
      </c>
      <c r="B499" s="1" t="n">
        <v>1.54445e-06</v>
      </c>
      <c r="C499" s="1" t="n">
        <v>-2.7688e-08</v>
      </c>
      <c r="D499" s="1" t="n">
        <v>8.35858e-06</v>
      </c>
      <c r="E499" s="1" t="n">
        <v>-3.05176e-05</v>
      </c>
      <c r="F499" t="n">
        <v>0.625</v>
      </c>
      <c r="G499" s="1" t="n">
        <v>-2.46582e-08</v>
      </c>
      <c r="H499" t="n">
        <v>255</v>
      </c>
      <c r="I499" t="n">
        <v>0</v>
      </c>
      <c r="J499" t="n">
        <v>24</v>
      </c>
      <c r="K499" t="e">
        <v>#NAME?</v>
      </c>
      <c r="L499" t="n">
        <v>160160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3633</v>
      </c>
      <c r="U499" s="1" t="n">
        <v>8.2217e-06</v>
      </c>
      <c r="V499" s="1" t="n">
        <v>1.53382e-06</v>
      </c>
      <c r="W499" s="1" t="n">
        <v>-7.08842e-09</v>
      </c>
      <c r="X499" s="1" t="n">
        <v>1.06349e-08</v>
      </c>
      <c r="Y499" s="1" t="n">
        <v>-3.02979e-09</v>
      </c>
      <c r="Z499" s="1" t="n">
        <v>8.21461e-06</v>
      </c>
      <c r="AA499" s="1" t="n">
        <v>1.54445e-06</v>
      </c>
      <c r="AB499" s="1" t="n">
        <v>-2.7688e-08</v>
      </c>
      <c r="AC499" s="1" t="n">
        <v>8.35858e-06</v>
      </c>
      <c r="AD499" s="1" t="n">
        <v>8.21461e-06</v>
      </c>
      <c r="AE499" s="1" t="n">
        <v>1.54445e-06</v>
      </c>
      <c r="AF499" s="1" t="n">
        <v>-2.7688e-08</v>
      </c>
      <c r="AG499" s="1" t="n">
        <v>8.35858e-06</v>
      </c>
      <c r="AH499" t="n">
        <v>4</v>
      </c>
      <c r="AI499" t="n">
        <v>0</v>
      </c>
      <c r="AJ499" t="n">
        <v>0</v>
      </c>
      <c r="AK499" t="n">
        <v>1043736451</v>
      </c>
      <c r="AL499" t="n">
        <v>3633</v>
      </c>
      <c r="AM499" t="n">
        <v>26.0934</v>
      </c>
      <c r="AN499" t="n">
        <v>1</v>
      </c>
      <c r="AO499" t="n">
        <v>6747</v>
      </c>
    </row>
    <row r="500">
      <c r="A500" s="1" t="n">
        <v>8.237310000000001e-06</v>
      </c>
      <c r="B500" s="1" t="n">
        <v>1.56757e-06</v>
      </c>
      <c r="C500" s="1" t="n">
        <v>-1.00221e-07</v>
      </c>
      <c r="D500" s="1" t="n">
        <v>8.385739999999999e-06</v>
      </c>
      <c r="E500" s="1" t="n">
        <v>-3.05176e-05</v>
      </c>
      <c r="F500" t="n">
        <v>0.6875</v>
      </c>
      <c r="G500" s="1" t="n">
        <v>-2.771e-08</v>
      </c>
      <c r="H500" t="n">
        <v>255</v>
      </c>
      <c r="I500" t="n">
        <v>0</v>
      </c>
      <c r="J500" t="n">
        <v>16</v>
      </c>
      <c r="K500" t="e">
        <v>#NAME?</v>
      </c>
      <c r="L500" t="n">
        <v>106773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3633</v>
      </c>
      <c r="U500" s="1" t="n">
        <v>8.21987e-06</v>
      </c>
      <c r="V500" s="1" t="n">
        <v>1.53643e-06</v>
      </c>
      <c r="W500" s="1" t="n">
        <v>1.74412e-08</v>
      </c>
      <c r="X500" s="1" t="n">
        <v>3.11412e-08</v>
      </c>
      <c r="Y500" s="1" t="n">
        <v>-7.251100000000001e-08</v>
      </c>
      <c r="Z500" s="1" t="n">
        <v>8.237310000000001e-06</v>
      </c>
      <c r="AA500" s="1" t="n">
        <v>1.56757e-06</v>
      </c>
      <c r="AB500" s="1" t="n">
        <v>-1.00221e-07</v>
      </c>
      <c r="AC500" s="1" t="n">
        <v>8.385739999999999e-06</v>
      </c>
      <c r="AD500" s="1" t="n">
        <v>8.237310000000001e-06</v>
      </c>
      <c r="AE500" s="1" t="n">
        <v>1.56757e-06</v>
      </c>
      <c r="AF500" s="1" t="n">
        <v>-1.00221e-07</v>
      </c>
      <c r="AG500" s="1" t="n">
        <v>8.385739999999999e-06</v>
      </c>
      <c r="AH500" t="n">
        <v>4</v>
      </c>
      <c r="AI500" t="n">
        <v>0</v>
      </c>
      <c r="AJ500" t="n">
        <v>0</v>
      </c>
      <c r="AK500" t="n">
        <v>1043748893</v>
      </c>
      <c r="AL500" t="n">
        <v>3633</v>
      </c>
      <c r="AM500" t="n">
        <v>26.0937</v>
      </c>
      <c r="AN500" t="n">
        <v>1</v>
      </c>
      <c r="AO500" t="n">
        <v>6748</v>
      </c>
    </row>
    <row r="501">
      <c r="A501" s="1" t="n">
        <v>8.232619999999999e-06</v>
      </c>
      <c r="B501" s="1" t="n">
        <v>1.54067e-06</v>
      </c>
      <c r="C501" s="1" t="n">
        <v>-8.1987e-08</v>
      </c>
      <c r="D501" s="1" t="n">
        <v>8.37594e-06</v>
      </c>
      <c r="E501" s="1" t="n">
        <v>-3.05176e-05</v>
      </c>
      <c r="F501" t="n">
        <v>0.423077</v>
      </c>
      <c r="G501" s="1" t="n">
        <v>-1.00281e-07</v>
      </c>
      <c r="H501" t="n">
        <v>255</v>
      </c>
      <c r="I501" t="n">
        <v>0</v>
      </c>
      <c r="J501" t="n">
        <v>26</v>
      </c>
      <c r="K501" t="e">
        <v>#NAME?</v>
      </c>
      <c r="L501" t="n">
        <v>173507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3633</v>
      </c>
      <c r="U501" s="1" t="n">
        <v>8.22422e-06</v>
      </c>
      <c r="V501" s="1" t="n">
        <v>1.54403e-06</v>
      </c>
      <c r="W501" s="1" t="n">
        <v>8.39019e-09</v>
      </c>
      <c r="X501" s="1" t="n">
        <v>-3.35638e-09</v>
      </c>
      <c r="Y501" s="1" t="n">
        <v>1.82937e-08</v>
      </c>
      <c r="Z501" s="1" t="n">
        <v>8.232619999999999e-06</v>
      </c>
      <c r="AA501" s="1" t="n">
        <v>1.54067e-06</v>
      </c>
      <c r="AB501" s="1" t="n">
        <v>-8.1987e-08</v>
      </c>
      <c r="AC501" s="1" t="n">
        <v>8.37594e-06</v>
      </c>
      <c r="AD501" s="1" t="n">
        <v>8.232619999999999e-06</v>
      </c>
      <c r="AE501" s="1" t="n">
        <v>1.54067e-06</v>
      </c>
      <c r="AF501" s="1" t="n">
        <v>-8.1987e-08</v>
      </c>
      <c r="AG501" s="1" t="n">
        <v>8.37594e-06</v>
      </c>
      <c r="AH501" t="n">
        <v>4</v>
      </c>
      <c r="AI501" t="n">
        <v>0</v>
      </c>
      <c r="AJ501" t="n">
        <v>0</v>
      </c>
      <c r="AK501" t="n">
        <v>1043761335</v>
      </c>
      <c r="AL501" t="n">
        <v>3633</v>
      </c>
      <c r="AM501" t="n">
        <v>26.094</v>
      </c>
      <c r="AN501" t="n">
        <v>1</v>
      </c>
      <c r="AO501" t="n">
        <v>6749</v>
      </c>
    </row>
    <row r="502">
      <c r="A502" s="1" t="n">
        <v>8.23101e-06</v>
      </c>
      <c r="B502" s="1" t="n">
        <v>1.54316e-06</v>
      </c>
      <c r="C502" s="1" t="n">
        <v>-7.84127e-08</v>
      </c>
      <c r="D502" s="1" t="n">
        <v>8.37478e-06</v>
      </c>
      <c r="E502" s="1" t="n">
        <v>-3.05176e-05</v>
      </c>
      <c r="F502" t="n">
        <v>0.419355</v>
      </c>
      <c r="G502" s="1" t="n">
        <v>-8.20312e-08</v>
      </c>
      <c r="H502" t="n">
        <v>255</v>
      </c>
      <c r="I502" t="n">
        <v>0</v>
      </c>
      <c r="J502" t="n">
        <v>31</v>
      </c>
      <c r="K502" t="e">
        <v>#NAME?</v>
      </c>
      <c r="L502" t="n">
        <v>206874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3633</v>
      </c>
      <c r="U502" s="1" t="n">
        <v>8.22619e-06</v>
      </c>
      <c r="V502" s="1" t="n">
        <v>1.54316e-06</v>
      </c>
      <c r="W502" s="1" t="n">
        <v>4.81608e-09</v>
      </c>
      <c r="X502" s="1" t="n">
        <v>1.53329e-12</v>
      </c>
      <c r="Y502" s="1" t="n">
        <v>3.61857e-09</v>
      </c>
      <c r="Z502" s="1" t="n">
        <v>8.23101e-06</v>
      </c>
      <c r="AA502" s="1" t="n">
        <v>1.54316e-06</v>
      </c>
      <c r="AB502" s="1" t="n">
        <v>-7.84127e-08</v>
      </c>
      <c r="AC502" s="1" t="n">
        <v>8.37478e-06</v>
      </c>
      <c r="AD502" s="1" t="n">
        <v>8.23101e-06</v>
      </c>
      <c r="AE502" s="1" t="n">
        <v>1.54316e-06</v>
      </c>
      <c r="AF502" s="1" t="n">
        <v>-7.84127e-08</v>
      </c>
      <c r="AG502" s="1" t="n">
        <v>8.37478e-06</v>
      </c>
      <c r="AH502" t="n">
        <v>4</v>
      </c>
      <c r="AI502" t="n">
        <v>0</v>
      </c>
      <c r="AJ502" t="n">
        <v>0</v>
      </c>
      <c r="AK502" t="n">
        <v>1043773777</v>
      </c>
      <c r="AL502" t="n">
        <v>3633</v>
      </c>
      <c r="AM502" t="n">
        <v>26.0943</v>
      </c>
      <c r="AN502" t="n">
        <v>1</v>
      </c>
      <c r="AO502" t="n">
        <v>6750</v>
      </c>
    </row>
    <row r="503">
      <c r="A503" s="1" t="n">
        <v>8.222519999999999e-06</v>
      </c>
      <c r="B503" s="1" t="n">
        <v>1.54956e-06</v>
      </c>
      <c r="C503" s="1" t="n">
        <v>-6.27323e-08</v>
      </c>
      <c r="D503" s="1" t="n">
        <v>8.36749e-06</v>
      </c>
      <c r="E503" s="1" t="n">
        <v>-3.05176e-05</v>
      </c>
      <c r="F503" t="n">
        <v>0.5</v>
      </c>
      <c r="G503" s="1" t="n">
        <v>-7.843020000000001e-08</v>
      </c>
      <c r="H503" t="n">
        <v>255</v>
      </c>
      <c r="I503" t="n">
        <v>0</v>
      </c>
      <c r="J503" t="n">
        <v>32</v>
      </c>
      <c r="K503" t="e">
        <v>#NAME?</v>
      </c>
      <c r="L503" t="n">
        <v>213547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3633</v>
      </c>
      <c r="U503" s="1" t="n">
        <v>8.227310000000001e-06</v>
      </c>
      <c r="V503" s="1" t="n">
        <v>1.54316e-06</v>
      </c>
      <c r="W503" s="1" t="n">
        <v>-4.79768e-09</v>
      </c>
      <c r="X503" s="1" t="n">
        <v>6.3969e-09</v>
      </c>
      <c r="Y503" s="1" t="n">
        <v>1.56979e-08</v>
      </c>
      <c r="Z503" s="1" t="n">
        <v>8.222519999999999e-06</v>
      </c>
      <c r="AA503" s="1" t="n">
        <v>1.54956e-06</v>
      </c>
      <c r="AB503" s="1" t="n">
        <v>-6.27323e-08</v>
      </c>
      <c r="AC503" s="1" t="n">
        <v>8.36749e-06</v>
      </c>
      <c r="AD503" s="1" t="n">
        <v>8.222519999999999e-06</v>
      </c>
      <c r="AE503" s="1" t="n">
        <v>1.54956e-06</v>
      </c>
      <c r="AF503" s="1" t="n">
        <v>-6.27323e-08</v>
      </c>
      <c r="AG503" s="1" t="n">
        <v>8.36749e-06</v>
      </c>
      <c r="AH503" t="n">
        <v>4</v>
      </c>
      <c r="AI503" t="n">
        <v>0</v>
      </c>
      <c r="AJ503" t="n">
        <v>0</v>
      </c>
      <c r="AK503" t="n">
        <v>1043786219</v>
      </c>
      <c r="AL503" t="n">
        <v>3633</v>
      </c>
      <c r="AM503" t="n">
        <v>26.0947</v>
      </c>
      <c r="AN503" t="n">
        <v>1</v>
      </c>
      <c r="AO503" t="n">
        <v>6751</v>
      </c>
    </row>
    <row r="504">
      <c r="A504" s="1" t="n">
        <v>8.22391e-06</v>
      </c>
      <c r="B504" s="1" t="n">
        <v>1.54254e-06</v>
      </c>
      <c r="C504" s="1" t="n">
        <v>-4.97541e-08</v>
      </c>
      <c r="D504" s="1" t="n">
        <v>8.36747e-06</v>
      </c>
      <c r="E504" s="1" t="n">
        <v>-3.05176e-05</v>
      </c>
      <c r="F504" t="n">
        <v>0.7</v>
      </c>
      <c r="G504" s="1" t="n">
        <v>-6.27441e-08</v>
      </c>
      <c r="H504" t="n">
        <v>255</v>
      </c>
      <c r="I504" t="n">
        <v>0</v>
      </c>
      <c r="J504" t="n">
        <v>30</v>
      </c>
      <c r="K504" t="e">
        <v>#NAME?</v>
      </c>
      <c r="L504" t="n">
        <v>200200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3633</v>
      </c>
      <c r="U504" s="1" t="n">
        <v>8.226050000000001e-06</v>
      </c>
      <c r="V504" s="1" t="n">
        <v>1.54468e-06</v>
      </c>
      <c r="W504" s="1" t="n">
        <v>-2.13895e-09</v>
      </c>
      <c r="X504" s="1" t="n">
        <v>-2.13895e-09</v>
      </c>
      <c r="Y504" s="1" t="n">
        <v>1.29901e-08</v>
      </c>
      <c r="Z504" s="1" t="n">
        <v>8.22391e-06</v>
      </c>
      <c r="AA504" s="1" t="n">
        <v>1.54254e-06</v>
      </c>
      <c r="AB504" s="1" t="n">
        <v>-4.97541e-08</v>
      </c>
      <c r="AC504" s="1" t="n">
        <v>8.36747e-06</v>
      </c>
      <c r="AD504" s="1" t="n">
        <v>8.22391e-06</v>
      </c>
      <c r="AE504" s="1" t="n">
        <v>1.54254e-06</v>
      </c>
      <c r="AF504" s="1" t="n">
        <v>-4.97541e-08</v>
      </c>
      <c r="AG504" s="1" t="n">
        <v>8.36747e-06</v>
      </c>
      <c r="AH504" t="n">
        <v>4</v>
      </c>
      <c r="AI504" t="n">
        <v>0</v>
      </c>
      <c r="AJ504" t="n">
        <v>0</v>
      </c>
      <c r="AK504" t="n">
        <v>1043798661</v>
      </c>
      <c r="AL504" t="n">
        <v>3633</v>
      </c>
      <c r="AM504" t="n">
        <v>26.095</v>
      </c>
      <c r="AN504" t="n">
        <v>1</v>
      </c>
      <c r="AO504" t="n">
        <v>6752</v>
      </c>
    </row>
    <row r="505">
      <c r="A505" s="1" t="n">
        <v>8.22089e-06</v>
      </c>
      <c r="B505" s="1" t="n">
        <v>1.54679e-06</v>
      </c>
      <c r="C505" s="1" t="n">
        <v>-2.87066e-08</v>
      </c>
      <c r="D505" s="1" t="n">
        <v>8.36519e-06</v>
      </c>
      <c r="E505" s="1" t="n">
        <v>-3.05176e-05</v>
      </c>
      <c r="F505" t="n">
        <v>0.541667</v>
      </c>
      <c r="G505" s="1" t="n">
        <v>-4.98047e-08</v>
      </c>
      <c r="H505" t="n">
        <v>255</v>
      </c>
      <c r="I505" t="n">
        <v>0</v>
      </c>
      <c r="J505" t="n">
        <v>24</v>
      </c>
      <c r="K505" t="e">
        <v>#NAME?</v>
      </c>
      <c r="L505" t="n">
        <v>160160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3633</v>
      </c>
      <c r="U505" s="1" t="n">
        <v>8.22549e-06</v>
      </c>
      <c r="V505" s="1" t="n">
        <v>1.54403e-06</v>
      </c>
      <c r="W505" s="1" t="n">
        <v>-4.59375e-09</v>
      </c>
      <c r="X505" s="1" t="n">
        <v>2.75533e-09</v>
      </c>
      <c r="Y505" s="1" t="n">
        <v>2.10981e-08</v>
      </c>
      <c r="Z505" s="1" t="n">
        <v>8.22089e-06</v>
      </c>
      <c r="AA505" s="1" t="n">
        <v>1.54679e-06</v>
      </c>
      <c r="AB505" s="1" t="n">
        <v>-2.87066e-08</v>
      </c>
      <c r="AC505" s="1" t="n">
        <v>8.36519e-06</v>
      </c>
      <c r="AD505" s="1" t="n">
        <v>8.22089e-06</v>
      </c>
      <c r="AE505" s="1" t="n">
        <v>1.54679e-06</v>
      </c>
      <c r="AF505" s="1" t="n">
        <v>-2.87066e-08</v>
      </c>
      <c r="AG505" s="1" t="n">
        <v>8.36519e-06</v>
      </c>
      <c r="AH505" t="n">
        <v>4</v>
      </c>
      <c r="AI505" t="n">
        <v>0</v>
      </c>
      <c r="AJ505" t="n">
        <v>0</v>
      </c>
      <c r="AK505" t="n">
        <v>1043811103</v>
      </c>
      <c r="AL505" t="n">
        <v>3633</v>
      </c>
      <c r="AM505" t="n">
        <v>26.0953</v>
      </c>
      <c r="AN505" t="n">
        <v>1</v>
      </c>
      <c r="AO505" t="n">
        <v>6753</v>
      </c>
    </row>
    <row r="506">
      <c r="A506" s="1" t="n">
        <v>8.219730000000001e-06</v>
      </c>
      <c r="B506" s="1" t="n">
        <v>1.54918e-06</v>
      </c>
      <c r="C506" s="1" t="n">
        <v>-4.99423e-08</v>
      </c>
      <c r="D506" s="1" t="n">
        <v>8.36459e-06</v>
      </c>
      <c r="E506" s="1" t="n">
        <v>-3.05176e-05</v>
      </c>
      <c r="F506" t="n">
        <v>0.521739</v>
      </c>
      <c r="G506" s="1" t="n">
        <v>-2.87476e-08</v>
      </c>
      <c r="H506" t="n">
        <v>255</v>
      </c>
      <c r="I506" t="n">
        <v>0</v>
      </c>
      <c r="J506" t="n">
        <v>23</v>
      </c>
      <c r="K506" t="e">
        <v>#NAME?</v>
      </c>
      <c r="L506" t="n">
        <v>153487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3633</v>
      </c>
      <c r="U506" s="1" t="n">
        <v>8.22422e-06</v>
      </c>
      <c r="V506" s="1" t="n">
        <v>1.54468e-06</v>
      </c>
      <c r="W506" s="1" t="n">
        <v>-4.49409e-09</v>
      </c>
      <c r="X506" s="1" t="n">
        <v>4.49255e-09</v>
      </c>
      <c r="Y506" s="1" t="n">
        <v>-2.11947e-08</v>
      </c>
      <c r="Z506" s="1" t="n">
        <v>8.219730000000001e-06</v>
      </c>
      <c r="AA506" s="1" t="n">
        <v>1.54918e-06</v>
      </c>
      <c r="AB506" s="1" t="n">
        <v>-4.99423e-08</v>
      </c>
      <c r="AC506" s="1" t="n">
        <v>8.36459e-06</v>
      </c>
      <c r="AD506" s="1" t="n">
        <v>8.219730000000001e-06</v>
      </c>
      <c r="AE506" s="1" t="n">
        <v>1.54918e-06</v>
      </c>
      <c r="AF506" s="1" t="n">
        <v>-4.99423e-08</v>
      </c>
      <c r="AG506" s="1" t="n">
        <v>8.36459e-06</v>
      </c>
      <c r="AH506" t="n">
        <v>4</v>
      </c>
      <c r="AI506" t="n">
        <v>0</v>
      </c>
      <c r="AJ506" t="n">
        <v>0</v>
      </c>
      <c r="AK506" t="n">
        <v>1043823546</v>
      </c>
      <c r="AL506" t="n">
        <v>3633</v>
      </c>
      <c r="AM506" t="n">
        <v>26.0956</v>
      </c>
      <c r="AN506" t="n">
        <v>1</v>
      </c>
      <c r="AO506" t="n">
        <v>6754</v>
      </c>
    </row>
    <row r="507">
      <c r="A507" s="1" t="n">
        <v>8.20609e-06</v>
      </c>
      <c r="B507" s="1" t="n">
        <v>1.53827e-06</v>
      </c>
      <c r="C507" s="1" t="n">
        <v>-4.46397e-08</v>
      </c>
      <c r="D507" s="1" t="n">
        <v>8.34915e-06</v>
      </c>
      <c r="E507" s="1" t="n">
        <v>-3.05176e-05</v>
      </c>
      <c r="F507" t="n">
        <v>0.457143</v>
      </c>
      <c r="G507" s="1" t="n">
        <v>-4.99878e-08</v>
      </c>
      <c r="H507" t="n">
        <v>255</v>
      </c>
      <c r="I507" t="n">
        <v>0</v>
      </c>
      <c r="J507" t="n">
        <v>35</v>
      </c>
      <c r="K507" t="e">
        <v>#NAME?</v>
      </c>
      <c r="L507" t="n">
        <v>233567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3633</v>
      </c>
      <c r="U507" s="1" t="n">
        <v>8.22296e-06</v>
      </c>
      <c r="V507" s="1" t="n">
        <v>1.54577e-06</v>
      </c>
      <c r="W507" s="1" t="n">
        <v>-1.68693e-08</v>
      </c>
      <c r="X507" s="1" t="n">
        <v>-7.49628e-09</v>
      </c>
      <c r="Y507" s="1" t="n">
        <v>5.34813e-09</v>
      </c>
      <c r="Z507" s="1" t="n">
        <v>8.20609e-06</v>
      </c>
      <c r="AA507" s="1" t="n">
        <v>1.53827e-06</v>
      </c>
      <c r="AB507" s="1" t="n">
        <v>-4.46397e-08</v>
      </c>
      <c r="AC507" s="1" t="n">
        <v>8.34915e-06</v>
      </c>
      <c r="AD507" s="1" t="n">
        <v>8.20609e-06</v>
      </c>
      <c r="AE507" s="1" t="n">
        <v>1.53827e-06</v>
      </c>
      <c r="AF507" s="1" t="n">
        <v>-4.46397e-08</v>
      </c>
      <c r="AG507" s="1" t="n">
        <v>8.34915e-06</v>
      </c>
      <c r="AH507" t="n">
        <v>4</v>
      </c>
      <c r="AI507" t="n">
        <v>0</v>
      </c>
      <c r="AJ507" t="n">
        <v>0</v>
      </c>
      <c r="AK507" t="n">
        <v>1043835988</v>
      </c>
      <c r="AL507" t="n">
        <v>3633</v>
      </c>
      <c r="AM507" t="n">
        <v>26.0959</v>
      </c>
      <c r="AN507" t="n">
        <v>1</v>
      </c>
      <c r="AO507" t="n">
        <v>6755</v>
      </c>
    </row>
    <row r="508">
      <c r="A508" s="1" t="n">
        <v>8.21779e-06</v>
      </c>
      <c r="B508" s="1" t="n">
        <v>1.54217e-06</v>
      </c>
      <c r="C508" s="1" t="n">
        <v>-2.32852e-08</v>
      </c>
      <c r="D508" s="1" t="n">
        <v>8.36127e-06</v>
      </c>
      <c r="E508" s="1" t="n">
        <v>-3.05176e-05</v>
      </c>
      <c r="F508" t="n">
        <v>0.470588</v>
      </c>
      <c r="G508" s="1" t="n">
        <v>-4.46777e-08</v>
      </c>
      <c r="H508" t="n">
        <v>255</v>
      </c>
      <c r="I508" t="n">
        <v>0</v>
      </c>
      <c r="J508" t="n">
        <v>17</v>
      </c>
      <c r="K508" t="e">
        <v>#NAME?</v>
      </c>
      <c r="L508" t="n">
        <v>113447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3633</v>
      </c>
      <c r="U508" s="1" t="n">
        <v>8.21861e-06</v>
      </c>
      <c r="V508" s="1" t="n">
        <v>1.54381e-06</v>
      </c>
      <c r="W508" s="1" t="n">
        <v>-8.23379e-10</v>
      </c>
      <c r="X508" s="1" t="n">
        <v>-1.64522e-09</v>
      </c>
      <c r="Y508" s="1" t="n">
        <v>2.13925e-08</v>
      </c>
      <c r="Z508" s="1" t="n">
        <v>8.21779e-06</v>
      </c>
      <c r="AA508" s="1" t="n">
        <v>1.54217e-06</v>
      </c>
      <c r="AB508" s="1" t="n">
        <v>-2.32852e-08</v>
      </c>
      <c r="AC508" s="1" t="n">
        <v>8.36127e-06</v>
      </c>
      <c r="AD508" s="1" t="n">
        <v>8.21779e-06</v>
      </c>
      <c r="AE508" s="1" t="n">
        <v>1.54217e-06</v>
      </c>
      <c r="AF508" s="1" t="n">
        <v>-2.32852e-08</v>
      </c>
      <c r="AG508" s="1" t="n">
        <v>8.36127e-06</v>
      </c>
      <c r="AH508" t="n">
        <v>4</v>
      </c>
      <c r="AI508" t="n">
        <v>0</v>
      </c>
      <c r="AJ508" t="n">
        <v>0</v>
      </c>
      <c r="AK508" t="n">
        <v>1043848431</v>
      </c>
      <c r="AL508" t="n">
        <v>3633</v>
      </c>
      <c r="AM508" t="n">
        <v>26.0962</v>
      </c>
      <c r="AN508" t="n">
        <v>1</v>
      </c>
      <c r="AO508" t="n">
        <v>6756</v>
      </c>
    </row>
    <row r="509">
      <c r="A509" s="1" t="n">
        <v>8.221690000000001e-06</v>
      </c>
      <c r="B509" s="1" t="n">
        <v>1.57025e-06</v>
      </c>
      <c r="C509" s="1" t="n">
        <v>-1.97383e-08</v>
      </c>
      <c r="D509" s="1" t="n">
        <v>8.37032e-06</v>
      </c>
      <c r="E509" s="1" t="n">
        <v>-3.05176e-05</v>
      </c>
      <c r="F509" t="n">
        <v>0.346154</v>
      </c>
      <c r="G509" s="1" t="n">
        <v>-2.33154e-08</v>
      </c>
      <c r="H509" t="n">
        <v>255</v>
      </c>
      <c r="I509" t="n">
        <v>0</v>
      </c>
      <c r="J509" t="n">
        <v>26</v>
      </c>
      <c r="K509" t="e">
        <v>#NAME?</v>
      </c>
      <c r="L509" t="n">
        <v>173507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3633</v>
      </c>
      <c r="U509" s="1" t="n">
        <v>8.218329999999999e-06</v>
      </c>
      <c r="V509" s="1" t="n">
        <v>1.54338e-06</v>
      </c>
      <c r="W509" s="1" t="n">
        <v>3.35945e-09</v>
      </c>
      <c r="X509" s="1" t="n">
        <v>2.68664e-08</v>
      </c>
      <c r="Y509" s="1" t="n">
        <v>3.57718e-09</v>
      </c>
      <c r="Z509" s="1" t="n">
        <v>8.221690000000001e-06</v>
      </c>
      <c r="AA509" s="1" t="n">
        <v>1.57025e-06</v>
      </c>
      <c r="AB509" s="1" t="n">
        <v>-1.97383e-08</v>
      </c>
      <c r="AC509" s="1" t="n">
        <v>8.37032e-06</v>
      </c>
      <c r="AD509" s="1" t="n">
        <v>8.221690000000001e-06</v>
      </c>
      <c r="AE509" s="1" t="n">
        <v>1.57025e-06</v>
      </c>
      <c r="AF509" s="1" t="n">
        <v>-1.97383e-08</v>
      </c>
      <c r="AG509" s="1" t="n">
        <v>8.37032e-06</v>
      </c>
      <c r="AH509" t="n">
        <v>4</v>
      </c>
      <c r="AI509" t="n">
        <v>0</v>
      </c>
      <c r="AJ509" t="n">
        <v>0</v>
      </c>
      <c r="AK509" t="n">
        <v>1043860872</v>
      </c>
      <c r="AL509" t="n">
        <v>3633</v>
      </c>
      <c r="AM509" t="n">
        <v>26.0965</v>
      </c>
      <c r="AN509" t="n">
        <v>1</v>
      </c>
      <c r="AO509" t="n">
        <v>6757</v>
      </c>
    </row>
    <row r="510">
      <c r="A510" s="1" t="n">
        <v>8.2086e-06</v>
      </c>
      <c r="B510" s="1" t="n">
        <v>1.56294e-06</v>
      </c>
      <c r="C510" s="1" t="n">
        <v>-3.10114e-08</v>
      </c>
      <c r="D510" s="1" t="n">
        <v>8.356119999999999e-06</v>
      </c>
      <c r="E510" s="1" t="n">
        <v>-3.05176e-05</v>
      </c>
      <c r="F510" t="n">
        <v>0.52381</v>
      </c>
      <c r="G510" s="1" t="n">
        <v>-1.97754e-08</v>
      </c>
      <c r="H510" t="n">
        <v>255</v>
      </c>
      <c r="I510" t="n">
        <v>0</v>
      </c>
      <c r="J510" t="n">
        <v>21</v>
      </c>
      <c r="K510" t="e">
        <v>#NAME?</v>
      </c>
      <c r="L510" t="n">
        <v>140140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3633</v>
      </c>
      <c r="U510" s="1" t="n">
        <v>8.219030000000001e-06</v>
      </c>
      <c r="V510" s="1" t="n">
        <v>1.5499e-06</v>
      </c>
      <c r="W510" s="1" t="n">
        <v>-1.04325e-08</v>
      </c>
      <c r="X510" s="1" t="n">
        <v>1.30407e-08</v>
      </c>
      <c r="Y510" s="1" t="n">
        <v>-1.1236e-08</v>
      </c>
      <c r="Z510" s="1" t="n">
        <v>8.2086e-06</v>
      </c>
      <c r="AA510" s="1" t="n">
        <v>1.56294e-06</v>
      </c>
      <c r="AB510" s="1" t="n">
        <v>-3.10114e-08</v>
      </c>
      <c r="AC510" s="1" t="n">
        <v>8.356119999999999e-06</v>
      </c>
      <c r="AD510" s="1" t="n">
        <v>8.2086e-06</v>
      </c>
      <c r="AE510" s="1" t="n">
        <v>1.56294e-06</v>
      </c>
      <c r="AF510" s="1" t="n">
        <v>-3.10114e-08</v>
      </c>
      <c r="AG510" s="1" t="n">
        <v>8.356119999999999e-06</v>
      </c>
      <c r="AH510" t="n">
        <v>4</v>
      </c>
      <c r="AI510" t="n">
        <v>0</v>
      </c>
      <c r="AJ510" t="n">
        <v>0</v>
      </c>
      <c r="AK510" t="n">
        <v>1043873314</v>
      </c>
      <c r="AL510" t="n">
        <v>3633</v>
      </c>
      <c r="AM510" t="n">
        <v>26.0968</v>
      </c>
      <c r="AN510" t="n">
        <v>1</v>
      </c>
      <c r="AO510" t="n">
        <v>6758</v>
      </c>
    </row>
    <row r="511">
      <c r="A511" s="1" t="n">
        <v>8.21889e-06</v>
      </c>
      <c r="B511" s="1" t="n">
        <v>1.55484e-06</v>
      </c>
      <c r="C511" s="1" t="n">
        <v>-9.8737e-09</v>
      </c>
      <c r="D511" s="1" t="n">
        <v>8.36468e-06</v>
      </c>
      <c r="E511" s="1" t="n">
        <v>-3.05176e-05</v>
      </c>
      <c r="F511" t="n">
        <v>0.454545</v>
      </c>
      <c r="G511" s="1" t="n">
        <v>-3.10669e-08</v>
      </c>
      <c r="H511" t="n">
        <v>255</v>
      </c>
      <c r="I511" t="n">
        <v>0</v>
      </c>
      <c r="J511" t="n">
        <v>22</v>
      </c>
      <c r="K511" t="e">
        <v>#NAME?</v>
      </c>
      <c r="L511" t="n">
        <v>146813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3633</v>
      </c>
      <c r="U511" s="1" t="n">
        <v>8.21636e-06</v>
      </c>
      <c r="V511" s="1" t="n">
        <v>1.55316e-06</v>
      </c>
      <c r="W511" s="1" t="n">
        <v>2.52687e-09</v>
      </c>
      <c r="X511" s="1" t="n">
        <v>1.68509e-09</v>
      </c>
      <c r="Y511" s="1" t="n">
        <v>2.11932e-08</v>
      </c>
      <c r="Z511" s="1" t="n">
        <v>8.21889e-06</v>
      </c>
      <c r="AA511" s="1" t="n">
        <v>1.55484e-06</v>
      </c>
      <c r="AB511" s="1" t="n">
        <v>-9.8737e-09</v>
      </c>
      <c r="AC511" s="1" t="n">
        <v>8.36468e-06</v>
      </c>
      <c r="AD511" s="1" t="n">
        <v>8.21889e-06</v>
      </c>
      <c r="AE511" s="1" t="n">
        <v>1.55484e-06</v>
      </c>
      <c r="AF511" s="1" t="n">
        <v>-9.8737e-09</v>
      </c>
      <c r="AG511" s="1" t="n">
        <v>8.36468e-06</v>
      </c>
      <c r="AH511" t="n">
        <v>4</v>
      </c>
      <c r="AI511" t="n">
        <v>0</v>
      </c>
      <c r="AJ511" t="n">
        <v>0</v>
      </c>
      <c r="AK511" t="n">
        <v>1043885756</v>
      </c>
      <c r="AL511" t="n">
        <v>3633</v>
      </c>
      <c r="AM511" t="n">
        <v>26.0971</v>
      </c>
      <c r="AN511" t="n">
        <v>1</v>
      </c>
      <c r="AO511" t="n">
        <v>6759</v>
      </c>
    </row>
    <row r="512">
      <c r="A512" s="1" t="n">
        <v>8.21228e-06</v>
      </c>
      <c r="B512" s="1" t="n">
        <v>1.55802e-06</v>
      </c>
      <c r="C512" s="1" t="n">
        <v>-2.02558e-08</v>
      </c>
      <c r="D512" s="1" t="n">
        <v>8.35879e-06</v>
      </c>
      <c r="E512" s="1" t="n">
        <v>-3.05176e-05</v>
      </c>
      <c r="F512" t="n">
        <v>0.461538</v>
      </c>
      <c r="G512" s="1" t="n">
        <v>-9.887699999999999e-09</v>
      </c>
      <c r="H512" t="n">
        <v>255</v>
      </c>
      <c r="I512" t="n">
        <v>0</v>
      </c>
      <c r="J512" t="n">
        <v>13</v>
      </c>
      <c r="K512" t="e">
        <v>#NAME?</v>
      </c>
      <c r="L512" t="n">
        <v>86753.39999999999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3633</v>
      </c>
      <c r="U512" s="1" t="n">
        <v>8.21693e-06</v>
      </c>
      <c r="V512" s="1" t="n">
        <v>1.55337e-06</v>
      </c>
      <c r="W512" s="1" t="n">
        <v>-4.64895e-09</v>
      </c>
      <c r="X512" s="1" t="n">
        <v>4.65048e-09</v>
      </c>
      <c r="Y512" s="1" t="n">
        <v>-1.03681e-08</v>
      </c>
      <c r="Z512" s="1" t="n">
        <v>8.21228e-06</v>
      </c>
      <c r="AA512" s="1" t="n">
        <v>1.55802e-06</v>
      </c>
      <c r="AB512" s="1" t="n">
        <v>-2.02558e-08</v>
      </c>
      <c r="AC512" s="1" t="n">
        <v>8.35879e-06</v>
      </c>
      <c r="AD512" s="1" t="n">
        <v>8.21228e-06</v>
      </c>
      <c r="AE512" s="1" t="n">
        <v>1.55802e-06</v>
      </c>
      <c r="AF512" s="1" t="n">
        <v>-2.02558e-08</v>
      </c>
      <c r="AG512" s="1" t="n">
        <v>8.35879e-06</v>
      </c>
      <c r="AH512" t="n">
        <v>4</v>
      </c>
      <c r="AI512" t="n">
        <v>0</v>
      </c>
      <c r="AJ512" t="n">
        <v>0</v>
      </c>
      <c r="AK512" t="n">
        <v>1043898198</v>
      </c>
      <c r="AL512" t="n">
        <v>3633</v>
      </c>
      <c r="AM512" t="n">
        <v>26.0975</v>
      </c>
      <c r="AN512" t="n">
        <v>1</v>
      </c>
      <c r="AO512" t="n">
        <v>6760</v>
      </c>
    </row>
    <row r="513">
      <c r="A513" s="1" t="n">
        <v>8.22425e-06</v>
      </c>
      <c r="B513" s="1" t="n">
        <v>1.53729e-06</v>
      </c>
      <c r="C513" s="1" t="n">
        <v>-1.61238e-08</v>
      </c>
      <c r="D513" s="1" t="n">
        <v>8.36671e-06</v>
      </c>
      <c r="E513" s="1" t="n">
        <v>-3.05176e-05</v>
      </c>
      <c r="F513" t="n">
        <v>0.588235</v>
      </c>
      <c r="G513" s="1" t="n">
        <v>-2.02637e-08</v>
      </c>
      <c r="H513" t="n">
        <v>255</v>
      </c>
      <c r="I513" t="n">
        <v>0</v>
      </c>
      <c r="J513" t="n">
        <v>17</v>
      </c>
      <c r="K513" t="e">
        <v>#NAME?</v>
      </c>
      <c r="L513" t="n">
        <v>113447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3633</v>
      </c>
      <c r="U513" s="1" t="n">
        <v>8.215660000000001e-06</v>
      </c>
      <c r="V513" s="1" t="n">
        <v>1.55446e-06</v>
      </c>
      <c r="W513" s="1" t="n">
        <v>8.58492e-09</v>
      </c>
      <c r="X513" s="1" t="n">
        <v>-1.71683e-08</v>
      </c>
      <c r="Y513" s="1" t="n">
        <v>4.13989e-09</v>
      </c>
      <c r="Z513" s="1" t="n">
        <v>8.22425e-06</v>
      </c>
      <c r="AA513" s="1" t="n">
        <v>1.53729e-06</v>
      </c>
      <c r="AB513" s="1" t="n">
        <v>-1.61238e-08</v>
      </c>
      <c r="AC513" s="1" t="n">
        <v>8.36671e-06</v>
      </c>
      <c r="AD513" s="1" t="n">
        <v>8.22425e-06</v>
      </c>
      <c r="AE513" s="1" t="n">
        <v>1.53729e-06</v>
      </c>
      <c r="AF513" s="1" t="n">
        <v>-1.61238e-08</v>
      </c>
      <c r="AG513" s="1" t="n">
        <v>8.36671e-06</v>
      </c>
      <c r="AH513" t="n">
        <v>4</v>
      </c>
      <c r="AI513" t="n">
        <v>0</v>
      </c>
      <c r="AJ513" t="n">
        <v>0</v>
      </c>
      <c r="AK513" t="n">
        <v>1043910640</v>
      </c>
      <c r="AL513" t="n">
        <v>3633</v>
      </c>
      <c r="AM513" t="n">
        <v>26.0978</v>
      </c>
      <c r="AN513" t="n">
        <v>1</v>
      </c>
      <c r="AO513" t="n">
        <v>6761</v>
      </c>
    </row>
    <row r="514">
      <c r="A514" s="1" t="n">
        <v>8.206290000000001e-06</v>
      </c>
      <c r="B514" s="1" t="n">
        <v>1.5616e-06</v>
      </c>
      <c r="C514" s="1" t="n">
        <v>-6.37503e-09</v>
      </c>
      <c r="D514" s="1" t="n">
        <v>8.353550000000001e-06</v>
      </c>
      <c r="E514" s="1" t="n">
        <v>-3.05176e-05</v>
      </c>
      <c r="F514" t="n">
        <v>0.466667</v>
      </c>
      <c r="G514" s="1" t="n">
        <v>-1.61743e-08</v>
      </c>
      <c r="H514" t="n">
        <v>255</v>
      </c>
      <c r="I514" t="n">
        <v>0</v>
      </c>
      <c r="J514" t="n">
        <v>15</v>
      </c>
      <c r="K514" t="e">
        <v>#NAME?</v>
      </c>
      <c r="L514" t="n">
        <v>100100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3633</v>
      </c>
      <c r="U514" s="1" t="n">
        <v>8.217770000000001e-06</v>
      </c>
      <c r="V514" s="1" t="n">
        <v>1.55011e-06</v>
      </c>
      <c r="W514" s="1" t="n">
        <v>-1.14813e-08</v>
      </c>
      <c r="X514" s="1" t="n">
        <v>1.14813e-08</v>
      </c>
      <c r="Y514" s="1" t="n">
        <v>9.799280000000001e-09</v>
      </c>
      <c r="Z514" s="1" t="n">
        <v>8.206290000000001e-06</v>
      </c>
      <c r="AA514" s="1" t="n">
        <v>1.5616e-06</v>
      </c>
      <c r="AB514" s="1" t="n">
        <v>-6.37503e-09</v>
      </c>
      <c r="AC514" s="1" t="n">
        <v>8.353550000000001e-06</v>
      </c>
      <c r="AD514" s="1" t="n">
        <v>8.206290000000001e-06</v>
      </c>
      <c r="AE514" s="1" t="n">
        <v>1.5616e-06</v>
      </c>
      <c r="AF514" s="1" t="n">
        <v>-6.37503e-09</v>
      </c>
      <c r="AG514" s="1" t="n">
        <v>8.353550000000001e-06</v>
      </c>
      <c r="AH514" t="n">
        <v>4</v>
      </c>
      <c r="AI514" t="n">
        <v>0</v>
      </c>
      <c r="AJ514" t="n">
        <v>0</v>
      </c>
      <c r="AK514" t="n">
        <v>1043923082</v>
      </c>
      <c r="AL514" t="n">
        <v>3633</v>
      </c>
      <c r="AM514" t="n">
        <v>26.0981</v>
      </c>
      <c r="AN514" t="n">
        <v>1</v>
      </c>
      <c r="AO514" t="n">
        <v>6762</v>
      </c>
    </row>
    <row r="515">
      <c r="A515" s="1" t="n">
        <v>8.216489999999999e-06</v>
      </c>
      <c r="B515" s="1" t="n">
        <v>1.5496e-06</v>
      </c>
      <c r="C515" s="1" t="n">
        <v>-2.68751e-08</v>
      </c>
      <c r="D515" s="1" t="n">
        <v>8.36138e-06</v>
      </c>
      <c r="E515" s="1" t="n">
        <v>-3.05176e-05</v>
      </c>
      <c r="F515" t="n">
        <v>0.545455</v>
      </c>
      <c r="G515" s="1" t="n">
        <v>-6.40869e-09</v>
      </c>
      <c r="H515" t="n">
        <v>255</v>
      </c>
      <c r="I515" t="n">
        <v>0</v>
      </c>
      <c r="J515" t="n">
        <v>22</v>
      </c>
      <c r="K515" t="e">
        <v>#NAME?</v>
      </c>
      <c r="L515" t="n">
        <v>146813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3633</v>
      </c>
      <c r="U515" s="1" t="n">
        <v>8.214819999999999e-06</v>
      </c>
      <c r="V515" s="1" t="n">
        <v>1.55294e-06</v>
      </c>
      <c r="W515" s="1" t="n">
        <v>1.66822e-09</v>
      </c>
      <c r="X515" s="1" t="n">
        <v>-3.33492e-09</v>
      </c>
      <c r="Y515" s="1" t="n">
        <v>-2.04664e-08</v>
      </c>
      <c r="Z515" s="1" t="n">
        <v>8.216489999999999e-06</v>
      </c>
      <c r="AA515" s="1" t="n">
        <v>1.5496e-06</v>
      </c>
      <c r="AB515" s="1" t="n">
        <v>-2.68751e-08</v>
      </c>
      <c r="AC515" s="1" t="n">
        <v>8.36138e-06</v>
      </c>
      <c r="AD515" s="1" t="n">
        <v>8.216489999999999e-06</v>
      </c>
      <c r="AE515" s="1" t="n">
        <v>1.5496e-06</v>
      </c>
      <c r="AF515" s="1" t="n">
        <v>-2.68751e-08</v>
      </c>
      <c r="AG515" s="1" t="n">
        <v>8.36138e-06</v>
      </c>
      <c r="AH515" t="n">
        <v>4</v>
      </c>
      <c r="AI515" t="n">
        <v>0</v>
      </c>
      <c r="AJ515" t="n">
        <v>0</v>
      </c>
      <c r="AK515" t="n">
        <v>1043935524</v>
      </c>
      <c r="AL515" t="n">
        <v>3633</v>
      </c>
      <c r="AM515" t="n">
        <v>26.0984</v>
      </c>
      <c r="AN515" t="n">
        <v>1</v>
      </c>
      <c r="AO515" t="n">
        <v>6763</v>
      </c>
    </row>
    <row r="516">
      <c r="A516" s="1" t="n">
        <v>8.23142e-06</v>
      </c>
      <c r="B516" s="1" t="n">
        <v>1.54119e-06</v>
      </c>
      <c r="C516" s="1" t="n">
        <v>-3.36875e-08</v>
      </c>
      <c r="D516" s="1" t="n">
        <v>8.374520000000001e-06</v>
      </c>
      <c r="E516" s="1" t="n">
        <v>-3.05176e-05</v>
      </c>
      <c r="F516" t="n">
        <v>0.6</v>
      </c>
      <c r="G516" s="1" t="n">
        <v>-2.69165e-08</v>
      </c>
      <c r="H516" t="n">
        <v>255</v>
      </c>
      <c r="I516" t="n">
        <v>0</v>
      </c>
      <c r="J516" t="n">
        <v>15</v>
      </c>
      <c r="K516" t="e">
        <v>#NAME?</v>
      </c>
      <c r="L516" t="n">
        <v>100100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3633</v>
      </c>
      <c r="U516" s="1" t="n">
        <v>8.2151e-06</v>
      </c>
      <c r="V516" s="1" t="n">
        <v>1.55207e-06</v>
      </c>
      <c r="W516" s="1" t="n">
        <v>1.63189e-08</v>
      </c>
      <c r="X516" s="1" t="n">
        <v>-1.08787e-08</v>
      </c>
      <c r="Y516" s="1" t="n">
        <v>-6.77103e-09</v>
      </c>
      <c r="Z516" s="1" t="n">
        <v>8.23142e-06</v>
      </c>
      <c r="AA516" s="1" t="n">
        <v>1.54119e-06</v>
      </c>
      <c r="AB516" s="1" t="n">
        <v>-3.36875e-08</v>
      </c>
      <c r="AC516" s="1" t="n">
        <v>8.374520000000001e-06</v>
      </c>
      <c r="AD516" s="1" t="n">
        <v>8.23142e-06</v>
      </c>
      <c r="AE516" s="1" t="n">
        <v>1.54119e-06</v>
      </c>
      <c r="AF516" s="1" t="n">
        <v>-3.36875e-08</v>
      </c>
      <c r="AG516" s="1" t="n">
        <v>8.374520000000001e-06</v>
      </c>
      <c r="AH516" t="n">
        <v>4</v>
      </c>
      <c r="AI516" t="n">
        <v>0</v>
      </c>
      <c r="AJ516" t="n">
        <v>0</v>
      </c>
      <c r="AK516" t="n">
        <v>1043947966</v>
      </c>
      <c r="AL516" t="n">
        <v>3633</v>
      </c>
      <c r="AM516" t="n">
        <v>26.0987</v>
      </c>
      <c r="AN516" t="n">
        <v>1</v>
      </c>
      <c r="AO516" t="n">
        <v>6764</v>
      </c>
    </row>
    <row r="517">
      <c r="A517" s="1" t="n">
        <v>8.22945e-06</v>
      </c>
      <c r="B517" s="1" t="n">
        <v>1.54925e-06</v>
      </c>
      <c r="C517" s="1" t="n">
        <v>-3.94995e-08</v>
      </c>
      <c r="D517" s="1" t="n">
        <v>8.3741e-06</v>
      </c>
      <c r="E517" s="1" t="n">
        <v>-3.05176e-05</v>
      </c>
      <c r="F517" t="n">
        <v>0.466667</v>
      </c>
      <c r="G517" s="1" t="n">
        <v>-3.36914e-08</v>
      </c>
      <c r="H517" t="n">
        <v>255</v>
      </c>
      <c r="I517" t="n">
        <v>0</v>
      </c>
      <c r="J517" t="n">
        <v>15</v>
      </c>
      <c r="K517" t="e">
        <v>#NAME?</v>
      </c>
      <c r="L517" t="n">
        <v>100100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3633</v>
      </c>
      <c r="U517" s="1" t="n">
        <v>8.21917e-06</v>
      </c>
      <c r="V517" s="1" t="n">
        <v>1.54925e-06</v>
      </c>
      <c r="W517" s="1" t="n">
        <v>1.02823e-08</v>
      </c>
      <c r="X517" s="1" t="n">
        <v>1.53329e-12</v>
      </c>
      <c r="Y517" s="1" t="n">
        <v>-5.80812e-09</v>
      </c>
      <c r="Z517" s="1" t="n">
        <v>8.22945e-06</v>
      </c>
      <c r="AA517" s="1" t="n">
        <v>1.54925e-06</v>
      </c>
      <c r="AB517" s="1" t="n">
        <v>-3.94995e-08</v>
      </c>
      <c r="AC517" s="1" t="n">
        <v>8.3741e-06</v>
      </c>
      <c r="AD517" s="1" t="n">
        <v>8.22945e-06</v>
      </c>
      <c r="AE517" s="1" t="n">
        <v>1.54925e-06</v>
      </c>
      <c r="AF517" s="1" t="n">
        <v>-3.94995e-08</v>
      </c>
      <c r="AG517" s="1" t="n">
        <v>8.3741e-06</v>
      </c>
      <c r="AH517" t="n">
        <v>4</v>
      </c>
      <c r="AI517" t="n">
        <v>0</v>
      </c>
      <c r="AJ517" t="n">
        <v>0</v>
      </c>
      <c r="AK517" t="n">
        <v>1043960408</v>
      </c>
      <c r="AL517" t="n">
        <v>3633</v>
      </c>
      <c r="AM517" t="n">
        <v>26.099</v>
      </c>
      <c r="AN517" t="n">
        <v>1</v>
      </c>
      <c r="AO517" t="n">
        <v>6765</v>
      </c>
    </row>
    <row r="518">
      <c r="A518" s="1" t="n">
        <v>8.2217e-06</v>
      </c>
      <c r="B518" s="1" t="n">
        <v>1.54511e-06</v>
      </c>
      <c r="C518" s="1" t="n">
        <v>-3.95508e-08</v>
      </c>
      <c r="D518" s="1" t="n">
        <v>8.36572e-06</v>
      </c>
      <c r="E518" s="1" t="n">
        <v>-3.05176e-05</v>
      </c>
      <c r="F518" t="n">
        <v>0.578947</v>
      </c>
      <c r="G518" s="1" t="n">
        <v>-3.95508e-08</v>
      </c>
      <c r="H518" t="n">
        <v>255</v>
      </c>
      <c r="I518" t="n">
        <v>0</v>
      </c>
      <c r="J518" t="n">
        <v>19</v>
      </c>
      <c r="K518" t="e">
        <v>#NAME?</v>
      </c>
      <c r="L518" t="n">
        <v>126793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3633</v>
      </c>
      <c r="U518" s="1" t="n">
        <v>8.2217e-06</v>
      </c>
      <c r="V518" s="1" t="n">
        <v>1.54925e-06</v>
      </c>
      <c r="W518" s="1" t="n">
        <v>1.53329e-12</v>
      </c>
      <c r="X518" s="1" t="n">
        <v>-4.13529e-09</v>
      </c>
      <c r="Y518" t="n">
        <v>0</v>
      </c>
      <c r="Z518" s="1" t="n">
        <v>8.2217e-06</v>
      </c>
      <c r="AA518" s="1" t="n">
        <v>1.54511e-06</v>
      </c>
      <c r="AB518" s="1" t="n">
        <v>-3.95508e-08</v>
      </c>
      <c r="AC518" s="1" t="n">
        <v>8.36572e-06</v>
      </c>
      <c r="AD518" s="1" t="n">
        <v>8.2217e-06</v>
      </c>
      <c r="AE518" s="1" t="n">
        <v>1.54511e-06</v>
      </c>
      <c r="AF518" s="1" t="n">
        <v>-3.95508e-08</v>
      </c>
      <c r="AG518" s="1" t="n">
        <v>8.36572e-06</v>
      </c>
      <c r="AH518" t="n">
        <v>4</v>
      </c>
      <c r="AI518" t="n">
        <v>0</v>
      </c>
      <c r="AJ518" t="n">
        <v>0</v>
      </c>
      <c r="AK518" t="n">
        <v>1043972850</v>
      </c>
      <c r="AL518" t="n">
        <v>3633</v>
      </c>
      <c r="AM518" t="n">
        <v>26.0993</v>
      </c>
      <c r="AN518" t="n">
        <v>1</v>
      </c>
      <c r="AO518" t="n">
        <v>6766</v>
      </c>
    </row>
    <row r="519">
      <c r="A519" s="1" t="n">
        <v>8.2279e-06</v>
      </c>
      <c r="B519" s="1" t="n">
        <v>1.54506e-06</v>
      </c>
      <c r="C519" s="1" t="n">
        <v>-2.9247e-08</v>
      </c>
      <c r="D519" s="1" t="n">
        <v>8.371760000000001e-06</v>
      </c>
      <c r="E519" s="1" t="n">
        <v>-3.05176e-05</v>
      </c>
      <c r="F519" t="n">
        <v>0.428571</v>
      </c>
      <c r="G519" s="1" t="n">
        <v>-3.95508e-08</v>
      </c>
      <c r="H519" t="n">
        <v>255</v>
      </c>
      <c r="I519" t="n">
        <v>0</v>
      </c>
      <c r="J519" t="n">
        <v>21</v>
      </c>
      <c r="K519" t="e">
        <v>#NAME?</v>
      </c>
      <c r="L519" t="n">
        <v>140140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3633</v>
      </c>
      <c r="U519" s="1" t="n">
        <v>8.2217e-06</v>
      </c>
      <c r="V519" s="1" t="n">
        <v>1.54816e-06</v>
      </c>
      <c r="W519" s="1" t="n">
        <v>6.19911e-09</v>
      </c>
      <c r="X519" s="1" t="n">
        <v>-3.09879e-09</v>
      </c>
      <c r="Y519" s="1" t="n">
        <v>1.03037e-08</v>
      </c>
      <c r="Z519" s="1" t="n">
        <v>8.2279e-06</v>
      </c>
      <c r="AA519" s="1" t="n">
        <v>1.54506e-06</v>
      </c>
      <c r="AB519" s="1" t="n">
        <v>-2.9247e-08</v>
      </c>
      <c r="AC519" s="1" t="n">
        <v>8.371760000000001e-06</v>
      </c>
      <c r="AD519" s="1" t="n">
        <v>8.2279e-06</v>
      </c>
      <c r="AE519" s="1" t="n">
        <v>1.54506e-06</v>
      </c>
      <c r="AF519" s="1" t="n">
        <v>-2.9247e-08</v>
      </c>
      <c r="AG519" s="1" t="n">
        <v>8.371760000000001e-06</v>
      </c>
      <c r="AH519" t="n">
        <v>4</v>
      </c>
      <c r="AI519" t="n">
        <v>0</v>
      </c>
      <c r="AJ519" t="n">
        <v>0</v>
      </c>
      <c r="AK519" t="n">
        <v>1043985293</v>
      </c>
      <c r="AL519" t="n">
        <v>3633</v>
      </c>
      <c r="AM519" t="n">
        <v>26.0996</v>
      </c>
      <c r="AN519" t="n">
        <v>1</v>
      </c>
      <c r="AO519" t="n">
        <v>6767</v>
      </c>
    </row>
    <row r="520">
      <c r="A520" s="1" t="n">
        <v>8.22739e-06</v>
      </c>
      <c r="B520" s="1" t="n">
        <v>1.53899e-06</v>
      </c>
      <c r="C520" s="1" t="n">
        <v>-2.92969e-08</v>
      </c>
      <c r="D520" s="1" t="n">
        <v>8.37015e-06</v>
      </c>
      <c r="E520" s="1" t="n">
        <v>-3.05176e-05</v>
      </c>
      <c r="F520" t="n">
        <v>0.421053</v>
      </c>
      <c r="G520" s="1" t="n">
        <v>-2.92969e-08</v>
      </c>
      <c r="H520" t="n">
        <v>255</v>
      </c>
      <c r="I520" t="n">
        <v>0</v>
      </c>
      <c r="J520" t="n">
        <v>19</v>
      </c>
      <c r="K520" t="e">
        <v>#NAME?</v>
      </c>
      <c r="L520" t="n">
        <v>126793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3633</v>
      </c>
      <c r="U520" s="1" t="n">
        <v>8.223240000000001e-06</v>
      </c>
      <c r="V520" s="1" t="n">
        <v>1.54729e-06</v>
      </c>
      <c r="W520" s="1" t="n">
        <v>4.15216e-09</v>
      </c>
      <c r="X520" s="1" t="n">
        <v>-8.29972e-09</v>
      </c>
      <c r="Y520" t="n">
        <v>0</v>
      </c>
      <c r="Z520" s="1" t="n">
        <v>8.22739e-06</v>
      </c>
      <c r="AA520" s="1" t="n">
        <v>1.53899e-06</v>
      </c>
      <c r="AB520" s="1" t="n">
        <v>-2.92969e-08</v>
      </c>
      <c r="AC520" s="1" t="n">
        <v>8.37015e-06</v>
      </c>
      <c r="AD520" s="1" t="n">
        <v>8.22739e-06</v>
      </c>
      <c r="AE520" s="1" t="n">
        <v>1.53899e-06</v>
      </c>
      <c r="AF520" s="1" t="n">
        <v>-2.92969e-08</v>
      </c>
      <c r="AG520" s="1" t="n">
        <v>8.37015e-06</v>
      </c>
      <c r="AH520" t="n">
        <v>4</v>
      </c>
      <c r="AI520" t="n">
        <v>0</v>
      </c>
      <c r="AJ520" t="n">
        <v>0</v>
      </c>
      <c r="AK520" t="n">
        <v>1043997734</v>
      </c>
      <c r="AL520" t="n">
        <v>3633</v>
      </c>
      <c r="AM520" t="n">
        <v>26.0999</v>
      </c>
      <c r="AN520" t="n">
        <v>1</v>
      </c>
      <c r="AO520" t="n">
        <v>6768</v>
      </c>
    </row>
    <row r="521">
      <c r="A521" s="1" t="n">
        <v>8.220310000000001e-06</v>
      </c>
      <c r="B521" s="1" t="n">
        <v>1.54219e-06</v>
      </c>
      <c r="C521" s="1" t="n">
        <v>-1.13987e-08</v>
      </c>
      <c r="D521" s="1" t="n">
        <v>8.36373e-06</v>
      </c>
      <c r="E521" s="1" t="n">
        <v>-3.05176e-05</v>
      </c>
      <c r="F521" t="n">
        <v>0.526316</v>
      </c>
      <c r="G521" s="1" t="n">
        <v>-2.92969e-08</v>
      </c>
      <c r="H521" t="n">
        <v>255</v>
      </c>
      <c r="I521" t="n">
        <v>0</v>
      </c>
      <c r="J521" t="n">
        <v>38</v>
      </c>
      <c r="K521" t="e">
        <v>#NAME?</v>
      </c>
      <c r="L521" t="n">
        <v>253587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3633</v>
      </c>
      <c r="U521" s="1" t="n">
        <v>8.22422e-06</v>
      </c>
      <c r="V521" s="1" t="n">
        <v>1.54512e-06</v>
      </c>
      <c r="W521" s="1" t="n">
        <v>-3.9099e-09</v>
      </c>
      <c r="X521" s="1" t="n">
        <v>-2.93166e-09</v>
      </c>
      <c r="Y521" s="1" t="n">
        <v>1.78981e-08</v>
      </c>
      <c r="Z521" s="1" t="n">
        <v>8.220310000000001e-06</v>
      </c>
      <c r="AA521" s="1" t="n">
        <v>1.54219e-06</v>
      </c>
      <c r="AB521" s="1" t="n">
        <v>-1.13987e-08</v>
      </c>
      <c r="AC521" s="1" t="n">
        <v>8.36373e-06</v>
      </c>
      <c r="AD521" s="1" t="n">
        <v>8.220310000000001e-06</v>
      </c>
      <c r="AE521" s="1" t="n">
        <v>1.54219e-06</v>
      </c>
      <c r="AF521" s="1" t="n">
        <v>-1.13987e-08</v>
      </c>
      <c r="AG521" s="1" t="n">
        <v>8.36373e-06</v>
      </c>
      <c r="AH521" t="n">
        <v>4</v>
      </c>
      <c r="AI521" t="n">
        <v>0</v>
      </c>
      <c r="AJ521" t="n">
        <v>0</v>
      </c>
      <c r="AK521" t="n">
        <v>1044010176</v>
      </c>
      <c r="AL521" t="n">
        <v>3633</v>
      </c>
      <c r="AM521" t="n">
        <v>26.1003</v>
      </c>
      <c r="AN521" t="n">
        <v>1</v>
      </c>
      <c r="AO521" t="n">
        <v>6769</v>
      </c>
    </row>
    <row r="522">
      <c r="A522" s="1" t="n">
        <v>8.221719999999999e-06</v>
      </c>
      <c r="B522" s="1" t="n">
        <v>1.54425e-06</v>
      </c>
      <c r="C522" s="1" t="n">
        <v>9.97895e-09</v>
      </c>
      <c r="D522" s="1" t="n">
        <v>8.3655e-06</v>
      </c>
      <c r="E522" s="1" t="n">
        <v>-3.05176e-05</v>
      </c>
      <c r="F522" t="n">
        <v>0.142857</v>
      </c>
      <c r="G522" s="1" t="n">
        <v>-1.14136e-08</v>
      </c>
      <c r="H522" t="n">
        <v>255</v>
      </c>
      <c r="I522" t="n">
        <v>0</v>
      </c>
      <c r="J522" t="n">
        <v>21</v>
      </c>
      <c r="K522" t="e">
        <v>#NAME?</v>
      </c>
      <c r="L522" t="n">
        <v>140140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3633</v>
      </c>
      <c r="U522" s="1" t="n">
        <v>8.223240000000001e-06</v>
      </c>
      <c r="V522" s="1" t="n">
        <v>1.54425e-06</v>
      </c>
      <c r="W522" s="1" t="n">
        <v>-1.51796e-09</v>
      </c>
      <c r="X522" t="n">
        <v>0</v>
      </c>
      <c r="Y522" s="1" t="n">
        <v>2.13925e-08</v>
      </c>
      <c r="Z522" s="1" t="n">
        <v>8.221719999999999e-06</v>
      </c>
      <c r="AA522" s="1" t="n">
        <v>1.54425e-06</v>
      </c>
      <c r="AB522" s="1" t="n">
        <v>9.97895e-09</v>
      </c>
      <c r="AC522" s="1" t="n">
        <v>8.3655e-06</v>
      </c>
      <c r="AD522" s="1" t="n">
        <v>8.221719999999999e-06</v>
      </c>
      <c r="AE522" s="1" t="n">
        <v>1.54425e-06</v>
      </c>
      <c r="AF522" s="1" t="n">
        <v>9.97895e-09</v>
      </c>
      <c r="AG522" s="1" t="n">
        <v>8.3655e-06</v>
      </c>
      <c r="AH522" t="n">
        <v>4</v>
      </c>
      <c r="AI522" t="n">
        <v>0</v>
      </c>
      <c r="AJ522" t="n">
        <v>0</v>
      </c>
      <c r="AK522" t="n">
        <v>1044022618</v>
      </c>
      <c r="AL522" t="n">
        <v>3633</v>
      </c>
      <c r="AM522" t="n">
        <v>26.1006</v>
      </c>
      <c r="AN522" t="n">
        <v>1</v>
      </c>
      <c r="AO522" t="n">
        <v>6770</v>
      </c>
    </row>
    <row r="523">
      <c r="A523" s="1" t="n">
        <v>8.22282e-06</v>
      </c>
      <c r="B523" s="1" t="n">
        <v>1.5496e-06</v>
      </c>
      <c r="C523" s="1" t="n">
        <v>1.21076e-08</v>
      </c>
      <c r="D523" s="1" t="n">
        <v>8.367570000000001e-06</v>
      </c>
      <c r="E523" s="1" t="n">
        <v>-3.05176e-05</v>
      </c>
      <c r="F523" t="n">
        <v>0.571429</v>
      </c>
      <c r="G523" s="1" t="n">
        <v>9.94873e-09</v>
      </c>
      <c r="H523" t="n">
        <v>255</v>
      </c>
      <c r="I523" t="n">
        <v>0</v>
      </c>
      <c r="J523" t="n">
        <v>35</v>
      </c>
      <c r="K523" t="e">
        <v>#NAME?</v>
      </c>
      <c r="L523" t="n">
        <v>233567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3633</v>
      </c>
      <c r="U523" s="1" t="n">
        <v>8.22282e-06</v>
      </c>
      <c r="V523" s="1" t="n">
        <v>1.54425e-06</v>
      </c>
      <c r="W523" s="1" t="n">
        <v>1.53329e-12</v>
      </c>
      <c r="X523" s="1" t="n">
        <v>5.34813e-09</v>
      </c>
      <c r="Y523" s="1" t="n">
        <v>2.15888e-09</v>
      </c>
      <c r="Z523" s="1" t="n">
        <v>8.22282e-06</v>
      </c>
      <c r="AA523" s="1" t="n">
        <v>1.5496e-06</v>
      </c>
      <c r="AB523" s="1" t="n">
        <v>1.21076e-08</v>
      </c>
      <c r="AC523" s="1" t="n">
        <v>8.367570000000001e-06</v>
      </c>
      <c r="AD523" s="1" t="n">
        <v>8.22282e-06</v>
      </c>
      <c r="AE523" s="1" t="n">
        <v>1.5496e-06</v>
      </c>
      <c r="AF523" s="1" t="n">
        <v>1.21076e-08</v>
      </c>
      <c r="AG523" s="1" t="n">
        <v>8.367570000000001e-06</v>
      </c>
      <c r="AH523" t="n">
        <v>4</v>
      </c>
      <c r="AI523" t="n">
        <v>0</v>
      </c>
      <c r="AJ523" t="n">
        <v>0</v>
      </c>
      <c r="AK523" t="n">
        <v>1044035060</v>
      </c>
      <c r="AL523" t="n">
        <v>3633</v>
      </c>
      <c r="AM523" t="n">
        <v>26.1009</v>
      </c>
      <c r="AN523" t="n">
        <v>1</v>
      </c>
      <c r="AO523" t="n">
        <v>6771</v>
      </c>
    </row>
    <row r="524">
      <c r="A524" s="1" t="n">
        <v>8.2204e-06</v>
      </c>
      <c r="B524" s="1" t="n">
        <v>1.54555e-06</v>
      </c>
      <c r="C524" s="1" t="n">
        <v>5.45346e-09</v>
      </c>
      <c r="D524" s="1" t="n">
        <v>8.364429999999999e-06</v>
      </c>
      <c r="E524" s="1" t="n">
        <v>-3.05176e-05</v>
      </c>
      <c r="F524" t="n">
        <v>0.580645</v>
      </c>
      <c r="G524" s="1" t="n">
        <v>1.2085e-08</v>
      </c>
      <c r="H524" t="n">
        <v>255</v>
      </c>
      <c r="I524" t="n">
        <v>0</v>
      </c>
      <c r="J524" t="n">
        <v>31</v>
      </c>
      <c r="K524" t="e">
        <v>#NAME?</v>
      </c>
      <c r="L524" t="n">
        <v>206874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3633</v>
      </c>
      <c r="U524" s="1" t="n">
        <v>8.22282e-06</v>
      </c>
      <c r="V524" s="1" t="n">
        <v>1.54555e-06</v>
      </c>
      <c r="W524" s="1" t="n">
        <v>-2.41954e-09</v>
      </c>
      <c r="X524" s="1" t="n">
        <v>1.53329e-12</v>
      </c>
      <c r="Y524" s="1" t="n">
        <v>-6.6315e-09</v>
      </c>
      <c r="Z524" s="1" t="n">
        <v>8.2204e-06</v>
      </c>
      <c r="AA524" s="1" t="n">
        <v>1.54555e-06</v>
      </c>
      <c r="AB524" s="1" t="n">
        <v>5.45346e-09</v>
      </c>
      <c r="AC524" s="1" t="n">
        <v>8.364429999999999e-06</v>
      </c>
      <c r="AD524" s="1" t="n">
        <v>8.2204e-06</v>
      </c>
      <c r="AE524" s="1" t="n">
        <v>1.54555e-06</v>
      </c>
      <c r="AF524" s="1" t="n">
        <v>5.45346e-09</v>
      </c>
      <c r="AG524" s="1" t="n">
        <v>8.364429999999999e-06</v>
      </c>
      <c r="AH524" t="n">
        <v>4</v>
      </c>
      <c r="AI524" t="n">
        <v>0</v>
      </c>
      <c r="AJ524" t="n">
        <v>0</v>
      </c>
      <c r="AK524" t="n">
        <v>1044047502</v>
      </c>
      <c r="AL524" t="n">
        <v>3633</v>
      </c>
      <c r="AM524" t="n">
        <v>26.1012</v>
      </c>
      <c r="AN524" t="n">
        <v>1</v>
      </c>
      <c r="AO524" t="n">
        <v>6772</v>
      </c>
    </row>
    <row r="525">
      <c r="A525" s="1" t="n">
        <v>8.21084e-06</v>
      </c>
      <c r="B525" s="1" t="n">
        <v>1.56059e-06</v>
      </c>
      <c r="C525" s="1" t="n">
        <v>1.23979e-08</v>
      </c>
      <c r="D525" s="1" t="n">
        <v>8.357839999999999e-06</v>
      </c>
      <c r="E525" s="1" t="n">
        <v>-3.05176e-05</v>
      </c>
      <c r="F525" t="n">
        <v>0.590909</v>
      </c>
      <c r="G525" s="1" t="n">
        <v>5.43213e-09</v>
      </c>
      <c r="H525" t="n">
        <v>255</v>
      </c>
      <c r="I525" t="n">
        <v>0</v>
      </c>
      <c r="J525" t="n">
        <v>22</v>
      </c>
      <c r="K525" t="e">
        <v>#NAME?</v>
      </c>
      <c r="L525" t="n">
        <v>146813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3633</v>
      </c>
      <c r="U525" s="1" t="n">
        <v>8.22212e-06</v>
      </c>
      <c r="V525" s="1" t="n">
        <v>1.54555e-06</v>
      </c>
      <c r="W525" s="1" t="n">
        <v>-1.12743e-08</v>
      </c>
      <c r="X525" s="1" t="n">
        <v>1.5034e-08</v>
      </c>
      <c r="Y525" s="1" t="n">
        <v>6.96576e-09</v>
      </c>
      <c r="Z525" s="1" t="n">
        <v>8.21084e-06</v>
      </c>
      <c r="AA525" s="1" t="n">
        <v>1.56059e-06</v>
      </c>
      <c r="AB525" s="1" t="n">
        <v>1.23979e-08</v>
      </c>
      <c r="AC525" s="1" t="n">
        <v>8.357839999999999e-06</v>
      </c>
      <c r="AD525" s="1" t="n">
        <v>8.21084e-06</v>
      </c>
      <c r="AE525" s="1" t="n">
        <v>1.56059e-06</v>
      </c>
      <c r="AF525" s="1" t="n">
        <v>1.23979e-08</v>
      </c>
      <c r="AG525" s="1" t="n">
        <v>8.357839999999999e-06</v>
      </c>
      <c r="AH525" t="n">
        <v>4</v>
      </c>
      <c r="AI525" t="n">
        <v>0</v>
      </c>
      <c r="AJ525" t="n">
        <v>0</v>
      </c>
      <c r="AK525" t="n">
        <v>1044059944</v>
      </c>
      <c r="AL525" t="n">
        <v>3633</v>
      </c>
      <c r="AM525" t="n">
        <v>26.1015</v>
      </c>
      <c r="AN525" t="n">
        <v>1</v>
      </c>
      <c r="AO525" t="n">
        <v>6773</v>
      </c>
    </row>
    <row r="526">
      <c r="A526" s="1" t="n">
        <v>8.20952e-06</v>
      </c>
      <c r="B526" s="1" t="n">
        <v>1.52994e-06</v>
      </c>
      <c r="C526" s="1" t="n">
        <v>3.67251e-08</v>
      </c>
      <c r="D526" s="1" t="n">
        <v>8.350939999999999e-06</v>
      </c>
      <c r="E526" s="1" t="n">
        <v>-3.05176e-05</v>
      </c>
      <c r="F526" t="n">
        <v>0.653846</v>
      </c>
      <c r="G526" s="1" t="n">
        <v>1.23901e-08</v>
      </c>
      <c r="H526" t="n">
        <v>255</v>
      </c>
      <c r="I526" t="n">
        <v>0</v>
      </c>
      <c r="J526" t="n">
        <v>26</v>
      </c>
      <c r="K526" t="e">
        <v>#NAME?</v>
      </c>
      <c r="L526" t="n">
        <v>173507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3633</v>
      </c>
      <c r="U526" s="1" t="n">
        <v>8.21917e-06</v>
      </c>
      <c r="V526" s="1" t="n">
        <v>1.54925e-06</v>
      </c>
      <c r="W526" s="1" t="n">
        <v>-9.65362e-09</v>
      </c>
      <c r="X526" s="1" t="n">
        <v>-1.93072e-08</v>
      </c>
      <c r="Y526" s="1" t="n">
        <v>2.43349e-08</v>
      </c>
      <c r="Z526" s="1" t="n">
        <v>8.20952e-06</v>
      </c>
      <c r="AA526" s="1" t="n">
        <v>1.52994e-06</v>
      </c>
      <c r="AB526" s="1" t="n">
        <v>3.67251e-08</v>
      </c>
      <c r="AC526" s="1" t="n">
        <v>8.350939999999999e-06</v>
      </c>
      <c r="AD526" s="1" t="n">
        <v>8.20952e-06</v>
      </c>
      <c r="AE526" s="1" t="n">
        <v>1.52994e-06</v>
      </c>
      <c r="AF526" s="1" t="n">
        <v>3.67251e-08</v>
      </c>
      <c r="AG526" s="1" t="n">
        <v>8.350939999999999e-06</v>
      </c>
      <c r="AH526" t="n">
        <v>4</v>
      </c>
      <c r="AI526" t="n">
        <v>0</v>
      </c>
      <c r="AJ526" t="n">
        <v>0</v>
      </c>
      <c r="AK526" t="n">
        <v>1044072386</v>
      </c>
      <c r="AL526" t="n">
        <v>3633</v>
      </c>
      <c r="AM526" t="n">
        <v>26.1018</v>
      </c>
      <c r="AN526" t="n">
        <v>1</v>
      </c>
      <c r="AO526" t="n">
        <v>6774</v>
      </c>
    </row>
    <row r="527">
      <c r="A527" s="1" t="n">
        <v>8.226029999999999e-06</v>
      </c>
      <c r="B527" s="1" t="n">
        <v>1.53861e-06</v>
      </c>
      <c r="C527" s="1" t="n">
        <v>-2.28753e-09</v>
      </c>
      <c r="D527" s="1" t="n">
        <v>8.368689999999999e-06</v>
      </c>
      <c r="E527" s="1" t="n">
        <v>-3.05176e-05</v>
      </c>
      <c r="F527" t="n">
        <v>0.625</v>
      </c>
      <c r="G527" s="1" t="n">
        <v>1.95312e-08</v>
      </c>
      <c r="H527" t="n">
        <v>255</v>
      </c>
      <c r="I527" t="n">
        <v>0</v>
      </c>
      <c r="J527" t="n">
        <v>32</v>
      </c>
      <c r="K527" t="e">
        <v>#NAME?</v>
      </c>
      <c r="L527" t="n">
        <v>213547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3633</v>
      </c>
      <c r="U527" s="1" t="n">
        <v>8.22338e-06</v>
      </c>
      <c r="V527" s="1" t="n">
        <v>1.53773e-06</v>
      </c>
      <c r="W527" s="1" t="n">
        <v>2.648e-09</v>
      </c>
      <c r="X527" s="1" t="n">
        <v>8.83178e-10</v>
      </c>
      <c r="Y527" s="1" t="n">
        <v>-2.18188e-08</v>
      </c>
      <c r="Z527" s="1" t="n">
        <v>8.226029999999999e-06</v>
      </c>
      <c r="AA527" s="1" t="n">
        <v>1.53861e-06</v>
      </c>
      <c r="AB527" s="1" t="n">
        <v>-2.28753e-09</v>
      </c>
      <c r="AC527" s="1" t="n">
        <v>8.368689999999999e-06</v>
      </c>
      <c r="AD527" s="1" t="n">
        <v>8.226029999999999e-06</v>
      </c>
      <c r="AE527" s="1" t="n">
        <v>1.53861e-06</v>
      </c>
      <c r="AF527" s="1" t="n">
        <v>-2.28753e-09</v>
      </c>
      <c r="AG527" s="1" t="n">
        <v>8.368689999999999e-06</v>
      </c>
      <c r="AH527" t="n">
        <v>4</v>
      </c>
      <c r="AI527" t="n">
        <v>0</v>
      </c>
      <c r="AJ527" t="n">
        <v>0</v>
      </c>
      <c r="AK527" t="n">
        <v>1044134596</v>
      </c>
      <c r="AL527" t="n">
        <v>3633</v>
      </c>
      <c r="AM527" t="n">
        <v>26.1034</v>
      </c>
      <c r="AN527" t="n">
        <v>1</v>
      </c>
      <c r="AO527" t="n">
        <v>6779</v>
      </c>
    </row>
    <row r="528">
      <c r="A528" s="1" t="n">
        <v>8.21687e-06</v>
      </c>
      <c r="B528" s="1" t="n">
        <v>1.53441e-06</v>
      </c>
      <c r="C528" s="1" t="n">
        <v>-5.76312e-09</v>
      </c>
      <c r="D528" s="1" t="n">
        <v>8.35891e-06</v>
      </c>
      <c r="E528" s="1" t="n">
        <v>-3.05176e-05</v>
      </c>
      <c r="F528" t="n">
        <v>0.375</v>
      </c>
      <c r="G528" s="1" t="n">
        <v>-2.31934e-09</v>
      </c>
      <c r="H528" t="n">
        <v>255</v>
      </c>
      <c r="I528" t="n">
        <v>0</v>
      </c>
      <c r="J528" t="n">
        <v>24</v>
      </c>
      <c r="K528" t="e">
        <v>#NAME?</v>
      </c>
      <c r="L528" t="n">
        <v>160160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3633</v>
      </c>
      <c r="U528" s="1" t="n">
        <v>8.22394e-06</v>
      </c>
      <c r="V528" s="1" t="n">
        <v>1.53795e-06</v>
      </c>
      <c r="W528" s="1" t="n">
        <v>-7.07615e-09</v>
      </c>
      <c r="X528" s="1" t="n">
        <v>-3.53731e-09</v>
      </c>
      <c r="Y528" s="1" t="n">
        <v>-3.44378e-09</v>
      </c>
      <c r="Z528" s="1" t="n">
        <v>8.21687e-06</v>
      </c>
      <c r="AA528" s="1" t="n">
        <v>1.53441e-06</v>
      </c>
      <c r="AB528" s="1" t="n">
        <v>-5.76312e-09</v>
      </c>
      <c r="AC528" s="1" t="n">
        <v>8.35891e-06</v>
      </c>
      <c r="AD528" s="1" t="n">
        <v>8.21687e-06</v>
      </c>
      <c r="AE528" s="1" t="n">
        <v>1.53441e-06</v>
      </c>
      <c r="AF528" s="1" t="n">
        <v>-5.76312e-09</v>
      </c>
      <c r="AG528" s="1" t="n">
        <v>8.35891e-06</v>
      </c>
      <c r="AH528" t="n">
        <v>4</v>
      </c>
      <c r="AI528" t="n">
        <v>0</v>
      </c>
      <c r="AJ528" t="n">
        <v>0</v>
      </c>
      <c r="AK528" t="n">
        <v>1044147038</v>
      </c>
      <c r="AL528" t="n">
        <v>3633</v>
      </c>
      <c r="AM528" t="n">
        <v>26.1037</v>
      </c>
      <c r="AN528" t="n">
        <v>1</v>
      </c>
      <c r="AO528" t="n">
        <v>6780</v>
      </c>
    </row>
    <row r="529">
      <c r="A529" s="1" t="n">
        <v>8.24283e-06</v>
      </c>
      <c r="B529" s="1" t="n">
        <v>1.54204e-06</v>
      </c>
      <c r="C529" s="1" t="n">
        <v>-1.59058e-08</v>
      </c>
      <c r="D529" s="1" t="n">
        <v>8.38584e-06</v>
      </c>
      <c r="E529" s="1" t="n">
        <v>-3.05176e-05</v>
      </c>
      <c r="F529" t="n">
        <v>0.538462</v>
      </c>
      <c r="G529" s="1" t="n">
        <v>-5.79834e-09</v>
      </c>
      <c r="H529" t="n">
        <v>255</v>
      </c>
      <c r="I529" t="n">
        <v>0</v>
      </c>
      <c r="J529" t="n">
        <v>13</v>
      </c>
      <c r="K529" t="e">
        <v>#NAME?</v>
      </c>
      <c r="L529" t="n">
        <v>86753.39999999999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3633</v>
      </c>
      <c r="U529" s="1" t="n">
        <v>8.22212e-06</v>
      </c>
      <c r="V529" s="1" t="n">
        <v>1.53686e-06</v>
      </c>
      <c r="W529" s="1" t="n">
        <v>2.07102e-08</v>
      </c>
      <c r="X529" s="1" t="n">
        <v>5.17794e-09</v>
      </c>
      <c r="Y529" s="1" t="n">
        <v>-1.01075e-08</v>
      </c>
      <c r="Z529" s="1" t="n">
        <v>8.24283e-06</v>
      </c>
      <c r="AA529" s="1" t="n">
        <v>1.54204e-06</v>
      </c>
      <c r="AB529" s="1" t="n">
        <v>-1.59058e-08</v>
      </c>
      <c r="AC529" s="1" t="n">
        <v>8.38584e-06</v>
      </c>
      <c r="AD529" s="1" t="n">
        <v>8.24283e-06</v>
      </c>
      <c r="AE529" s="1" t="n">
        <v>1.54204e-06</v>
      </c>
      <c r="AF529" s="1" t="n">
        <v>-1.59058e-08</v>
      </c>
      <c r="AG529" s="1" t="n">
        <v>8.38584e-06</v>
      </c>
      <c r="AH529" t="n">
        <v>4</v>
      </c>
      <c r="AI529" t="n">
        <v>0</v>
      </c>
      <c r="AJ529" t="n">
        <v>0</v>
      </c>
      <c r="AK529" t="n">
        <v>1044159481</v>
      </c>
      <c r="AL529" t="n">
        <v>3633</v>
      </c>
      <c r="AM529" t="n">
        <v>26.104</v>
      </c>
      <c r="AN529" t="n">
        <v>1</v>
      </c>
      <c r="AO529" t="n">
        <v>6781</v>
      </c>
    </row>
    <row r="530">
      <c r="A530" s="1" t="n">
        <v>8.2128e-06</v>
      </c>
      <c r="B530" s="1" t="n">
        <v>1.54944e-06</v>
      </c>
      <c r="C530" s="1" t="n">
        <v>-2.30278e-08</v>
      </c>
      <c r="D530" s="1" t="n">
        <v>8.357719999999999e-06</v>
      </c>
      <c r="E530" s="1" t="n">
        <v>-3.05176e-05</v>
      </c>
      <c r="F530" t="n">
        <v>0.521739</v>
      </c>
      <c r="G530" s="1" t="n">
        <v>-1.59302e-08</v>
      </c>
      <c r="H530" t="n">
        <v>255</v>
      </c>
      <c r="I530" t="n">
        <v>0</v>
      </c>
      <c r="J530" t="n">
        <v>23</v>
      </c>
      <c r="K530" t="e">
        <v>#NAME?</v>
      </c>
      <c r="L530" t="n">
        <v>153487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3633</v>
      </c>
      <c r="U530" s="1" t="n">
        <v>8.227169999999999e-06</v>
      </c>
      <c r="V530" s="1" t="n">
        <v>1.53795e-06</v>
      </c>
      <c r="W530" s="1" t="n">
        <v>-1.43685e-08</v>
      </c>
      <c r="X530" s="1" t="n">
        <v>1.14966e-08</v>
      </c>
      <c r="Y530" s="1" t="n">
        <v>-7.09762e-09</v>
      </c>
      <c r="Z530" s="1" t="n">
        <v>8.2128e-06</v>
      </c>
      <c r="AA530" s="1" t="n">
        <v>1.54944e-06</v>
      </c>
      <c r="AB530" s="1" t="n">
        <v>-2.30278e-08</v>
      </c>
      <c r="AC530" s="1" t="n">
        <v>8.357719999999999e-06</v>
      </c>
      <c r="AD530" s="1" t="n">
        <v>8.2128e-06</v>
      </c>
      <c r="AE530" s="1" t="n">
        <v>1.54944e-06</v>
      </c>
      <c r="AF530" s="1" t="n">
        <v>-2.30278e-08</v>
      </c>
      <c r="AG530" s="1" t="n">
        <v>8.357719999999999e-06</v>
      </c>
      <c r="AH530" t="n">
        <v>4</v>
      </c>
      <c r="AI530" t="n">
        <v>0</v>
      </c>
      <c r="AJ530" t="n">
        <v>0</v>
      </c>
      <c r="AK530" t="n">
        <v>1044171923</v>
      </c>
      <c r="AL530" t="n">
        <v>3633</v>
      </c>
      <c r="AM530" t="n">
        <v>26.1043</v>
      </c>
      <c r="AN530" t="n">
        <v>1</v>
      </c>
      <c r="AO530" t="n">
        <v>6782</v>
      </c>
    </row>
    <row r="531">
      <c r="A531" s="1" t="n">
        <v>8.21863e-06</v>
      </c>
      <c r="B531" s="1" t="n">
        <v>1.52609e-06</v>
      </c>
      <c r="C531" s="1" t="n">
        <v>-4.56398e-08</v>
      </c>
      <c r="D531" s="1" t="n">
        <v>8.359240000000001e-06</v>
      </c>
      <c r="E531" s="1" t="n">
        <v>-3.05176e-05</v>
      </c>
      <c r="F531" t="n">
        <v>0.272727</v>
      </c>
      <c r="G531" s="1" t="n">
        <v>-2.30713e-08</v>
      </c>
      <c r="H531" t="n">
        <v>255</v>
      </c>
      <c r="I531" t="n">
        <v>0</v>
      </c>
      <c r="J531" t="n">
        <v>11</v>
      </c>
      <c r="K531" t="e">
        <v>#NAME?</v>
      </c>
      <c r="L531" t="n">
        <v>73406.7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3633</v>
      </c>
      <c r="U531" s="1" t="n">
        <v>8.22352e-06</v>
      </c>
      <c r="V531" s="1" t="n">
        <v>1.54077e-06</v>
      </c>
      <c r="W531" s="1" t="n">
        <v>-4.89428e-09</v>
      </c>
      <c r="X531" s="1" t="n">
        <v>-1.46828e-08</v>
      </c>
      <c r="Y531" s="1" t="n">
        <v>-2.25686e-08</v>
      </c>
      <c r="Z531" s="1" t="n">
        <v>8.21863e-06</v>
      </c>
      <c r="AA531" s="1" t="n">
        <v>1.52609e-06</v>
      </c>
      <c r="AB531" s="1" t="n">
        <v>-4.56398e-08</v>
      </c>
      <c r="AC531" s="1" t="n">
        <v>8.359240000000001e-06</v>
      </c>
      <c r="AD531" s="1" t="n">
        <v>8.21863e-06</v>
      </c>
      <c r="AE531" s="1" t="n">
        <v>1.52609e-06</v>
      </c>
      <c r="AF531" s="1" t="n">
        <v>-4.56398e-08</v>
      </c>
      <c r="AG531" s="1" t="n">
        <v>8.359240000000001e-06</v>
      </c>
      <c r="AH531" t="n">
        <v>4</v>
      </c>
      <c r="AI531" t="n">
        <v>0</v>
      </c>
      <c r="AJ531" t="n">
        <v>0</v>
      </c>
      <c r="AK531" t="n">
        <v>1044184365</v>
      </c>
      <c r="AL531" t="n">
        <v>3633</v>
      </c>
      <c r="AM531" t="n">
        <v>26.1046</v>
      </c>
      <c r="AN531" t="n">
        <v>1</v>
      </c>
      <c r="AO531" t="n">
        <v>6783</v>
      </c>
    </row>
    <row r="532">
      <c r="A532" s="1" t="n">
        <v>8.203899999999999e-06</v>
      </c>
      <c r="B532" s="1" t="n">
        <v>1.53096e-06</v>
      </c>
      <c r="C532" s="1" t="n">
        <v>-5.24897e-08</v>
      </c>
      <c r="D532" s="1" t="n">
        <v>8.34569e-06</v>
      </c>
      <c r="E532" s="1" t="n">
        <v>-3.05176e-05</v>
      </c>
      <c r="F532" t="n">
        <v>0.363636</v>
      </c>
      <c r="G532" s="1" t="n">
        <v>-4.56543e-08</v>
      </c>
      <c r="H532" t="n">
        <v>255</v>
      </c>
      <c r="I532" t="n">
        <v>0</v>
      </c>
      <c r="J532" t="n">
        <v>11</v>
      </c>
      <c r="K532" t="e">
        <v>#NAME?</v>
      </c>
      <c r="L532" t="n">
        <v>73406.7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3633</v>
      </c>
      <c r="U532" s="1" t="n">
        <v>8.22226e-06</v>
      </c>
      <c r="V532" s="1" t="n">
        <v>1.53708e-06</v>
      </c>
      <c r="W532" s="1" t="n">
        <v>-1.83627e-08</v>
      </c>
      <c r="X532" s="1" t="n">
        <v>-6.12091e-09</v>
      </c>
      <c r="Y532" s="1" t="n">
        <v>-6.83543e-09</v>
      </c>
      <c r="Z532" s="1" t="n">
        <v>8.203899999999999e-06</v>
      </c>
      <c r="AA532" s="1" t="n">
        <v>1.53096e-06</v>
      </c>
      <c r="AB532" s="1" t="n">
        <v>-5.24897e-08</v>
      </c>
      <c r="AC532" s="1" t="n">
        <v>8.34569e-06</v>
      </c>
      <c r="AD532" s="1" t="n">
        <v>8.203899999999999e-06</v>
      </c>
      <c r="AE532" s="1" t="n">
        <v>1.53096e-06</v>
      </c>
      <c r="AF532" s="1" t="n">
        <v>-5.24897e-08</v>
      </c>
      <c r="AG532" s="1" t="n">
        <v>8.34569e-06</v>
      </c>
      <c r="AH532" t="n">
        <v>4</v>
      </c>
      <c r="AI532" t="n">
        <v>0</v>
      </c>
      <c r="AJ532" t="n">
        <v>0</v>
      </c>
      <c r="AK532" t="n">
        <v>1044208270</v>
      </c>
      <c r="AL532" t="n">
        <v>3633</v>
      </c>
      <c r="AM532" t="n">
        <v>26.1052</v>
      </c>
      <c r="AN532" t="n">
        <v>1</v>
      </c>
      <c r="AO532" t="n">
        <v>6784</v>
      </c>
    </row>
    <row r="533">
      <c r="A533" s="1" t="n">
        <v>8.20546e-06</v>
      </c>
      <c r="B533" s="1" t="n">
        <v>1.52317e-06</v>
      </c>
      <c r="C533" s="1" t="n">
        <v>-4.50323e-08</v>
      </c>
      <c r="D533" s="1" t="n">
        <v>8.34576e-06</v>
      </c>
      <c r="E533" s="1" t="n">
        <v>-3.05176e-05</v>
      </c>
      <c r="F533" t="n">
        <v>0.333333</v>
      </c>
      <c r="G533" s="1" t="n">
        <v>-5.24902e-08</v>
      </c>
      <c r="H533" t="n">
        <v>255</v>
      </c>
      <c r="I533" t="n">
        <v>0</v>
      </c>
      <c r="J533" t="n">
        <v>18</v>
      </c>
      <c r="K533" t="e">
        <v>#NAME?</v>
      </c>
      <c r="L533" t="n">
        <v>120120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3633</v>
      </c>
      <c r="U533" s="1" t="n">
        <v>8.217629999999999e-06</v>
      </c>
      <c r="V533" s="1" t="n">
        <v>1.53534e-06</v>
      </c>
      <c r="W533" s="1" t="n">
        <v>-1.21652e-08</v>
      </c>
      <c r="X533" s="1" t="n">
        <v>-1.21652e-08</v>
      </c>
      <c r="Y533" s="1" t="n">
        <v>7.45794e-09</v>
      </c>
      <c r="Z533" s="1" t="n">
        <v>8.20546e-06</v>
      </c>
      <c r="AA533" s="1" t="n">
        <v>1.52317e-06</v>
      </c>
      <c r="AB533" s="1" t="n">
        <v>-4.50323e-08</v>
      </c>
      <c r="AC533" s="1" t="n">
        <v>8.34576e-06</v>
      </c>
      <c r="AD533" s="1" t="n">
        <v>8.20546e-06</v>
      </c>
      <c r="AE533" s="1" t="n">
        <v>1.52317e-06</v>
      </c>
      <c r="AF533" s="1" t="n">
        <v>-4.50323e-08</v>
      </c>
      <c r="AG533" s="1" t="n">
        <v>8.34576e-06</v>
      </c>
      <c r="AH533" t="n">
        <v>4</v>
      </c>
      <c r="AI533" t="n">
        <v>0</v>
      </c>
      <c r="AJ533" t="n">
        <v>0</v>
      </c>
      <c r="AK533" t="n">
        <v>1044220712</v>
      </c>
      <c r="AL533" t="n">
        <v>3633</v>
      </c>
      <c r="AM533" t="n">
        <v>26.1055</v>
      </c>
      <c r="AN533" t="n">
        <v>1</v>
      </c>
      <c r="AO533" t="n">
        <v>6785</v>
      </c>
    </row>
    <row r="534">
      <c r="A534" s="1" t="n">
        <v>8.22601e-06</v>
      </c>
      <c r="B534" s="1" t="n">
        <v>1.53803e-06</v>
      </c>
      <c r="C534" s="1" t="n">
        <v>-5.04411e-08</v>
      </c>
      <c r="D534" s="1" t="n">
        <v>8.368710000000001e-06</v>
      </c>
      <c r="E534" s="1" t="n">
        <v>-3.05176e-05</v>
      </c>
      <c r="F534" t="n">
        <v>0.571429</v>
      </c>
      <c r="G534" s="1" t="n">
        <v>-4.50439e-08</v>
      </c>
      <c r="H534" t="n">
        <v>255</v>
      </c>
      <c r="I534" t="n">
        <v>0</v>
      </c>
      <c r="J534" t="n">
        <v>14</v>
      </c>
      <c r="K534" t="e">
        <v>#NAME?</v>
      </c>
      <c r="L534" t="n">
        <v>93426.8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3633</v>
      </c>
      <c r="U534" s="1" t="n">
        <v>8.21454e-06</v>
      </c>
      <c r="V534" s="1" t="n">
        <v>1.5323e-06</v>
      </c>
      <c r="W534" s="1" t="n">
        <v>1.1469e-08</v>
      </c>
      <c r="X534" s="1" t="n">
        <v>5.73452e-09</v>
      </c>
      <c r="Y534" s="1" t="n">
        <v>-5.3972e-09</v>
      </c>
      <c r="Z534" s="1" t="n">
        <v>8.22601e-06</v>
      </c>
      <c r="AA534" s="1" t="n">
        <v>1.53803e-06</v>
      </c>
      <c r="AB534" s="1" t="n">
        <v>-5.04411e-08</v>
      </c>
      <c r="AC534" s="1" t="n">
        <v>8.368710000000001e-06</v>
      </c>
      <c r="AD534" s="1" t="n">
        <v>8.22601e-06</v>
      </c>
      <c r="AE534" s="1" t="n">
        <v>1.53803e-06</v>
      </c>
      <c r="AF534" s="1" t="n">
        <v>-5.04411e-08</v>
      </c>
      <c r="AG534" s="1" t="n">
        <v>8.368710000000001e-06</v>
      </c>
      <c r="AH534" t="n">
        <v>4</v>
      </c>
      <c r="AI534" t="n">
        <v>0</v>
      </c>
      <c r="AJ534" t="n">
        <v>0</v>
      </c>
      <c r="AK534" t="n">
        <v>1044233154</v>
      </c>
      <c r="AL534" t="n">
        <v>3633</v>
      </c>
      <c r="AM534" t="n">
        <v>26.1058</v>
      </c>
      <c r="AN534" t="n">
        <v>1</v>
      </c>
      <c r="AO534" t="n">
        <v>6786</v>
      </c>
    </row>
    <row r="535">
      <c r="A535" s="1" t="n">
        <v>8.207069999999999e-06</v>
      </c>
      <c r="B535" s="1" t="n">
        <v>1.5199e-06</v>
      </c>
      <c r="C535" s="1" t="n">
        <v>-6.15649e-08</v>
      </c>
      <c r="D535" s="1" t="n">
        <v>8.34685e-06</v>
      </c>
      <c r="E535" s="1" t="n">
        <v>-3.05176e-05</v>
      </c>
      <c r="F535" t="n">
        <v>0.470588</v>
      </c>
      <c r="G535" s="1" t="n">
        <v>-5.04761e-08</v>
      </c>
      <c r="H535" t="n">
        <v>255</v>
      </c>
      <c r="I535" t="n">
        <v>0</v>
      </c>
      <c r="J535" t="n">
        <v>17</v>
      </c>
      <c r="K535" t="e">
        <v>#NAME?</v>
      </c>
      <c r="L535" t="n">
        <v>113447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3633</v>
      </c>
      <c r="U535" s="1" t="n">
        <v>8.21735e-06</v>
      </c>
      <c r="V535" s="1" t="n">
        <v>1.5336e-06</v>
      </c>
      <c r="W535" s="1" t="n">
        <v>-1.02777e-08</v>
      </c>
      <c r="X535" s="1" t="n">
        <v>-1.37046e-08</v>
      </c>
      <c r="Y535" s="1" t="n">
        <v>-1.10888e-08</v>
      </c>
      <c r="Z535" s="1" t="n">
        <v>8.207069999999999e-06</v>
      </c>
      <c r="AA535" s="1" t="n">
        <v>1.5199e-06</v>
      </c>
      <c r="AB535" s="1" t="n">
        <v>-6.15649e-08</v>
      </c>
      <c r="AC535" s="1" t="n">
        <v>8.34685e-06</v>
      </c>
      <c r="AD535" s="1" t="n">
        <v>8.207069999999999e-06</v>
      </c>
      <c r="AE535" s="1" t="n">
        <v>1.5199e-06</v>
      </c>
      <c r="AF535" s="1" t="n">
        <v>-6.15649e-08</v>
      </c>
      <c r="AG535" s="1" t="n">
        <v>8.34685e-06</v>
      </c>
      <c r="AH535" t="n">
        <v>4</v>
      </c>
      <c r="AI535" t="n">
        <v>0</v>
      </c>
      <c r="AJ535" t="n">
        <v>0</v>
      </c>
      <c r="AK535" t="n">
        <v>1044257059</v>
      </c>
      <c r="AL535" t="n">
        <v>3633</v>
      </c>
      <c r="AM535" t="n">
        <v>26.1064</v>
      </c>
      <c r="AN535" t="n">
        <v>1</v>
      </c>
      <c r="AO535" t="n">
        <v>6787</v>
      </c>
    </row>
    <row r="536">
      <c r="A536" s="1" t="n">
        <v>8.206149999999999e-06</v>
      </c>
      <c r="B536" s="1" t="n">
        <v>1.55144e-06</v>
      </c>
      <c r="C536" s="1" t="n">
        <v>-4.8691e-08</v>
      </c>
      <c r="D536" s="1" t="n">
        <v>8.351660000000001e-06</v>
      </c>
      <c r="E536" s="1" t="n">
        <v>-3.05176e-05</v>
      </c>
      <c r="F536" t="n">
        <v>0.6875</v>
      </c>
      <c r="G536" s="1" t="n">
        <v>-6.15845e-08</v>
      </c>
      <c r="H536" t="n">
        <v>255</v>
      </c>
      <c r="I536" t="n">
        <v>0</v>
      </c>
      <c r="J536" t="n">
        <v>16</v>
      </c>
      <c r="K536" t="e">
        <v>#NAME?</v>
      </c>
      <c r="L536" t="n">
        <v>106773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3633</v>
      </c>
      <c r="U536" s="1" t="n">
        <v>8.21468e-06</v>
      </c>
      <c r="V536" s="1" t="n">
        <v>1.53012e-06</v>
      </c>
      <c r="W536" s="1" t="n">
        <v>-8.52512e-09</v>
      </c>
      <c r="X536" s="1" t="n">
        <v>2.13143e-08</v>
      </c>
      <c r="Y536" s="1" t="n">
        <v>1.28935e-08</v>
      </c>
      <c r="Z536" s="1" t="n">
        <v>8.206149999999999e-06</v>
      </c>
      <c r="AA536" s="1" t="n">
        <v>1.55144e-06</v>
      </c>
      <c r="AB536" s="1" t="n">
        <v>-4.8691e-08</v>
      </c>
      <c r="AC536" s="1" t="n">
        <v>8.351660000000001e-06</v>
      </c>
      <c r="AD536" s="1" t="n">
        <v>8.206149999999999e-06</v>
      </c>
      <c r="AE536" s="1" t="n">
        <v>1.55144e-06</v>
      </c>
      <c r="AF536" s="1" t="n">
        <v>-4.8691e-08</v>
      </c>
      <c r="AG536" s="1" t="n">
        <v>8.351660000000001e-06</v>
      </c>
      <c r="AH536" t="n">
        <v>4</v>
      </c>
      <c r="AI536" t="n">
        <v>0</v>
      </c>
      <c r="AJ536" t="n">
        <v>0</v>
      </c>
      <c r="AK536" t="n">
        <v>1044269500</v>
      </c>
      <c r="AL536" t="n">
        <v>3633</v>
      </c>
      <c r="AM536" t="n">
        <v>26.1067</v>
      </c>
      <c r="AN536" t="n">
        <v>1</v>
      </c>
      <c r="AO536" t="n">
        <v>6788</v>
      </c>
    </row>
    <row r="537">
      <c r="A537" s="1" t="n">
        <v>8.21243e-06</v>
      </c>
      <c r="B537" s="1" t="n">
        <v>1.55603e-06</v>
      </c>
      <c r="C537" s="1" t="n">
        <v>-4.87061e-08</v>
      </c>
      <c r="D537" s="1" t="n">
        <v>8.358689999999999e-06</v>
      </c>
      <c r="E537" s="1" t="n">
        <v>-3.05176e-05</v>
      </c>
      <c r="F537" t="n">
        <v>0.565217</v>
      </c>
      <c r="G537" s="1" t="n">
        <v>-4.87061e-08</v>
      </c>
      <c r="H537" t="n">
        <v>255</v>
      </c>
      <c r="I537" t="n">
        <v>0</v>
      </c>
      <c r="J537" t="n">
        <v>23</v>
      </c>
      <c r="K537" t="e">
        <v>#NAME?</v>
      </c>
      <c r="L537" t="n">
        <v>153487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3633</v>
      </c>
      <c r="U537" s="1" t="n">
        <v>8.21243e-06</v>
      </c>
      <c r="V537" s="1" t="n">
        <v>1.53534e-06</v>
      </c>
      <c r="W537" s="1" t="n">
        <v>1.53329e-12</v>
      </c>
      <c r="X537" s="1" t="n">
        <v>2.06872e-08</v>
      </c>
      <c r="Y537" t="n">
        <v>0</v>
      </c>
      <c r="Z537" s="1" t="n">
        <v>8.21243e-06</v>
      </c>
      <c r="AA537" s="1" t="n">
        <v>1.55603e-06</v>
      </c>
      <c r="AB537" s="1" t="n">
        <v>-4.87061e-08</v>
      </c>
      <c r="AC537" s="1" t="n">
        <v>8.358689999999999e-06</v>
      </c>
      <c r="AD537" s="1" t="n">
        <v>8.21243e-06</v>
      </c>
      <c r="AE537" s="1" t="n">
        <v>1.55603e-06</v>
      </c>
      <c r="AF537" s="1" t="n">
        <v>-4.87061e-08</v>
      </c>
      <c r="AG537" s="1" t="n">
        <v>8.358689999999999e-06</v>
      </c>
      <c r="AH537" t="n">
        <v>4</v>
      </c>
      <c r="AI537" t="n">
        <v>0</v>
      </c>
      <c r="AJ537" t="n">
        <v>0</v>
      </c>
      <c r="AK537" t="n">
        <v>1044281942</v>
      </c>
      <c r="AL537" t="n">
        <v>3633</v>
      </c>
      <c r="AM537" t="n">
        <v>26.107</v>
      </c>
      <c r="AN537" t="n">
        <v>1</v>
      </c>
      <c r="AO537" t="n">
        <v>6789</v>
      </c>
    </row>
    <row r="538">
      <c r="A538" s="1" t="n">
        <v>8.218279999999999e-06</v>
      </c>
      <c r="B538" s="1" t="n">
        <v>1.53449e-06</v>
      </c>
      <c r="C538" s="1" t="n">
        <v>-3.86967e-08</v>
      </c>
      <c r="D538" s="1" t="n">
        <v>8.3604e-06</v>
      </c>
      <c r="E538" s="1" t="n">
        <v>-3.05176e-05</v>
      </c>
      <c r="F538" t="n">
        <v>0.7272729999999999</v>
      </c>
      <c r="G538" s="1" t="n">
        <v>-4.87061e-08</v>
      </c>
      <c r="H538" t="n">
        <v>255</v>
      </c>
      <c r="I538" t="n">
        <v>0</v>
      </c>
      <c r="J538" t="n">
        <v>11</v>
      </c>
      <c r="K538" t="e">
        <v>#NAME?</v>
      </c>
      <c r="L538" t="n">
        <v>73406.7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3633</v>
      </c>
      <c r="U538" s="1" t="n">
        <v>8.21243e-06</v>
      </c>
      <c r="V538" s="1" t="n">
        <v>1.54034e-06</v>
      </c>
      <c r="W538" s="1" t="n">
        <v>5.85105e-09</v>
      </c>
      <c r="X538" s="1" t="n">
        <v>-5.85105e-09</v>
      </c>
      <c r="Y538" s="1" t="n">
        <v>1.00093e-08</v>
      </c>
      <c r="Z538" s="1" t="n">
        <v>8.218279999999999e-06</v>
      </c>
      <c r="AA538" s="1" t="n">
        <v>1.53449e-06</v>
      </c>
      <c r="AB538" s="1" t="n">
        <v>-3.86967e-08</v>
      </c>
      <c r="AC538" s="1" t="n">
        <v>8.3604e-06</v>
      </c>
      <c r="AD538" s="1" t="n">
        <v>8.218279999999999e-06</v>
      </c>
      <c r="AE538" s="1" t="n">
        <v>1.53449e-06</v>
      </c>
      <c r="AF538" s="1" t="n">
        <v>-3.86967e-08</v>
      </c>
      <c r="AG538" s="1" t="n">
        <v>8.3604e-06</v>
      </c>
      <c r="AH538" t="n">
        <v>4</v>
      </c>
      <c r="AI538" t="n">
        <v>0</v>
      </c>
      <c r="AJ538" t="n">
        <v>0</v>
      </c>
      <c r="AK538" t="n">
        <v>1044294309</v>
      </c>
      <c r="AL538" t="n">
        <v>3633</v>
      </c>
      <c r="AM538" t="n">
        <v>26.1074</v>
      </c>
      <c r="AN538" t="n">
        <v>1</v>
      </c>
      <c r="AO538" t="n">
        <v>6790</v>
      </c>
    </row>
    <row r="539">
      <c r="A539" s="1" t="n">
        <v>8.216290000000001e-06</v>
      </c>
      <c r="B539" s="1" t="n">
        <v>1.53147e-06</v>
      </c>
      <c r="C539" s="1" t="n">
        <v>-3.87573e-08</v>
      </c>
      <c r="D539" s="1" t="n">
        <v>8.357889999999999e-06</v>
      </c>
      <c r="E539" s="1" t="n">
        <v>-3.05176e-05</v>
      </c>
      <c r="F539" t="n">
        <v>0.5</v>
      </c>
      <c r="G539" s="1" t="n">
        <v>-3.87573e-08</v>
      </c>
      <c r="H539" t="n">
        <v>255</v>
      </c>
      <c r="I539" t="n">
        <v>0</v>
      </c>
      <c r="J539" t="n">
        <v>24</v>
      </c>
      <c r="K539" t="e">
        <v>#NAME?</v>
      </c>
      <c r="L539" t="n">
        <v>160160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3633</v>
      </c>
      <c r="U539" s="1" t="n">
        <v>8.21384e-06</v>
      </c>
      <c r="V539" s="1" t="n">
        <v>1.53882e-06</v>
      </c>
      <c r="W539" s="1" t="n">
        <v>2.44867e-09</v>
      </c>
      <c r="X539" s="1" t="n">
        <v>-7.34295e-09</v>
      </c>
      <c r="Y539" t="n">
        <v>0</v>
      </c>
      <c r="Z539" s="1" t="n">
        <v>8.216290000000001e-06</v>
      </c>
      <c r="AA539" s="1" t="n">
        <v>1.53147e-06</v>
      </c>
      <c r="AB539" s="1" t="n">
        <v>-3.87573e-08</v>
      </c>
      <c r="AC539" s="1" t="n">
        <v>8.357889999999999e-06</v>
      </c>
      <c r="AD539" s="1" t="n">
        <v>8.216290000000001e-06</v>
      </c>
      <c r="AE539" s="1" t="n">
        <v>1.53147e-06</v>
      </c>
      <c r="AF539" s="1" t="n">
        <v>-3.87573e-08</v>
      </c>
      <c r="AG539" s="1" t="n">
        <v>8.357889999999999e-06</v>
      </c>
      <c r="AH539" t="n">
        <v>4</v>
      </c>
      <c r="AI539" t="n">
        <v>0</v>
      </c>
      <c r="AJ539" t="n">
        <v>0</v>
      </c>
      <c r="AK539" t="n">
        <v>1044306751</v>
      </c>
      <c r="AL539" t="n">
        <v>3633</v>
      </c>
      <c r="AM539" t="n">
        <v>26.1077</v>
      </c>
      <c r="AN539" t="n">
        <v>1</v>
      </c>
      <c r="AO539" t="n">
        <v>6791</v>
      </c>
    </row>
    <row r="540">
      <c r="A540" s="1" t="n">
        <v>8.2144e-06</v>
      </c>
      <c r="B540" s="1" t="n">
        <v>1.53686e-06</v>
      </c>
      <c r="C540" s="1" t="n">
        <v>-1.97414e-08</v>
      </c>
      <c r="D540" s="1" t="n">
        <v>8.35695e-06</v>
      </c>
      <c r="E540" s="1" t="n">
        <v>-3.05176e-05</v>
      </c>
      <c r="F540" t="n">
        <v>0.538462</v>
      </c>
      <c r="G540" s="1" t="n">
        <v>-3.87573e-08</v>
      </c>
      <c r="H540" t="n">
        <v>255</v>
      </c>
      <c r="I540" t="n">
        <v>0</v>
      </c>
      <c r="J540" t="n">
        <v>13</v>
      </c>
      <c r="K540" t="e">
        <v>#NAME?</v>
      </c>
      <c r="L540" t="n">
        <v>86753.39999999999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3633</v>
      </c>
      <c r="U540" s="1" t="n">
        <v>8.2144e-06</v>
      </c>
      <c r="V540" s="1" t="n">
        <v>1.53686e-06</v>
      </c>
      <c r="W540" t="n">
        <v>0</v>
      </c>
      <c r="X540" t="n">
        <v>0</v>
      </c>
      <c r="Y540" s="1" t="n">
        <v>1.90159e-08</v>
      </c>
      <c r="Z540" s="1" t="n">
        <v>8.2144e-06</v>
      </c>
      <c r="AA540" s="1" t="n">
        <v>1.53686e-06</v>
      </c>
      <c r="AB540" s="1" t="n">
        <v>-1.97414e-08</v>
      </c>
      <c r="AC540" s="1" t="n">
        <v>8.35695e-06</v>
      </c>
      <c r="AD540" s="1" t="n">
        <v>8.2144e-06</v>
      </c>
      <c r="AE540" s="1" t="n">
        <v>1.53686e-06</v>
      </c>
      <c r="AF540" s="1" t="n">
        <v>-1.97414e-08</v>
      </c>
      <c r="AG540" s="1" t="n">
        <v>8.35695e-06</v>
      </c>
      <c r="AH540" t="n">
        <v>4</v>
      </c>
      <c r="AI540" t="n">
        <v>0</v>
      </c>
      <c r="AJ540" t="n">
        <v>0</v>
      </c>
      <c r="AK540" t="n">
        <v>1044319191</v>
      </c>
      <c r="AL540" t="n">
        <v>3633</v>
      </c>
      <c r="AM540" t="n">
        <v>26.108</v>
      </c>
      <c r="AN540" t="n">
        <v>1</v>
      </c>
      <c r="AO540" t="n">
        <v>6792</v>
      </c>
    </row>
    <row r="541">
      <c r="A541" s="1" t="n">
        <v>8.193289999999999e-06</v>
      </c>
      <c r="B541" s="1" t="n">
        <v>1.55093e-06</v>
      </c>
      <c r="C541" s="1" t="n">
        <v>-1.97754e-08</v>
      </c>
      <c r="D541" s="1" t="n">
        <v>8.33881e-06</v>
      </c>
      <c r="E541" s="1" t="n">
        <v>-3.05176e-05</v>
      </c>
      <c r="F541" t="n">
        <v>0.7272729999999999</v>
      </c>
      <c r="G541" s="1" t="n">
        <v>-1.97754e-08</v>
      </c>
      <c r="H541" t="n">
        <v>255</v>
      </c>
      <c r="I541" t="n">
        <v>0</v>
      </c>
      <c r="J541" t="n">
        <v>11</v>
      </c>
      <c r="K541" t="e">
        <v>#NAME?</v>
      </c>
      <c r="L541" t="n">
        <v>73406.7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3633</v>
      </c>
      <c r="U541" s="1" t="n">
        <v>8.2144e-06</v>
      </c>
      <c r="V541" s="1" t="n">
        <v>1.53686e-06</v>
      </c>
      <c r="W541" s="1" t="n">
        <v>-2.11104e-08</v>
      </c>
      <c r="X541" s="1" t="n">
        <v>1.40741e-08</v>
      </c>
      <c r="Y541" t="n">
        <v>0</v>
      </c>
      <c r="Z541" s="1" t="n">
        <v>8.193289999999999e-06</v>
      </c>
      <c r="AA541" s="1" t="n">
        <v>1.55093e-06</v>
      </c>
      <c r="AB541" s="1" t="n">
        <v>-1.97754e-08</v>
      </c>
      <c r="AC541" s="1" t="n">
        <v>8.33881e-06</v>
      </c>
      <c r="AD541" s="1" t="n">
        <v>8.193289999999999e-06</v>
      </c>
      <c r="AE541" s="1" t="n">
        <v>1.55093e-06</v>
      </c>
      <c r="AF541" s="1" t="n">
        <v>-1.97754e-08</v>
      </c>
      <c r="AG541" s="1" t="n">
        <v>8.33881e-06</v>
      </c>
      <c r="AH541" t="n">
        <v>4</v>
      </c>
      <c r="AI541" t="n">
        <v>0</v>
      </c>
      <c r="AJ541" t="n">
        <v>0</v>
      </c>
      <c r="AK541" t="n">
        <v>1044331633</v>
      </c>
      <c r="AL541" t="n">
        <v>3633</v>
      </c>
      <c r="AM541" t="n">
        <v>26.1083</v>
      </c>
      <c r="AN541" t="n">
        <v>1</v>
      </c>
      <c r="AO541" t="n">
        <v>6793</v>
      </c>
    </row>
    <row r="542">
      <c r="A542" s="1" t="n">
        <v>8.21689e-06</v>
      </c>
      <c r="B542" s="1" t="n">
        <v>1.53643e-06</v>
      </c>
      <c r="C542" s="1" t="n">
        <v>-4.11664e-08</v>
      </c>
      <c r="D542" s="1" t="n">
        <v>8.3594e-06</v>
      </c>
      <c r="E542" s="1" t="n">
        <v>-3.05176e-05</v>
      </c>
      <c r="F542" t="n">
        <v>0.5</v>
      </c>
      <c r="G542" s="1" t="n">
        <v>-1.97754e-08</v>
      </c>
      <c r="H542" t="n">
        <v>255</v>
      </c>
      <c r="I542" t="n">
        <v>0</v>
      </c>
      <c r="J542" t="n">
        <v>20</v>
      </c>
      <c r="K542" t="e">
        <v>#NAME?</v>
      </c>
      <c r="L542" t="n">
        <v>133467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3633</v>
      </c>
      <c r="U542" s="1" t="n">
        <v>8.20906e-06</v>
      </c>
      <c r="V542" s="1" t="n">
        <v>1.54034e-06</v>
      </c>
      <c r="W542" s="1" t="n">
        <v>7.82133e-09</v>
      </c>
      <c r="X542" s="1" t="n">
        <v>-3.9099e-09</v>
      </c>
      <c r="Y542" s="1" t="n">
        <v>-2.1391e-08</v>
      </c>
      <c r="Z542" s="1" t="n">
        <v>8.21689e-06</v>
      </c>
      <c r="AA542" s="1" t="n">
        <v>1.53643e-06</v>
      </c>
      <c r="AB542" s="1" t="n">
        <v>-4.11664e-08</v>
      </c>
      <c r="AC542" s="1" t="n">
        <v>8.3594e-06</v>
      </c>
      <c r="AD542" s="1" t="n">
        <v>8.21689e-06</v>
      </c>
      <c r="AE542" s="1" t="n">
        <v>1.53643e-06</v>
      </c>
      <c r="AF542" s="1" t="n">
        <v>-4.11664e-08</v>
      </c>
      <c r="AG542" s="1" t="n">
        <v>8.3594e-06</v>
      </c>
      <c r="AH542" t="n">
        <v>4</v>
      </c>
      <c r="AI542" t="n">
        <v>0</v>
      </c>
      <c r="AJ542" t="n">
        <v>0</v>
      </c>
      <c r="AK542" t="n">
        <v>1044344075</v>
      </c>
      <c r="AL542" t="n">
        <v>3633</v>
      </c>
      <c r="AM542" t="n">
        <v>26.1086</v>
      </c>
      <c r="AN542" t="n">
        <v>1</v>
      </c>
      <c r="AO542" t="n">
        <v>6794</v>
      </c>
    </row>
    <row r="543">
      <c r="A543" s="1" t="n">
        <v>8.210890000000001e-06</v>
      </c>
      <c r="B543" s="1" t="n">
        <v>1.53925e-06</v>
      </c>
      <c r="C543" s="1" t="n">
        <v>-2.71108e-08</v>
      </c>
      <c r="D543" s="1" t="n">
        <v>8.353960000000001e-06</v>
      </c>
      <c r="E543" s="1" t="n">
        <v>-3.05176e-05</v>
      </c>
      <c r="F543" t="n">
        <v>0.466667</v>
      </c>
      <c r="G543" s="1" t="n">
        <v>-4.11987e-08</v>
      </c>
      <c r="H543" t="n">
        <v>255</v>
      </c>
      <c r="I543" t="n">
        <v>0</v>
      </c>
      <c r="J543" t="n">
        <v>15</v>
      </c>
      <c r="K543" t="e">
        <v>#NAME?</v>
      </c>
      <c r="L543" t="n">
        <v>100100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3633</v>
      </c>
      <c r="U543" s="1" t="n">
        <v>8.210890000000001e-06</v>
      </c>
      <c r="V543" s="1" t="n">
        <v>1.53925e-06</v>
      </c>
      <c r="W543" t="n">
        <v>0</v>
      </c>
      <c r="X543" t="n">
        <v>0</v>
      </c>
      <c r="Y543" s="1" t="n">
        <v>1.40879e-08</v>
      </c>
      <c r="Z543" s="1" t="n">
        <v>8.210890000000001e-06</v>
      </c>
      <c r="AA543" s="1" t="n">
        <v>1.53925e-06</v>
      </c>
      <c r="AB543" s="1" t="n">
        <v>-2.71108e-08</v>
      </c>
      <c r="AC543" s="1" t="n">
        <v>8.353960000000001e-06</v>
      </c>
      <c r="AD543" s="1" t="n">
        <v>8.210890000000001e-06</v>
      </c>
      <c r="AE543" s="1" t="n">
        <v>1.53925e-06</v>
      </c>
      <c r="AF543" s="1" t="n">
        <v>-2.71108e-08</v>
      </c>
      <c r="AG543" s="1" t="n">
        <v>8.353960000000001e-06</v>
      </c>
      <c r="AH543" t="n">
        <v>4</v>
      </c>
      <c r="AI543" t="n">
        <v>0</v>
      </c>
      <c r="AJ543" t="n">
        <v>0</v>
      </c>
      <c r="AK543" t="n">
        <v>1044356517</v>
      </c>
      <c r="AL543" t="n">
        <v>3633</v>
      </c>
      <c r="AM543" t="n">
        <v>26.1089</v>
      </c>
      <c r="AN543" t="n">
        <v>1</v>
      </c>
      <c r="AO543" t="n">
        <v>6795</v>
      </c>
    </row>
    <row r="544">
      <c r="A544" s="1" t="n">
        <v>8.17233e-06</v>
      </c>
      <c r="B544" s="1" t="n">
        <v>1.58053e-06</v>
      </c>
      <c r="C544" s="1" t="n">
        <v>-8.505629999999999e-08</v>
      </c>
      <c r="D544" s="1" t="n">
        <v>8.324200000000001e-06</v>
      </c>
      <c r="E544" s="1" t="n">
        <v>-3.05176e-05</v>
      </c>
      <c r="F544" t="n">
        <v>0.0833333</v>
      </c>
      <c r="G544" s="1" t="n">
        <v>-2.71606e-08</v>
      </c>
      <c r="H544" t="n">
        <v>255</v>
      </c>
      <c r="I544" t="n">
        <v>0</v>
      </c>
      <c r="J544" t="n">
        <v>12</v>
      </c>
      <c r="K544" t="e">
        <v>#NAME?</v>
      </c>
      <c r="L544" t="n">
        <v>80080.10000000001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3633</v>
      </c>
      <c r="U544" s="1" t="n">
        <v>8.210890000000001e-06</v>
      </c>
      <c r="V544" s="1" t="n">
        <v>1.53925e-06</v>
      </c>
      <c r="W544" s="1" t="n">
        <v>-3.85624e-08</v>
      </c>
      <c r="X544" s="1" t="n">
        <v>4.12824e-08</v>
      </c>
      <c r="Y544" s="1" t="n">
        <v>-5.78957e-08</v>
      </c>
      <c r="Z544" s="1" t="n">
        <v>8.17233e-06</v>
      </c>
      <c r="AA544" s="1" t="n">
        <v>1.58053e-06</v>
      </c>
      <c r="AB544" s="1" t="n">
        <v>-8.505629999999999e-08</v>
      </c>
      <c r="AC544" s="1" t="n">
        <v>8.324200000000001e-06</v>
      </c>
      <c r="AD544" s="1" t="n">
        <v>8.17233e-06</v>
      </c>
      <c r="AE544" s="1" t="n">
        <v>1.58053e-06</v>
      </c>
      <c r="AF544" s="1" t="n">
        <v>-8.505629999999999e-08</v>
      </c>
      <c r="AG544" s="1" t="n">
        <v>8.324200000000001e-06</v>
      </c>
      <c r="AH544" t="n">
        <v>4</v>
      </c>
      <c r="AI544" t="n">
        <v>0</v>
      </c>
      <c r="AJ544" t="n">
        <v>0</v>
      </c>
      <c r="AK544" t="n">
        <v>1044368959</v>
      </c>
      <c r="AL544" t="n">
        <v>3633</v>
      </c>
      <c r="AM544" t="n">
        <v>26.1092</v>
      </c>
      <c r="AN544" t="n">
        <v>1</v>
      </c>
      <c r="AO544" t="n">
        <v>6796</v>
      </c>
    </row>
    <row r="545">
      <c r="A545" s="1" t="n">
        <v>8.24442e-06</v>
      </c>
      <c r="B545" s="1" t="n">
        <v>1.56387e-06</v>
      </c>
      <c r="C545" s="1" t="n">
        <v>-1.20801e-07</v>
      </c>
      <c r="D545" s="1" t="n">
        <v>8.39231e-06</v>
      </c>
      <c r="E545" s="1" t="n">
        <v>-3.05176e-05</v>
      </c>
      <c r="F545" t="n">
        <v>0.470588</v>
      </c>
      <c r="G545" s="1" t="n">
        <v>-8.508299999999999e-08</v>
      </c>
      <c r="H545" t="n">
        <v>255</v>
      </c>
      <c r="I545" t="n">
        <v>0</v>
      </c>
      <c r="J545" t="n">
        <v>17</v>
      </c>
      <c r="K545" t="e">
        <v>#NAME?</v>
      </c>
      <c r="L545" t="n">
        <v>113447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3633</v>
      </c>
      <c r="U545" s="1" t="n">
        <v>8.2012e-06</v>
      </c>
      <c r="V545" s="1" t="n">
        <v>1.54946e-06</v>
      </c>
      <c r="W545" s="1" t="n">
        <v>4.3222e-08</v>
      </c>
      <c r="X545" s="1" t="n">
        <v>1.44084e-08</v>
      </c>
      <c r="Y545" s="1" t="n">
        <v>-3.57181e-08</v>
      </c>
      <c r="Z545" s="1" t="n">
        <v>8.24442e-06</v>
      </c>
      <c r="AA545" s="1" t="n">
        <v>1.56387e-06</v>
      </c>
      <c r="AB545" s="1" t="n">
        <v>-1.20801e-07</v>
      </c>
      <c r="AC545" s="1" t="n">
        <v>8.39231e-06</v>
      </c>
      <c r="AD545" s="1" t="n">
        <v>8.24442e-06</v>
      </c>
      <c r="AE545" s="1" t="n">
        <v>1.56387e-06</v>
      </c>
      <c r="AF545" s="1" t="n">
        <v>-1.20801e-07</v>
      </c>
      <c r="AG545" s="1" t="n">
        <v>8.39231e-06</v>
      </c>
      <c r="AH545" t="n">
        <v>4</v>
      </c>
      <c r="AI545" t="n">
        <v>0</v>
      </c>
      <c r="AJ545" t="n">
        <v>0</v>
      </c>
      <c r="AK545" t="n">
        <v>1044381401</v>
      </c>
      <c r="AL545" t="n">
        <v>3633</v>
      </c>
      <c r="AM545" t="n">
        <v>26.1095</v>
      </c>
      <c r="AN545" t="n">
        <v>1</v>
      </c>
      <c r="AO545" t="n">
        <v>6797</v>
      </c>
    </row>
    <row r="546">
      <c r="A546" s="1" t="n">
        <v>8.22619e-06</v>
      </c>
      <c r="B546" s="1" t="n">
        <v>1.55294e-06</v>
      </c>
      <c r="C546" s="1" t="n">
        <v>-1.08829e-07</v>
      </c>
      <c r="D546" s="1" t="n">
        <v>8.372199999999999e-06</v>
      </c>
      <c r="E546" s="1" t="n">
        <v>-3.05176e-05</v>
      </c>
      <c r="F546" t="n">
        <v>0.5625</v>
      </c>
      <c r="G546" s="1" t="n">
        <v>-1.2085e-07</v>
      </c>
      <c r="H546" t="n">
        <v>255</v>
      </c>
      <c r="I546" t="n">
        <v>0</v>
      </c>
      <c r="J546" t="n">
        <v>16</v>
      </c>
      <c r="K546" t="e">
        <v>#NAME?</v>
      </c>
      <c r="L546" t="n">
        <v>106773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3633</v>
      </c>
      <c r="U546" s="1" t="n">
        <v>8.21187e-06</v>
      </c>
      <c r="V546" s="1" t="n">
        <v>1.55294e-06</v>
      </c>
      <c r="W546" s="1" t="n">
        <v>1.43225e-08</v>
      </c>
      <c r="X546" t="n">
        <v>0</v>
      </c>
      <c r="Y546" s="1" t="n">
        <v>1.2021e-08</v>
      </c>
      <c r="Z546" s="1" t="n">
        <v>8.22619e-06</v>
      </c>
      <c r="AA546" s="1" t="n">
        <v>1.55294e-06</v>
      </c>
      <c r="AB546" s="1" t="n">
        <v>-1.08829e-07</v>
      </c>
      <c r="AC546" s="1" t="n">
        <v>8.372199999999999e-06</v>
      </c>
      <c r="AD546" s="1" t="n">
        <v>8.22619e-06</v>
      </c>
      <c r="AE546" s="1" t="n">
        <v>1.55294e-06</v>
      </c>
      <c r="AF546" s="1" t="n">
        <v>-1.08829e-07</v>
      </c>
      <c r="AG546" s="1" t="n">
        <v>8.372199999999999e-06</v>
      </c>
      <c r="AH546" t="n">
        <v>4</v>
      </c>
      <c r="AI546" t="n">
        <v>0</v>
      </c>
      <c r="AJ546" t="n">
        <v>0</v>
      </c>
      <c r="AK546" t="n">
        <v>1044393843</v>
      </c>
      <c r="AL546" t="n">
        <v>3633</v>
      </c>
      <c r="AM546" t="n">
        <v>26.1098</v>
      </c>
      <c r="AN546" t="n">
        <v>1</v>
      </c>
      <c r="AO546" t="n">
        <v>6798</v>
      </c>
    </row>
    <row r="547">
      <c r="A547" s="1" t="n">
        <v>8.220219999999999e-06</v>
      </c>
      <c r="B547" s="1" t="n">
        <v>1.55778e-06</v>
      </c>
      <c r="C547" s="1" t="n">
        <v>-9.66817e-08</v>
      </c>
      <c r="D547" s="1" t="n">
        <v>8.36708e-06</v>
      </c>
      <c r="E547" s="1" t="n">
        <v>-3.05176e-05</v>
      </c>
      <c r="F547" t="n">
        <v>0.535714</v>
      </c>
      <c r="G547" s="1" t="n">
        <v>-1.08887e-07</v>
      </c>
      <c r="H547" t="n">
        <v>255</v>
      </c>
      <c r="I547" t="n">
        <v>0</v>
      </c>
      <c r="J547" t="n">
        <v>28</v>
      </c>
      <c r="K547" t="e">
        <v>#NAME?</v>
      </c>
      <c r="L547" t="n">
        <v>186854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3633</v>
      </c>
      <c r="U547" s="1" t="n">
        <v>8.21538e-06</v>
      </c>
      <c r="V547" s="1" t="n">
        <v>1.55294e-06</v>
      </c>
      <c r="W547" s="1" t="n">
        <v>4.84061e-09</v>
      </c>
      <c r="X547" s="1" t="n">
        <v>4.84061e-09</v>
      </c>
      <c r="Y547" s="1" t="n">
        <v>1.2205e-08</v>
      </c>
      <c r="Z547" s="1" t="n">
        <v>8.220219999999999e-06</v>
      </c>
      <c r="AA547" s="1" t="n">
        <v>1.55778e-06</v>
      </c>
      <c r="AB547" s="1" t="n">
        <v>-9.66817e-08</v>
      </c>
      <c r="AC547" s="1" t="n">
        <v>8.36708e-06</v>
      </c>
      <c r="AD547" s="1" t="n">
        <v>8.220219999999999e-06</v>
      </c>
      <c r="AE547" s="1" t="n">
        <v>1.55778e-06</v>
      </c>
      <c r="AF547" s="1" t="n">
        <v>-9.66817e-08</v>
      </c>
      <c r="AG547" s="1" t="n">
        <v>8.36708e-06</v>
      </c>
      <c r="AH547" t="n">
        <v>4</v>
      </c>
      <c r="AI547" t="n">
        <v>0</v>
      </c>
      <c r="AJ547" t="n">
        <v>0</v>
      </c>
      <c r="AK547" t="n">
        <v>1044406284</v>
      </c>
      <c r="AL547" t="n">
        <v>3633</v>
      </c>
      <c r="AM547" t="n">
        <v>26.1102</v>
      </c>
      <c r="AN547" t="n">
        <v>1</v>
      </c>
      <c r="AO547" t="n">
        <v>6799</v>
      </c>
    </row>
    <row r="548">
      <c r="A548" s="1" t="n">
        <v>8.21963e-06</v>
      </c>
      <c r="B548" s="1" t="n">
        <v>1.56341e-06</v>
      </c>
      <c r="C548" s="1" t="n">
        <v>-8.943e-08</v>
      </c>
      <c r="D548" s="1" t="n">
        <v>8.36747e-06</v>
      </c>
      <c r="E548" s="1" t="n">
        <v>-3.05176e-05</v>
      </c>
      <c r="F548" t="n">
        <v>0.625</v>
      </c>
      <c r="G548" s="1" t="n">
        <v>-9.67407e-08</v>
      </c>
      <c r="H548" t="n">
        <v>255</v>
      </c>
      <c r="I548" t="n">
        <v>0</v>
      </c>
      <c r="J548" t="n">
        <v>24</v>
      </c>
      <c r="K548" t="e">
        <v>#NAME?</v>
      </c>
      <c r="L548" t="n">
        <v>160160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3633</v>
      </c>
      <c r="U548" s="1" t="n">
        <v>8.2165e-06</v>
      </c>
      <c r="V548" s="1" t="n">
        <v>1.55403e-06</v>
      </c>
      <c r="W548" s="1" t="n">
        <v>3.12792e-09</v>
      </c>
      <c r="X548" s="1" t="n">
        <v>9.383759999999999e-09</v>
      </c>
      <c r="Y548" s="1" t="n">
        <v>7.31075e-09</v>
      </c>
      <c r="Z548" s="1" t="n">
        <v>8.21963e-06</v>
      </c>
      <c r="AA548" s="1" t="n">
        <v>1.56341e-06</v>
      </c>
      <c r="AB548" s="1" t="n">
        <v>-8.943e-08</v>
      </c>
      <c r="AC548" s="1" t="n">
        <v>8.36747e-06</v>
      </c>
      <c r="AD548" s="1" t="n">
        <v>8.21963e-06</v>
      </c>
      <c r="AE548" s="1" t="n">
        <v>1.56341e-06</v>
      </c>
      <c r="AF548" s="1" t="n">
        <v>-8.943e-08</v>
      </c>
      <c r="AG548" s="1" t="n">
        <v>8.36747e-06</v>
      </c>
      <c r="AH548" t="n">
        <v>4</v>
      </c>
      <c r="AI548" t="n">
        <v>0</v>
      </c>
      <c r="AJ548" t="n">
        <v>0</v>
      </c>
      <c r="AK548" t="n">
        <v>1044418726</v>
      </c>
      <c r="AL548" t="n">
        <v>3633</v>
      </c>
      <c r="AM548" t="n">
        <v>26.1105</v>
      </c>
      <c r="AN548" t="n">
        <v>1</v>
      </c>
      <c r="AO548" t="n">
        <v>6800</v>
      </c>
    </row>
    <row r="549">
      <c r="A549" s="1" t="n">
        <v>8.21991e-06</v>
      </c>
      <c r="B549" s="1" t="n">
        <v>1.5562e-06</v>
      </c>
      <c r="C549" s="1" t="n">
        <v>-7.85206e-08</v>
      </c>
      <c r="D549" s="1" t="n">
        <v>8.366290000000001e-06</v>
      </c>
      <c r="E549" s="1" t="n">
        <v>-3.05176e-05</v>
      </c>
      <c r="F549" t="n">
        <v>0.478261</v>
      </c>
      <c r="G549" s="1" t="n">
        <v>-8.94775e-08</v>
      </c>
      <c r="H549" t="n">
        <v>255</v>
      </c>
      <c r="I549" t="n">
        <v>0</v>
      </c>
      <c r="J549" t="n">
        <v>23</v>
      </c>
      <c r="K549" t="e">
        <v>#NAME?</v>
      </c>
      <c r="L549" t="n">
        <v>153487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3633</v>
      </c>
      <c r="U549" s="1" t="n">
        <v>8.217210000000001e-06</v>
      </c>
      <c r="V549" s="1" t="n">
        <v>1.5562e-06</v>
      </c>
      <c r="W549" s="1" t="n">
        <v>2.70166e-09</v>
      </c>
      <c r="X549" t="n">
        <v>0</v>
      </c>
      <c r="Y549" s="1" t="n">
        <v>1.09569e-08</v>
      </c>
      <c r="Z549" s="1" t="n">
        <v>8.21991e-06</v>
      </c>
      <c r="AA549" s="1" t="n">
        <v>1.5562e-06</v>
      </c>
      <c r="AB549" s="1" t="n">
        <v>-7.85206e-08</v>
      </c>
      <c r="AC549" s="1" t="n">
        <v>8.366290000000001e-06</v>
      </c>
      <c r="AD549" s="1" t="n">
        <v>8.21991e-06</v>
      </c>
      <c r="AE549" s="1" t="n">
        <v>1.5562e-06</v>
      </c>
      <c r="AF549" s="1" t="n">
        <v>-7.85206e-08</v>
      </c>
      <c r="AG549" s="1" t="n">
        <v>8.366290000000001e-06</v>
      </c>
      <c r="AH549" t="n">
        <v>4</v>
      </c>
      <c r="AI549" t="n">
        <v>0</v>
      </c>
      <c r="AJ549" t="n">
        <v>0</v>
      </c>
      <c r="AK549" t="n">
        <v>1044431168</v>
      </c>
      <c r="AL549" t="n">
        <v>3633</v>
      </c>
      <c r="AM549" t="n">
        <v>26.1108</v>
      </c>
      <c r="AN549" t="n">
        <v>1</v>
      </c>
      <c r="AO549" t="n">
        <v>6801</v>
      </c>
    </row>
    <row r="550">
      <c r="A550" s="1" t="n">
        <v>8.216079999999999e-06</v>
      </c>
      <c r="B550" s="1" t="n">
        <v>1.56294e-06</v>
      </c>
      <c r="C550" s="1" t="n">
        <v>-6.373449999999999e-08</v>
      </c>
      <c r="D550" s="1" t="n">
        <v>8.36366e-06</v>
      </c>
      <c r="E550" s="1" t="n">
        <v>-3.05176e-05</v>
      </c>
      <c r="F550" t="n">
        <v>0.483871</v>
      </c>
      <c r="G550" s="1" t="n">
        <v>-7.85522e-08</v>
      </c>
      <c r="H550" t="n">
        <v>255</v>
      </c>
      <c r="I550" t="n">
        <v>0</v>
      </c>
      <c r="J550" t="n">
        <v>31</v>
      </c>
      <c r="K550" t="e">
        <v>#NAME?</v>
      </c>
      <c r="L550" t="n">
        <v>206874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3633</v>
      </c>
      <c r="U550" s="1" t="n">
        <v>8.217770000000001e-06</v>
      </c>
      <c r="V550" s="1" t="n">
        <v>1.5562e-06</v>
      </c>
      <c r="W550" s="1" t="n">
        <v>-1.68356e-09</v>
      </c>
      <c r="X550" s="1" t="n">
        <v>6.73883e-09</v>
      </c>
      <c r="Y550" s="1" t="n">
        <v>1.48178e-08</v>
      </c>
      <c r="Z550" s="1" t="n">
        <v>8.216079999999999e-06</v>
      </c>
      <c r="AA550" s="1" t="n">
        <v>1.56294e-06</v>
      </c>
      <c r="AB550" s="1" t="n">
        <v>-6.373449999999999e-08</v>
      </c>
      <c r="AC550" s="1" t="n">
        <v>8.36366e-06</v>
      </c>
      <c r="AD550" s="1" t="n">
        <v>8.216079999999999e-06</v>
      </c>
      <c r="AE550" s="1" t="n">
        <v>1.56294e-06</v>
      </c>
      <c r="AF550" s="1" t="n">
        <v>-6.373449999999999e-08</v>
      </c>
      <c r="AG550" s="1" t="n">
        <v>8.36366e-06</v>
      </c>
      <c r="AH550" t="n">
        <v>4</v>
      </c>
      <c r="AI550" t="n">
        <v>0</v>
      </c>
      <c r="AJ550" t="n">
        <v>0</v>
      </c>
      <c r="AK550" t="n">
        <v>1044443610</v>
      </c>
      <c r="AL550" t="n">
        <v>3633</v>
      </c>
      <c r="AM550" t="n">
        <v>26.1111</v>
      </c>
      <c r="AN550" t="n">
        <v>1</v>
      </c>
      <c r="AO550" t="n">
        <v>6802</v>
      </c>
    </row>
    <row r="551">
      <c r="A551" s="1" t="n">
        <v>8.201739999999999e-06</v>
      </c>
      <c r="B551" s="1" t="n">
        <v>1.54523e-06</v>
      </c>
      <c r="C551" s="1" t="n">
        <v>-6.378170000000001e-08</v>
      </c>
      <c r="D551" s="1" t="n">
        <v>8.34628e-06</v>
      </c>
      <c r="E551" s="1" t="n">
        <v>-3.05176e-05</v>
      </c>
      <c r="F551" t="n">
        <v>0.592593</v>
      </c>
      <c r="G551" s="1" t="n">
        <v>-6.378170000000001e-08</v>
      </c>
      <c r="H551" t="n">
        <v>255</v>
      </c>
      <c r="I551" t="n">
        <v>0</v>
      </c>
      <c r="J551" t="n">
        <v>27</v>
      </c>
      <c r="K551" t="e">
        <v>#NAME?</v>
      </c>
      <c r="L551" t="n">
        <v>180180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3633</v>
      </c>
      <c r="U551" s="1" t="n">
        <v>8.21735e-06</v>
      </c>
      <c r="V551" s="1" t="n">
        <v>1.55772e-06</v>
      </c>
      <c r="W551" s="1" t="n">
        <v>-1.56089e-08</v>
      </c>
      <c r="X551" s="1" t="n">
        <v>-1.24871e-08</v>
      </c>
      <c r="Y551" t="n">
        <v>0</v>
      </c>
      <c r="Z551" s="1" t="n">
        <v>8.201739999999999e-06</v>
      </c>
      <c r="AA551" s="1" t="n">
        <v>1.54523e-06</v>
      </c>
      <c r="AB551" s="1" t="n">
        <v>-6.378170000000001e-08</v>
      </c>
      <c r="AC551" s="1" t="n">
        <v>8.34628e-06</v>
      </c>
      <c r="AD551" s="1" t="n">
        <v>8.201739999999999e-06</v>
      </c>
      <c r="AE551" s="1" t="n">
        <v>1.54523e-06</v>
      </c>
      <c r="AF551" s="1" t="n">
        <v>-6.378170000000001e-08</v>
      </c>
      <c r="AG551" s="1" t="n">
        <v>8.34628e-06</v>
      </c>
      <c r="AH551" t="n">
        <v>4</v>
      </c>
      <c r="AI551" t="n">
        <v>0</v>
      </c>
      <c r="AJ551" t="n">
        <v>0</v>
      </c>
      <c r="AK551" t="n">
        <v>1044456052</v>
      </c>
      <c r="AL551" t="n">
        <v>3633</v>
      </c>
      <c r="AM551" t="n">
        <v>26.1114</v>
      </c>
      <c r="AN551" t="n">
        <v>1</v>
      </c>
      <c r="AO551" t="n">
        <v>6803</v>
      </c>
    </row>
    <row r="552">
      <c r="A552" s="1" t="n">
        <v>8.22273e-06</v>
      </c>
      <c r="B552" s="1" t="n">
        <v>1.57309e-06</v>
      </c>
      <c r="C552" s="1" t="n">
        <v>-6.378170000000001e-08</v>
      </c>
      <c r="D552" s="1" t="n">
        <v>8.372100000000001e-06</v>
      </c>
      <c r="E552" s="1" t="n">
        <v>-3.05176e-05</v>
      </c>
      <c r="F552" t="n">
        <v>0.68</v>
      </c>
      <c r="G552" s="1" t="n">
        <v>-6.378170000000001e-08</v>
      </c>
      <c r="H552" t="n">
        <v>255</v>
      </c>
      <c r="I552" t="n">
        <v>0</v>
      </c>
      <c r="J552" t="n">
        <v>25</v>
      </c>
      <c r="K552" t="e">
        <v>#NAME?</v>
      </c>
      <c r="L552" t="n">
        <v>166834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3633</v>
      </c>
      <c r="U552" s="1" t="n">
        <v>8.21342e-06</v>
      </c>
      <c r="V552" s="1" t="n">
        <v>1.55446e-06</v>
      </c>
      <c r="W552" s="1" t="n">
        <v>9.314760000000001e-09</v>
      </c>
      <c r="X552" s="1" t="n">
        <v>1.86295e-08</v>
      </c>
      <c r="Y552" t="n">
        <v>0</v>
      </c>
      <c r="Z552" s="1" t="n">
        <v>8.22273e-06</v>
      </c>
      <c r="AA552" s="1" t="n">
        <v>1.57309e-06</v>
      </c>
      <c r="AB552" s="1" t="n">
        <v>-6.378170000000001e-08</v>
      </c>
      <c r="AC552" s="1" t="n">
        <v>8.372100000000001e-06</v>
      </c>
      <c r="AD552" s="1" t="n">
        <v>8.22273e-06</v>
      </c>
      <c r="AE552" s="1" t="n">
        <v>1.57309e-06</v>
      </c>
      <c r="AF552" s="1" t="n">
        <v>-6.378170000000001e-08</v>
      </c>
      <c r="AG552" s="1" t="n">
        <v>8.372100000000001e-06</v>
      </c>
      <c r="AH552" t="n">
        <v>4</v>
      </c>
      <c r="AI552" t="n">
        <v>0</v>
      </c>
      <c r="AJ552" t="n">
        <v>0</v>
      </c>
      <c r="AK552" t="n">
        <v>1044468494</v>
      </c>
      <c r="AL552" t="n">
        <v>3633</v>
      </c>
      <c r="AM552" t="n">
        <v>26.1117</v>
      </c>
      <c r="AN552" t="n">
        <v>1</v>
      </c>
      <c r="AO552" t="n">
        <v>6804</v>
      </c>
    </row>
    <row r="553">
      <c r="A553" s="1" t="n">
        <v>8.21969e-06</v>
      </c>
      <c r="B553" s="1" t="n">
        <v>1.55903e-06</v>
      </c>
      <c r="C553" s="1" t="n">
        <v>-5.90991e-08</v>
      </c>
      <c r="D553" s="1" t="n">
        <v>8.366439999999999e-06</v>
      </c>
      <c r="E553" s="1" t="n">
        <v>-3.05176e-05</v>
      </c>
      <c r="F553" t="n">
        <v>0.2</v>
      </c>
      <c r="G553" s="1" t="n">
        <v>-6.378170000000001e-08</v>
      </c>
      <c r="H553" t="n">
        <v>255</v>
      </c>
      <c r="I553" t="n">
        <v>0</v>
      </c>
      <c r="J553" t="n">
        <v>20</v>
      </c>
      <c r="K553" t="e">
        <v>#NAME?</v>
      </c>
      <c r="L553" t="n">
        <v>133467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3633</v>
      </c>
      <c r="U553" s="1" t="n">
        <v>8.215660000000001e-06</v>
      </c>
      <c r="V553" s="1" t="n">
        <v>1.55902e-06</v>
      </c>
      <c r="W553" s="1" t="n">
        <v>4.02336e-09</v>
      </c>
      <c r="X553" s="1" t="n">
        <v>1.53329e-12</v>
      </c>
      <c r="Y553" s="1" t="n">
        <v>4.68268e-09</v>
      </c>
      <c r="Z553" s="1" t="n">
        <v>8.21969e-06</v>
      </c>
      <c r="AA553" s="1" t="n">
        <v>1.55903e-06</v>
      </c>
      <c r="AB553" s="1" t="n">
        <v>-5.90991e-08</v>
      </c>
      <c r="AC553" s="1" t="n">
        <v>8.366439999999999e-06</v>
      </c>
      <c r="AD553" s="1" t="n">
        <v>8.21969e-06</v>
      </c>
      <c r="AE553" s="1" t="n">
        <v>1.55903e-06</v>
      </c>
      <c r="AF553" s="1" t="n">
        <v>-5.90991e-08</v>
      </c>
      <c r="AG553" s="1" t="n">
        <v>8.366439999999999e-06</v>
      </c>
      <c r="AH553" t="n">
        <v>4</v>
      </c>
      <c r="AI553" t="n">
        <v>0</v>
      </c>
      <c r="AJ553" t="n">
        <v>0</v>
      </c>
      <c r="AK553" t="n">
        <v>1044480937</v>
      </c>
      <c r="AL553" t="n">
        <v>3633</v>
      </c>
      <c r="AM553" t="n">
        <v>26.112</v>
      </c>
      <c r="AN553" t="n">
        <v>1</v>
      </c>
      <c r="AO553" t="n">
        <v>6805</v>
      </c>
    </row>
    <row r="554">
      <c r="A554" s="1" t="n">
        <v>8.20023e-06</v>
      </c>
      <c r="B554" s="1" t="n">
        <v>1.55199e-06</v>
      </c>
      <c r="C554" s="1" t="n">
        <v>-6.355899999999999e-08</v>
      </c>
      <c r="D554" s="1" t="n">
        <v>8.34604e-06</v>
      </c>
      <c r="E554" s="1" t="n">
        <v>-3.05176e-05</v>
      </c>
      <c r="F554" t="n">
        <v>0.518519</v>
      </c>
      <c r="G554" s="1" t="n">
        <v>-5.91431e-08</v>
      </c>
      <c r="H554" t="n">
        <v>255</v>
      </c>
      <c r="I554" t="n">
        <v>0</v>
      </c>
      <c r="J554" t="n">
        <v>27</v>
      </c>
      <c r="K554" t="e">
        <v>#NAME?</v>
      </c>
      <c r="L554" t="n">
        <v>180180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3633</v>
      </c>
      <c r="U554" s="1" t="n">
        <v>8.21664e-06</v>
      </c>
      <c r="V554" s="1" t="n">
        <v>1.55902e-06</v>
      </c>
      <c r="W554" s="1" t="n">
        <v>-1.6417e-08</v>
      </c>
      <c r="X554" s="1" t="n">
        <v>-7.03629e-09</v>
      </c>
      <c r="Y554" s="1" t="n">
        <v>-4.41589e-09</v>
      </c>
      <c r="Z554" s="1" t="n">
        <v>8.20023e-06</v>
      </c>
      <c r="AA554" s="1" t="n">
        <v>1.55199e-06</v>
      </c>
      <c r="AB554" s="1" t="n">
        <v>-6.355899999999999e-08</v>
      </c>
      <c r="AC554" s="1" t="n">
        <v>8.34604e-06</v>
      </c>
      <c r="AD554" s="1" t="n">
        <v>8.20023e-06</v>
      </c>
      <c r="AE554" s="1" t="n">
        <v>1.55199e-06</v>
      </c>
      <c r="AF554" s="1" t="n">
        <v>-6.355899999999999e-08</v>
      </c>
      <c r="AG554" s="1" t="n">
        <v>8.34604e-06</v>
      </c>
      <c r="AH554" t="n">
        <v>4</v>
      </c>
      <c r="AI554" t="n">
        <v>0</v>
      </c>
      <c r="AJ554" t="n">
        <v>0</v>
      </c>
      <c r="AK554" t="n">
        <v>1044493379</v>
      </c>
      <c r="AL554" t="n">
        <v>3633</v>
      </c>
      <c r="AM554" t="n">
        <v>26.1123</v>
      </c>
      <c r="AN554" t="n">
        <v>1</v>
      </c>
      <c r="AO554" t="n">
        <v>6806</v>
      </c>
    </row>
    <row r="555">
      <c r="A555" s="1" t="n">
        <v>8.20705e-06</v>
      </c>
      <c r="B555" s="1" t="n">
        <v>1.55707e-06</v>
      </c>
      <c r="C555" s="1" t="n">
        <v>-6.35986e-08</v>
      </c>
      <c r="D555" s="1" t="n">
        <v>8.35369e-06</v>
      </c>
      <c r="E555" s="1" t="n">
        <v>-3.05176e-05</v>
      </c>
      <c r="F555" t="n">
        <v>0.681818</v>
      </c>
      <c r="G555" s="1" t="n">
        <v>-6.35986e-08</v>
      </c>
      <c r="H555" t="n">
        <v>255</v>
      </c>
      <c r="I555" t="n">
        <v>0</v>
      </c>
      <c r="J555" t="n">
        <v>22</v>
      </c>
      <c r="K555" t="e">
        <v>#NAME?</v>
      </c>
      <c r="L555" t="n">
        <v>146813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3633</v>
      </c>
      <c r="U555" s="1" t="n">
        <v>8.21243e-06</v>
      </c>
      <c r="V555" s="1" t="n">
        <v>1.55707e-06</v>
      </c>
      <c r="W555" s="1" t="n">
        <v>-5.38493e-09</v>
      </c>
      <c r="X555" s="1" t="n">
        <v>1.53329e-12</v>
      </c>
      <c r="Y555" t="n">
        <v>0</v>
      </c>
      <c r="Z555" s="1" t="n">
        <v>8.20705e-06</v>
      </c>
      <c r="AA555" s="1" t="n">
        <v>1.55707e-06</v>
      </c>
      <c r="AB555" s="1" t="n">
        <v>-6.35986e-08</v>
      </c>
      <c r="AC555" s="1" t="n">
        <v>8.35369e-06</v>
      </c>
      <c r="AD555" s="1" t="n">
        <v>8.20705e-06</v>
      </c>
      <c r="AE555" s="1" t="n">
        <v>1.55707e-06</v>
      </c>
      <c r="AF555" s="1" t="n">
        <v>-6.35986e-08</v>
      </c>
      <c r="AG555" s="1" t="n">
        <v>8.35369e-06</v>
      </c>
      <c r="AH555" t="n">
        <v>4</v>
      </c>
      <c r="AI555" t="n">
        <v>0</v>
      </c>
      <c r="AJ555" t="n">
        <v>0</v>
      </c>
      <c r="AK555" t="n">
        <v>1044505821</v>
      </c>
      <c r="AL555" t="n">
        <v>3633</v>
      </c>
      <c r="AM555" t="n">
        <v>26.1126</v>
      </c>
      <c r="AN555" t="n">
        <v>1</v>
      </c>
      <c r="AO555" t="n">
        <v>6807</v>
      </c>
    </row>
    <row r="556">
      <c r="A556" s="1" t="n">
        <v>8.23159e-06</v>
      </c>
      <c r="B556" s="1" t="n">
        <v>1.54679e-06</v>
      </c>
      <c r="C556" s="1" t="n">
        <v>-6.51243e-08</v>
      </c>
      <c r="D556" s="1" t="n">
        <v>8.37591e-06</v>
      </c>
      <c r="E556" s="1" t="n">
        <v>-3.05176e-05</v>
      </c>
      <c r="F556" t="n">
        <v>0.472222</v>
      </c>
      <c r="G556" s="1" t="n">
        <v>-6.35986e-08</v>
      </c>
      <c r="H556" t="n">
        <v>255</v>
      </c>
      <c r="I556" t="n">
        <v>0</v>
      </c>
      <c r="J556" t="n">
        <v>36</v>
      </c>
      <c r="K556" t="e">
        <v>#NAME?</v>
      </c>
      <c r="L556" t="n">
        <v>240240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3633</v>
      </c>
      <c r="U556" s="1" t="n">
        <v>8.21103e-06</v>
      </c>
      <c r="V556" s="1" t="n">
        <v>1.55707e-06</v>
      </c>
      <c r="W556" s="1" t="n">
        <v>2.05584e-08</v>
      </c>
      <c r="X556" s="1" t="n">
        <v>-1.02777e-08</v>
      </c>
      <c r="Y556" s="1" t="n">
        <v>-1.52563e-09</v>
      </c>
      <c r="Z556" s="1" t="n">
        <v>8.23159e-06</v>
      </c>
      <c r="AA556" s="1" t="n">
        <v>1.54679e-06</v>
      </c>
      <c r="AB556" s="1" t="n">
        <v>-6.51243e-08</v>
      </c>
      <c r="AC556" s="1" t="n">
        <v>8.37591e-06</v>
      </c>
      <c r="AD556" s="1" t="n">
        <v>8.23159e-06</v>
      </c>
      <c r="AE556" s="1" t="n">
        <v>1.54679e-06</v>
      </c>
      <c r="AF556" s="1" t="n">
        <v>-6.51243e-08</v>
      </c>
      <c r="AG556" s="1" t="n">
        <v>8.37591e-06</v>
      </c>
      <c r="AH556" t="n">
        <v>4</v>
      </c>
      <c r="AI556" t="n">
        <v>0</v>
      </c>
      <c r="AJ556" t="n">
        <v>0</v>
      </c>
      <c r="AK556" t="n">
        <v>1044518263</v>
      </c>
      <c r="AL556" t="n">
        <v>3633</v>
      </c>
      <c r="AM556" t="n">
        <v>26.113</v>
      </c>
      <c r="AN556" t="n">
        <v>1</v>
      </c>
      <c r="AO556" t="n">
        <v>6808</v>
      </c>
    </row>
    <row r="557">
      <c r="A557" s="1" t="n">
        <v>8.21117e-06</v>
      </c>
      <c r="B557" s="1" t="n">
        <v>1.54217e-06</v>
      </c>
      <c r="C557" s="1" t="n">
        <v>-5.98055e-08</v>
      </c>
      <c r="D557" s="1" t="n">
        <v>8.35495e-06</v>
      </c>
      <c r="E557" s="1" t="n">
        <v>-3.05176e-05</v>
      </c>
      <c r="F557" t="n">
        <v>0.538462</v>
      </c>
      <c r="G557" s="1" t="n">
        <v>-6.51245e-08</v>
      </c>
      <c r="H557" t="n">
        <v>255</v>
      </c>
      <c r="I557" t="n">
        <v>0</v>
      </c>
      <c r="J557" t="n">
        <v>26</v>
      </c>
      <c r="K557" t="e">
        <v>#NAME?</v>
      </c>
      <c r="L557" t="n">
        <v>173507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3633</v>
      </c>
      <c r="U557" s="1" t="n">
        <v>8.216079999999999e-06</v>
      </c>
      <c r="V557" s="1" t="n">
        <v>1.55446e-06</v>
      </c>
      <c r="W557" s="1" t="n">
        <v>-4.91421e-09</v>
      </c>
      <c r="X557" s="1" t="n">
        <v>-1.22863e-08</v>
      </c>
      <c r="Y557" s="1" t="n">
        <v>5.319e-09</v>
      </c>
      <c r="Z557" s="1" t="n">
        <v>8.21117e-06</v>
      </c>
      <c r="AA557" s="1" t="n">
        <v>1.54217e-06</v>
      </c>
      <c r="AB557" s="1" t="n">
        <v>-5.98055e-08</v>
      </c>
      <c r="AC557" s="1" t="n">
        <v>8.35495e-06</v>
      </c>
      <c r="AD557" s="1" t="n">
        <v>8.21117e-06</v>
      </c>
      <c r="AE557" s="1" t="n">
        <v>1.54217e-06</v>
      </c>
      <c r="AF557" s="1" t="n">
        <v>-5.98055e-08</v>
      </c>
      <c r="AG557" s="1" t="n">
        <v>8.35495e-06</v>
      </c>
      <c r="AH557" t="n">
        <v>4</v>
      </c>
      <c r="AI557" t="n">
        <v>0</v>
      </c>
      <c r="AJ557" t="n">
        <v>0</v>
      </c>
      <c r="AK557" t="n">
        <v>1044530705</v>
      </c>
      <c r="AL557" t="n">
        <v>3633</v>
      </c>
      <c r="AM557" t="n">
        <v>26.1133</v>
      </c>
      <c r="AN557" t="n">
        <v>1</v>
      </c>
      <c r="AO557" t="n">
        <v>6809</v>
      </c>
    </row>
    <row r="558">
      <c r="A558" s="1" t="n">
        <v>8.21803e-06</v>
      </c>
      <c r="B558" s="1" t="n">
        <v>1.56084e-06</v>
      </c>
      <c r="C558" s="1" t="n">
        <v>-5.39864e-08</v>
      </c>
      <c r="D558" s="1" t="n">
        <v>8.36512e-06</v>
      </c>
      <c r="E558" s="1" t="n">
        <v>-3.05176e-05</v>
      </c>
      <c r="F558" t="n">
        <v>0.428571</v>
      </c>
      <c r="G558" s="1" t="n">
        <v>-5.98145e-08</v>
      </c>
      <c r="H558" t="n">
        <v>255</v>
      </c>
      <c r="I558" t="n">
        <v>0</v>
      </c>
      <c r="J558" t="n">
        <v>21</v>
      </c>
      <c r="K558" t="e">
        <v>#NAME?</v>
      </c>
      <c r="L558" t="n">
        <v>140140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3633</v>
      </c>
      <c r="U558" s="1" t="n">
        <v>8.214819999999999e-06</v>
      </c>
      <c r="V558" s="1" t="n">
        <v>1.5512e-06</v>
      </c>
      <c r="W558" s="1" t="n">
        <v>3.21532e-09</v>
      </c>
      <c r="X558" s="1" t="n">
        <v>9.64289e-09</v>
      </c>
      <c r="Y558" s="1" t="n">
        <v>5.82805e-09</v>
      </c>
      <c r="Z558" s="1" t="n">
        <v>8.21803e-06</v>
      </c>
      <c r="AA558" s="1" t="n">
        <v>1.56084e-06</v>
      </c>
      <c r="AB558" s="1" t="n">
        <v>-5.39864e-08</v>
      </c>
      <c r="AC558" s="1" t="n">
        <v>8.36512e-06</v>
      </c>
      <c r="AD558" s="1" t="n">
        <v>8.21803e-06</v>
      </c>
      <c r="AE558" s="1" t="n">
        <v>1.56084e-06</v>
      </c>
      <c r="AF558" s="1" t="n">
        <v>-5.39864e-08</v>
      </c>
      <c r="AG558" s="1" t="n">
        <v>8.36512e-06</v>
      </c>
      <c r="AH558" t="n">
        <v>4</v>
      </c>
      <c r="AI558" t="n">
        <v>0</v>
      </c>
      <c r="AJ558" t="n">
        <v>0</v>
      </c>
      <c r="AK558" t="n">
        <v>1044543148</v>
      </c>
      <c r="AL558" t="n">
        <v>3633</v>
      </c>
      <c r="AM558" t="n">
        <v>26.1136</v>
      </c>
      <c r="AN558" t="n">
        <v>1</v>
      </c>
      <c r="AO558" t="n">
        <v>6810</v>
      </c>
    </row>
    <row r="559">
      <c r="A559" s="1" t="n">
        <v>8.20662e-06</v>
      </c>
      <c r="B559" s="1" t="n">
        <v>1.55359e-06</v>
      </c>
      <c r="C559" s="1" t="n">
        <v>-3.77678e-08</v>
      </c>
      <c r="D559" s="1" t="n">
        <v>8.352460000000001e-06</v>
      </c>
      <c r="E559" s="1" t="n">
        <v>-3.05176e-05</v>
      </c>
      <c r="F559" t="n">
        <v>0.285714</v>
      </c>
      <c r="G559" s="1" t="n">
        <v>-5.40161e-08</v>
      </c>
      <c r="H559" t="n">
        <v>255</v>
      </c>
      <c r="I559" t="n">
        <v>0</v>
      </c>
      <c r="J559" t="n">
        <v>21</v>
      </c>
      <c r="K559" t="e">
        <v>#NAME?</v>
      </c>
      <c r="L559" t="n">
        <v>140140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3633</v>
      </c>
      <c r="U559" s="1" t="n">
        <v>8.215519999999999e-06</v>
      </c>
      <c r="V559" s="1" t="n">
        <v>1.55359e-06</v>
      </c>
      <c r="W559" s="1" t="n">
        <v>-8.90537e-09</v>
      </c>
      <c r="X559" t="n">
        <v>0</v>
      </c>
      <c r="Y559" s="1" t="n">
        <v>1.62483e-08</v>
      </c>
      <c r="Z559" s="1" t="n">
        <v>8.20662e-06</v>
      </c>
      <c r="AA559" s="1" t="n">
        <v>1.55359e-06</v>
      </c>
      <c r="AB559" s="1" t="n">
        <v>-3.77678e-08</v>
      </c>
      <c r="AC559" s="1" t="n">
        <v>8.352460000000001e-06</v>
      </c>
      <c r="AD559" s="1" t="n">
        <v>8.20662e-06</v>
      </c>
      <c r="AE559" s="1" t="n">
        <v>1.55359e-06</v>
      </c>
      <c r="AF559" s="1" t="n">
        <v>-3.77678e-08</v>
      </c>
      <c r="AG559" s="1" t="n">
        <v>8.352460000000001e-06</v>
      </c>
      <c r="AH559" t="n">
        <v>4</v>
      </c>
      <c r="AI559" t="n">
        <v>0</v>
      </c>
      <c r="AJ559" t="n">
        <v>0</v>
      </c>
      <c r="AK559" t="n">
        <v>1044555589</v>
      </c>
      <c r="AL559" t="n">
        <v>3633</v>
      </c>
      <c r="AM559" t="n">
        <v>26.1139</v>
      </c>
      <c r="AN559" t="n">
        <v>1</v>
      </c>
      <c r="AO559" t="n">
        <v>6811</v>
      </c>
    </row>
    <row r="560">
      <c r="A560" s="1" t="n">
        <v>8.21328e-06</v>
      </c>
      <c r="B560" s="1" t="n">
        <v>1.55226e-06</v>
      </c>
      <c r="C560" s="1" t="n">
        <v>-1.6402e-08</v>
      </c>
      <c r="D560" s="1" t="n">
        <v>8.358689999999999e-06</v>
      </c>
      <c r="E560" s="1" t="n">
        <v>-3.05176e-05</v>
      </c>
      <c r="F560" t="n">
        <v>0.333333</v>
      </c>
      <c r="G560" s="1" t="n">
        <v>-3.77808e-08</v>
      </c>
      <c r="H560" t="n">
        <v>255</v>
      </c>
      <c r="I560" t="n">
        <v>0</v>
      </c>
      <c r="J560" t="n">
        <v>24</v>
      </c>
      <c r="K560" t="e">
        <v>#NAME?</v>
      </c>
      <c r="L560" t="n">
        <v>160160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3633</v>
      </c>
      <c r="U560" s="1" t="n">
        <v>8.21328e-06</v>
      </c>
      <c r="V560" s="1" t="n">
        <v>1.55359e-06</v>
      </c>
      <c r="W560" t="n">
        <v>0</v>
      </c>
      <c r="X560" s="1" t="n">
        <v>-1.33243e-09</v>
      </c>
      <c r="Y560" s="1" t="n">
        <v>2.13787e-08</v>
      </c>
      <c r="Z560" s="1" t="n">
        <v>8.21328e-06</v>
      </c>
      <c r="AA560" s="1" t="n">
        <v>1.55226e-06</v>
      </c>
      <c r="AB560" s="1" t="n">
        <v>-1.6402e-08</v>
      </c>
      <c r="AC560" s="1" t="n">
        <v>8.358689999999999e-06</v>
      </c>
      <c r="AD560" s="1" t="n">
        <v>8.21328e-06</v>
      </c>
      <c r="AE560" s="1" t="n">
        <v>1.55226e-06</v>
      </c>
      <c r="AF560" s="1" t="n">
        <v>-1.6402e-08</v>
      </c>
      <c r="AG560" s="1" t="n">
        <v>8.358689999999999e-06</v>
      </c>
      <c r="AH560" t="n">
        <v>4</v>
      </c>
      <c r="AI560" t="n">
        <v>0</v>
      </c>
      <c r="AJ560" t="n">
        <v>0</v>
      </c>
      <c r="AK560" t="n">
        <v>1044568031</v>
      </c>
      <c r="AL560" t="n">
        <v>3633</v>
      </c>
      <c r="AM560" t="n">
        <v>26.1142</v>
      </c>
      <c r="AN560" t="n">
        <v>1</v>
      </c>
      <c r="AO560" t="n">
        <v>6812</v>
      </c>
    </row>
    <row r="561">
      <c r="A561" s="1" t="n">
        <v>8.22137e-06</v>
      </c>
      <c r="B561" s="1" t="n">
        <v>1.56125e-06</v>
      </c>
      <c r="C561" s="1" t="n">
        <v>-1.64185e-08</v>
      </c>
      <c r="D561" s="1" t="n">
        <v>8.36831e-06</v>
      </c>
      <c r="E561" s="1" t="n">
        <v>-3.05176e-05</v>
      </c>
      <c r="F561" t="n">
        <v>0.333333</v>
      </c>
      <c r="G561" s="1" t="n">
        <v>-1.64185e-08</v>
      </c>
      <c r="H561" t="n">
        <v>255</v>
      </c>
      <c r="I561" t="n">
        <v>0</v>
      </c>
      <c r="J561" t="n">
        <v>24</v>
      </c>
      <c r="K561" t="e">
        <v>#NAME?</v>
      </c>
      <c r="L561" t="n">
        <v>160160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3633</v>
      </c>
      <c r="U561" s="1" t="n">
        <v>8.21328e-06</v>
      </c>
      <c r="V561" s="1" t="n">
        <v>1.55316e-06</v>
      </c>
      <c r="W561" s="1" t="n">
        <v>8.09426e-09</v>
      </c>
      <c r="X561" s="1" t="n">
        <v>8.09426e-09</v>
      </c>
      <c r="Y561" t="n">
        <v>0</v>
      </c>
      <c r="Z561" s="1" t="n">
        <v>8.22137e-06</v>
      </c>
      <c r="AA561" s="1" t="n">
        <v>1.56125e-06</v>
      </c>
      <c r="AB561" s="1" t="n">
        <v>-1.64185e-08</v>
      </c>
      <c r="AC561" s="1" t="n">
        <v>8.36831e-06</v>
      </c>
      <c r="AD561" s="1" t="n">
        <v>8.22137e-06</v>
      </c>
      <c r="AE561" s="1" t="n">
        <v>1.56125e-06</v>
      </c>
      <c r="AF561" s="1" t="n">
        <v>-1.64185e-08</v>
      </c>
      <c r="AG561" s="1" t="n">
        <v>8.36831e-06</v>
      </c>
      <c r="AH561" t="n">
        <v>4</v>
      </c>
      <c r="AI561" t="n">
        <v>0</v>
      </c>
      <c r="AJ561" t="n">
        <v>0</v>
      </c>
      <c r="AK561" t="n">
        <v>1044580473</v>
      </c>
      <c r="AL561" t="n">
        <v>3633</v>
      </c>
      <c r="AM561" t="n">
        <v>26.1145</v>
      </c>
      <c r="AN561" t="n">
        <v>1</v>
      </c>
      <c r="AO561" t="n">
        <v>6813</v>
      </c>
    </row>
    <row r="562">
      <c r="A562" s="1" t="n">
        <v>8.211089999999999e-06</v>
      </c>
      <c r="B562" s="1" t="n">
        <v>1.54681e-06</v>
      </c>
      <c r="C562" s="1" t="n">
        <v>-1.64185e-08</v>
      </c>
      <c r="D562" s="1" t="n">
        <v>8.35553e-06</v>
      </c>
      <c r="E562" s="1" t="n">
        <v>-3.05176e-05</v>
      </c>
      <c r="F562" t="n">
        <v>0.238095</v>
      </c>
      <c r="G562" s="1" t="n">
        <v>-1.64185e-08</v>
      </c>
      <c r="H562" t="n">
        <v>255</v>
      </c>
      <c r="I562" t="n">
        <v>0</v>
      </c>
      <c r="J562" t="n">
        <v>21</v>
      </c>
      <c r="K562" t="e">
        <v>#NAME?</v>
      </c>
      <c r="L562" t="n">
        <v>140140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3633</v>
      </c>
      <c r="U562" s="1" t="n">
        <v>8.21524e-06</v>
      </c>
      <c r="V562" s="1" t="n">
        <v>1.55511e-06</v>
      </c>
      <c r="W562" s="1" t="n">
        <v>-4.14909e-09</v>
      </c>
      <c r="X562" s="1" t="n">
        <v>-8.29972e-09</v>
      </c>
      <c r="Y562" t="n">
        <v>0</v>
      </c>
      <c r="Z562" s="1" t="n">
        <v>8.211089999999999e-06</v>
      </c>
      <c r="AA562" s="1" t="n">
        <v>1.54681e-06</v>
      </c>
      <c r="AB562" s="1" t="n">
        <v>-1.64185e-08</v>
      </c>
      <c r="AC562" s="1" t="n">
        <v>8.35553e-06</v>
      </c>
      <c r="AD562" s="1" t="n">
        <v>8.211089999999999e-06</v>
      </c>
      <c r="AE562" s="1" t="n">
        <v>1.54681e-06</v>
      </c>
      <c r="AF562" s="1" t="n">
        <v>-1.64185e-08</v>
      </c>
      <c r="AG562" s="1" t="n">
        <v>8.35553e-06</v>
      </c>
      <c r="AH562" t="n">
        <v>4</v>
      </c>
      <c r="AI562" t="n">
        <v>0</v>
      </c>
      <c r="AJ562" t="n">
        <v>0</v>
      </c>
      <c r="AK562" t="n">
        <v>1044592915</v>
      </c>
      <c r="AL562" t="n">
        <v>3633</v>
      </c>
      <c r="AM562" t="n">
        <v>26.1148</v>
      </c>
      <c r="AN562" t="n">
        <v>1</v>
      </c>
      <c r="AO562" t="n">
        <v>6814</v>
      </c>
    </row>
    <row r="563">
      <c r="A563" s="1" t="n">
        <v>8.21618e-06</v>
      </c>
      <c r="B563" s="1" t="n">
        <v>1.55088e-06</v>
      </c>
      <c r="C563" s="1" t="n">
        <v>-4.2313e-10</v>
      </c>
      <c r="D563" s="1" t="n">
        <v>8.36127e-06</v>
      </c>
      <c r="E563" s="1" t="n">
        <v>-3.05176e-05</v>
      </c>
      <c r="F563" t="n">
        <v>0.681818</v>
      </c>
      <c r="G563" s="1" t="n">
        <v>-1.64185e-08</v>
      </c>
      <c r="H563" t="n">
        <v>255</v>
      </c>
      <c r="I563" t="n">
        <v>0</v>
      </c>
      <c r="J563" t="n">
        <v>22</v>
      </c>
      <c r="K563" t="e">
        <v>#NAME?</v>
      </c>
      <c r="L563" t="n">
        <v>146813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3633</v>
      </c>
      <c r="U563" s="1" t="n">
        <v>8.21412e-06</v>
      </c>
      <c r="V563" s="1" t="n">
        <v>1.55294e-06</v>
      </c>
      <c r="W563" s="1" t="n">
        <v>2.06075e-09</v>
      </c>
      <c r="X563" s="1" t="n">
        <v>-2.05921e-09</v>
      </c>
      <c r="Y563" s="1" t="n">
        <v>1.59953e-08</v>
      </c>
      <c r="Z563" s="1" t="n">
        <v>8.21618e-06</v>
      </c>
      <c r="AA563" s="1" t="n">
        <v>1.55088e-06</v>
      </c>
      <c r="AB563" s="1" t="n">
        <v>-4.2313e-10</v>
      </c>
      <c r="AC563" s="1" t="n">
        <v>8.36127e-06</v>
      </c>
      <c r="AD563" s="1" t="n">
        <v>8.21618e-06</v>
      </c>
      <c r="AE563" s="1" t="n">
        <v>1.55088e-06</v>
      </c>
      <c r="AF563" s="1" t="n">
        <v>-4.2313e-10</v>
      </c>
      <c r="AG563" s="1" t="n">
        <v>8.36127e-06</v>
      </c>
      <c r="AH563" t="n">
        <v>4</v>
      </c>
      <c r="AI563" t="n">
        <v>0</v>
      </c>
      <c r="AJ563" t="n">
        <v>0</v>
      </c>
      <c r="AK563" t="n">
        <v>1044605357</v>
      </c>
      <c r="AL563" t="n">
        <v>3633</v>
      </c>
      <c r="AM563" t="n">
        <v>26.1151</v>
      </c>
      <c r="AN563" t="n">
        <v>1</v>
      </c>
      <c r="AO563" t="n">
        <v>6815</v>
      </c>
    </row>
    <row r="564">
      <c r="A564" s="1" t="n">
        <v>8.22648e-06</v>
      </c>
      <c r="B564" s="1" t="n">
        <v>1.54831e-06</v>
      </c>
      <c r="C564" s="1" t="n">
        <v>-9.25902e-09</v>
      </c>
      <c r="D564" s="1" t="n">
        <v>8.37093e-06</v>
      </c>
      <c r="E564" s="1" t="n">
        <v>-3.05176e-05</v>
      </c>
      <c r="F564" t="n">
        <v>0.6</v>
      </c>
      <c r="G564" s="1" t="n">
        <v>-4.27246e-10</v>
      </c>
      <c r="H564" t="n">
        <v>255</v>
      </c>
      <c r="I564" t="n">
        <v>0</v>
      </c>
      <c r="J564" t="n">
        <v>30</v>
      </c>
      <c r="K564" t="e">
        <v>#NAME?</v>
      </c>
      <c r="L564" t="n">
        <v>200200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3633</v>
      </c>
      <c r="U564" s="1" t="n">
        <v>8.21454e-06</v>
      </c>
      <c r="V564" s="1" t="n">
        <v>1.55229e-06</v>
      </c>
      <c r="W564" s="1" t="n">
        <v>1.19459e-08</v>
      </c>
      <c r="X564" s="1" t="n">
        <v>-3.98043e-09</v>
      </c>
      <c r="Y564" s="1" t="n">
        <v>-8.83178e-09</v>
      </c>
      <c r="Z564" s="1" t="n">
        <v>8.22648e-06</v>
      </c>
      <c r="AA564" s="1" t="n">
        <v>1.54831e-06</v>
      </c>
      <c r="AB564" s="1" t="n">
        <v>-9.25902e-09</v>
      </c>
      <c r="AC564" s="1" t="n">
        <v>8.37093e-06</v>
      </c>
      <c r="AD564" s="1" t="n">
        <v>8.22648e-06</v>
      </c>
      <c r="AE564" s="1" t="n">
        <v>1.54831e-06</v>
      </c>
      <c r="AF564" s="1" t="n">
        <v>-9.25902e-09</v>
      </c>
      <c r="AG564" s="1" t="n">
        <v>8.37093e-06</v>
      </c>
      <c r="AH564" t="n">
        <v>4</v>
      </c>
      <c r="AI564" t="n">
        <v>0</v>
      </c>
      <c r="AJ564" t="n">
        <v>0</v>
      </c>
      <c r="AK564" t="n">
        <v>1044617799</v>
      </c>
      <c r="AL564" t="n">
        <v>3633</v>
      </c>
      <c r="AM564" t="n">
        <v>26.1154</v>
      </c>
      <c r="AN564" t="n">
        <v>1</v>
      </c>
      <c r="AO564" t="n">
        <v>6816</v>
      </c>
    </row>
    <row r="565">
      <c r="A565" s="1" t="n">
        <v>8.202390000000001e-06</v>
      </c>
      <c r="B565" s="1" t="n">
        <v>1.5361e-06</v>
      </c>
      <c r="C565" s="1" t="n">
        <v>-1.39386e-08</v>
      </c>
      <c r="D565" s="1" t="n">
        <v>8.345000000000001e-06</v>
      </c>
      <c r="E565" s="1" t="n">
        <v>-3.05176e-05</v>
      </c>
      <c r="F565" t="n">
        <v>0.555556</v>
      </c>
      <c r="G565" s="1" t="n">
        <v>-9.27734e-09</v>
      </c>
      <c r="H565" t="n">
        <v>255</v>
      </c>
      <c r="I565" t="n">
        <v>0</v>
      </c>
      <c r="J565" t="n">
        <v>18</v>
      </c>
      <c r="K565" t="e">
        <v>#NAME?</v>
      </c>
      <c r="L565" t="n">
        <v>120120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3633</v>
      </c>
      <c r="U565" s="1" t="n">
        <v>8.21749e-06</v>
      </c>
      <c r="V565" s="1" t="n">
        <v>1.5512e-06</v>
      </c>
      <c r="W565" s="1" t="n">
        <v>-1.50983e-08</v>
      </c>
      <c r="X565" s="1" t="n">
        <v>-1.50983e-08</v>
      </c>
      <c r="Y565" s="1" t="n">
        <v>-4.66121e-09</v>
      </c>
      <c r="Z565" s="1" t="n">
        <v>8.202390000000001e-06</v>
      </c>
      <c r="AA565" s="1" t="n">
        <v>1.5361e-06</v>
      </c>
      <c r="AB565" s="1" t="n">
        <v>-1.39386e-08</v>
      </c>
      <c r="AC565" s="1" t="n">
        <v>8.345000000000001e-06</v>
      </c>
      <c r="AD565" s="1" t="n">
        <v>8.202390000000001e-06</v>
      </c>
      <c r="AE565" s="1" t="n">
        <v>1.5361e-06</v>
      </c>
      <c r="AF565" s="1" t="n">
        <v>-1.39386e-08</v>
      </c>
      <c r="AG565" s="1" t="n">
        <v>8.345000000000001e-06</v>
      </c>
      <c r="AH565" t="n">
        <v>4</v>
      </c>
      <c r="AI565" t="n">
        <v>0</v>
      </c>
      <c r="AJ565" t="n">
        <v>0</v>
      </c>
      <c r="AK565" t="n">
        <v>1044630241</v>
      </c>
      <c r="AL565" t="n">
        <v>3633</v>
      </c>
      <c r="AM565" t="n">
        <v>26.1158</v>
      </c>
      <c r="AN565" t="n">
        <v>1</v>
      </c>
      <c r="AO565" t="n">
        <v>6817</v>
      </c>
    </row>
    <row r="566">
      <c r="A566" s="1" t="n">
        <v>8.20831e-06</v>
      </c>
      <c r="B566" s="1" t="n">
        <v>1.55268e-06</v>
      </c>
      <c r="C566" s="1" t="n">
        <v>-1.39771e-08</v>
      </c>
      <c r="D566" s="1" t="n">
        <v>8.35388e-06</v>
      </c>
      <c r="E566" s="1" t="n">
        <v>-3.05176e-05</v>
      </c>
      <c r="F566" t="n">
        <v>0.357143</v>
      </c>
      <c r="G566" s="1" t="n">
        <v>-1.39771e-08</v>
      </c>
      <c r="H566" t="n">
        <v>255</v>
      </c>
      <c r="I566" t="n">
        <v>0</v>
      </c>
      <c r="J566" t="n">
        <v>14</v>
      </c>
      <c r="K566" t="e">
        <v>#NAME?</v>
      </c>
      <c r="L566" t="n">
        <v>93426.8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3633</v>
      </c>
      <c r="U566" s="1" t="n">
        <v>8.213700000000001e-06</v>
      </c>
      <c r="V566" s="1" t="n">
        <v>1.54729e-06</v>
      </c>
      <c r="W566" s="1" t="n">
        <v>-5.38493e-09</v>
      </c>
      <c r="X566" s="1" t="n">
        <v>5.38646e-09</v>
      </c>
      <c r="Y566" t="n">
        <v>0</v>
      </c>
      <c r="Z566" s="1" t="n">
        <v>8.20831e-06</v>
      </c>
      <c r="AA566" s="1" t="n">
        <v>1.55268e-06</v>
      </c>
      <c r="AB566" s="1" t="n">
        <v>-1.39771e-08</v>
      </c>
      <c r="AC566" s="1" t="n">
        <v>8.35388e-06</v>
      </c>
      <c r="AD566" s="1" t="n">
        <v>8.20831e-06</v>
      </c>
      <c r="AE566" s="1" t="n">
        <v>1.55268e-06</v>
      </c>
      <c r="AF566" s="1" t="n">
        <v>-1.39771e-08</v>
      </c>
      <c r="AG566" s="1" t="n">
        <v>8.35388e-06</v>
      </c>
      <c r="AH566" t="n">
        <v>4</v>
      </c>
      <c r="AI566" t="n">
        <v>0</v>
      </c>
      <c r="AJ566" t="n">
        <v>0</v>
      </c>
      <c r="AK566" t="n">
        <v>1044642684</v>
      </c>
      <c r="AL566" t="n">
        <v>3633</v>
      </c>
      <c r="AM566" t="n">
        <v>26.1161</v>
      </c>
      <c r="AN566" t="n">
        <v>1</v>
      </c>
      <c r="AO566" t="n">
        <v>6818</v>
      </c>
    </row>
    <row r="567">
      <c r="A567" s="1" t="n">
        <v>8.207289999999999e-06</v>
      </c>
      <c r="B567" s="1" t="n">
        <v>1.55193e-06</v>
      </c>
      <c r="C567" s="1" t="n">
        <v>-3.51718e-08</v>
      </c>
      <c r="D567" s="1" t="n">
        <v>8.352800000000001e-06</v>
      </c>
      <c r="E567" s="1" t="n">
        <v>-3.05176e-05</v>
      </c>
      <c r="F567" t="n">
        <v>0.444444</v>
      </c>
      <c r="G567" s="1" t="n">
        <v>-1.39771e-08</v>
      </c>
      <c r="H567" t="n">
        <v>255</v>
      </c>
      <c r="I567" t="n">
        <v>0</v>
      </c>
      <c r="J567" t="n">
        <v>18</v>
      </c>
      <c r="K567" t="e">
        <v>#NAME?</v>
      </c>
      <c r="L567" t="n">
        <v>120120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3633</v>
      </c>
      <c r="U567" s="1" t="n">
        <v>8.21229e-06</v>
      </c>
      <c r="V567" s="1" t="n">
        <v>1.54859e-06</v>
      </c>
      <c r="W567" s="1" t="n">
        <v>-5.00314e-09</v>
      </c>
      <c r="X567" s="1" t="n">
        <v>3.33492e-09</v>
      </c>
      <c r="Y567" s="1" t="n">
        <v>-2.11947e-08</v>
      </c>
      <c r="Z567" s="1" t="n">
        <v>8.207289999999999e-06</v>
      </c>
      <c r="AA567" s="1" t="n">
        <v>1.55193e-06</v>
      </c>
      <c r="AB567" s="1" t="n">
        <v>-3.51718e-08</v>
      </c>
      <c r="AC567" s="1" t="n">
        <v>8.352800000000001e-06</v>
      </c>
      <c r="AD567" s="1" t="n">
        <v>8.207289999999999e-06</v>
      </c>
      <c r="AE567" s="1" t="n">
        <v>1.55193e-06</v>
      </c>
      <c r="AF567" s="1" t="n">
        <v>-3.51718e-08</v>
      </c>
      <c r="AG567" s="1" t="n">
        <v>8.352800000000001e-06</v>
      </c>
      <c r="AH567" t="n">
        <v>4</v>
      </c>
      <c r="AI567" t="n">
        <v>0</v>
      </c>
      <c r="AJ567" t="n">
        <v>0</v>
      </c>
      <c r="AK567" t="n">
        <v>1044655126</v>
      </c>
      <c r="AL567" t="n">
        <v>3633</v>
      </c>
      <c r="AM567" t="n">
        <v>26.1164</v>
      </c>
      <c r="AN567" t="n">
        <v>1</v>
      </c>
      <c r="AO567" t="n">
        <v>6819</v>
      </c>
    </row>
    <row r="568">
      <c r="A568" s="1" t="n">
        <v>8.217020000000001e-06</v>
      </c>
      <c r="B568" s="1" t="n">
        <v>1.52729e-06</v>
      </c>
      <c r="C568" s="1" t="n">
        <v>-3.52173e-08</v>
      </c>
      <c r="D568" s="1" t="n">
        <v>8.35783e-06</v>
      </c>
      <c r="E568" s="1" t="n">
        <v>-3.05176e-05</v>
      </c>
      <c r="F568" t="n">
        <v>0.666667</v>
      </c>
      <c r="G568" s="1" t="n">
        <v>-3.52173e-08</v>
      </c>
      <c r="H568" t="n">
        <v>255</v>
      </c>
      <c r="I568" t="n">
        <v>0</v>
      </c>
      <c r="J568" t="n">
        <v>36</v>
      </c>
      <c r="K568" t="e">
        <v>#NAME?</v>
      </c>
      <c r="L568" t="n">
        <v>240240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3633</v>
      </c>
      <c r="U568" s="1" t="n">
        <v>8.21103e-06</v>
      </c>
      <c r="V568" s="1" t="n">
        <v>1.54925e-06</v>
      </c>
      <c r="W568" s="1" t="n">
        <v>5.98905e-09</v>
      </c>
      <c r="X568" s="1" t="n">
        <v>-2.19568e-08</v>
      </c>
      <c r="Y568" t="n">
        <v>0</v>
      </c>
      <c r="Z568" s="1" t="n">
        <v>8.217020000000001e-06</v>
      </c>
      <c r="AA568" s="1" t="n">
        <v>1.52729e-06</v>
      </c>
      <c r="AB568" s="1" t="n">
        <v>-3.52173e-08</v>
      </c>
      <c r="AC568" s="1" t="n">
        <v>8.35783e-06</v>
      </c>
      <c r="AD568" s="1" t="n">
        <v>8.217020000000001e-06</v>
      </c>
      <c r="AE568" s="1" t="n">
        <v>1.52729e-06</v>
      </c>
      <c r="AF568" s="1" t="n">
        <v>-3.52173e-08</v>
      </c>
      <c r="AG568" s="1" t="n">
        <v>8.35783e-06</v>
      </c>
      <c r="AH568" t="n">
        <v>4</v>
      </c>
      <c r="AI568" t="n">
        <v>0</v>
      </c>
      <c r="AJ568" t="n">
        <v>0</v>
      </c>
      <c r="AK568" t="n">
        <v>1044667568</v>
      </c>
      <c r="AL568" t="n">
        <v>3633</v>
      </c>
      <c r="AM568" t="n">
        <v>26.1167</v>
      </c>
      <c r="AN568" t="n">
        <v>1</v>
      </c>
      <c r="AO568" t="n">
        <v>6820</v>
      </c>
    </row>
    <row r="569">
      <c r="A569" s="1" t="n">
        <v>8.18844e-06</v>
      </c>
      <c r="B569" s="1" t="n">
        <v>1.5356e-06</v>
      </c>
      <c r="C569" s="1" t="n">
        <v>-4.07448e-08</v>
      </c>
      <c r="D569" s="1" t="n">
        <v>8.33128e-06</v>
      </c>
      <c r="E569" s="1" t="n">
        <v>-3.05176e-05</v>
      </c>
      <c r="F569" t="n">
        <v>0.416667</v>
      </c>
      <c r="G569" s="1" t="n">
        <v>-3.52173e-08</v>
      </c>
      <c r="H569" t="n">
        <v>255</v>
      </c>
      <c r="I569" t="n">
        <v>0</v>
      </c>
      <c r="J569" t="n">
        <v>12</v>
      </c>
      <c r="K569" t="e">
        <v>#NAME?</v>
      </c>
      <c r="L569" t="n">
        <v>80080.10000000001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3633</v>
      </c>
      <c r="U569" s="1" t="n">
        <v>8.21243e-06</v>
      </c>
      <c r="V569" s="1" t="n">
        <v>1.5436e-06</v>
      </c>
      <c r="W569" s="1" t="n">
        <v>-2.39915e-08</v>
      </c>
      <c r="X569" s="1" t="n">
        <v>-7.996129999999999e-09</v>
      </c>
      <c r="Y569" s="1" t="n">
        <v>-5.52753e-09</v>
      </c>
      <c r="Z569" s="1" t="n">
        <v>8.18844e-06</v>
      </c>
      <c r="AA569" s="1" t="n">
        <v>1.5356e-06</v>
      </c>
      <c r="AB569" s="1" t="n">
        <v>-4.07448e-08</v>
      </c>
      <c r="AC569" s="1" t="n">
        <v>8.33128e-06</v>
      </c>
      <c r="AD569" s="1" t="n">
        <v>8.18844e-06</v>
      </c>
      <c r="AE569" s="1" t="n">
        <v>1.5356e-06</v>
      </c>
      <c r="AF569" s="1" t="n">
        <v>-4.07448e-08</v>
      </c>
      <c r="AG569" s="1" t="n">
        <v>8.33128e-06</v>
      </c>
      <c r="AH569" t="n">
        <v>4</v>
      </c>
      <c r="AI569" t="n">
        <v>0</v>
      </c>
      <c r="AJ569" t="n">
        <v>0</v>
      </c>
      <c r="AK569" t="n">
        <v>1044680010</v>
      </c>
      <c r="AL569" t="n">
        <v>3633</v>
      </c>
      <c r="AM569" t="n">
        <v>26.117</v>
      </c>
      <c r="AN569" t="n">
        <v>1</v>
      </c>
      <c r="AO569" t="n">
        <v>6821</v>
      </c>
    </row>
    <row r="570">
      <c r="A570" s="1" t="n">
        <v>8.209170000000001e-06</v>
      </c>
      <c r="B570" s="1" t="n">
        <v>1.53312e-06</v>
      </c>
      <c r="C570" s="1" t="n">
        <v>-4.82785e-08</v>
      </c>
      <c r="D570" s="1" t="n">
        <v>8.35124e-06</v>
      </c>
      <c r="E570" s="1" t="n">
        <v>-3.05176e-05</v>
      </c>
      <c r="F570" t="n">
        <v>0.461538</v>
      </c>
      <c r="G570" s="1" t="n">
        <v>-4.07715e-08</v>
      </c>
      <c r="H570" t="n">
        <v>255</v>
      </c>
      <c r="I570" t="n">
        <v>0</v>
      </c>
      <c r="J570" t="n">
        <v>26</v>
      </c>
      <c r="K570" t="e">
        <v>#NAME?</v>
      </c>
      <c r="L570" t="n">
        <v>173507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3633</v>
      </c>
      <c r="U570" s="1" t="n">
        <v>8.2064e-06</v>
      </c>
      <c r="V570" s="1" t="n">
        <v>1.54142e-06</v>
      </c>
      <c r="W570" s="1" t="n">
        <v>2.76913e-09</v>
      </c>
      <c r="X570" s="1" t="n">
        <v>-8.30586e-09</v>
      </c>
      <c r="Y570" s="1" t="n">
        <v>-7.507010000000001e-09</v>
      </c>
      <c r="Z570" s="1" t="n">
        <v>8.209170000000001e-06</v>
      </c>
      <c r="AA570" s="1" t="n">
        <v>1.53312e-06</v>
      </c>
      <c r="AB570" s="1" t="n">
        <v>-4.82785e-08</v>
      </c>
      <c r="AC570" s="1" t="n">
        <v>8.35124e-06</v>
      </c>
      <c r="AD570" s="1" t="n">
        <v>8.209170000000001e-06</v>
      </c>
      <c r="AE570" s="1" t="n">
        <v>1.53312e-06</v>
      </c>
      <c r="AF570" s="1" t="n">
        <v>-4.82785e-08</v>
      </c>
      <c r="AG570" s="1" t="n">
        <v>8.35124e-06</v>
      </c>
      <c r="AH570" t="n">
        <v>4</v>
      </c>
      <c r="AI570" t="n">
        <v>0</v>
      </c>
      <c r="AJ570" t="n">
        <v>0</v>
      </c>
      <c r="AK570" t="n">
        <v>1044692451</v>
      </c>
      <c r="AL570" t="n">
        <v>3633</v>
      </c>
      <c r="AM570" t="n">
        <v>26.1173</v>
      </c>
      <c r="AN570" t="n">
        <v>1</v>
      </c>
      <c r="AO570" t="n">
        <v>6822</v>
      </c>
    </row>
    <row r="571">
      <c r="A571" s="1" t="n">
        <v>8.19758e-06</v>
      </c>
      <c r="B571" s="1" t="n">
        <v>1.53691e-06</v>
      </c>
      <c r="C571" s="1" t="n">
        <v>-4.82788e-08</v>
      </c>
      <c r="D571" s="1" t="n">
        <v>8.34054e-06</v>
      </c>
      <c r="E571" s="1" t="n">
        <v>-3.05176e-05</v>
      </c>
      <c r="F571" t="n">
        <v>0.482759</v>
      </c>
      <c r="G571" s="1" t="n">
        <v>-4.82788e-08</v>
      </c>
      <c r="H571" t="n">
        <v>255</v>
      </c>
      <c r="I571" t="n">
        <v>0</v>
      </c>
      <c r="J571" t="n">
        <v>29</v>
      </c>
      <c r="K571" t="e">
        <v>#NAME?</v>
      </c>
      <c r="L571" t="n">
        <v>193527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3633</v>
      </c>
      <c r="U571" s="1" t="n">
        <v>8.20696e-06</v>
      </c>
      <c r="V571" s="1" t="n">
        <v>1.53925e-06</v>
      </c>
      <c r="W571" s="1" t="n">
        <v>-9.3807e-09</v>
      </c>
      <c r="X571" s="1" t="n">
        <v>-2.34441e-09</v>
      </c>
      <c r="Y571" t="n">
        <v>0</v>
      </c>
      <c r="Z571" s="1" t="n">
        <v>8.19758e-06</v>
      </c>
      <c r="AA571" s="1" t="n">
        <v>1.53691e-06</v>
      </c>
      <c r="AB571" s="1" t="n">
        <v>-4.82788e-08</v>
      </c>
      <c r="AC571" s="1" t="n">
        <v>8.34054e-06</v>
      </c>
      <c r="AD571" s="1" t="n">
        <v>8.19758e-06</v>
      </c>
      <c r="AE571" s="1" t="n">
        <v>1.53691e-06</v>
      </c>
      <c r="AF571" s="1" t="n">
        <v>-4.82788e-08</v>
      </c>
      <c r="AG571" s="1" t="n">
        <v>8.34054e-06</v>
      </c>
      <c r="AH571" t="n">
        <v>4</v>
      </c>
      <c r="AI571" t="n">
        <v>0</v>
      </c>
      <c r="AJ571" t="n">
        <v>0</v>
      </c>
      <c r="AK571" t="n">
        <v>1044704893</v>
      </c>
      <c r="AL571" t="n">
        <v>3633</v>
      </c>
      <c r="AM571" t="n">
        <v>26.1176</v>
      </c>
      <c r="AN571" t="n">
        <v>1</v>
      </c>
      <c r="AO571" t="n">
        <v>6823</v>
      </c>
    </row>
    <row r="572">
      <c r="A572" s="1" t="n">
        <v>8.204570000000001e-06</v>
      </c>
      <c r="B572" s="1" t="n">
        <v>1.54277e-06</v>
      </c>
      <c r="C572" s="1" t="n">
        <v>-3.25779e-08</v>
      </c>
      <c r="D572" s="1" t="n">
        <v>8.34843e-06</v>
      </c>
      <c r="E572" s="1" t="n">
        <v>-3.05176e-05</v>
      </c>
      <c r="F572" t="n">
        <v>0.230769</v>
      </c>
      <c r="G572" s="1" t="n">
        <v>-4.82788e-08</v>
      </c>
      <c r="H572" t="n">
        <v>255</v>
      </c>
      <c r="I572" t="n">
        <v>0</v>
      </c>
      <c r="J572" t="n">
        <v>13</v>
      </c>
      <c r="K572" t="e">
        <v>#NAME?</v>
      </c>
      <c r="L572" t="n">
        <v>86753.39999999999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3633</v>
      </c>
      <c r="U572" s="1" t="n">
        <v>8.204570000000001e-06</v>
      </c>
      <c r="V572" s="1" t="n">
        <v>1.5386e-06</v>
      </c>
      <c r="W572" t="n">
        <v>0</v>
      </c>
      <c r="X572" s="1" t="n">
        <v>4.17516e-09</v>
      </c>
      <c r="Y572" s="1" t="n">
        <v>1.57009e-08</v>
      </c>
      <c r="Z572" s="1" t="n">
        <v>8.204570000000001e-06</v>
      </c>
      <c r="AA572" s="1" t="n">
        <v>1.54277e-06</v>
      </c>
      <c r="AB572" s="1" t="n">
        <v>-3.25779e-08</v>
      </c>
      <c r="AC572" s="1" t="n">
        <v>8.34843e-06</v>
      </c>
      <c r="AD572" s="1" t="n">
        <v>8.204570000000001e-06</v>
      </c>
      <c r="AE572" s="1" t="n">
        <v>1.54277e-06</v>
      </c>
      <c r="AF572" s="1" t="n">
        <v>-3.25779e-08</v>
      </c>
      <c r="AG572" s="1" t="n">
        <v>8.34843e-06</v>
      </c>
      <c r="AH572" t="n">
        <v>4</v>
      </c>
      <c r="AI572" t="n">
        <v>0</v>
      </c>
      <c r="AJ572" t="n">
        <v>0</v>
      </c>
      <c r="AK572" t="n">
        <v>1044717335</v>
      </c>
      <c r="AL572" t="n">
        <v>3633</v>
      </c>
      <c r="AM572" t="n">
        <v>26.1179</v>
      </c>
      <c r="AN572" t="n">
        <v>1</v>
      </c>
      <c r="AO572" t="n">
        <v>6824</v>
      </c>
    </row>
    <row r="573">
      <c r="A573" s="1" t="n">
        <v>8.204570000000001e-06</v>
      </c>
      <c r="B573" s="1" t="n">
        <v>1.52639e-06</v>
      </c>
      <c r="C573" s="1" t="n">
        <v>-3.70562e-08</v>
      </c>
      <c r="D573" s="1" t="n">
        <v>8.34543e-06</v>
      </c>
      <c r="E573" s="1" t="n">
        <v>-3.05176e-05</v>
      </c>
      <c r="F573" t="n">
        <v>0.714286</v>
      </c>
      <c r="G573" s="1" t="n">
        <v>-3.25928e-08</v>
      </c>
      <c r="H573" t="n">
        <v>255</v>
      </c>
      <c r="I573" t="n">
        <v>0</v>
      </c>
      <c r="J573" t="n">
        <v>28</v>
      </c>
      <c r="K573" t="e">
        <v>#NAME?</v>
      </c>
      <c r="L573" t="n">
        <v>186854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3633</v>
      </c>
      <c r="U573" s="1" t="n">
        <v>8.204570000000001e-06</v>
      </c>
      <c r="V573" s="1" t="n">
        <v>1.53947e-06</v>
      </c>
      <c r="W573" s="1" t="n">
        <v>1.53329e-12</v>
      </c>
      <c r="X573" s="1" t="n">
        <v>-1.30744e-08</v>
      </c>
      <c r="Y573" s="1" t="n">
        <v>-4.46342e-09</v>
      </c>
      <c r="Z573" s="1" t="n">
        <v>8.204570000000001e-06</v>
      </c>
      <c r="AA573" s="1" t="n">
        <v>1.52639e-06</v>
      </c>
      <c r="AB573" s="1" t="n">
        <v>-3.70562e-08</v>
      </c>
      <c r="AC573" s="1" t="n">
        <v>8.34543e-06</v>
      </c>
      <c r="AD573" s="1" t="n">
        <v>8.204570000000001e-06</v>
      </c>
      <c r="AE573" s="1" t="n">
        <v>1.52639e-06</v>
      </c>
      <c r="AF573" s="1" t="n">
        <v>-3.70562e-08</v>
      </c>
      <c r="AG573" s="1" t="n">
        <v>8.34543e-06</v>
      </c>
      <c r="AH573" t="n">
        <v>4</v>
      </c>
      <c r="AI573" t="n">
        <v>0</v>
      </c>
      <c r="AJ573" t="n">
        <v>0</v>
      </c>
      <c r="AK573" t="n">
        <v>1044729777</v>
      </c>
      <c r="AL573" t="n">
        <v>3633</v>
      </c>
      <c r="AM573" t="n">
        <v>26.1182</v>
      </c>
      <c r="AN573" t="n">
        <v>1</v>
      </c>
      <c r="AO573" t="n">
        <v>6825</v>
      </c>
    </row>
    <row r="574">
      <c r="A574" s="1" t="n">
        <v>8.205490000000001e-06</v>
      </c>
      <c r="B574" s="1" t="n">
        <v>1.53645e-06</v>
      </c>
      <c r="C574" s="1" t="n">
        <v>-5.86966e-08</v>
      </c>
      <c r="D574" s="1" t="n">
        <v>8.34831e-06</v>
      </c>
      <c r="E574" s="1" t="n">
        <v>-3.05176e-05</v>
      </c>
      <c r="F574" t="n">
        <v>0.590909</v>
      </c>
      <c r="G574" s="1" t="n">
        <v>-3.71094e-08</v>
      </c>
      <c r="H574" t="n">
        <v>255</v>
      </c>
      <c r="I574" t="n">
        <v>0</v>
      </c>
      <c r="J574" t="n">
        <v>22</v>
      </c>
      <c r="K574" t="e">
        <v>#NAME?</v>
      </c>
      <c r="L574" t="n">
        <v>146813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3633</v>
      </c>
      <c r="U574" s="1" t="n">
        <v>8.204570000000001e-06</v>
      </c>
      <c r="V574" s="1" t="n">
        <v>1.53599e-06</v>
      </c>
      <c r="W574" s="1" t="n">
        <v>9.23043e-10</v>
      </c>
      <c r="X574" s="1" t="n">
        <v>4.61522e-10</v>
      </c>
      <c r="Y574" s="1" t="n">
        <v>-2.15873e-08</v>
      </c>
      <c r="Z574" s="1" t="n">
        <v>8.205490000000001e-06</v>
      </c>
      <c r="AA574" s="1" t="n">
        <v>1.53645e-06</v>
      </c>
      <c r="AB574" s="1" t="n">
        <v>-5.86966e-08</v>
      </c>
      <c r="AC574" s="1" t="n">
        <v>8.34831e-06</v>
      </c>
      <c r="AD574" s="1" t="n">
        <v>8.205490000000001e-06</v>
      </c>
      <c r="AE574" s="1" t="n">
        <v>1.53645e-06</v>
      </c>
      <c r="AF574" s="1" t="n">
        <v>-5.86966e-08</v>
      </c>
      <c r="AG574" s="1" t="n">
        <v>8.34831e-06</v>
      </c>
      <c r="AH574" t="n">
        <v>4</v>
      </c>
      <c r="AI574" t="n">
        <v>0</v>
      </c>
      <c r="AJ574" t="n">
        <v>0</v>
      </c>
      <c r="AK574" t="n">
        <v>1044742219</v>
      </c>
      <c r="AL574" t="n">
        <v>3633</v>
      </c>
      <c r="AM574" t="n">
        <v>26.1186</v>
      </c>
      <c r="AN574" t="n">
        <v>1</v>
      </c>
      <c r="AO574" t="n">
        <v>6826</v>
      </c>
    </row>
    <row r="575">
      <c r="A575" s="1" t="n">
        <v>8.2182e-06</v>
      </c>
      <c r="B575" s="1" t="n">
        <v>1.54049e-06</v>
      </c>
      <c r="C575" s="1" t="n">
        <v>-5.87158e-08</v>
      </c>
      <c r="D575" s="1" t="n">
        <v>8.361540000000001e-06</v>
      </c>
      <c r="E575" s="1" t="n">
        <v>-3.05176e-05</v>
      </c>
      <c r="F575" t="n">
        <v>0.5</v>
      </c>
      <c r="G575" s="1" t="n">
        <v>-5.87158e-08</v>
      </c>
      <c r="H575" t="n">
        <v>255</v>
      </c>
      <c r="I575" t="n">
        <v>0</v>
      </c>
      <c r="J575" t="n">
        <v>14</v>
      </c>
      <c r="K575" t="e">
        <v>#NAME?</v>
      </c>
      <c r="L575" t="n">
        <v>93426.8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3633</v>
      </c>
      <c r="U575" s="1" t="n">
        <v>8.20471e-06</v>
      </c>
      <c r="V575" s="1" t="n">
        <v>1.53599e-06</v>
      </c>
      <c r="W575" s="1" t="n">
        <v>1.34899e-08</v>
      </c>
      <c r="X575" s="1" t="n">
        <v>4.49715e-09</v>
      </c>
      <c r="Y575" t="n">
        <v>0</v>
      </c>
      <c r="Z575" s="1" t="n">
        <v>8.2182e-06</v>
      </c>
      <c r="AA575" s="1" t="n">
        <v>1.54049e-06</v>
      </c>
      <c r="AB575" s="1" t="n">
        <v>-5.87158e-08</v>
      </c>
      <c r="AC575" s="1" t="n">
        <v>8.361540000000001e-06</v>
      </c>
      <c r="AD575" s="1" t="n">
        <v>8.2182e-06</v>
      </c>
      <c r="AE575" s="1" t="n">
        <v>1.54049e-06</v>
      </c>
      <c r="AF575" s="1" t="n">
        <v>-5.87158e-08</v>
      </c>
      <c r="AG575" s="1" t="n">
        <v>8.361540000000001e-06</v>
      </c>
      <c r="AH575" t="n">
        <v>4</v>
      </c>
      <c r="AI575" t="n">
        <v>0</v>
      </c>
      <c r="AJ575" t="n">
        <v>0</v>
      </c>
      <c r="AK575" t="n">
        <v>1044754661</v>
      </c>
      <c r="AL575" t="n">
        <v>3633</v>
      </c>
      <c r="AM575" t="n">
        <v>26.1189</v>
      </c>
      <c r="AN575" t="n">
        <v>1</v>
      </c>
      <c r="AO575" t="n">
        <v>6827</v>
      </c>
    </row>
    <row r="576">
      <c r="A576" s="1" t="n">
        <v>8.197e-06</v>
      </c>
      <c r="B576" s="1" t="n">
        <v>1.55554e-06</v>
      </c>
      <c r="C576" s="1" t="n">
        <v>-5.60939e-08</v>
      </c>
      <c r="D576" s="1" t="n">
        <v>8.343479999999999e-06</v>
      </c>
      <c r="E576" s="1" t="n">
        <v>-3.05176e-05</v>
      </c>
      <c r="F576" t="n">
        <v>0.428571</v>
      </c>
      <c r="G576" s="1" t="n">
        <v>-5.87158e-08</v>
      </c>
      <c r="H576" t="n">
        <v>255</v>
      </c>
      <c r="I576" t="n">
        <v>0</v>
      </c>
      <c r="J576" t="n">
        <v>21</v>
      </c>
      <c r="K576" t="e">
        <v>#NAME?</v>
      </c>
      <c r="L576" t="n">
        <v>140140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3633</v>
      </c>
      <c r="U576" s="1" t="n">
        <v>8.208080000000001e-06</v>
      </c>
      <c r="V576" s="1" t="n">
        <v>1.53708e-06</v>
      </c>
      <c r="W576" s="1" t="n">
        <v>-1.10781e-08</v>
      </c>
      <c r="X576" s="1" t="n">
        <v>1.84655e-08</v>
      </c>
      <c r="Y576" s="1" t="n">
        <v>2.62193e-09</v>
      </c>
      <c r="Z576" s="1" t="n">
        <v>8.197e-06</v>
      </c>
      <c r="AA576" s="1" t="n">
        <v>1.55554e-06</v>
      </c>
      <c r="AB576" s="1" t="n">
        <v>-5.60939e-08</v>
      </c>
      <c r="AC576" s="1" t="n">
        <v>8.343479999999999e-06</v>
      </c>
      <c r="AD576" s="1" t="n">
        <v>8.197e-06</v>
      </c>
      <c r="AE576" s="1" t="n">
        <v>1.55554e-06</v>
      </c>
      <c r="AF576" s="1" t="n">
        <v>-5.60939e-08</v>
      </c>
      <c r="AG576" s="1" t="n">
        <v>8.343479999999999e-06</v>
      </c>
      <c r="AH576" t="n">
        <v>4</v>
      </c>
      <c r="AI576" t="n">
        <v>0</v>
      </c>
      <c r="AJ576" t="n">
        <v>0</v>
      </c>
      <c r="AK576" t="n">
        <v>1044767103</v>
      </c>
      <c r="AL576" t="n">
        <v>3633</v>
      </c>
      <c r="AM576" t="n">
        <v>26.1192</v>
      </c>
      <c r="AN576" t="n">
        <v>1</v>
      </c>
      <c r="AO576" t="n">
        <v>6828</v>
      </c>
    </row>
    <row r="577">
      <c r="A577" s="1" t="n">
        <v>8.18804e-06</v>
      </c>
      <c r="B577" s="1" t="n">
        <v>1.54164e-06</v>
      </c>
      <c r="C577" s="1" t="n">
        <v>-5.16e-08</v>
      </c>
      <c r="D577" s="1" t="n">
        <v>8.332070000000001e-06</v>
      </c>
      <c r="E577" s="1" t="n">
        <v>-3.05176e-05</v>
      </c>
      <c r="F577" t="n">
        <v>0.428571</v>
      </c>
      <c r="G577" s="1" t="n">
        <v>-5.61523e-08</v>
      </c>
      <c r="H577" t="n">
        <v>255</v>
      </c>
      <c r="I577" t="n">
        <v>0</v>
      </c>
      <c r="J577" t="n">
        <v>14</v>
      </c>
      <c r="K577" t="e">
        <v>#NAME?</v>
      </c>
      <c r="L577" t="n">
        <v>93426.8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3633</v>
      </c>
      <c r="U577" s="1" t="n">
        <v>8.20527e-06</v>
      </c>
      <c r="V577" s="1" t="n">
        <v>1.54164e-06</v>
      </c>
      <c r="W577" s="1" t="n">
        <v>-1.72327e-08</v>
      </c>
      <c r="X577" t="n">
        <v>0</v>
      </c>
      <c r="Y577" s="1" t="n">
        <v>4.55235e-09</v>
      </c>
      <c r="Z577" s="1" t="n">
        <v>8.18804e-06</v>
      </c>
      <c r="AA577" s="1" t="n">
        <v>1.54164e-06</v>
      </c>
      <c r="AB577" s="1" t="n">
        <v>-5.16e-08</v>
      </c>
      <c r="AC577" s="1" t="n">
        <v>8.332070000000001e-06</v>
      </c>
      <c r="AD577" s="1" t="n">
        <v>8.18804e-06</v>
      </c>
      <c r="AE577" s="1" t="n">
        <v>1.54164e-06</v>
      </c>
      <c r="AF577" s="1" t="n">
        <v>-5.16e-08</v>
      </c>
      <c r="AG577" s="1" t="n">
        <v>8.332070000000001e-06</v>
      </c>
      <c r="AH577" t="n">
        <v>4</v>
      </c>
      <c r="AI577" t="n">
        <v>0</v>
      </c>
      <c r="AJ577" t="n">
        <v>0</v>
      </c>
      <c r="AK577" t="n">
        <v>1044779546</v>
      </c>
      <c r="AL577" t="n">
        <v>3633</v>
      </c>
      <c r="AM577" t="n">
        <v>26.1195</v>
      </c>
      <c r="AN577" t="n">
        <v>1</v>
      </c>
      <c r="AO577" t="n">
        <v>6829</v>
      </c>
    </row>
    <row r="578">
      <c r="A578" s="1" t="n">
        <v>8.21795e-06</v>
      </c>
      <c r="B578" s="1" t="n">
        <v>1.54407e-06</v>
      </c>
      <c r="C578" s="1" t="n">
        <v>-5.90937e-08</v>
      </c>
      <c r="D578" s="1" t="n">
        <v>8.361959999999999e-06</v>
      </c>
      <c r="E578" s="1" t="n">
        <v>-3.05176e-05</v>
      </c>
      <c r="F578" t="n">
        <v>0.478261</v>
      </c>
      <c r="G578" s="1" t="n">
        <v>-5.16357e-08</v>
      </c>
      <c r="H578" t="n">
        <v>255</v>
      </c>
      <c r="I578" t="n">
        <v>0</v>
      </c>
      <c r="J578" t="n">
        <v>23</v>
      </c>
      <c r="K578" t="e">
        <v>#NAME?</v>
      </c>
      <c r="L578" t="n">
        <v>153487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3633</v>
      </c>
      <c r="U578" s="1" t="n">
        <v>8.200919999999999e-06</v>
      </c>
      <c r="V578" s="1" t="n">
        <v>1.54164e-06</v>
      </c>
      <c r="W578" s="1" t="n">
        <v>1.70318e-08</v>
      </c>
      <c r="X578" s="1" t="n">
        <v>2.43334e-09</v>
      </c>
      <c r="Y578" s="1" t="n">
        <v>-7.45794e-09</v>
      </c>
      <c r="Z578" s="1" t="n">
        <v>8.21795e-06</v>
      </c>
      <c r="AA578" s="1" t="n">
        <v>1.54407e-06</v>
      </c>
      <c r="AB578" s="1" t="n">
        <v>-5.90937e-08</v>
      </c>
      <c r="AC578" s="1" t="n">
        <v>8.361959999999999e-06</v>
      </c>
      <c r="AD578" s="1" t="n">
        <v>8.21795e-06</v>
      </c>
      <c r="AE578" s="1" t="n">
        <v>1.54407e-06</v>
      </c>
      <c r="AF578" s="1" t="n">
        <v>-5.90937e-08</v>
      </c>
      <c r="AG578" s="1" t="n">
        <v>8.361959999999999e-06</v>
      </c>
      <c r="AH578" t="n">
        <v>4</v>
      </c>
      <c r="AI578" t="n">
        <v>0</v>
      </c>
      <c r="AJ578" t="n">
        <v>0</v>
      </c>
      <c r="AK578" t="n">
        <v>1044791988</v>
      </c>
      <c r="AL578" t="n">
        <v>3633</v>
      </c>
      <c r="AM578" t="n">
        <v>26.1198</v>
      </c>
      <c r="AN578" t="n">
        <v>1</v>
      </c>
      <c r="AO578" t="n">
        <v>6830</v>
      </c>
    </row>
    <row r="579">
      <c r="A579" s="1" t="n">
        <v>8.1932e-06</v>
      </c>
      <c r="B579" s="1" t="n">
        <v>1.55003e-06</v>
      </c>
      <c r="C579" s="1" t="n">
        <v>-6.42643e-08</v>
      </c>
      <c r="D579" s="1" t="n">
        <v>8.338780000000001e-06</v>
      </c>
      <c r="E579" s="1" t="n">
        <v>-3.05176e-05</v>
      </c>
      <c r="F579" t="n">
        <v>0.722222</v>
      </c>
      <c r="G579" s="1" t="n">
        <v>-5.91431e-08</v>
      </c>
      <c r="H579" t="n">
        <v>255</v>
      </c>
      <c r="I579" t="n">
        <v>0</v>
      </c>
      <c r="J579" t="n">
        <v>18</v>
      </c>
      <c r="K579" t="e">
        <v>#NAME?</v>
      </c>
      <c r="L579" t="n">
        <v>120120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3633</v>
      </c>
      <c r="U579" s="1" t="n">
        <v>8.205130000000001e-06</v>
      </c>
      <c r="V579" s="1" t="n">
        <v>1.54208e-06</v>
      </c>
      <c r="W579" s="1" t="n">
        <v>-1.19306e-08</v>
      </c>
      <c r="X579" s="1" t="n">
        <v>7.954730000000001e-09</v>
      </c>
      <c r="Y579" s="1" t="n">
        <v>-5.1212e-09</v>
      </c>
      <c r="Z579" s="1" t="n">
        <v>8.1932e-06</v>
      </c>
      <c r="AA579" s="1" t="n">
        <v>1.55003e-06</v>
      </c>
      <c r="AB579" s="1" t="n">
        <v>-6.42643e-08</v>
      </c>
      <c r="AC579" s="1" t="n">
        <v>8.338780000000001e-06</v>
      </c>
      <c r="AD579" s="1" t="n">
        <v>8.1932e-06</v>
      </c>
      <c r="AE579" s="1" t="n">
        <v>1.55003e-06</v>
      </c>
      <c r="AF579" s="1" t="n">
        <v>-6.42643e-08</v>
      </c>
      <c r="AG579" s="1" t="n">
        <v>8.338780000000001e-06</v>
      </c>
      <c r="AH579" t="n">
        <v>4</v>
      </c>
      <c r="AI579" t="n">
        <v>0</v>
      </c>
      <c r="AJ579" t="n">
        <v>0</v>
      </c>
      <c r="AK579" t="n">
        <v>1044804431</v>
      </c>
      <c r="AL579" t="n">
        <v>3633</v>
      </c>
      <c r="AM579" t="n">
        <v>26.1201</v>
      </c>
      <c r="AN579" t="n">
        <v>1</v>
      </c>
      <c r="AO579" t="n">
        <v>6831</v>
      </c>
    </row>
    <row r="580">
      <c r="A580" s="1" t="n">
        <v>8.195349999999999e-06</v>
      </c>
      <c r="B580" s="1" t="n">
        <v>1.53399e-06</v>
      </c>
      <c r="C580" s="1" t="n">
        <v>-5.74254e-08</v>
      </c>
      <c r="D580" s="1" t="n">
        <v>8.33787e-06</v>
      </c>
      <c r="E580" s="1" t="n">
        <v>-3.05176e-05</v>
      </c>
      <c r="F580" t="n">
        <v>0.478261</v>
      </c>
      <c r="G580" s="1" t="n">
        <v>-6.427000000000001e-08</v>
      </c>
      <c r="H580" t="n">
        <v>255</v>
      </c>
      <c r="I580" t="n">
        <v>0</v>
      </c>
      <c r="J580" t="n">
        <v>23</v>
      </c>
      <c r="K580" t="e">
        <v>#NAME?</v>
      </c>
      <c r="L580" t="n">
        <v>153487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3633</v>
      </c>
      <c r="U580" s="1" t="n">
        <v>8.20204e-06</v>
      </c>
      <c r="V580" s="1" t="n">
        <v>1.54403e-06</v>
      </c>
      <c r="W580" s="1" t="n">
        <v>-6.6959e-09</v>
      </c>
      <c r="X580" s="1" t="n">
        <v>-1.00446e-08</v>
      </c>
      <c r="Y580" s="1" t="n">
        <v>6.84463e-09</v>
      </c>
      <c r="Z580" s="1" t="n">
        <v>8.195349999999999e-06</v>
      </c>
      <c r="AA580" s="1" t="n">
        <v>1.53399e-06</v>
      </c>
      <c r="AB580" s="1" t="n">
        <v>-5.74254e-08</v>
      </c>
      <c r="AC580" s="1" t="n">
        <v>8.33787e-06</v>
      </c>
      <c r="AD580" s="1" t="n">
        <v>8.195349999999999e-06</v>
      </c>
      <c r="AE580" s="1" t="n">
        <v>1.53399e-06</v>
      </c>
      <c r="AF580" s="1" t="n">
        <v>-5.74254e-08</v>
      </c>
      <c r="AG580" s="1" t="n">
        <v>8.33787e-06</v>
      </c>
      <c r="AH580" t="n">
        <v>4</v>
      </c>
      <c r="AI580" t="n">
        <v>0</v>
      </c>
      <c r="AJ580" t="n">
        <v>0</v>
      </c>
      <c r="AK580" t="n">
        <v>1044816873</v>
      </c>
      <c r="AL580" t="n">
        <v>3633</v>
      </c>
      <c r="AM580" t="n">
        <v>26.1204</v>
      </c>
      <c r="AN580" t="n">
        <v>1</v>
      </c>
      <c r="AO580" t="n">
        <v>6832</v>
      </c>
    </row>
    <row r="581">
      <c r="A581" s="1" t="n">
        <v>8.20417e-06</v>
      </c>
      <c r="B581" s="1" t="n">
        <v>1.56045e-06</v>
      </c>
      <c r="C581" s="1" t="n">
        <v>-5.74341e-08</v>
      </c>
      <c r="D581" s="1" t="n">
        <v>8.351449999999999e-06</v>
      </c>
      <c r="E581" s="1" t="n">
        <v>-3.05176e-05</v>
      </c>
      <c r="F581" t="n">
        <v>0.6875</v>
      </c>
      <c r="G581" s="1" t="n">
        <v>-5.74341e-08</v>
      </c>
      <c r="H581" t="n">
        <v>255</v>
      </c>
      <c r="I581" t="n">
        <v>0</v>
      </c>
      <c r="J581" t="n">
        <v>16</v>
      </c>
      <c r="K581" t="e">
        <v>#NAME?</v>
      </c>
      <c r="L581" t="n">
        <v>106773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3633</v>
      </c>
      <c r="U581" s="1" t="n">
        <v>8.200359999999999e-06</v>
      </c>
      <c r="V581" s="1" t="n">
        <v>1.54142e-06</v>
      </c>
      <c r="W581" s="1" t="n">
        <v>3.80564e-09</v>
      </c>
      <c r="X581" s="1" t="n">
        <v>1.90267e-08</v>
      </c>
      <c r="Y581" t="n">
        <v>0</v>
      </c>
      <c r="Z581" s="1" t="n">
        <v>8.20417e-06</v>
      </c>
      <c r="AA581" s="1" t="n">
        <v>1.56045e-06</v>
      </c>
      <c r="AB581" s="1" t="n">
        <v>-5.74341e-08</v>
      </c>
      <c r="AC581" s="1" t="n">
        <v>8.351449999999999e-06</v>
      </c>
      <c r="AD581" s="1" t="n">
        <v>8.20417e-06</v>
      </c>
      <c r="AE581" s="1" t="n">
        <v>1.56045e-06</v>
      </c>
      <c r="AF581" s="1" t="n">
        <v>-5.74341e-08</v>
      </c>
      <c r="AG581" s="1" t="n">
        <v>8.351449999999999e-06</v>
      </c>
      <c r="AH581" t="n">
        <v>4</v>
      </c>
      <c r="AI581" t="n">
        <v>0</v>
      </c>
      <c r="AJ581" t="n">
        <v>0</v>
      </c>
      <c r="AK581" t="n">
        <v>1044829314</v>
      </c>
      <c r="AL581" t="n">
        <v>3633</v>
      </c>
      <c r="AM581" t="n">
        <v>26.1207</v>
      </c>
      <c r="AN581" t="n">
        <v>1</v>
      </c>
      <c r="AO581" t="n">
        <v>6833</v>
      </c>
    </row>
    <row r="582">
      <c r="A582" s="1" t="n">
        <v>8.19362e-06</v>
      </c>
      <c r="B582" s="1" t="n">
        <v>1.52893e-06</v>
      </c>
      <c r="C582" s="1" t="n">
        <v>-6.58718e-08</v>
      </c>
      <c r="D582" s="1" t="n">
        <v>8.33531e-06</v>
      </c>
      <c r="E582" s="1" t="n">
        <v>-3.05176e-05</v>
      </c>
      <c r="F582" t="n">
        <v>0.514286</v>
      </c>
      <c r="G582" s="1" t="n">
        <v>-5.74341e-08</v>
      </c>
      <c r="H582" t="n">
        <v>255</v>
      </c>
      <c r="I582" t="n">
        <v>0</v>
      </c>
      <c r="J582" t="n">
        <v>35</v>
      </c>
      <c r="K582" t="e">
        <v>#NAME?</v>
      </c>
      <c r="L582" t="n">
        <v>233567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3633</v>
      </c>
      <c r="U582" s="1" t="n">
        <v>8.2012e-06</v>
      </c>
      <c r="V582" s="1" t="n">
        <v>1.54599e-06</v>
      </c>
      <c r="W582" s="1" t="n">
        <v>-7.57907e-09</v>
      </c>
      <c r="X582" s="1" t="n">
        <v>-1.70533e-08</v>
      </c>
      <c r="Y582" s="1" t="n">
        <v>-8.437719999999999e-09</v>
      </c>
      <c r="Z582" s="1" t="n">
        <v>8.19362e-06</v>
      </c>
      <c r="AA582" s="1" t="n">
        <v>1.52893e-06</v>
      </c>
      <c r="AB582" s="1" t="n">
        <v>-6.58718e-08</v>
      </c>
      <c r="AC582" s="1" t="n">
        <v>8.33531e-06</v>
      </c>
      <c r="AD582" s="1" t="n">
        <v>8.19362e-06</v>
      </c>
      <c r="AE582" s="1" t="n">
        <v>1.52893e-06</v>
      </c>
      <c r="AF582" s="1" t="n">
        <v>-6.58718e-08</v>
      </c>
      <c r="AG582" s="1" t="n">
        <v>8.33531e-06</v>
      </c>
      <c r="AH582" t="n">
        <v>4</v>
      </c>
      <c r="AI582" t="n">
        <v>0</v>
      </c>
      <c r="AJ582" t="n">
        <v>0</v>
      </c>
      <c r="AK582" t="n">
        <v>1044841756</v>
      </c>
      <c r="AL582" t="n">
        <v>3633</v>
      </c>
      <c r="AM582" t="n">
        <v>26.121</v>
      </c>
      <c r="AN582" t="n">
        <v>1</v>
      </c>
      <c r="AO582" t="n">
        <v>6834</v>
      </c>
    </row>
    <row r="583">
      <c r="A583" s="1" t="n">
        <v>8.20437e-06</v>
      </c>
      <c r="B583" s="1" t="n">
        <v>1.54164e-06</v>
      </c>
      <c r="C583" s="1" t="n">
        <v>-5.52876e-08</v>
      </c>
      <c r="D583" s="1" t="n">
        <v>8.34814e-06</v>
      </c>
      <c r="E583" s="1" t="n">
        <v>-3.05176e-05</v>
      </c>
      <c r="F583" t="n">
        <v>0.583333</v>
      </c>
      <c r="G583" s="1" t="n">
        <v>-6.5918e-08</v>
      </c>
      <c r="H583" t="n">
        <v>255</v>
      </c>
      <c r="I583" t="n">
        <v>0</v>
      </c>
      <c r="J583" t="n">
        <v>12</v>
      </c>
      <c r="K583" t="e">
        <v>#NAME?</v>
      </c>
      <c r="L583" t="n">
        <v>80080.10000000001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3633</v>
      </c>
      <c r="U583" s="1" t="n">
        <v>8.19924e-06</v>
      </c>
      <c r="V583" s="1" t="n">
        <v>1.54164e-06</v>
      </c>
      <c r="W583" s="1" t="n">
        <v>5.135e-09</v>
      </c>
      <c r="X583" t="n">
        <v>0</v>
      </c>
      <c r="Y583" s="1" t="n">
        <v>1.06303e-08</v>
      </c>
      <c r="Z583" s="1" t="n">
        <v>8.20437e-06</v>
      </c>
      <c r="AA583" s="1" t="n">
        <v>1.54164e-06</v>
      </c>
      <c r="AB583" s="1" t="n">
        <v>-5.52876e-08</v>
      </c>
      <c r="AC583" s="1" t="n">
        <v>8.34814e-06</v>
      </c>
      <c r="AD583" s="1" t="n">
        <v>8.20437e-06</v>
      </c>
      <c r="AE583" s="1" t="n">
        <v>1.54164e-06</v>
      </c>
      <c r="AF583" s="1" t="n">
        <v>-5.52876e-08</v>
      </c>
      <c r="AG583" s="1" t="n">
        <v>8.34814e-06</v>
      </c>
      <c r="AH583" t="n">
        <v>4</v>
      </c>
      <c r="AI583" t="n">
        <v>0</v>
      </c>
      <c r="AJ583" t="n">
        <v>0</v>
      </c>
      <c r="AK583" t="n">
        <v>1044865661</v>
      </c>
      <c r="AL583" t="n">
        <v>3633</v>
      </c>
      <c r="AM583" t="n">
        <v>26.1216</v>
      </c>
      <c r="AN583" t="n">
        <v>1</v>
      </c>
      <c r="AO583" t="n">
        <v>6835</v>
      </c>
    </row>
    <row r="584">
      <c r="A584" s="1" t="n">
        <v>8.1978e-06</v>
      </c>
      <c r="B584" s="1" t="n">
        <v>1.54974e-06</v>
      </c>
      <c r="C584" s="1" t="n">
        <v>-5.52979e-08</v>
      </c>
      <c r="D584" s="1" t="n">
        <v>8.34318e-06</v>
      </c>
      <c r="E584" s="1" t="n">
        <v>-3.05176e-05</v>
      </c>
      <c r="F584" t="n">
        <v>0.538462</v>
      </c>
      <c r="G584" s="1" t="n">
        <v>-5.52979e-08</v>
      </c>
      <c r="H584" t="n">
        <v>255</v>
      </c>
      <c r="I584" t="n">
        <v>0</v>
      </c>
      <c r="J584" t="n">
        <v>26</v>
      </c>
      <c r="K584" t="e">
        <v>#NAME?</v>
      </c>
      <c r="L584" t="n">
        <v>173507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3633</v>
      </c>
      <c r="U584" s="1" t="n">
        <v>8.200500000000001e-06</v>
      </c>
      <c r="V584" s="1" t="n">
        <v>1.54164e-06</v>
      </c>
      <c r="W584" s="1" t="n">
        <v>-2.69706e-09</v>
      </c>
      <c r="X584" s="1" t="n">
        <v>8.09426e-09</v>
      </c>
      <c r="Y584" t="n">
        <v>0</v>
      </c>
      <c r="Z584" s="1" t="n">
        <v>8.1978e-06</v>
      </c>
      <c r="AA584" s="1" t="n">
        <v>1.54974e-06</v>
      </c>
      <c r="AB584" s="1" t="n">
        <v>-5.52979e-08</v>
      </c>
      <c r="AC584" s="1" t="n">
        <v>8.34318e-06</v>
      </c>
      <c r="AD584" s="1" t="n">
        <v>8.1978e-06</v>
      </c>
      <c r="AE584" s="1" t="n">
        <v>1.54974e-06</v>
      </c>
      <c r="AF584" s="1" t="n">
        <v>-5.52979e-08</v>
      </c>
      <c r="AG584" s="1" t="n">
        <v>8.34318e-06</v>
      </c>
      <c r="AH584" t="n">
        <v>4</v>
      </c>
      <c r="AI584" t="n">
        <v>0</v>
      </c>
      <c r="AJ584" t="n">
        <v>0</v>
      </c>
      <c r="AK584" t="n">
        <v>1044878103</v>
      </c>
      <c r="AL584" t="n">
        <v>3633</v>
      </c>
      <c r="AM584" t="n">
        <v>26.122</v>
      </c>
      <c r="AN584" t="n">
        <v>1</v>
      </c>
      <c r="AO584" t="n">
        <v>6836</v>
      </c>
    </row>
    <row r="585">
      <c r="A585" s="1" t="n">
        <v>8.18267e-06</v>
      </c>
      <c r="B585" s="1" t="n">
        <v>1.5436e-06</v>
      </c>
      <c r="C585" s="1" t="n">
        <v>-4.42091e-08</v>
      </c>
      <c r="D585" s="1" t="n">
        <v>8.327109999999999e-06</v>
      </c>
      <c r="E585" s="1" t="n">
        <v>-3.05176e-05</v>
      </c>
      <c r="F585" t="n">
        <v>0.529412</v>
      </c>
      <c r="G585" s="1" t="n">
        <v>-5.52979e-08</v>
      </c>
      <c r="H585" t="n">
        <v>255</v>
      </c>
      <c r="I585" t="n">
        <v>0</v>
      </c>
      <c r="J585" t="n">
        <v>17</v>
      </c>
      <c r="K585" t="e">
        <v>#NAME?</v>
      </c>
      <c r="L585" t="n">
        <v>113447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3633</v>
      </c>
      <c r="U585" s="1" t="n">
        <v>8.199800000000001e-06</v>
      </c>
      <c r="V585" s="1" t="n">
        <v>1.5436e-06</v>
      </c>
      <c r="W585" s="1" t="n">
        <v>-1.713e-08</v>
      </c>
      <c r="X585" t="n">
        <v>0</v>
      </c>
      <c r="Y585" s="1" t="n">
        <v>1.10888e-08</v>
      </c>
      <c r="Z585" s="1" t="n">
        <v>8.18267e-06</v>
      </c>
      <c r="AA585" s="1" t="n">
        <v>1.5436e-06</v>
      </c>
      <c r="AB585" s="1" t="n">
        <v>-4.42091e-08</v>
      </c>
      <c r="AC585" s="1" t="n">
        <v>8.327109999999999e-06</v>
      </c>
      <c r="AD585" s="1" t="n">
        <v>8.18267e-06</v>
      </c>
      <c r="AE585" s="1" t="n">
        <v>1.5436e-06</v>
      </c>
      <c r="AF585" s="1" t="n">
        <v>-4.42091e-08</v>
      </c>
      <c r="AG585" s="1" t="n">
        <v>8.327109999999999e-06</v>
      </c>
      <c r="AH585" t="n">
        <v>4</v>
      </c>
      <c r="AI585" t="n">
        <v>0</v>
      </c>
      <c r="AJ585" t="n">
        <v>0</v>
      </c>
      <c r="AK585" t="n">
        <v>1044890545</v>
      </c>
      <c r="AL585" t="n">
        <v>3633</v>
      </c>
      <c r="AM585" t="n">
        <v>26.1223</v>
      </c>
      <c r="AN585" t="n">
        <v>1</v>
      </c>
      <c r="AO585" t="n">
        <v>6837</v>
      </c>
    </row>
    <row r="586">
      <c r="A586" s="1" t="n">
        <v>8.21578e-06</v>
      </c>
      <c r="B586" s="1" t="n">
        <v>1.55231e-06</v>
      </c>
      <c r="C586" s="1" t="n">
        <v>-4.42505e-08</v>
      </c>
      <c r="D586" s="1" t="n">
        <v>8.36126e-06</v>
      </c>
      <c r="E586" s="1" t="n">
        <v>-3.05176e-05</v>
      </c>
      <c r="F586" t="n">
        <v>0.461538</v>
      </c>
      <c r="G586" s="1" t="n">
        <v>-4.42505e-08</v>
      </c>
      <c r="H586" t="n">
        <v>255</v>
      </c>
      <c r="I586" t="n">
        <v>0</v>
      </c>
      <c r="J586" t="n">
        <v>26</v>
      </c>
      <c r="K586" t="e">
        <v>#NAME?</v>
      </c>
      <c r="L586" t="n">
        <v>173507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3633</v>
      </c>
      <c r="U586" s="1" t="n">
        <v>8.19545e-06</v>
      </c>
      <c r="V586" s="1" t="n">
        <v>1.5436e-06</v>
      </c>
      <c r="W586" s="1" t="n">
        <v>2.03361e-08</v>
      </c>
      <c r="X586" s="1" t="n">
        <v>8.715249999999999e-09</v>
      </c>
      <c r="Y586" t="n">
        <v>0</v>
      </c>
      <c r="Z586" s="1" t="n">
        <v>8.21578e-06</v>
      </c>
      <c r="AA586" s="1" t="n">
        <v>1.55231e-06</v>
      </c>
      <c r="AB586" s="1" t="n">
        <v>-4.42505e-08</v>
      </c>
      <c r="AC586" s="1" t="n">
        <v>8.36126e-06</v>
      </c>
      <c r="AD586" s="1" t="n">
        <v>8.21578e-06</v>
      </c>
      <c r="AE586" s="1" t="n">
        <v>1.55231e-06</v>
      </c>
      <c r="AF586" s="1" t="n">
        <v>-4.42505e-08</v>
      </c>
      <c r="AG586" s="1" t="n">
        <v>8.36126e-06</v>
      </c>
      <c r="AH586" t="n">
        <v>4</v>
      </c>
      <c r="AI586" t="n">
        <v>0</v>
      </c>
      <c r="AJ586" t="n">
        <v>0</v>
      </c>
      <c r="AK586" t="n">
        <v>1044902987</v>
      </c>
      <c r="AL586" t="n">
        <v>3633</v>
      </c>
      <c r="AM586" t="n">
        <v>26.1226</v>
      </c>
      <c r="AN586" t="n">
        <v>1</v>
      </c>
      <c r="AO586" t="n">
        <v>6838</v>
      </c>
    </row>
    <row r="587">
      <c r="A587" s="1" t="n">
        <v>8.20567e-06</v>
      </c>
      <c r="B587" s="1" t="n">
        <v>1.53026e-06</v>
      </c>
      <c r="C587" s="1" t="n">
        <v>-3.95218e-08</v>
      </c>
      <c r="D587" s="1" t="n">
        <v>8.347230000000001e-06</v>
      </c>
      <c r="E587" s="1" t="n">
        <v>-3.05176e-05</v>
      </c>
      <c r="F587" t="n">
        <v>0.4</v>
      </c>
      <c r="G587" s="1" t="n">
        <v>-4.42505e-08</v>
      </c>
      <c r="H587" t="n">
        <v>255</v>
      </c>
      <c r="I587" t="n">
        <v>0</v>
      </c>
      <c r="J587" t="n">
        <v>15</v>
      </c>
      <c r="K587" t="e">
        <v>#NAME?</v>
      </c>
      <c r="L587" t="n">
        <v>100100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3633</v>
      </c>
      <c r="U587" s="1" t="n">
        <v>8.200500000000001e-06</v>
      </c>
      <c r="V587" s="1" t="n">
        <v>1.54577e-06</v>
      </c>
      <c r="W587" s="1" t="n">
        <v>5.1718e-09</v>
      </c>
      <c r="X587" s="1" t="n">
        <v>-1.55093e-08</v>
      </c>
      <c r="Y587" s="1" t="n">
        <v>4.72868e-09</v>
      </c>
      <c r="Z587" s="1" t="n">
        <v>8.20567e-06</v>
      </c>
      <c r="AA587" s="1" t="n">
        <v>1.53026e-06</v>
      </c>
      <c r="AB587" s="1" t="n">
        <v>-3.95218e-08</v>
      </c>
      <c r="AC587" s="1" t="n">
        <v>8.347230000000001e-06</v>
      </c>
      <c r="AD587" s="1" t="n">
        <v>8.20567e-06</v>
      </c>
      <c r="AE587" s="1" t="n">
        <v>1.53026e-06</v>
      </c>
      <c r="AF587" s="1" t="n">
        <v>-3.95218e-08</v>
      </c>
      <c r="AG587" s="1" t="n">
        <v>8.347230000000001e-06</v>
      </c>
      <c r="AH587" t="n">
        <v>4</v>
      </c>
      <c r="AI587" t="n">
        <v>0</v>
      </c>
      <c r="AJ587" t="n">
        <v>0</v>
      </c>
      <c r="AK587" t="n">
        <v>1044915429</v>
      </c>
      <c r="AL587" t="n">
        <v>3633</v>
      </c>
      <c r="AM587" t="n">
        <v>26.1229</v>
      </c>
      <c r="AN587" t="n">
        <v>1</v>
      </c>
      <c r="AO587" t="n">
        <v>6839</v>
      </c>
    </row>
    <row r="588">
      <c r="A588" s="1" t="n">
        <v>8.21558e-06</v>
      </c>
      <c r="B588" s="1" t="n">
        <v>1.52529e-06</v>
      </c>
      <c r="C588" s="1" t="n">
        <v>-3.95508e-08</v>
      </c>
      <c r="D588" s="1" t="n">
        <v>8.35606e-06</v>
      </c>
      <c r="E588" s="1" t="n">
        <v>-3.05176e-05</v>
      </c>
      <c r="F588" t="n">
        <v>0.47619</v>
      </c>
      <c r="G588" s="1" t="n">
        <v>-3.95508e-08</v>
      </c>
      <c r="H588" t="n">
        <v>255</v>
      </c>
      <c r="I588" t="n">
        <v>0</v>
      </c>
      <c r="J588" t="n">
        <v>21</v>
      </c>
      <c r="K588" t="e">
        <v>#NAME?</v>
      </c>
      <c r="L588" t="n">
        <v>140140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3633</v>
      </c>
      <c r="U588" s="1" t="n">
        <v>8.201760000000001e-06</v>
      </c>
      <c r="V588" s="1" t="n">
        <v>1.54186e-06</v>
      </c>
      <c r="W588" s="1" t="n">
        <v>1.38119e-08</v>
      </c>
      <c r="X588" s="1" t="n">
        <v>-1.65718e-08</v>
      </c>
      <c r="Y588" t="n">
        <v>0</v>
      </c>
      <c r="Z588" s="1" t="n">
        <v>8.21558e-06</v>
      </c>
      <c r="AA588" s="1" t="n">
        <v>1.52529e-06</v>
      </c>
      <c r="AB588" s="1" t="n">
        <v>-3.95508e-08</v>
      </c>
      <c r="AC588" s="1" t="n">
        <v>8.35606e-06</v>
      </c>
      <c r="AD588" s="1" t="n">
        <v>8.21558e-06</v>
      </c>
      <c r="AE588" s="1" t="n">
        <v>1.52529e-06</v>
      </c>
      <c r="AF588" s="1" t="n">
        <v>-3.95508e-08</v>
      </c>
      <c r="AG588" s="1" t="n">
        <v>8.35606e-06</v>
      </c>
      <c r="AH588" t="n">
        <v>4</v>
      </c>
      <c r="AI588" t="n">
        <v>0</v>
      </c>
      <c r="AJ588" t="n">
        <v>0</v>
      </c>
      <c r="AK588" t="n">
        <v>1044927871</v>
      </c>
      <c r="AL588" t="n">
        <v>3633</v>
      </c>
      <c r="AM588" t="n">
        <v>26.1232</v>
      </c>
      <c r="AN588" t="n">
        <v>1</v>
      </c>
      <c r="AO588" t="n">
        <v>6840</v>
      </c>
    </row>
    <row r="589">
      <c r="A589" s="1" t="n">
        <v>8.225739999999999e-06</v>
      </c>
      <c r="B589" s="1" t="n">
        <v>1.53494e-06</v>
      </c>
      <c r="C589" s="1" t="n">
        <v>-4.59952e-08</v>
      </c>
      <c r="D589" s="1" t="n">
        <v>8.367860000000001e-06</v>
      </c>
      <c r="E589" s="1" t="n">
        <v>-3.05176e-05</v>
      </c>
      <c r="F589" t="n">
        <v>0.7272729999999999</v>
      </c>
      <c r="G589" s="1" t="n">
        <v>-3.95508e-08</v>
      </c>
      <c r="H589" t="n">
        <v>255</v>
      </c>
      <c r="I589" t="n">
        <v>0</v>
      </c>
      <c r="J589" t="n">
        <v>22</v>
      </c>
      <c r="K589" t="e">
        <v>#NAME?</v>
      </c>
      <c r="L589" t="n">
        <v>146813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3633</v>
      </c>
      <c r="U589" s="1" t="n">
        <v>8.205130000000001e-06</v>
      </c>
      <c r="V589" s="1" t="n">
        <v>1.53751e-06</v>
      </c>
      <c r="W589" s="1" t="n">
        <v>2.06105e-08</v>
      </c>
      <c r="X589" s="1" t="n">
        <v>-2.57593e-09</v>
      </c>
      <c r="Y589" s="1" t="n">
        <v>-6.44444e-09</v>
      </c>
      <c r="Z589" s="1" t="n">
        <v>8.225739999999999e-06</v>
      </c>
      <c r="AA589" s="1" t="n">
        <v>1.53494e-06</v>
      </c>
      <c r="AB589" s="1" t="n">
        <v>-4.59952e-08</v>
      </c>
      <c r="AC589" s="1" t="n">
        <v>8.367860000000001e-06</v>
      </c>
      <c r="AD589" s="1" t="n">
        <v>8.225739999999999e-06</v>
      </c>
      <c r="AE589" s="1" t="n">
        <v>1.53494e-06</v>
      </c>
      <c r="AF589" s="1" t="n">
        <v>-4.59952e-08</v>
      </c>
      <c r="AG589" s="1" t="n">
        <v>8.367860000000001e-06</v>
      </c>
      <c r="AH589" t="n">
        <v>4</v>
      </c>
      <c r="AI589" t="n">
        <v>0</v>
      </c>
      <c r="AJ589" t="n">
        <v>0</v>
      </c>
      <c r="AK589" t="n">
        <v>1044940313</v>
      </c>
      <c r="AL589" t="n">
        <v>3633</v>
      </c>
      <c r="AM589" t="n">
        <v>26.1235</v>
      </c>
      <c r="AN589" t="n">
        <v>1</v>
      </c>
      <c r="AO589" t="n">
        <v>6841</v>
      </c>
    </row>
    <row r="590">
      <c r="A590" s="1" t="n">
        <v>8.227600000000001e-06</v>
      </c>
      <c r="B590" s="1" t="n">
        <v>1.53338e-06</v>
      </c>
      <c r="C590" s="1" t="n">
        <v>-5.33144e-08</v>
      </c>
      <c r="D590" s="1" t="n">
        <v>8.369439999999999e-06</v>
      </c>
      <c r="E590" s="1" t="n">
        <v>-3.05176e-05</v>
      </c>
      <c r="F590" t="n">
        <v>0.588235</v>
      </c>
      <c r="G590" s="1" t="n">
        <v>-4.60205e-08</v>
      </c>
      <c r="H590" t="n">
        <v>255</v>
      </c>
      <c r="I590" t="n">
        <v>0</v>
      </c>
      <c r="J590" t="n">
        <v>17</v>
      </c>
      <c r="K590" t="e">
        <v>#NAME?</v>
      </c>
      <c r="L590" t="n">
        <v>113447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3633</v>
      </c>
      <c r="U590" s="1" t="n">
        <v>8.210190000000001e-06</v>
      </c>
      <c r="V590" s="1" t="n">
        <v>1.53686e-06</v>
      </c>
      <c r="W590" s="1" t="n">
        <v>1.74152e-08</v>
      </c>
      <c r="X590" s="1" t="n">
        <v>-3.48211e-09</v>
      </c>
      <c r="Y590" s="1" t="n">
        <v>-7.29388e-09</v>
      </c>
      <c r="Z590" s="1" t="n">
        <v>8.227600000000001e-06</v>
      </c>
      <c r="AA590" s="1" t="n">
        <v>1.53338e-06</v>
      </c>
      <c r="AB590" s="1" t="n">
        <v>-5.33144e-08</v>
      </c>
      <c r="AC590" s="1" t="n">
        <v>8.369439999999999e-06</v>
      </c>
      <c r="AD590" s="1" t="n">
        <v>8.227600000000001e-06</v>
      </c>
      <c r="AE590" s="1" t="n">
        <v>1.53338e-06</v>
      </c>
      <c r="AF590" s="1" t="n">
        <v>-5.33144e-08</v>
      </c>
      <c r="AG590" s="1" t="n">
        <v>8.369439999999999e-06</v>
      </c>
      <c r="AH590" t="n">
        <v>4</v>
      </c>
      <c r="AI590" t="n">
        <v>0</v>
      </c>
      <c r="AJ590" t="n">
        <v>0</v>
      </c>
      <c r="AK590" t="n">
        <v>1044952755</v>
      </c>
      <c r="AL590" t="n">
        <v>3633</v>
      </c>
      <c r="AM590" t="n">
        <v>26.1238</v>
      </c>
      <c r="AN590" t="n">
        <v>1</v>
      </c>
      <c r="AO590" t="n">
        <v>6842</v>
      </c>
    </row>
    <row r="591">
      <c r="A591" s="1" t="n">
        <v>8.203969999999999e-06</v>
      </c>
      <c r="B591" s="1" t="n">
        <v>1.51111e-06</v>
      </c>
      <c r="C591" s="1" t="n">
        <v>-5.6445e-08</v>
      </c>
      <c r="D591" s="1" t="n">
        <v>8.342170000000001e-06</v>
      </c>
      <c r="E591" s="1" t="n">
        <v>-3.05176e-05</v>
      </c>
      <c r="F591" t="n">
        <v>0.294118</v>
      </c>
      <c r="G591" s="1" t="n">
        <v>-5.33447e-08</v>
      </c>
      <c r="H591" t="n">
        <v>255</v>
      </c>
      <c r="I591" t="n">
        <v>0</v>
      </c>
      <c r="J591" t="n">
        <v>17</v>
      </c>
      <c r="K591" t="e">
        <v>#NAME?</v>
      </c>
      <c r="L591" t="n">
        <v>113447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3633</v>
      </c>
      <c r="U591" s="1" t="n">
        <v>8.21454e-06</v>
      </c>
      <c r="V591" s="1" t="n">
        <v>1.53577e-06</v>
      </c>
      <c r="W591" s="1" t="n">
        <v>-1.05705e-08</v>
      </c>
      <c r="X591" s="1" t="n">
        <v>-2.46646e-08</v>
      </c>
      <c r="Y591" s="1" t="n">
        <v>-3.10032e-09</v>
      </c>
      <c r="Z591" s="1" t="n">
        <v>8.203969999999999e-06</v>
      </c>
      <c r="AA591" s="1" t="n">
        <v>1.51111e-06</v>
      </c>
      <c r="AB591" s="1" t="n">
        <v>-5.6445e-08</v>
      </c>
      <c r="AC591" s="1" t="n">
        <v>8.342170000000001e-06</v>
      </c>
      <c r="AD591" s="1" t="n">
        <v>8.203969999999999e-06</v>
      </c>
      <c r="AE591" s="1" t="n">
        <v>1.51111e-06</v>
      </c>
      <c r="AF591" s="1" t="n">
        <v>-5.6445e-08</v>
      </c>
      <c r="AG591" s="1" t="n">
        <v>8.342170000000001e-06</v>
      </c>
      <c r="AH591" t="n">
        <v>4</v>
      </c>
      <c r="AI591" t="n">
        <v>0</v>
      </c>
      <c r="AJ591" t="n">
        <v>0</v>
      </c>
      <c r="AK591" t="n">
        <v>1044965196</v>
      </c>
      <c r="AL591" t="n">
        <v>3633</v>
      </c>
      <c r="AM591" t="n">
        <v>26.1241</v>
      </c>
      <c r="AN591" t="n">
        <v>1</v>
      </c>
      <c r="AO591" t="n">
        <v>6843</v>
      </c>
    </row>
    <row r="592">
      <c r="A592" s="1" t="n">
        <v>8.24939e-06</v>
      </c>
      <c r="B592" s="1" t="n">
        <v>1.53483e-06</v>
      </c>
      <c r="C592" s="1" t="n">
        <v>-1.22496e-08</v>
      </c>
      <c r="D592" s="1" t="n">
        <v>8.390969999999999e-06</v>
      </c>
      <c r="E592" s="1" t="n">
        <v>-3.05176e-05</v>
      </c>
      <c r="F592" t="n">
        <v>0.555556</v>
      </c>
      <c r="G592" s="1" t="n">
        <v>-5.64575e-08</v>
      </c>
      <c r="H592" t="n">
        <v>255</v>
      </c>
      <c r="I592" t="n">
        <v>0</v>
      </c>
      <c r="J592" t="n">
        <v>18</v>
      </c>
      <c r="K592" t="e">
        <v>#NAME?</v>
      </c>
      <c r="L592" t="n">
        <v>120120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3633</v>
      </c>
      <c r="U592" s="1" t="n">
        <v>8.21187e-06</v>
      </c>
      <c r="V592" s="1" t="n">
        <v>1.52947e-06</v>
      </c>
      <c r="W592" s="1" t="n">
        <v>3.75228e-08</v>
      </c>
      <c r="X592" s="1" t="n">
        <v>5.3604e-09</v>
      </c>
      <c r="Y592" s="1" t="n">
        <v>4.42079e-08</v>
      </c>
      <c r="Z592" s="1" t="n">
        <v>8.24939e-06</v>
      </c>
      <c r="AA592" s="1" t="n">
        <v>1.53483e-06</v>
      </c>
      <c r="AB592" s="1" t="n">
        <v>-1.22496e-08</v>
      </c>
      <c r="AC592" s="1" t="n">
        <v>8.390969999999999e-06</v>
      </c>
      <c r="AD592" s="1" t="n">
        <v>8.24939e-06</v>
      </c>
      <c r="AE592" s="1" t="n">
        <v>1.53483e-06</v>
      </c>
      <c r="AF592" s="1" t="n">
        <v>-1.22496e-08</v>
      </c>
      <c r="AG592" s="1" t="n">
        <v>8.390969999999999e-06</v>
      </c>
      <c r="AH592" t="n">
        <v>4</v>
      </c>
      <c r="AI592" t="n">
        <v>0</v>
      </c>
      <c r="AJ592" t="n">
        <v>0</v>
      </c>
      <c r="AK592" t="n">
        <v>1044977639</v>
      </c>
      <c r="AL592" t="n">
        <v>3633</v>
      </c>
      <c r="AM592" t="n">
        <v>26.1244</v>
      </c>
      <c r="AN592" t="n">
        <v>1</v>
      </c>
      <c r="AO592" t="n">
        <v>6844</v>
      </c>
    </row>
    <row r="593">
      <c r="A593" s="1" t="n">
        <v>8.22451e-06</v>
      </c>
      <c r="B593" s="1" t="n">
        <v>1.52741e-06</v>
      </c>
      <c r="C593" s="1" t="n">
        <v>-1.22681e-08</v>
      </c>
      <c r="D593" s="1" t="n">
        <v>8.36514e-06</v>
      </c>
      <c r="E593" s="1" t="n">
        <v>-3.05176e-05</v>
      </c>
      <c r="F593" t="n">
        <v>0.541667</v>
      </c>
      <c r="G593" s="1" t="n">
        <v>-1.22681e-08</v>
      </c>
      <c r="H593" t="n">
        <v>255</v>
      </c>
      <c r="I593" t="n">
        <v>0</v>
      </c>
      <c r="J593" t="n">
        <v>24</v>
      </c>
      <c r="K593" t="e">
        <v>#NAME?</v>
      </c>
      <c r="L593" t="n">
        <v>160160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3633</v>
      </c>
      <c r="U593" s="1" t="n">
        <v>8.221139999999999e-06</v>
      </c>
      <c r="V593" s="1" t="n">
        <v>1.53078e-06</v>
      </c>
      <c r="W593" s="1" t="n">
        <v>3.36865e-09</v>
      </c>
      <c r="X593" s="1" t="n">
        <v>-3.36558e-09</v>
      </c>
      <c r="Y593" t="n">
        <v>0</v>
      </c>
      <c r="Z593" s="1" t="n">
        <v>8.22451e-06</v>
      </c>
      <c r="AA593" s="1" t="n">
        <v>1.52741e-06</v>
      </c>
      <c r="AB593" s="1" t="n">
        <v>-1.22681e-08</v>
      </c>
      <c r="AC593" s="1" t="n">
        <v>8.36514e-06</v>
      </c>
      <c r="AD593" s="1" t="n">
        <v>8.22451e-06</v>
      </c>
      <c r="AE593" s="1" t="n">
        <v>1.52741e-06</v>
      </c>
      <c r="AF593" s="1" t="n">
        <v>-1.22681e-08</v>
      </c>
      <c r="AG593" s="1" t="n">
        <v>8.36514e-06</v>
      </c>
      <c r="AH593" t="n">
        <v>4</v>
      </c>
      <c r="AI593" t="n">
        <v>0</v>
      </c>
      <c r="AJ593" t="n">
        <v>0</v>
      </c>
      <c r="AK593" t="n">
        <v>1044990081</v>
      </c>
      <c r="AL593" t="n">
        <v>3633</v>
      </c>
      <c r="AM593" t="n">
        <v>26.1248</v>
      </c>
      <c r="AN593" t="n">
        <v>1</v>
      </c>
      <c r="AO593" t="n">
        <v>6845</v>
      </c>
    </row>
    <row r="594">
      <c r="A594" s="1" t="n">
        <v>8.23141e-06</v>
      </c>
      <c r="B594" s="1" t="n">
        <v>1.54586e-06</v>
      </c>
      <c r="C594" s="1" t="n">
        <v>-1.71807e-08</v>
      </c>
      <c r="D594" s="1" t="n">
        <v>8.375320000000001e-06</v>
      </c>
      <c r="E594" s="1" t="n">
        <v>-3.05176e-05</v>
      </c>
      <c r="F594" t="n">
        <v>0.448276</v>
      </c>
      <c r="G594" s="1" t="n">
        <v>-1.22681e-08</v>
      </c>
      <c r="H594" t="n">
        <v>255</v>
      </c>
      <c r="I594" t="n">
        <v>0</v>
      </c>
      <c r="J594" t="n">
        <v>29</v>
      </c>
      <c r="K594" t="e">
        <v>#NAME?</v>
      </c>
      <c r="L594" t="n">
        <v>193527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3633</v>
      </c>
      <c r="U594" s="1" t="n">
        <v>8.221839999999999e-06</v>
      </c>
      <c r="V594" s="1" t="n">
        <v>1.52991e-06</v>
      </c>
      <c r="W594" s="1" t="n">
        <v>9.569289999999999e-09</v>
      </c>
      <c r="X594" s="1" t="n">
        <v>1.59478e-08</v>
      </c>
      <c r="Y594" s="1" t="n">
        <v>-4.91268e-09</v>
      </c>
      <c r="Z594" s="1" t="n">
        <v>8.23141e-06</v>
      </c>
      <c r="AA594" s="1" t="n">
        <v>1.54586e-06</v>
      </c>
      <c r="AB594" s="1" t="n">
        <v>-1.71807e-08</v>
      </c>
      <c r="AC594" s="1" t="n">
        <v>8.375320000000001e-06</v>
      </c>
      <c r="AD594" s="1" t="n">
        <v>8.23141e-06</v>
      </c>
      <c r="AE594" s="1" t="n">
        <v>1.54586e-06</v>
      </c>
      <c r="AF594" s="1" t="n">
        <v>-1.71807e-08</v>
      </c>
      <c r="AG594" s="1" t="n">
        <v>8.375320000000001e-06</v>
      </c>
      <c r="AH594" t="n">
        <v>4</v>
      </c>
      <c r="AI594" t="n">
        <v>0</v>
      </c>
      <c r="AJ594" t="n">
        <v>0</v>
      </c>
      <c r="AK594" t="n">
        <v>1045002523</v>
      </c>
      <c r="AL594" t="n">
        <v>3633</v>
      </c>
      <c r="AM594" t="n">
        <v>26.1251</v>
      </c>
      <c r="AN594" t="n">
        <v>1</v>
      </c>
      <c r="AO594" t="n">
        <v>6846</v>
      </c>
    </row>
    <row r="595">
      <c r="A595" s="1" t="n">
        <v>8.21807e-06</v>
      </c>
      <c r="B595" s="1" t="n">
        <v>1.53536e-06</v>
      </c>
      <c r="C595" s="1" t="n">
        <v>-2.1979e-09</v>
      </c>
      <c r="D595" s="1" t="n">
        <v>8.36027e-06</v>
      </c>
      <c r="E595" s="1" t="n">
        <v>-3.05176e-05</v>
      </c>
      <c r="F595" t="n">
        <v>0.62069</v>
      </c>
      <c r="G595" s="1" t="n">
        <v>-1.72119e-08</v>
      </c>
      <c r="H595" t="n">
        <v>255</v>
      </c>
      <c r="I595" t="n">
        <v>0</v>
      </c>
      <c r="J595" t="n">
        <v>29</v>
      </c>
      <c r="K595" t="e">
        <v>#NAME?</v>
      </c>
      <c r="L595" t="n">
        <v>193527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3633</v>
      </c>
      <c r="U595" s="1" t="n">
        <v>8.22422e-06</v>
      </c>
      <c r="V595" s="1" t="n">
        <v>1.53382e-06</v>
      </c>
      <c r="W595" s="1" t="n">
        <v>-6.15158e-09</v>
      </c>
      <c r="X595" s="1" t="n">
        <v>1.53789e-09</v>
      </c>
      <c r="Y595" s="1" t="n">
        <v>1.5014e-08</v>
      </c>
      <c r="Z595" s="1" t="n">
        <v>8.21807e-06</v>
      </c>
      <c r="AA595" s="1" t="n">
        <v>1.53536e-06</v>
      </c>
      <c r="AB595" s="1" t="n">
        <v>-2.1979e-09</v>
      </c>
      <c r="AC595" s="1" t="n">
        <v>8.36027e-06</v>
      </c>
      <c r="AD595" s="1" t="n">
        <v>8.21807e-06</v>
      </c>
      <c r="AE595" s="1" t="n">
        <v>1.53536e-06</v>
      </c>
      <c r="AF595" s="1" t="n">
        <v>-2.1979e-09</v>
      </c>
      <c r="AG595" s="1" t="n">
        <v>8.36027e-06</v>
      </c>
      <c r="AH595" t="n">
        <v>4</v>
      </c>
      <c r="AI595" t="n">
        <v>0</v>
      </c>
      <c r="AJ595" t="n">
        <v>0</v>
      </c>
      <c r="AK595" t="n">
        <v>1045014966</v>
      </c>
      <c r="AL595" t="n">
        <v>3633</v>
      </c>
      <c r="AM595" t="n">
        <v>26.1254</v>
      </c>
      <c r="AN595" t="n">
        <v>1</v>
      </c>
      <c r="AO595" t="n">
        <v>6847</v>
      </c>
    </row>
    <row r="596">
      <c r="A596" s="1" t="n">
        <v>8.22805e-06</v>
      </c>
      <c r="B596" s="1" t="n">
        <v>1.53046e-06</v>
      </c>
      <c r="C596" s="1" t="n">
        <v>-2.07713e-08</v>
      </c>
      <c r="D596" s="1" t="n">
        <v>8.369199999999999e-06</v>
      </c>
      <c r="E596" s="1" t="n">
        <v>-3.05176e-05</v>
      </c>
      <c r="F596" t="n">
        <v>0.652174</v>
      </c>
      <c r="G596" s="1" t="n">
        <v>-2.2583e-09</v>
      </c>
      <c r="H596" t="n">
        <v>255</v>
      </c>
      <c r="I596" t="n">
        <v>0</v>
      </c>
      <c r="J596" t="n">
        <v>23</v>
      </c>
      <c r="K596" t="e">
        <v>#NAME?</v>
      </c>
      <c r="L596" t="n">
        <v>153487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3633</v>
      </c>
      <c r="U596" s="1" t="n">
        <v>8.22268e-06</v>
      </c>
      <c r="V596" s="1" t="n">
        <v>1.53404e-06</v>
      </c>
      <c r="W596" s="1" t="n">
        <v>5.36653e-09</v>
      </c>
      <c r="X596" s="1" t="n">
        <v>-3.57718e-09</v>
      </c>
      <c r="Y596" s="1" t="n">
        <v>-1.8513e-08</v>
      </c>
      <c r="Z596" s="1" t="n">
        <v>8.22805e-06</v>
      </c>
      <c r="AA596" s="1" t="n">
        <v>1.53046e-06</v>
      </c>
      <c r="AB596" s="1" t="n">
        <v>-2.07713e-08</v>
      </c>
      <c r="AC596" s="1" t="n">
        <v>8.369199999999999e-06</v>
      </c>
      <c r="AD596" s="1" t="n">
        <v>8.22805e-06</v>
      </c>
      <c r="AE596" s="1" t="n">
        <v>1.53046e-06</v>
      </c>
      <c r="AF596" s="1" t="n">
        <v>-2.07713e-08</v>
      </c>
      <c r="AG596" s="1" t="n">
        <v>8.369199999999999e-06</v>
      </c>
      <c r="AH596" t="n">
        <v>4</v>
      </c>
      <c r="AI596" t="n">
        <v>0</v>
      </c>
      <c r="AJ596" t="n">
        <v>0</v>
      </c>
      <c r="AK596" t="n">
        <v>1045027408</v>
      </c>
      <c r="AL596" t="n">
        <v>3633</v>
      </c>
      <c r="AM596" t="n">
        <v>26.1257</v>
      </c>
      <c r="AN596" t="n">
        <v>1</v>
      </c>
      <c r="AO596" t="n">
        <v>6848</v>
      </c>
    </row>
    <row r="597">
      <c r="A597" s="1" t="n">
        <v>8.22188e-06</v>
      </c>
      <c r="B597" s="1" t="n">
        <v>1.53916e-06</v>
      </c>
      <c r="C597" s="1" t="n">
        <v>-2.8688e-08</v>
      </c>
      <c r="D597" s="1" t="n">
        <v>8.36475e-06</v>
      </c>
      <c r="E597" s="1" t="n">
        <v>-3.05176e-05</v>
      </c>
      <c r="F597" t="n">
        <v>0.5625</v>
      </c>
      <c r="G597" s="1" t="n">
        <v>-2.0813e-08</v>
      </c>
      <c r="H597" t="n">
        <v>255</v>
      </c>
      <c r="I597" t="n">
        <v>0</v>
      </c>
      <c r="J597" t="n">
        <v>32</v>
      </c>
      <c r="K597" t="e">
        <v>#NAME?</v>
      </c>
      <c r="L597" t="n">
        <v>213547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3633</v>
      </c>
      <c r="U597" s="1" t="n">
        <v>8.22394e-06</v>
      </c>
      <c r="V597" s="1" t="n">
        <v>1.53295e-06</v>
      </c>
      <c r="W597" s="1" t="n">
        <v>-2.06841e-09</v>
      </c>
      <c r="X597" s="1" t="n">
        <v>6.20678e-09</v>
      </c>
      <c r="Y597" s="1" t="n">
        <v>-7.874999999999999e-09</v>
      </c>
      <c r="Z597" s="1" t="n">
        <v>8.22188e-06</v>
      </c>
      <c r="AA597" s="1" t="n">
        <v>1.53916e-06</v>
      </c>
      <c r="AB597" s="1" t="n">
        <v>-2.8688e-08</v>
      </c>
      <c r="AC597" s="1" t="n">
        <v>8.36475e-06</v>
      </c>
      <c r="AD597" s="1" t="n">
        <v>8.22188e-06</v>
      </c>
      <c r="AE597" s="1" t="n">
        <v>1.53916e-06</v>
      </c>
      <c r="AF597" s="1" t="n">
        <v>-2.8688e-08</v>
      </c>
      <c r="AG597" s="1" t="n">
        <v>8.36475e-06</v>
      </c>
      <c r="AH597" t="n">
        <v>4</v>
      </c>
      <c r="AI597" t="n">
        <v>0</v>
      </c>
      <c r="AJ597" t="n">
        <v>0</v>
      </c>
      <c r="AK597" t="n">
        <v>1045039850</v>
      </c>
      <c r="AL597" t="n">
        <v>3633</v>
      </c>
      <c r="AM597" t="n">
        <v>26.126</v>
      </c>
      <c r="AN597" t="n">
        <v>1</v>
      </c>
      <c r="AO597" t="n">
        <v>6849</v>
      </c>
    </row>
    <row r="598">
      <c r="A598" s="1" t="n">
        <v>8.23004e-06</v>
      </c>
      <c r="B598" s="1" t="n">
        <v>1.54445e-06</v>
      </c>
      <c r="C598" s="1" t="n">
        <v>-4.51676e-08</v>
      </c>
      <c r="D598" s="1" t="n">
        <v>8.373820000000001e-06</v>
      </c>
      <c r="E598" s="1" t="n">
        <v>-3.05176e-05</v>
      </c>
      <c r="F598" t="n">
        <v>0.411765</v>
      </c>
      <c r="G598" s="1" t="n">
        <v>-2.87476e-08</v>
      </c>
      <c r="H598" t="n">
        <v>255</v>
      </c>
      <c r="I598" t="n">
        <v>0</v>
      </c>
      <c r="J598" t="n">
        <v>17</v>
      </c>
      <c r="K598" t="e">
        <v>#NAME?</v>
      </c>
      <c r="L598" t="n">
        <v>113447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3633</v>
      </c>
      <c r="U598" s="1" t="n">
        <v>8.22338e-06</v>
      </c>
      <c r="V598" s="1" t="n">
        <v>1.53447e-06</v>
      </c>
      <c r="W598" s="1" t="n">
        <v>6.65296e-09</v>
      </c>
      <c r="X598" s="1" t="n">
        <v>9.98021e-09</v>
      </c>
      <c r="Y598" s="1" t="n">
        <v>-1.642e-08</v>
      </c>
      <c r="Z598" s="1" t="n">
        <v>8.23004e-06</v>
      </c>
      <c r="AA598" s="1" t="n">
        <v>1.54445e-06</v>
      </c>
      <c r="AB598" s="1" t="n">
        <v>-4.51676e-08</v>
      </c>
      <c r="AC598" s="1" t="n">
        <v>8.373820000000001e-06</v>
      </c>
      <c r="AD598" s="1" t="n">
        <v>8.23004e-06</v>
      </c>
      <c r="AE598" s="1" t="n">
        <v>1.54445e-06</v>
      </c>
      <c r="AF598" s="1" t="n">
        <v>-4.51676e-08</v>
      </c>
      <c r="AG598" s="1" t="n">
        <v>8.373820000000001e-06</v>
      </c>
      <c r="AH598" t="n">
        <v>4</v>
      </c>
      <c r="AI598" t="n">
        <v>0</v>
      </c>
      <c r="AJ598" t="n">
        <v>0</v>
      </c>
      <c r="AK598" t="n">
        <v>1045052292</v>
      </c>
      <c r="AL598" t="n">
        <v>3633</v>
      </c>
      <c r="AM598" t="n">
        <v>26.1263</v>
      </c>
      <c r="AN598" t="n">
        <v>1</v>
      </c>
      <c r="AO598" t="n">
        <v>6850</v>
      </c>
    </row>
    <row r="599">
      <c r="A599" s="1" t="n">
        <v>8.229200000000001e-06</v>
      </c>
      <c r="B599" s="1" t="n">
        <v>1.54541e-06</v>
      </c>
      <c r="C599" s="1" t="n">
        <v>-3.93009e-08</v>
      </c>
      <c r="D599" s="1" t="n">
        <v>8.37315e-06</v>
      </c>
      <c r="E599" s="1" t="n">
        <v>-3.05176e-05</v>
      </c>
      <c r="F599" t="n">
        <v>0.411765</v>
      </c>
      <c r="G599" s="1" t="n">
        <v>-4.52271e-08</v>
      </c>
      <c r="H599" t="n">
        <v>255</v>
      </c>
      <c r="I599" t="n">
        <v>0</v>
      </c>
      <c r="J599" t="n">
        <v>34</v>
      </c>
      <c r="K599" t="e">
        <v>#NAME?</v>
      </c>
      <c r="L599" t="n">
        <v>226894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3633</v>
      </c>
      <c r="U599" s="1" t="n">
        <v>8.22493e-06</v>
      </c>
      <c r="V599" s="1" t="n">
        <v>1.53686e-06</v>
      </c>
      <c r="W599" s="1" t="n">
        <v>4.27636e-09</v>
      </c>
      <c r="X599" s="1" t="n">
        <v>8.552720000000001e-09</v>
      </c>
      <c r="Y599" s="1" t="n">
        <v>5.92618e-09</v>
      </c>
      <c r="Z599" s="1" t="n">
        <v>8.229200000000001e-06</v>
      </c>
      <c r="AA599" s="1" t="n">
        <v>1.54541e-06</v>
      </c>
      <c r="AB599" s="1" t="n">
        <v>-3.93009e-08</v>
      </c>
      <c r="AC599" s="1" t="n">
        <v>8.37315e-06</v>
      </c>
      <c r="AD599" s="1" t="n">
        <v>8.229200000000001e-06</v>
      </c>
      <c r="AE599" s="1" t="n">
        <v>1.54541e-06</v>
      </c>
      <c r="AF599" s="1" t="n">
        <v>-3.93009e-08</v>
      </c>
      <c r="AG599" s="1" t="n">
        <v>8.37315e-06</v>
      </c>
      <c r="AH599" t="n">
        <v>4</v>
      </c>
      <c r="AI599" t="n">
        <v>0</v>
      </c>
      <c r="AJ599" t="n">
        <v>0</v>
      </c>
      <c r="AK599" t="n">
        <v>1045064734</v>
      </c>
      <c r="AL599" t="n">
        <v>3633</v>
      </c>
      <c r="AM599" t="n">
        <v>26.1266</v>
      </c>
      <c r="AN599" t="n">
        <v>1</v>
      </c>
      <c r="AO599" t="n">
        <v>6851</v>
      </c>
    </row>
    <row r="600">
      <c r="A600" s="1" t="n">
        <v>8.21783e-06</v>
      </c>
      <c r="B600" s="1" t="n">
        <v>1.56305e-06</v>
      </c>
      <c r="C600" s="1" t="n">
        <v>-2.62951e-08</v>
      </c>
      <c r="D600" s="1" t="n">
        <v>8.365200000000001e-06</v>
      </c>
      <c r="E600" s="1" t="n">
        <v>-3.05176e-05</v>
      </c>
      <c r="F600" t="n">
        <v>0.764706</v>
      </c>
      <c r="G600" s="1" t="n">
        <v>-3.93066e-08</v>
      </c>
      <c r="H600" t="n">
        <v>255</v>
      </c>
      <c r="I600" t="n">
        <v>0</v>
      </c>
      <c r="J600" t="n">
        <v>17</v>
      </c>
      <c r="K600" t="e">
        <v>#NAME?</v>
      </c>
      <c r="L600" t="n">
        <v>113447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3633</v>
      </c>
      <c r="U600" s="1" t="n">
        <v>8.225909999999999e-06</v>
      </c>
      <c r="V600" s="1" t="n">
        <v>1.53882e-06</v>
      </c>
      <c r="W600" s="1" t="n">
        <v>-8.07739e-09</v>
      </c>
      <c r="X600" s="1" t="n">
        <v>2.42337e-08</v>
      </c>
      <c r="Y600" s="1" t="n">
        <v>1.30115e-08</v>
      </c>
      <c r="Z600" s="1" t="n">
        <v>8.21783e-06</v>
      </c>
      <c r="AA600" s="1" t="n">
        <v>1.56305e-06</v>
      </c>
      <c r="AB600" s="1" t="n">
        <v>-2.62951e-08</v>
      </c>
      <c r="AC600" s="1" t="n">
        <v>8.365200000000001e-06</v>
      </c>
      <c r="AD600" s="1" t="n">
        <v>8.21783e-06</v>
      </c>
      <c r="AE600" s="1" t="n">
        <v>1.56305e-06</v>
      </c>
      <c r="AF600" s="1" t="n">
        <v>-2.62951e-08</v>
      </c>
      <c r="AG600" s="1" t="n">
        <v>8.365200000000001e-06</v>
      </c>
      <c r="AH600" t="n">
        <v>4</v>
      </c>
      <c r="AI600" t="n">
        <v>0</v>
      </c>
      <c r="AJ600" t="n">
        <v>0</v>
      </c>
      <c r="AK600" t="n">
        <v>1045077176</v>
      </c>
      <c r="AL600" t="n">
        <v>3633</v>
      </c>
      <c r="AM600" t="n">
        <v>26.1269</v>
      </c>
      <c r="AN600" t="n">
        <v>1</v>
      </c>
      <c r="AO600" t="n">
        <v>6852</v>
      </c>
    </row>
    <row r="601">
      <c r="A601" s="1" t="n">
        <v>8.2102e-06</v>
      </c>
      <c r="B601" s="1" t="n">
        <v>1.55557e-06</v>
      </c>
      <c r="C601" s="1" t="n">
        <v>-2.17921e-08</v>
      </c>
      <c r="D601" s="1" t="n">
        <v>8.356289999999999e-06</v>
      </c>
      <c r="E601" s="1" t="n">
        <v>-3.05176e-05</v>
      </c>
      <c r="F601" t="n">
        <v>0.458333</v>
      </c>
      <c r="G601" s="1" t="n">
        <v>-2.63062e-08</v>
      </c>
      <c r="H601" t="n">
        <v>255</v>
      </c>
      <c r="I601" t="n">
        <v>0</v>
      </c>
      <c r="J601" t="n">
        <v>24</v>
      </c>
      <c r="K601" t="e">
        <v>#NAME?</v>
      </c>
      <c r="L601" t="n">
        <v>160160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3633</v>
      </c>
      <c r="U601" s="1" t="n">
        <v>8.223800000000001e-06</v>
      </c>
      <c r="V601" s="1" t="n">
        <v>1.54468e-06</v>
      </c>
      <c r="W601" s="1" t="n">
        <v>-1.36034e-08</v>
      </c>
      <c r="X601" s="1" t="n">
        <v>1.08849e-08</v>
      </c>
      <c r="Y601" s="1" t="n">
        <v>4.51402e-09</v>
      </c>
      <c r="Z601" s="1" t="n">
        <v>8.2102e-06</v>
      </c>
      <c r="AA601" s="1" t="n">
        <v>1.55557e-06</v>
      </c>
      <c r="AB601" s="1" t="n">
        <v>-2.17921e-08</v>
      </c>
      <c r="AC601" s="1" t="n">
        <v>8.356289999999999e-06</v>
      </c>
      <c r="AD601" s="1" t="n">
        <v>8.2102e-06</v>
      </c>
      <c r="AE601" s="1" t="n">
        <v>1.55557e-06</v>
      </c>
      <c r="AF601" s="1" t="n">
        <v>-2.17921e-08</v>
      </c>
      <c r="AG601" s="1" t="n">
        <v>8.356289999999999e-06</v>
      </c>
      <c r="AH601" t="n">
        <v>4</v>
      </c>
      <c r="AI601" t="n">
        <v>0</v>
      </c>
      <c r="AJ601" t="n">
        <v>0</v>
      </c>
      <c r="AK601" t="n">
        <v>1045089618</v>
      </c>
      <c r="AL601" t="n">
        <v>3633</v>
      </c>
      <c r="AM601" t="n">
        <v>26.1272</v>
      </c>
      <c r="AN601" t="n">
        <v>1</v>
      </c>
      <c r="AO601" t="n">
        <v>6853</v>
      </c>
    </row>
    <row r="602">
      <c r="A602" s="1" t="n">
        <v>8.221980000000001e-06</v>
      </c>
      <c r="B602" s="1" t="n">
        <v>1.54476e-06</v>
      </c>
      <c r="C602" s="1" t="n">
        <v>-6.55858e-10</v>
      </c>
      <c r="D602" s="1" t="n">
        <v>8.36584e-06</v>
      </c>
      <c r="E602" s="1" t="n">
        <v>-3.05176e-05</v>
      </c>
      <c r="F602" t="n">
        <v>0.611111</v>
      </c>
      <c r="G602" s="1" t="n">
        <v>-2.18506e-08</v>
      </c>
      <c r="H602" t="n">
        <v>255</v>
      </c>
      <c r="I602" t="n">
        <v>0</v>
      </c>
      <c r="J602" t="n">
        <v>18</v>
      </c>
      <c r="K602" t="e">
        <v>#NAME?</v>
      </c>
      <c r="L602" t="n">
        <v>120120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3633</v>
      </c>
      <c r="U602" s="1" t="n">
        <v>8.220289999999999e-06</v>
      </c>
      <c r="V602" s="1" t="n">
        <v>1.54729e-06</v>
      </c>
      <c r="W602" s="1" t="n">
        <v>1.68509e-09</v>
      </c>
      <c r="X602" s="1" t="n">
        <v>-2.5284e-09</v>
      </c>
      <c r="Y602" s="1" t="n">
        <v>2.11947e-08</v>
      </c>
      <c r="Z602" s="1" t="n">
        <v>8.221980000000001e-06</v>
      </c>
      <c r="AA602" s="1" t="n">
        <v>1.54476e-06</v>
      </c>
      <c r="AB602" s="1" t="n">
        <v>-6.55858e-10</v>
      </c>
      <c r="AC602" s="1" t="n">
        <v>8.36584e-06</v>
      </c>
      <c r="AD602" s="1" t="n">
        <v>8.221980000000001e-06</v>
      </c>
      <c r="AE602" s="1" t="n">
        <v>1.54476e-06</v>
      </c>
      <c r="AF602" s="1" t="n">
        <v>-6.55858e-10</v>
      </c>
      <c r="AG602" s="1" t="n">
        <v>8.36584e-06</v>
      </c>
      <c r="AH602" t="n">
        <v>4</v>
      </c>
      <c r="AI602" t="n">
        <v>0</v>
      </c>
      <c r="AJ602" t="n">
        <v>0</v>
      </c>
      <c r="AK602" t="n">
        <v>1045102059</v>
      </c>
      <c r="AL602" t="n">
        <v>3633</v>
      </c>
      <c r="AM602" t="n">
        <v>26.1276</v>
      </c>
      <c r="AN602" t="n">
        <v>1</v>
      </c>
      <c r="AO602" t="n">
        <v>6854</v>
      </c>
    </row>
    <row r="603">
      <c r="A603" s="1" t="n">
        <v>8.225839999999999e-06</v>
      </c>
      <c r="B603" s="1" t="n">
        <v>1.55176e-06</v>
      </c>
      <c r="C603" s="1" t="n">
        <v>1.62255e-08</v>
      </c>
      <c r="D603" s="1" t="n">
        <v>8.370939999999999e-06</v>
      </c>
      <c r="E603" s="1" t="n">
        <v>-3.05176e-05</v>
      </c>
      <c r="F603" t="n">
        <v>0.48</v>
      </c>
      <c r="G603" s="1" t="n">
        <v>-6.71387e-10</v>
      </c>
      <c r="H603" t="n">
        <v>255</v>
      </c>
      <c r="I603" t="n">
        <v>0</v>
      </c>
      <c r="J603" t="n">
        <v>25</v>
      </c>
      <c r="K603" t="e">
        <v>#NAME?</v>
      </c>
      <c r="L603" t="n">
        <v>166834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3633</v>
      </c>
      <c r="U603" s="1" t="n">
        <v>8.22072e-06</v>
      </c>
      <c r="V603" s="1" t="n">
        <v>1.54664e-06</v>
      </c>
      <c r="W603" s="1" t="n">
        <v>5.1212e-09</v>
      </c>
      <c r="X603" s="1" t="n">
        <v>5.1212e-09</v>
      </c>
      <c r="Y603" s="1" t="n">
        <v>1.68969e-08</v>
      </c>
      <c r="Z603" s="1" t="n">
        <v>8.225839999999999e-06</v>
      </c>
      <c r="AA603" s="1" t="n">
        <v>1.55176e-06</v>
      </c>
      <c r="AB603" s="1" t="n">
        <v>1.62255e-08</v>
      </c>
      <c r="AC603" s="1" t="n">
        <v>8.370939999999999e-06</v>
      </c>
      <c r="AD603" s="1" t="n">
        <v>8.225839999999999e-06</v>
      </c>
      <c r="AE603" s="1" t="n">
        <v>1.55176e-06</v>
      </c>
      <c r="AF603" s="1" t="n">
        <v>1.62255e-08</v>
      </c>
      <c r="AG603" s="1" t="n">
        <v>8.370939999999999e-06</v>
      </c>
      <c r="AH603" t="n">
        <v>4</v>
      </c>
      <c r="AI603" t="n">
        <v>0</v>
      </c>
      <c r="AJ603" t="n">
        <v>0</v>
      </c>
      <c r="AK603" t="n">
        <v>1045114501</v>
      </c>
      <c r="AL603" t="n">
        <v>3633</v>
      </c>
      <c r="AM603" t="n">
        <v>26.1279</v>
      </c>
      <c r="AN603" t="n">
        <v>1</v>
      </c>
      <c r="AO603" t="n">
        <v>6855</v>
      </c>
    </row>
    <row r="604">
      <c r="A604" s="1" t="n">
        <v>8.21955e-06</v>
      </c>
      <c r="B604" s="1" t="n">
        <v>1.54409e-06</v>
      </c>
      <c r="C604" s="1" t="n">
        <v>5.22447e-10</v>
      </c>
      <c r="D604" s="1" t="n">
        <v>8.36333e-06</v>
      </c>
      <c r="E604" s="1" t="n">
        <v>-3.05176e-05</v>
      </c>
      <c r="F604" t="n">
        <v>0.435897</v>
      </c>
      <c r="G604" s="1" t="n">
        <v>1.61743e-08</v>
      </c>
      <c r="H604" t="n">
        <v>255</v>
      </c>
      <c r="I604" t="n">
        <v>0</v>
      </c>
      <c r="J604" t="n">
        <v>39</v>
      </c>
      <c r="K604" t="e">
        <v>#NAME?</v>
      </c>
      <c r="L604" t="n">
        <v>260260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3633</v>
      </c>
      <c r="U604" s="1" t="n">
        <v>8.221980000000001e-06</v>
      </c>
      <c r="V604" s="1" t="n">
        <v>1.54772e-06</v>
      </c>
      <c r="W604" s="1" t="n">
        <v>-2.42414e-09</v>
      </c>
      <c r="X604" s="1" t="n">
        <v>-3.63697e-09</v>
      </c>
      <c r="Y604" s="1" t="n">
        <v>-1.56519e-08</v>
      </c>
      <c r="Z604" s="1" t="n">
        <v>8.21955e-06</v>
      </c>
      <c r="AA604" s="1" t="n">
        <v>1.54409e-06</v>
      </c>
      <c r="AB604" s="1" t="n">
        <v>5.22447e-10</v>
      </c>
      <c r="AC604" s="1" t="n">
        <v>8.36333e-06</v>
      </c>
      <c r="AD604" s="1" t="n">
        <v>8.21955e-06</v>
      </c>
      <c r="AE604" s="1" t="n">
        <v>1.54409e-06</v>
      </c>
      <c r="AF604" s="1" t="n">
        <v>5.22447e-10</v>
      </c>
      <c r="AG604" s="1" t="n">
        <v>8.36333e-06</v>
      </c>
      <c r="AH604" t="n">
        <v>4</v>
      </c>
      <c r="AI604" t="n">
        <v>0</v>
      </c>
      <c r="AJ604" t="n">
        <v>0</v>
      </c>
      <c r="AK604" t="n">
        <v>1045126943</v>
      </c>
      <c r="AL604" t="n">
        <v>3633</v>
      </c>
      <c r="AM604" t="n">
        <v>26.1282</v>
      </c>
      <c r="AN604" t="n">
        <v>1</v>
      </c>
      <c r="AO604" t="n">
        <v>6856</v>
      </c>
    </row>
    <row r="605">
      <c r="A605" s="1" t="n">
        <v>8.199829999999999e-06</v>
      </c>
      <c r="B605" s="1" t="n">
        <v>1.54051e-06</v>
      </c>
      <c r="C605" s="1" t="n">
        <v>4.88281e-10</v>
      </c>
      <c r="D605" s="1" t="n">
        <v>8.343280000000001e-06</v>
      </c>
      <c r="E605" s="1" t="n">
        <v>-3.05176e-05</v>
      </c>
      <c r="F605" t="n">
        <v>0.434783</v>
      </c>
      <c r="G605" s="1" t="n">
        <v>4.88281e-10</v>
      </c>
      <c r="H605" t="n">
        <v>255</v>
      </c>
      <c r="I605" t="n">
        <v>0</v>
      </c>
      <c r="J605" t="n">
        <v>23</v>
      </c>
      <c r="K605" t="e">
        <v>#NAME?</v>
      </c>
      <c r="L605" t="n">
        <v>153487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3633</v>
      </c>
      <c r="U605" s="1" t="n">
        <v>8.221280000000001e-06</v>
      </c>
      <c r="V605" s="1" t="n">
        <v>1.54664e-06</v>
      </c>
      <c r="W605" s="1" t="n">
        <v>-2.14493e-08</v>
      </c>
      <c r="X605" s="1" t="n">
        <v>-6.12704e-09</v>
      </c>
      <c r="Y605" t="n">
        <v>0</v>
      </c>
      <c r="Z605" s="1" t="n">
        <v>8.199829999999999e-06</v>
      </c>
      <c r="AA605" s="1" t="n">
        <v>1.54051e-06</v>
      </c>
      <c r="AB605" s="1" t="n">
        <v>4.88281e-10</v>
      </c>
      <c r="AC605" s="1" t="n">
        <v>8.343280000000001e-06</v>
      </c>
      <c r="AD605" s="1" t="n">
        <v>8.199829999999999e-06</v>
      </c>
      <c r="AE605" s="1" t="n">
        <v>1.54051e-06</v>
      </c>
      <c r="AF605" s="1" t="n">
        <v>4.88281e-10</v>
      </c>
      <c r="AG605" s="1" t="n">
        <v>8.343280000000001e-06</v>
      </c>
      <c r="AH605" t="n">
        <v>4</v>
      </c>
      <c r="AI605" t="n">
        <v>0</v>
      </c>
      <c r="AJ605" t="n">
        <v>0</v>
      </c>
      <c r="AK605" t="n">
        <v>1045139386</v>
      </c>
      <c r="AL605" t="n">
        <v>3633</v>
      </c>
      <c r="AM605" t="n">
        <v>26.1285</v>
      </c>
      <c r="AN605" t="n">
        <v>1</v>
      </c>
      <c r="AO605" t="n">
        <v>6857</v>
      </c>
    </row>
    <row r="606">
      <c r="A606" s="1" t="n">
        <v>8.205229999999999e-06</v>
      </c>
      <c r="B606" s="1" t="n">
        <v>1.54226e-06</v>
      </c>
      <c r="C606" s="1" t="n">
        <v>-1.04993e-08</v>
      </c>
      <c r="D606" s="1" t="n">
        <v>8.34892e-06</v>
      </c>
      <c r="E606" s="1" t="n">
        <v>-3.05176e-05</v>
      </c>
      <c r="F606" t="n">
        <v>0.444444</v>
      </c>
      <c r="G606" s="1" t="n">
        <v>4.88281e-10</v>
      </c>
      <c r="H606" t="n">
        <v>255</v>
      </c>
      <c r="I606" t="n">
        <v>0</v>
      </c>
      <c r="J606" t="n">
        <v>27</v>
      </c>
      <c r="K606" t="e">
        <v>#NAME?</v>
      </c>
      <c r="L606" t="n">
        <v>180180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3633</v>
      </c>
      <c r="U606" s="1" t="n">
        <v>8.2158e-06</v>
      </c>
      <c r="V606" s="1" t="n">
        <v>1.5449e-06</v>
      </c>
      <c r="W606" s="1" t="n">
        <v>-1.05721e-08</v>
      </c>
      <c r="X606" s="1" t="n">
        <v>-2.64187e-09</v>
      </c>
      <c r="Y606" s="1" t="n">
        <v>-1.09876e-08</v>
      </c>
      <c r="Z606" s="1" t="n">
        <v>8.205229999999999e-06</v>
      </c>
      <c r="AA606" s="1" t="n">
        <v>1.54226e-06</v>
      </c>
      <c r="AB606" s="1" t="n">
        <v>-1.04993e-08</v>
      </c>
      <c r="AC606" s="1" t="n">
        <v>8.34892e-06</v>
      </c>
      <c r="AD606" s="1" t="n">
        <v>8.205229999999999e-06</v>
      </c>
      <c r="AE606" s="1" t="n">
        <v>1.54226e-06</v>
      </c>
      <c r="AF606" s="1" t="n">
        <v>-1.04993e-08</v>
      </c>
      <c r="AG606" s="1" t="n">
        <v>8.34892e-06</v>
      </c>
      <c r="AH606" t="n">
        <v>4</v>
      </c>
      <c r="AI606" t="n">
        <v>0</v>
      </c>
      <c r="AJ606" t="n">
        <v>0</v>
      </c>
      <c r="AK606" t="n">
        <v>1045151828</v>
      </c>
      <c r="AL606" t="n">
        <v>3633</v>
      </c>
      <c r="AM606" t="n">
        <v>26.1288</v>
      </c>
      <c r="AN606" t="n">
        <v>1</v>
      </c>
      <c r="AO606" t="n">
        <v>6858</v>
      </c>
    </row>
    <row r="607">
      <c r="A607" s="1" t="n">
        <v>8.21313e-06</v>
      </c>
      <c r="B607" s="1" t="n">
        <v>1.54606e-06</v>
      </c>
      <c r="C607" s="1" t="n">
        <v>-2.36657e-08</v>
      </c>
      <c r="D607" s="1" t="n">
        <v>8.35742e-06</v>
      </c>
      <c r="E607" s="1" t="n">
        <v>-3.05176e-05</v>
      </c>
      <c r="F607" t="n">
        <v>0.387097</v>
      </c>
      <c r="G607" s="1" t="n">
        <v>-1.05591e-08</v>
      </c>
      <c r="H607" t="n">
        <v>255</v>
      </c>
      <c r="I607" t="n">
        <v>0</v>
      </c>
      <c r="J607" t="n">
        <v>31</v>
      </c>
      <c r="K607" t="e">
        <v>#NAME?</v>
      </c>
      <c r="L607" t="n">
        <v>206874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3633</v>
      </c>
      <c r="U607" s="1" t="n">
        <v>8.21313e-06</v>
      </c>
      <c r="V607" s="1" t="n">
        <v>1.54403e-06</v>
      </c>
      <c r="W607" t="n">
        <v>0</v>
      </c>
      <c r="X607" s="1" t="n">
        <v>2.02855e-09</v>
      </c>
      <c r="Y607" s="1" t="n">
        <v>-1.31066e-08</v>
      </c>
      <c r="Z607" s="1" t="n">
        <v>8.21313e-06</v>
      </c>
      <c r="AA607" s="1" t="n">
        <v>1.54606e-06</v>
      </c>
      <c r="AB607" s="1" t="n">
        <v>-2.36657e-08</v>
      </c>
      <c r="AC607" s="1" t="n">
        <v>8.35742e-06</v>
      </c>
      <c r="AD607" s="1" t="n">
        <v>8.21313e-06</v>
      </c>
      <c r="AE607" s="1" t="n">
        <v>1.54606e-06</v>
      </c>
      <c r="AF607" s="1" t="n">
        <v>-2.36657e-08</v>
      </c>
      <c r="AG607" s="1" t="n">
        <v>8.35742e-06</v>
      </c>
      <c r="AH607" t="n">
        <v>4</v>
      </c>
      <c r="AI607" t="n">
        <v>0</v>
      </c>
      <c r="AJ607" t="n">
        <v>0</v>
      </c>
      <c r="AK607" t="n">
        <v>1045164270</v>
      </c>
      <c r="AL607" t="n">
        <v>3633</v>
      </c>
      <c r="AM607" t="n">
        <v>26.1291</v>
      </c>
      <c r="AN607" t="n">
        <v>1</v>
      </c>
      <c r="AO607" t="n">
        <v>6859</v>
      </c>
    </row>
    <row r="608">
      <c r="A608" s="1" t="n">
        <v>8.21873e-06</v>
      </c>
      <c r="B608" s="1" t="n">
        <v>1.54633e-06</v>
      </c>
      <c r="C608" s="1" t="n">
        <v>-4.90645e-09</v>
      </c>
      <c r="D608" s="1" t="n">
        <v>8.36293e-06</v>
      </c>
      <c r="E608" s="1" t="n">
        <v>-3.05176e-05</v>
      </c>
      <c r="F608" t="n">
        <v>0.454545</v>
      </c>
      <c r="G608" s="1" t="n">
        <v>-2.36816e-08</v>
      </c>
      <c r="H608" t="n">
        <v>255</v>
      </c>
      <c r="I608" t="n">
        <v>0</v>
      </c>
      <c r="J608" t="n">
        <v>22</v>
      </c>
      <c r="K608" t="e">
        <v>#NAME?</v>
      </c>
      <c r="L608" t="n">
        <v>146813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3633</v>
      </c>
      <c r="U608" s="1" t="n">
        <v>8.21313e-06</v>
      </c>
      <c r="V608" s="1" t="n">
        <v>1.54447e-06</v>
      </c>
      <c r="W608" s="1" t="n">
        <v>5.59346e-09</v>
      </c>
      <c r="X608" s="1" t="n">
        <v>1.86449e-09</v>
      </c>
      <c r="Y608" s="1" t="n">
        <v>1.87752e-08</v>
      </c>
      <c r="Z608" s="1" t="n">
        <v>8.21873e-06</v>
      </c>
      <c r="AA608" s="1" t="n">
        <v>1.54633e-06</v>
      </c>
      <c r="AB608" s="1" t="n">
        <v>-4.90645e-09</v>
      </c>
      <c r="AC608" s="1" t="n">
        <v>8.36293e-06</v>
      </c>
      <c r="AD608" s="1" t="n">
        <v>8.21873e-06</v>
      </c>
      <c r="AE608" s="1" t="n">
        <v>1.54633e-06</v>
      </c>
      <c r="AF608" s="1" t="n">
        <v>-4.90645e-09</v>
      </c>
      <c r="AG608" s="1" t="n">
        <v>8.36293e-06</v>
      </c>
      <c r="AH608" t="n">
        <v>4</v>
      </c>
      <c r="AI608" t="n">
        <v>0</v>
      </c>
      <c r="AJ608" t="n">
        <v>0</v>
      </c>
      <c r="AK608" t="n">
        <v>1045176712</v>
      </c>
      <c r="AL608" t="n">
        <v>3633</v>
      </c>
      <c r="AM608" t="n">
        <v>26.1294</v>
      </c>
      <c r="AN608" t="n">
        <v>1</v>
      </c>
      <c r="AO608" t="n">
        <v>6860</v>
      </c>
    </row>
    <row r="609">
      <c r="A609" s="1" t="n">
        <v>8.238160000000001e-06</v>
      </c>
      <c r="B609" s="1" t="n">
        <v>1.55678e-06</v>
      </c>
      <c r="C609" s="1" t="n">
        <v>-4.94385e-09</v>
      </c>
      <c r="D609" s="1" t="n">
        <v>8.38396e-06</v>
      </c>
      <c r="E609" s="1" t="n">
        <v>-3.05176e-05</v>
      </c>
      <c r="F609" t="n">
        <v>0.705882</v>
      </c>
      <c r="G609" s="1" t="n">
        <v>-4.94385e-09</v>
      </c>
      <c r="H609" t="n">
        <v>255</v>
      </c>
      <c r="I609" t="n">
        <v>0</v>
      </c>
      <c r="J609" t="n">
        <v>17</v>
      </c>
      <c r="K609" t="e">
        <v>#NAME?</v>
      </c>
      <c r="L609" t="n">
        <v>113447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3633</v>
      </c>
      <c r="U609" s="1" t="n">
        <v>8.2144e-06</v>
      </c>
      <c r="V609" s="1" t="n">
        <v>1.5449e-06</v>
      </c>
      <c r="W609" s="1" t="n">
        <v>2.37569e-08</v>
      </c>
      <c r="X609" s="1" t="n">
        <v>1.188e-08</v>
      </c>
      <c r="Y609" t="n">
        <v>0</v>
      </c>
      <c r="Z609" s="1" t="n">
        <v>8.238160000000001e-06</v>
      </c>
      <c r="AA609" s="1" t="n">
        <v>1.55678e-06</v>
      </c>
      <c r="AB609" s="1" t="n">
        <v>-4.94385e-09</v>
      </c>
      <c r="AC609" s="1" t="n">
        <v>8.38396e-06</v>
      </c>
      <c r="AD609" s="1" t="n">
        <v>8.238160000000001e-06</v>
      </c>
      <c r="AE609" s="1" t="n">
        <v>1.55678e-06</v>
      </c>
      <c r="AF609" s="1" t="n">
        <v>-4.94385e-09</v>
      </c>
      <c r="AG609" s="1" t="n">
        <v>8.38396e-06</v>
      </c>
      <c r="AH609" t="n">
        <v>4</v>
      </c>
      <c r="AI609" t="n">
        <v>0</v>
      </c>
      <c r="AJ609" t="n">
        <v>0</v>
      </c>
      <c r="AK609" t="n">
        <v>1045189154</v>
      </c>
      <c r="AL609" t="n">
        <v>3633</v>
      </c>
      <c r="AM609" t="n">
        <v>26.1297</v>
      </c>
      <c r="AN609" t="n">
        <v>1</v>
      </c>
      <c r="AO609" t="n">
        <v>6861</v>
      </c>
    </row>
    <row r="610">
      <c r="A610" s="1" t="n">
        <v>8.226779999999999e-06</v>
      </c>
      <c r="B610" s="1" t="n">
        <v>1.57043e-06</v>
      </c>
      <c r="C610" s="1" t="n">
        <v>-1.07336e-08</v>
      </c>
      <c r="D610" s="1" t="n">
        <v>8.37534e-06</v>
      </c>
      <c r="E610" s="1" t="n">
        <v>-3.05176e-05</v>
      </c>
      <c r="F610" t="n">
        <v>0.555556</v>
      </c>
      <c r="G610" s="1" t="n">
        <v>-4.94385e-09</v>
      </c>
      <c r="H610" t="n">
        <v>255</v>
      </c>
      <c r="I610" t="n">
        <v>0</v>
      </c>
      <c r="J610" t="n">
        <v>18</v>
      </c>
      <c r="K610" t="e">
        <v>#NAME?</v>
      </c>
      <c r="L610" t="n">
        <v>120120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3633</v>
      </c>
      <c r="U610" s="1" t="n">
        <v>8.220289999999999e-06</v>
      </c>
      <c r="V610" s="1" t="n">
        <v>1.54772e-06</v>
      </c>
      <c r="W610" s="1" t="n">
        <v>6.4889e-09</v>
      </c>
      <c r="X610" s="1" t="n">
        <v>2.27096e-08</v>
      </c>
      <c r="Y610" s="1" t="n">
        <v>-5.78972e-09</v>
      </c>
      <c r="Z610" s="1" t="n">
        <v>8.226779999999999e-06</v>
      </c>
      <c r="AA610" s="1" t="n">
        <v>1.57043e-06</v>
      </c>
      <c r="AB610" s="1" t="n">
        <v>-1.07336e-08</v>
      </c>
      <c r="AC610" s="1" t="n">
        <v>8.37534e-06</v>
      </c>
      <c r="AD610" s="1" t="n">
        <v>8.226779999999999e-06</v>
      </c>
      <c r="AE610" s="1" t="n">
        <v>1.57043e-06</v>
      </c>
      <c r="AF610" s="1" t="n">
        <v>-1.07336e-08</v>
      </c>
      <c r="AG610" s="1" t="n">
        <v>8.37534e-06</v>
      </c>
      <c r="AH610" t="n">
        <v>4</v>
      </c>
      <c r="AI610" t="n">
        <v>0</v>
      </c>
      <c r="AJ610" t="n">
        <v>0</v>
      </c>
      <c r="AK610" t="n">
        <v>1045201596</v>
      </c>
      <c r="AL610" t="n">
        <v>3633</v>
      </c>
      <c r="AM610" t="n">
        <v>26.13</v>
      </c>
      <c r="AN610" t="n">
        <v>1</v>
      </c>
      <c r="AO610" t="n">
        <v>6862</v>
      </c>
    </row>
    <row r="611">
      <c r="A611" s="1" t="n">
        <v>8.22524e-06</v>
      </c>
      <c r="B611" s="1" t="n">
        <v>1.57717e-06</v>
      </c>
      <c r="C611" s="1" t="n">
        <v>-2.05553e-08</v>
      </c>
      <c r="D611" s="1" t="n">
        <v>8.37511e-06</v>
      </c>
      <c r="E611" s="1" t="n">
        <v>-3.05176e-05</v>
      </c>
      <c r="F611" t="n">
        <v>0.444444</v>
      </c>
      <c r="G611" s="1" t="n">
        <v>-1.07422e-08</v>
      </c>
      <c r="H611" t="n">
        <v>255</v>
      </c>
      <c r="I611" t="n">
        <v>0</v>
      </c>
      <c r="J611" t="n">
        <v>18</v>
      </c>
      <c r="K611" t="e">
        <v>#NAME?</v>
      </c>
      <c r="L611" t="n">
        <v>120120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3633</v>
      </c>
      <c r="U611" s="1" t="n">
        <v>8.221839999999999e-06</v>
      </c>
      <c r="V611" s="1" t="n">
        <v>1.55337e-06</v>
      </c>
      <c r="W611" s="1" t="n">
        <v>3.39931e-09</v>
      </c>
      <c r="X611" s="1" t="n">
        <v>2.37921e-08</v>
      </c>
      <c r="Y611" s="1" t="n">
        <v>-9.813080000000001e-09</v>
      </c>
      <c r="Z611" s="1" t="n">
        <v>8.22524e-06</v>
      </c>
      <c r="AA611" s="1" t="n">
        <v>1.57717e-06</v>
      </c>
      <c r="AB611" s="1" t="n">
        <v>-2.05553e-08</v>
      </c>
      <c r="AC611" s="1" t="n">
        <v>8.37511e-06</v>
      </c>
      <c r="AD611" s="1" t="n">
        <v>8.22524e-06</v>
      </c>
      <c r="AE611" s="1" t="n">
        <v>1.57717e-06</v>
      </c>
      <c r="AF611" s="1" t="n">
        <v>-2.05553e-08</v>
      </c>
      <c r="AG611" s="1" t="n">
        <v>8.37511e-06</v>
      </c>
      <c r="AH611" t="n">
        <v>4</v>
      </c>
      <c r="AI611" t="n">
        <v>0</v>
      </c>
      <c r="AJ611" t="n">
        <v>0</v>
      </c>
      <c r="AK611" t="n">
        <v>1045214038</v>
      </c>
      <c r="AL611" t="n">
        <v>3633</v>
      </c>
      <c r="AM611" t="n">
        <v>26.1304</v>
      </c>
      <c r="AN611" t="n">
        <v>1</v>
      </c>
      <c r="AO611" t="n">
        <v>6863</v>
      </c>
    </row>
    <row r="612">
      <c r="A612" s="1" t="n">
        <v>8.23439e-06</v>
      </c>
      <c r="B612" s="1" t="n">
        <v>1.54168e-06</v>
      </c>
      <c r="C612" s="1" t="n">
        <v>-2.05688e-08</v>
      </c>
      <c r="D612" s="1" t="n">
        <v>8.37749e-06</v>
      </c>
      <c r="E612" s="1" t="n">
        <v>-3.05176e-05</v>
      </c>
      <c r="F612" t="n">
        <v>0.538462</v>
      </c>
      <c r="G612" s="1" t="n">
        <v>-2.05688e-08</v>
      </c>
      <c r="H612" t="n">
        <v>255</v>
      </c>
      <c r="I612" t="n">
        <v>0</v>
      </c>
      <c r="J612" t="n">
        <v>13</v>
      </c>
      <c r="K612" t="e">
        <v>#NAME?</v>
      </c>
      <c r="L612" t="n">
        <v>86753.39999999999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3633</v>
      </c>
      <c r="U612" s="1" t="n">
        <v>8.22268e-06</v>
      </c>
      <c r="V612" s="1" t="n">
        <v>1.55924e-06</v>
      </c>
      <c r="W612" s="1" t="n">
        <v>1.17082e-08</v>
      </c>
      <c r="X612" s="1" t="n">
        <v>-1.75608e-08</v>
      </c>
      <c r="Y612" t="n">
        <v>0</v>
      </c>
      <c r="Z612" s="1" t="n">
        <v>8.23439e-06</v>
      </c>
      <c r="AA612" s="1" t="n">
        <v>1.54168e-06</v>
      </c>
      <c r="AB612" s="1" t="n">
        <v>-2.05688e-08</v>
      </c>
      <c r="AC612" s="1" t="n">
        <v>8.37749e-06</v>
      </c>
      <c r="AD612" s="1" t="n">
        <v>8.23439e-06</v>
      </c>
      <c r="AE612" s="1" t="n">
        <v>1.54168e-06</v>
      </c>
      <c r="AF612" s="1" t="n">
        <v>-2.05688e-08</v>
      </c>
      <c r="AG612" s="1" t="n">
        <v>8.37749e-06</v>
      </c>
      <c r="AH612" t="n">
        <v>4</v>
      </c>
      <c r="AI612" t="n">
        <v>0</v>
      </c>
      <c r="AJ612" t="n">
        <v>0</v>
      </c>
      <c r="AK612" t="n">
        <v>1045226480</v>
      </c>
      <c r="AL612" t="n">
        <v>3633</v>
      </c>
      <c r="AM612" t="n">
        <v>26.1307</v>
      </c>
      <c r="AN612" t="n">
        <v>1</v>
      </c>
      <c r="AO612" t="n">
        <v>6864</v>
      </c>
    </row>
    <row r="613">
      <c r="A613" s="1" t="n">
        <v>8.22549e-06</v>
      </c>
      <c r="B613" s="1" t="n">
        <v>1.56658e-06</v>
      </c>
      <c r="C613" s="1" t="n">
        <v>-1.15408e-08</v>
      </c>
      <c r="D613" s="1" t="n">
        <v>8.37335e-06</v>
      </c>
      <c r="E613" s="1" t="n">
        <v>-3.05176e-05</v>
      </c>
      <c r="F613" t="n">
        <v>0.421053</v>
      </c>
      <c r="G613" s="1" t="n">
        <v>-2.05688e-08</v>
      </c>
      <c r="H613" t="n">
        <v>255</v>
      </c>
      <c r="I613" t="n">
        <v>0</v>
      </c>
      <c r="J613" t="n">
        <v>19</v>
      </c>
      <c r="K613" t="e">
        <v>#NAME?</v>
      </c>
      <c r="L613" t="n">
        <v>126793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3633</v>
      </c>
      <c r="U613" s="1" t="n">
        <v>8.22549e-06</v>
      </c>
      <c r="V613" s="1" t="n">
        <v>1.55468e-06</v>
      </c>
      <c r="W613" t="n">
        <v>0</v>
      </c>
      <c r="X613" s="1" t="n">
        <v>1.18984e-08</v>
      </c>
      <c r="Y613" s="1" t="n">
        <v>9.028039999999999e-09</v>
      </c>
      <c r="Z613" s="1" t="n">
        <v>8.22549e-06</v>
      </c>
      <c r="AA613" s="1" t="n">
        <v>1.56658e-06</v>
      </c>
      <c r="AB613" s="1" t="n">
        <v>-1.15408e-08</v>
      </c>
      <c r="AC613" s="1" t="n">
        <v>8.37335e-06</v>
      </c>
      <c r="AD613" s="1" t="n">
        <v>8.22549e-06</v>
      </c>
      <c r="AE613" s="1" t="n">
        <v>1.56658e-06</v>
      </c>
      <c r="AF613" s="1" t="n">
        <v>-1.15408e-08</v>
      </c>
      <c r="AG613" s="1" t="n">
        <v>8.37335e-06</v>
      </c>
      <c r="AH613" t="n">
        <v>4</v>
      </c>
      <c r="AI613" t="n">
        <v>0</v>
      </c>
      <c r="AJ613" t="n">
        <v>0</v>
      </c>
      <c r="AK613" t="n">
        <v>1045238923</v>
      </c>
      <c r="AL613" t="n">
        <v>3633</v>
      </c>
      <c r="AM613" t="n">
        <v>26.131</v>
      </c>
      <c r="AN613" t="n">
        <v>1</v>
      </c>
      <c r="AO613" t="n">
        <v>6865</v>
      </c>
    </row>
    <row r="614">
      <c r="A614" s="1" t="n">
        <v>8.216539999999999e-06</v>
      </c>
      <c r="B614" s="1" t="n">
        <v>1.55527e-06</v>
      </c>
      <c r="C614" s="1" t="n">
        <v>-1.81733e-09</v>
      </c>
      <c r="D614" s="1" t="n">
        <v>8.362439999999999e-06</v>
      </c>
      <c r="E614" s="1" t="n">
        <v>-3.05176e-05</v>
      </c>
      <c r="F614" t="n">
        <v>0.5</v>
      </c>
      <c r="G614" s="1" t="n">
        <v>-1.15967e-08</v>
      </c>
      <c r="H614" t="n">
        <v>255</v>
      </c>
      <c r="I614" t="n">
        <v>0</v>
      </c>
      <c r="J614" t="n">
        <v>24</v>
      </c>
      <c r="K614" t="e">
        <v>#NAME?</v>
      </c>
      <c r="L614" t="n">
        <v>160160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3633</v>
      </c>
      <c r="U614" s="1" t="n">
        <v>8.22549e-06</v>
      </c>
      <c r="V614" s="1" t="n">
        <v>1.5575e-06</v>
      </c>
      <c r="W614" s="1" t="n">
        <v>-8.949839999999999e-09</v>
      </c>
      <c r="X614" s="1" t="n">
        <v>-2.23708e-09</v>
      </c>
      <c r="Y614" s="1" t="n">
        <v>9.77935e-09</v>
      </c>
      <c r="Z614" s="1" t="n">
        <v>8.216539999999999e-06</v>
      </c>
      <c r="AA614" s="1" t="n">
        <v>1.55527e-06</v>
      </c>
      <c r="AB614" s="1" t="n">
        <v>-1.81733e-09</v>
      </c>
      <c r="AC614" s="1" t="n">
        <v>8.362439999999999e-06</v>
      </c>
      <c r="AD614" s="1" t="n">
        <v>8.216539999999999e-06</v>
      </c>
      <c r="AE614" s="1" t="n">
        <v>1.55527e-06</v>
      </c>
      <c r="AF614" s="1" t="n">
        <v>-1.81733e-09</v>
      </c>
      <c r="AG614" s="1" t="n">
        <v>8.362439999999999e-06</v>
      </c>
      <c r="AH614" t="n">
        <v>4</v>
      </c>
      <c r="AI614" t="n">
        <v>0</v>
      </c>
      <c r="AJ614" t="n">
        <v>0</v>
      </c>
      <c r="AK614" t="n">
        <v>1045251364</v>
      </c>
      <c r="AL614" t="n">
        <v>3633</v>
      </c>
      <c r="AM614" t="n">
        <v>26.1313</v>
      </c>
      <c r="AN614" t="n">
        <v>1</v>
      </c>
      <c r="AO614" t="n">
        <v>6866</v>
      </c>
    </row>
    <row r="615">
      <c r="A615" s="1" t="n">
        <v>8.210049999999999e-06</v>
      </c>
      <c r="B615" s="1" t="n">
        <v>1.55685e-06</v>
      </c>
      <c r="C615" s="1" t="n">
        <v>-5.65816e-09</v>
      </c>
      <c r="D615" s="1" t="n">
        <v>8.35635e-06</v>
      </c>
      <c r="E615" s="1" t="n">
        <v>-3.05176e-05</v>
      </c>
      <c r="F615" t="n">
        <v>0.652174</v>
      </c>
      <c r="G615" s="1" t="n">
        <v>-1.83105e-09</v>
      </c>
      <c r="H615" t="n">
        <v>255</v>
      </c>
      <c r="I615" t="n">
        <v>0</v>
      </c>
      <c r="J615" t="n">
        <v>23</v>
      </c>
      <c r="K615" t="e">
        <v>#NAME?</v>
      </c>
      <c r="L615" t="n">
        <v>153487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3633</v>
      </c>
      <c r="U615" s="1" t="n">
        <v>8.223240000000001e-06</v>
      </c>
      <c r="V615" s="1" t="n">
        <v>1.55685e-06</v>
      </c>
      <c r="W615" s="1" t="n">
        <v>-1.31971e-08</v>
      </c>
      <c r="X615" s="1" t="n">
        <v>1.53329e-12</v>
      </c>
      <c r="Y615" s="1" t="n">
        <v>-3.8271e-09</v>
      </c>
      <c r="Z615" s="1" t="n">
        <v>8.210049999999999e-06</v>
      </c>
      <c r="AA615" s="1" t="n">
        <v>1.55685e-06</v>
      </c>
      <c r="AB615" s="1" t="n">
        <v>-5.65816e-09</v>
      </c>
      <c r="AC615" s="1" t="n">
        <v>8.35635e-06</v>
      </c>
      <c r="AD615" s="1" t="n">
        <v>8.210049999999999e-06</v>
      </c>
      <c r="AE615" s="1" t="n">
        <v>1.55685e-06</v>
      </c>
      <c r="AF615" s="1" t="n">
        <v>-5.65816e-09</v>
      </c>
      <c r="AG615" s="1" t="n">
        <v>8.35635e-06</v>
      </c>
      <c r="AH615" t="n">
        <v>4</v>
      </c>
      <c r="AI615" t="n">
        <v>0</v>
      </c>
      <c r="AJ615" t="n">
        <v>0</v>
      </c>
      <c r="AK615" t="n">
        <v>1045263806</v>
      </c>
      <c r="AL615" t="n">
        <v>3633</v>
      </c>
      <c r="AM615" t="n">
        <v>26.1316</v>
      </c>
      <c r="AN615" t="n">
        <v>1</v>
      </c>
      <c r="AO615" t="n">
        <v>6867</v>
      </c>
    </row>
    <row r="616">
      <c r="A616" s="1" t="n">
        <v>8.20144e-06</v>
      </c>
      <c r="B616" s="1" t="n">
        <v>1.55316e-06</v>
      </c>
      <c r="C616" s="1" t="n">
        <v>-2.91295e-08</v>
      </c>
      <c r="D616" s="1" t="n">
        <v>8.347259999999999e-06</v>
      </c>
      <c r="E616" s="1" t="n">
        <v>-3.05176e-05</v>
      </c>
      <c r="F616" t="n">
        <v>0.571429</v>
      </c>
      <c r="G616" s="1" t="n">
        <v>-5.67627e-09</v>
      </c>
      <c r="H616" t="n">
        <v>255</v>
      </c>
      <c r="I616" t="n">
        <v>0</v>
      </c>
      <c r="J616" t="n">
        <v>14</v>
      </c>
      <c r="K616" t="e">
        <v>#NAME?</v>
      </c>
      <c r="L616" t="n">
        <v>93426.8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3633</v>
      </c>
      <c r="U616" s="1" t="n">
        <v>8.21987e-06</v>
      </c>
      <c r="V616" s="1" t="n">
        <v>1.55685e-06</v>
      </c>
      <c r="W616" s="1" t="n">
        <v>-1.84348e-08</v>
      </c>
      <c r="X616" s="1" t="n">
        <v>-3.68604e-09</v>
      </c>
      <c r="Y616" s="1" t="n">
        <v>-2.34533e-08</v>
      </c>
      <c r="Z616" s="1" t="n">
        <v>8.20144e-06</v>
      </c>
      <c r="AA616" s="1" t="n">
        <v>1.55316e-06</v>
      </c>
      <c r="AB616" s="1" t="n">
        <v>-2.91295e-08</v>
      </c>
      <c r="AC616" s="1" t="n">
        <v>8.347259999999999e-06</v>
      </c>
      <c r="AD616" s="1" t="n">
        <v>8.20144e-06</v>
      </c>
      <c r="AE616" s="1" t="n">
        <v>1.55316e-06</v>
      </c>
      <c r="AF616" s="1" t="n">
        <v>-2.91295e-08</v>
      </c>
      <c r="AG616" s="1" t="n">
        <v>8.347259999999999e-06</v>
      </c>
      <c r="AH616" t="n">
        <v>4</v>
      </c>
      <c r="AI616" t="n">
        <v>0</v>
      </c>
      <c r="AJ616" t="n">
        <v>0</v>
      </c>
      <c r="AK616" t="n">
        <v>1045276248</v>
      </c>
      <c r="AL616" t="n">
        <v>3633</v>
      </c>
      <c r="AM616" t="n">
        <v>26.1319</v>
      </c>
      <c r="AN616" t="n">
        <v>1</v>
      </c>
      <c r="AO616" t="n">
        <v>6868</v>
      </c>
    </row>
    <row r="617">
      <c r="A617" s="1" t="n">
        <v>8.21723e-06</v>
      </c>
      <c r="B617" s="1" t="n">
        <v>1.55178e-06</v>
      </c>
      <c r="C617" s="1" t="n">
        <v>-4.92916e-08</v>
      </c>
      <c r="D617" s="1" t="n">
        <v>8.36262e-06</v>
      </c>
      <c r="E617" s="1" t="n">
        <v>-3.05176e-05</v>
      </c>
      <c r="F617" t="n">
        <v>0.65</v>
      </c>
      <c r="G617" s="1" t="n">
        <v>-2.91748e-08</v>
      </c>
      <c r="H617" t="n">
        <v>255</v>
      </c>
      <c r="I617" t="n">
        <v>0</v>
      </c>
      <c r="J617" t="n">
        <v>20</v>
      </c>
      <c r="K617" t="e">
        <v>#NAME?</v>
      </c>
      <c r="L617" t="n">
        <v>133467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3633</v>
      </c>
      <c r="U617" s="1" t="n">
        <v>8.21524e-06</v>
      </c>
      <c r="V617" s="1" t="n">
        <v>1.55576e-06</v>
      </c>
      <c r="W617" s="1" t="n">
        <v>1.99175e-09</v>
      </c>
      <c r="X617" s="1" t="n">
        <v>-3.98503e-09</v>
      </c>
      <c r="Y617" s="1" t="n">
        <v>-2.01168e-08</v>
      </c>
      <c r="Z617" s="1" t="n">
        <v>8.21723e-06</v>
      </c>
      <c r="AA617" s="1" t="n">
        <v>1.55178e-06</v>
      </c>
      <c r="AB617" s="1" t="n">
        <v>-4.92916e-08</v>
      </c>
      <c r="AC617" s="1" t="n">
        <v>8.36262e-06</v>
      </c>
      <c r="AD617" s="1" t="n">
        <v>8.21723e-06</v>
      </c>
      <c r="AE617" s="1" t="n">
        <v>1.55178e-06</v>
      </c>
      <c r="AF617" s="1" t="n">
        <v>-4.92916e-08</v>
      </c>
      <c r="AG617" s="1" t="n">
        <v>8.36262e-06</v>
      </c>
      <c r="AH617" t="n">
        <v>4</v>
      </c>
      <c r="AI617" t="n">
        <v>0</v>
      </c>
      <c r="AJ617" t="n">
        <v>0</v>
      </c>
      <c r="AK617" t="n">
        <v>1045288690</v>
      </c>
      <c r="AL617" t="n">
        <v>3633</v>
      </c>
      <c r="AM617" t="n">
        <v>26.1322</v>
      </c>
      <c r="AN617" t="n">
        <v>1</v>
      </c>
      <c r="AO617" t="n">
        <v>6869</v>
      </c>
    </row>
    <row r="618">
      <c r="A618" s="1" t="n">
        <v>8.215660000000001e-06</v>
      </c>
      <c r="B618" s="1" t="n">
        <v>1.55826e-06</v>
      </c>
      <c r="C618" s="1" t="n">
        <v>-4.93164e-08</v>
      </c>
      <c r="D618" s="1" t="n">
        <v>8.36228e-06</v>
      </c>
      <c r="E618" s="1" t="n">
        <v>-3.05176e-05</v>
      </c>
      <c r="F618" t="n">
        <v>0.521739</v>
      </c>
      <c r="G618" s="1" t="n">
        <v>-4.93164e-08</v>
      </c>
      <c r="H618" t="n">
        <v>255</v>
      </c>
      <c r="I618" t="n">
        <v>0</v>
      </c>
      <c r="J618" t="n">
        <v>23</v>
      </c>
      <c r="K618" t="e">
        <v>#NAME?</v>
      </c>
      <c r="L618" t="n">
        <v>153487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3633</v>
      </c>
      <c r="U618" s="1" t="n">
        <v>8.215660000000001e-06</v>
      </c>
      <c r="V618" s="1" t="n">
        <v>1.55468e-06</v>
      </c>
      <c r="W618" s="1" t="n">
        <v>1.53329e-12</v>
      </c>
      <c r="X618" s="1" t="n">
        <v>3.58484e-09</v>
      </c>
      <c r="Y618" t="n">
        <v>0</v>
      </c>
      <c r="Z618" s="1" t="n">
        <v>8.215660000000001e-06</v>
      </c>
      <c r="AA618" s="1" t="n">
        <v>1.55826e-06</v>
      </c>
      <c r="AB618" s="1" t="n">
        <v>-4.93164e-08</v>
      </c>
      <c r="AC618" s="1" t="n">
        <v>8.36228e-06</v>
      </c>
      <c r="AD618" s="1" t="n">
        <v>8.215660000000001e-06</v>
      </c>
      <c r="AE618" s="1" t="n">
        <v>1.55826e-06</v>
      </c>
      <c r="AF618" s="1" t="n">
        <v>-4.93164e-08</v>
      </c>
      <c r="AG618" s="1" t="n">
        <v>8.36228e-06</v>
      </c>
      <c r="AH618" t="n">
        <v>4</v>
      </c>
      <c r="AI618" t="n">
        <v>0</v>
      </c>
      <c r="AJ618" t="n">
        <v>0</v>
      </c>
      <c r="AK618" t="n">
        <v>1045301133</v>
      </c>
      <c r="AL618" t="n">
        <v>3633</v>
      </c>
      <c r="AM618" t="n">
        <v>26.1325</v>
      </c>
      <c r="AN618" t="n">
        <v>1</v>
      </c>
      <c r="AO618" t="n">
        <v>6870</v>
      </c>
    </row>
    <row r="619">
      <c r="A619" s="1" t="n">
        <v>8.21384e-06</v>
      </c>
      <c r="B619" s="1" t="n">
        <v>1.55646e-06</v>
      </c>
      <c r="C619" s="1" t="n">
        <v>-2.76786e-08</v>
      </c>
      <c r="D619" s="1" t="n">
        <v>8.36005e-06</v>
      </c>
      <c r="E619" s="1" t="n">
        <v>-3.05176e-05</v>
      </c>
      <c r="F619" t="n">
        <v>0.580645</v>
      </c>
      <c r="G619" s="1" t="n">
        <v>-4.93164e-08</v>
      </c>
      <c r="H619" t="n">
        <v>255</v>
      </c>
      <c r="I619" t="n">
        <v>0</v>
      </c>
      <c r="J619" t="n">
        <v>31</v>
      </c>
      <c r="K619" t="e">
        <v>#NAME?</v>
      </c>
      <c r="L619" t="n">
        <v>206874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3633</v>
      </c>
      <c r="U619" s="1" t="n">
        <v>8.215660000000001e-06</v>
      </c>
      <c r="V619" s="1" t="n">
        <v>1.55555e-06</v>
      </c>
      <c r="W619" s="1" t="n">
        <v>-1.82462e-09</v>
      </c>
      <c r="X619" s="1" t="n">
        <v>9.1231e-10</v>
      </c>
      <c r="Y619" s="1" t="n">
        <v>2.16379e-08</v>
      </c>
      <c r="Z619" s="1" t="n">
        <v>8.21384e-06</v>
      </c>
      <c r="AA619" s="1" t="n">
        <v>1.55646e-06</v>
      </c>
      <c r="AB619" s="1" t="n">
        <v>-2.76786e-08</v>
      </c>
      <c r="AC619" s="1" t="n">
        <v>8.36005e-06</v>
      </c>
      <c r="AD619" s="1" t="n">
        <v>8.21384e-06</v>
      </c>
      <c r="AE619" s="1" t="n">
        <v>1.55646e-06</v>
      </c>
      <c r="AF619" s="1" t="n">
        <v>-2.76786e-08</v>
      </c>
      <c r="AG619" s="1" t="n">
        <v>8.36005e-06</v>
      </c>
      <c r="AH619" t="n">
        <v>4</v>
      </c>
      <c r="AI619" t="n">
        <v>0</v>
      </c>
      <c r="AJ619" t="n">
        <v>0</v>
      </c>
      <c r="AK619" t="n">
        <v>1045313575</v>
      </c>
      <c r="AL619" t="n">
        <v>3633</v>
      </c>
      <c r="AM619" t="n">
        <v>26.1328</v>
      </c>
      <c r="AN619" t="n">
        <v>1</v>
      </c>
      <c r="AO619" t="n">
        <v>6871</v>
      </c>
    </row>
    <row r="620">
      <c r="A620" s="1" t="n">
        <v>8.20964e-06</v>
      </c>
      <c r="B620" s="1" t="n">
        <v>1.55304e-06</v>
      </c>
      <c r="C620" s="1" t="n">
        <v>-3.81762e-08</v>
      </c>
      <c r="D620" s="1" t="n">
        <v>8.35533e-06</v>
      </c>
      <c r="E620" s="1" t="n">
        <v>-3.05176e-05</v>
      </c>
      <c r="F620" t="n">
        <v>0.478261</v>
      </c>
      <c r="G620" s="1" t="n">
        <v>-2.771e-08</v>
      </c>
      <c r="H620" t="n">
        <v>255</v>
      </c>
      <c r="I620" t="n">
        <v>0</v>
      </c>
      <c r="J620" t="n">
        <v>23</v>
      </c>
      <c r="K620" t="e">
        <v>#NAME?</v>
      </c>
      <c r="L620" t="n">
        <v>153487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3633</v>
      </c>
      <c r="U620" s="1" t="n">
        <v>8.2151e-06</v>
      </c>
      <c r="V620" s="1" t="n">
        <v>1.55576e-06</v>
      </c>
      <c r="W620" s="1" t="n">
        <v>-5.45853e-09</v>
      </c>
      <c r="X620" s="1" t="n">
        <v>-2.72926e-09</v>
      </c>
      <c r="Y620" s="1" t="n">
        <v>-1.04663e-08</v>
      </c>
      <c r="Z620" s="1" t="n">
        <v>8.20964e-06</v>
      </c>
      <c r="AA620" s="1" t="n">
        <v>1.55304e-06</v>
      </c>
      <c r="AB620" s="1" t="n">
        <v>-3.81762e-08</v>
      </c>
      <c r="AC620" s="1" t="n">
        <v>8.35533e-06</v>
      </c>
      <c r="AD620" s="1" t="n">
        <v>8.20964e-06</v>
      </c>
      <c r="AE620" s="1" t="n">
        <v>1.55304e-06</v>
      </c>
      <c r="AF620" s="1" t="n">
        <v>-3.81762e-08</v>
      </c>
      <c r="AG620" s="1" t="n">
        <v>8.35533e-06</v>
      </c>
      <c r="AH620" t="n">
        <v>4</v>
      </c>
      <c r="AI620" t="n">
        <v>0</v>
      </c>
      <c r="AJ620" t="n">
        <v>0</v>
      </c>
      <c r="AK620" t="n">
        <v>1045326017</v>
      </c>
      <c r="AL620" t="n">
        <v>3633</v>
      </c>
      <c r="AM620" t="n">
        <v>26.1332</v>
      </c>
      <c r="AN620" t="n">
        <v>1</v>
      </c>
      <c r="AO620" t="n">
        <v>6872</v>
      </c>
    </row>
    <row r="621">
      <c r="A621" s="1" t="n">
        <v>8.22505e-06</v>
      </c>
      <c r="B621" s="1" t="n">
        <v>1.55206e-06</v>
      </c>
      <c r="C621" s="1" t="n">
        <v>-3.8208e-08</v>
      </c>
      <c r="D621" s="1" t="n">
        <v>8.3703e-06</v>
      </c>
      <c r="E621" s="1" t="n">
        <v>-3.05176e-05</v>
      </c>
      <c r="F621" t="n">
        <v>0.428571</v>
      </c>
      <c r="G621" s="1" t="n">
        <v>-3.8208e-08</v>
      </c>
      <c r="H621" t="n">
        <v>255</v>
      </c>
      <c r="I621" t="n">
        <v>0</v>
      </c>
      <c r="J621" t="n">
        <v>21</v>
      </c>
      <c r="K621" t="e">
        <v>#NAME?</v>
      </c>
      <c r="L621" t="n">
        <v>140140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3633</v>
      </c>
      <c r="U621" s="1" t="n">
        <v>8.213700000000001e-06</v>
      </c>
      <c r="V621" s="1" t="n">
        <v>1.5549e-06</v>
      </c>
      <c r="W621" s="1" t="n">
        <v>1.13586e-08</v>
      </c>
      <c r="X621" s="1" t="n">
        <v>-2.83813e-09</v>
      </c>
      <c r="Y621" t="n">
        <v>0</v>
      </c>
      <c r="Z621" s="1" t="n">
        <v>8.22505e-06</v>
      </c>
      <c r="AA621" s="1" t="n">
        <v>1.55206e-06</v>
      </c>
      <c r="AB621" s="1" t="n">
        <v>-3.8208e-08</v>
      </c>
      <c r="AC621" s="1" t="n">
        <v>8.3703e-06</v>
      </c>
      <c r="AD621" s="1" t="n">
        <v>8.22505e-06</v>
      </c>
      <c r="AE621" s="1" t="n">
        <v>1.55206e-06</v>
      </c>
      <c r="AF621" s="1" t="n">
        <v>-3.8208e-08</v>
      </c>
      <c r="AG621" s="1" t="n">
        <v>8.3703e-06</v>
      </c>
      <c r="AH621" t="n">
        <v>4</v>
      </c>
      <c r="AI621" t="n">
        <v>0</v>
      </c>
      <c r="AJ621" t="n">
        <v>0</v>
      </c>
      <c r="AK621" t="n">
        <v>1045338459</v>
      </c>
      <c r="AL621" t="n">
        <v>3633</v>
      </c>
      <c r="AM621" t="n">
        <v>26.1335</v>
      </c>
      <c r="AN621" t="n">
        <v>1</v>
      </c>
      <c r="AO621" t="n">
        <v>6873</v>
      </c>
    </row>
    <row r="622">
      <c r="A622" s="1" t="n">
        <v>8.22311e-06</v>
      </c>
      <c r="B622" s="1" t="n">
        <v>1.55072e-06</v>
      </c>
      <c r="C622" s="1" t="n">
        <v>-5.70629e-08</v>
      </c>
      <c r="D622" s="1" t="n">
        <v>8.368250000000001e-06</v>
      </c>
      <c r="E622" s="1" t="n">
        <v>-3.05176e-05</v>
      </c>
      <c r="F622" t="n">
        <v>0.5625</v>
      </c>
      <c r="G622" s="1" t="n">
        <v>-3.8208e-08</v>
      </c>
      <c r="H622" t="n">
        <v>255</v>
      </c>
      <c r="I622" t="n">
        <v>0</v>
      </c>
      <c r="J622" t="n">
        <v>16</v>
      </c>
      <c r="K622" t="e">
        <v>#NAME?</v>
      </c>
      <c r="L622" t="n">
        <v>106773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3633</v>
      </c>
      <c r="U622" s="1" t="n">
        <v>8.2165e-06</v>
      </c>
      <c r="V622" s="1" t="n">
        <v>1.55403e-06</v>
      </c>
      <c r="W622" s="1" t="n">
        <v>6.60543e-09</v>
      </c>
      <c r="X622" s="1" t="n">
        <v>-3.30272e-09</v>
      </c>
      <c r="Y622" s="1" t="n">
        <v>-1.88549e-08</v>
      </c>
      <c r="Z622" s="1" t="n">
        <v>8.22311e-06</v>
      </c>
      <c r="AA622" s="1" t="n">
        <v>1.55072e-06</v>
      </c>
      <c r="AB622" s="1" t="n">
        <v>-5.70629e-08</v>
      </c>
      <c r="AC622" s="1" t="n">
        <v>8.368250000000001e-06</v>
      </c>
      <c r="AD622" s="1" t="n">
        <v>8.22311e-06</v>
      </c>
      <c r="AE622" s="1" t="n">
        <v>1.55072e-06</v>
      </c>
      <c r="AF622" s="1" t="n">
        <v>-5.70629e-08</v>
      </c>
      <c r="AG622" s="1" t="n">
        <v>8.368250000000001e-06</v>
      </c>
      <c r="AH622" t="n">
        <v>4</v>
      </c>
      <c r="AI622" t="n">
        <v>0</v>
      </c>
      <c r="AJ622" t="n">
        <v>0</v>
      </c>
      <c r="AK622" t="n">
        <v>1045350901</v>
      </c>
      <c r="AL622" t="n">
        <v>3633</v>
      </c>
      <c r="AM622" t="n">
        <v>26.1338</v>
      </c>
      <c r="AN622" t="n">
        <v>1</v>
      </c>
      <c r="AO622" t="n">
        <v>6874</v>
      </c>
    </row>
    <row r="623">
      <c r="A623" s="1" t="n">
        <v>8.20756e-06</v>
      </c>
      <c r="B623" s="1" t="n">
        <v>1.53567e-06</v>
      </c>
      <c r="C623" s="1" t="n">
        <v>-5.05268e-08</v>
      </c>
      <c r="D623" s="1" t="n">
        <v>8.350139999999999e-06</v>
      </c>
      <c r="E623" s="1" t="n">
        <v>-3.05176e-05</v>
      </c>
      <c r="F623" t="n">
        <v>0.705882</v>
      </c>
      <c r="G623" s="1" t="n">
        <v>-5.70679e-08</v>
      </c>
      <c r="H623" t="n">
        <v>255</v>
      </c>
      <c r="I623" t="n">
        <v>0</v>
      </c>
      <c r="J623" t="n">
        <v>17</v>
      </c>
      <c r="K623" t="e">
        <v>#NAME?</v>
      </c>
      <c r="L623" t="n">
        <v>113447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3633</v>
      </c>
      <c r="U623" s="1" t="n">
        <v>8.21805e-06</v>
      </c>
      <c r="V623" s="1" t="n">
        <v>1.55316e-06</v>
      </c>
      <c r="W623" s="1" t="n">
        <v>-1.04893e-08</v>
      </c>
      <c r="X623" s="1" t="n">
        <v>-1.74826e-08</v>
      </c>
      <c r="Y623" s="1" t="n">
        <v>6.54103e-09</v>
      </c>
      <c r="Z623" s="1" t="n">
        <v>8.20756e-06</v>
      </c>
      <c r="AA623" s="1" t="n">
        <v>1.53567e-06</v>
      </c>
      <c r="AB623" s="1" t="n">
        <v>-5.05268e-08</v>
      </c>
      <c r="AC623" s="1" t="n">
        <v>8.350139999999999e-06</v>
      </c>
      <c r="AD623" s="1" t="n">
        <v>8.20756e-06</v>
      </c>
      <c r="AE623" s="1" t="n">
        <v>1.53567e-06</v>
      </c>
      <c r="AF623" s="1" t="n">
        <v>-5.05268e-08</v>
      </c>
      <c r="AG623" s="1" t="n">
        <v>8.350139999999999e-06</v>
      </c>
      <c r="AH623" t="n">
        <v>4</v>
      </c>
      <c r="AI623" t="n">
        <v>0</v>
      </c>
      <c r="AJ623" t="n">
        <v>0</v>
      </c>
      <c r="AK623" t="n">
        <v>1045363343</v>
      </c>
      <c r="AL623" t="n">
        <v>3633</v>
      </c>
      <c r="AM623" t="n">
        <v>26.1341</v>
      </c>
      <c r="AN623" t="n">
        <v>1</v>
      </c>
      <c r="AO623" t="n">
        <v>6875</v>
      </c>
    </row>
    <row r="624">
      <c r="A624" s="1" t="n">
        <v>8.239569999999999e-06</v>
      </c>
      <c r="B624" s="1" t="n">
        <v>1.55666e-06</v>
      </c>
      <c r="C624" s="1" t="n">
        <v>-4.75549e-08</v>
      </c>
      <c r="D624" s="1" t="n">
        <v>8.38546e-06</v>
      </c>
      <c r="E624" s="1" t="n">
        <v>-3.05176e-05</v>
      </c>
      <c r="F624" t="n">
        <v>0.454545</v>
      </c>
      <c r="G624" s="1" t="n">
        <v>-5.05371e-08</v>
      </c>
      <c r="H624" t="n">
        <v>255</v>
      </c>
      <c r="I624" t="n">
        <v>0</v>
      </c>
      <c r="J624" t="n">
        <v>11</v>
      </c>
      <c r="K624" t="e">
        <v>#NAME?</v>
      </c>
      <c r="L624" t="n">
        <v>73406.7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3633</v>
      </c>
      <c r="U624" s="1" t="n">
        <v>8.21538e-06</v>
      </c>
      <c r="V624" s="1" t="n">
        <v>1.54859e-06</v>
      </c>
      <c r="W624" s="1" t="n">
        <v>2.41877e-08</v>
      </c>
      <c r="X624" s="1" t="n">
        <v>8.0636e-09</v>
      </c>
      <c r="Y624" s="1" t="n">
        <v>2.98226e-09</v>
      </c>
      <c r="Z624" s="1" t="n">
        <v>8.239569999999999e-06</v>
      </c>
      <c r="AA624" s="1" t="n">
        <v>1.55666e-06</v>
      </c>
      <c r="AB624" s="1" t="n">
        <v>-4.75549e-08</v>
      </c>
      <c r="AC624" s="1" t="n">
        <v>8.38546e-06</v>
      </c>
      <c r="AD624" s="1" t="n">
        <v>8.239569999999999e-06</v>
      </c>
      <c r="AE624" s="1" t="n">
        <v>1.55666e-06</v>
      </c>
      <c r="AF624" s="1" t="n">
        <v>-4.75549e-08</v>
      </c>
      <c r="AG624" s="1" t="n">
        <v>8.38546e-06</v>
      </c>
      <c r="AH624" t="n">
        <v>4</v>
      </c>
      <c r="AI624" t="n">
        <v>0</v>
      </c>
      <c r="AJ624" t="n">
        <v>0</v>
      </c>
      <c r="AK624" t="n">
        <v>1045375785</v>
      </c>
      <c r="AL624" t="n">
        <v>3633</v>
      </c>
      <c r="AM624" t="n">
        <v>26.1344</v>
      </c>
      <c r="AN624" t="n">
        <v>1</v>
      </c>
      <c r="AO624" t="n">
        <v>6876</v>
      </c>
    </row>
    <row r="625">
      <c r="A625" s="1" t="n">
        <v>8.209249999999999e-06</v>
      </c>
      <c r="B625" s="1" t="n">
        <v>1.55967e-06</v>
      </c>
      <c r="C625" s="1" t="n">
        <v>-5.25523e-08</v>
      </c>
      <c r="D625" s="1" t="n">
        <v>8.35627e-06</v>
      </c>
      <c r="E625" s="1" t="n">
        <v>-3.05176e-05</v>
      </c>
      <c r="F625" t="n">
        <v>0.407407</v>
      </c>
      <c r="G625" s="1" t="n">
        <v>-4.76074e-08</v>
      </c>
      <c r="H625" t="n">
        <v>255</v>
      </c>
      <c r="I625" t="n">
        <v>0</v>
      </c>
      <c r="J625" t="n">
        <v>27</v>
      </c>
      <c r="K625" t="e">
        <v>#NAME?</v>
      </c>
      <c r="L625" t="n">
        <v>180180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3633</v>
      </c>
      <c r="U625" s="1" t="n">
        <v>8.22142e-06</v>
      </c>
      <c r="V625" s="1" t="n">
        <v>1.55055e-06</v>
      </c>
      <c r="W625" s="1" t="n">
        <v>-1.21636e-08</v>
      </c>
      <c r="X625" s="1" t="n">
        <v>9.12463e-09</v>
      </c>
      <c r="Y625" s="1" t="n">
        <v>-4.94487e-09</v>
      </c>
      <c r="Z625" s="1" t="n">
        <v>8.209249999999999e-06</v>
      </c>
      <c r="AA625" s="1" t="n">
        <v>1.55967e-06</v>
      </c>
      <c r="AB625" s="1" t="n">
        <v>-5.25523e-08</v>
      </c>
      <c r="AC625" s="1" t="n">
        <v>8.35627e-06</v>
      </c>
      <c r="AD625" s="1" t="n">
        <v>8.209249999999999e-06</v>
      </c>
      <c r="AE625" s="1" t="n">
        <v>1.55967e-06</v>
      </c>
      <c r="AF625" s="1" t="n">
        <v>-5.25523e-08</v>
      </c>
      <c r="AG625" s="1" t="n">
        <v>8.35627e-06</v>
      </c>
      <c r="AH625" t="n">
        <v>4</v>
      </c>
      <c r="AI625" t="n">
        <v>0</v>
      </c>
      <c r="AJ625" t="n">
        <v>0</v>
      </c>
      <c r="AK625" t="n">
        <v>1045388226</v>
      </c>
      <c r="AL625" t="n">
        <v>3633</v>
      </c>
      <c r="AM625" t="n">
        <v>26.1347</v>
      </c>
      <c r="AN625" t="n">
        <v>1</v>
      </c>
      <c r="AO625" t="n">
        <v>6877</v>
      </c>
    </row>
    <row r="626">
      <c r="A626" s="1" t="n">
        <v>8.21274e-06</v>
      </c>
      <c r="B626" s="1" t="n">
        <v>1.56391e-06</v>
      </c>
      <c r="C626" s="1" t="n">
        <v>-4.58413e-08</v>
      </c>
      <c r="D626" s="1" t="n">
        <v>8.36044e-06</v>
      </c>
      <c r="E626" s="1" t="n">
        <v>-3.05176e-05</v>
      </c>
      <c r="F626" t="n">
        <v>0.5</v>
      </c>
      <c r="G626" s="1" t="n">
        <v>-5.26123e-08</v>
      </c>
      <c r="H626" t="n">
        <v>255</v>
      </c>
      <c r="I626" t="n">
        <v>0</v>
      </c>
      <c r="J626" t="n">
        <v>26</v>
      </c>
      <c r="K626" t="e">
        <v>#NAME?</v>
      </c>
      <c r="L626" t="n">
        <v>173507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3633</v>
      </c>
      <c r="U626" s="1" t="n">
        <v>8.218329999999999e-06</v>
      </c>
      <c r="V626" s="1" t="n">
        <v>1.55272e-06</v>
      </c>
      <c r="W626" s="1" t="n">
        <v>-5.59192e-09</v>
      </c>
      <c r="X626" s="1" t="n">
        <v>1.11854e-08</v>
      </c>
      <c r="Y626" s="1" t="n">
        <v>6.77103e-09</v>
      </c>
      <c r="Z626" s="1" t="n">
        <v>8.21274e-06</v>
      </c>
      <c r="AA626" s="1" t="n">
        <v>1.56391e-06</v>
      </c>
      <c r="AB626" s="1" t="n">
        <v>-4.58413e-08</v>
      </c>
      <c r="AC626" s="1" t="n">
        <v>8.36044e-06</v>
      </c>
      <c r="AD626" s="1" t="n">
        <v>8.21274e-06</v>
      </c>
      <c r="AE626" s="1" t="n">
        <v>1.56391e-06</v>
      </c>
      <c r="AF626" s="1" t="n">
        <v>-4.58413e-08</v>
      </c>
      <c r="AG626" s="1" t="n">
        <v>8.36044e-06</v>
      </c>
      <c r="AH626" t="n">
        <v>4</v>
      </c>
      <c r="AI626" t="n">
        <v>0</v>
      </c>
      <c r="AJ626" t="n">
        <v>0</v>
      </c>
      <c r="AK626" t="n">
        <v>1045400668</v>
      </c>
      <c r="AL626" t="n">
        <v>3633</v>
      </c>
      <c r="AM626" t="n">
        <v>26.135</v>
      </c>
      <c r="AN626" t="n">
        <v>1</v>
      </c>
      <c r="AO626" t="n">
        <v>6878</v>
      </c>
    </row>
    <row r="627">
      <c r="A627" s="1" t="n">
        <v>8.214570000000001e-06</v>
      </c>
      <c r="B627" s="1" t="n">
        <v>1.56241e-06</v>
      </c>
      <c r="C627" s="1" t="n">
        <v>-5.87244e-08</v>
      </c>
      <c r="D627" s="1" t="n">
        <v>8.36204e-06</v>
      </c>
      <c r="E627" s="1" t="n">
        <v>-3.05176e-05</v>
      </c>
      <c r="F627" t="n">
        <v>0.4</v>
      </c>
      <c r="G627" s="1" t="n">
        <v>-4.58984e-08</v>
      </c>
      <c r="H627" t="n">
        <v>255</v>
      </c>
      <c r="I627" t="n">
        <v>0</v>
      </c>
      <c r="J627" t="n">
        <v>25</v>
      </c>
      <c r="K627" t="e">
        <v>#NAME?</v>
      </c>
      <c r="L627" t="n">
        <v>166834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3633</v>
      </c>
      <c r="U627" s="1" t="n">
        <v>8.21693e-06</v>
      </c>
      <c r="V627" s="1" t="n">
        <v>1.55533e-06</v>
      </c>
      <c r="W627" s="1" t="n">
        <v>-2.35974e-09</v>
      </c>
      <c r="X627" s="1" t="n">
        <v>7.08075e-09</v>
      </c>
      <c r="Y627" s="1" t="n">
        <v>-1.2826e-08</v>
      </c>
      <c r="Z627" s="1" t="n">
        <v>8.214570000000001e-06</v>
      </c>
      <c r="AA627" s="1" t="n">
        <v>1.56241e-06</v>
      </c>
      <c r="AB627" s="1" t="n">
        <v>-5.87244e-08</v>
      </c>
      <c r="AC627" s="1" t="n">
        <v>8.36204e-06</v>
      </c>
      <c r="AD627" s="1" t="n">
        <v>8.214570000000001e-06</v>
      </c>
      <c r="AE627" s="1" t="n">
        <v>1.56241e-06</v>
      </c>
      <c r="AF627" s="1" t="n">
        <v>-5.87244e-08</v>
      </c>
      <c r="AG627" s="1" t="n">
        <v>8.36204e-06</v>
      </c>
      <c r="AH627" t="n">
        <v>4</v>
      </c>
      <c r="AI627" t="n">
        <v>0</v>
      </c>
      <c r="AJ627" t="n">
        <v>0</v>
      </c>
      <c r="AK627" t="n">
        <v>1045413110</v>
      </c>
      <c r="AL627" t="n">
        <v>3633</v>
      </c>
      <c r="AM627" t="n">
        <v>26.1353</v>
      </c>
      <c r="AN627" t="n">
        <v>1</v>
      </c>
      <c r="AO627" t="n">
        <v>6879</v>
      </c>
    </row>
    <row r="628">
      <c r="A628" s="1" t="n">
        <v>8.21391e-06</v>
      </c>
      <c r="B628" s="1" t="n">
        <v>1.55475e-06</v>
      </c>
      <c r="C628" s="1" t="n">
        <v>-5.21822e-08</v>
      </c>
      <c r="D628" s="1" t="n">
        <v>8.359920000000001e-06</v>
      </c>
      <c r="E628" s="1" t="n">
        <v>-3.05176e-05</v>
      </c>
      <c r="F628" t="n">
        <v>0.518519</v>
      </c>
      <c r="G628" s="1" t="n">
        <v>-5.87769e-08</v>
      </c>
      <c r="H628" t="n">
        <v>255</v>
      </c>
      <c r="I628" t="n">
        <v>0</v>
      </c>
      <c r="J628" t="n">
        <v>27</v>
      </c>
      <c r="K628" t="e">
        <v>#NAME?</v>
      </c>
      <c r="L628" t="n">
        <v>180180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3633</v>
      </c>
      <c r="U628" s="1" t="n">
        <v>8.216220000000001e-06</v>
      </c>
      <c r="V628" s="1" t="n">
        <v>1.55707e-06</v>
      </c>
      <c r="W628" s="1" t="n">
        <v>-2.31374e-09</v>
      </c>
      <c r="X628" s="1" t="n">
        <v>-2.31374e-09</v>
      </c>
      <c r="Y628" s="1" t="n">
        <v>6.5947e-09</v>
      </c>
      <c r="Z628" s="1" t="n">
        <v>8.21391e-06</v>
      </c>
      <c r="AA628" s="1" t="n">
        <v>1.55475e-06</v>
      </c>
      <c r="AB628" s="1" t="n">
        <v>-5.21822e-08</v>
      </c>
      <c r="AC628" s="1" t="n">
        <v>8.359920000000001e-06</v>
      </c>
      <c r="AD628" s="1" t="n">
        <v>8.21391e-06</v>
      </c>
      <c r="AE628" s="1" t="n">
        <v>1.55475e-06</v>
      </c>
      <c r="AF628" s="1" t="n">
        <v>-5.21822e-08</v>
      </c>
      <c r="AG628" s="1" t="n">
        <v>8.359920000000001e-06</v>
      </c>
      <c r="AH628" t="n">
        <v>4</v>
      </c>
      <c r="AI628" t="n">
        <v>0</v>
      </c>
      <c r="AJ628" t="n">
        <v>0</v>
      </c>
      <c r="AK628" t="n">
        <v>1045425552</v>
      </c>
      <c r="AL628" t="n">
        <v>3633</v>
      </c>
      <c r="AM628" t="n">
        <v>26.1356</v>
      </c>
      <c r="AN628" t="n">
        <v>1</v>
      </c>
      <c r="AO628" t="n">
        <v>6880</v>
      </c>
    </row>
    <row r="629">
      <c r="A629" s="1" t="n">
        <v>8.215519999999999e-06</v>
      </c>
      <c r="B629" s="1" t="n">
        <v>1.55043e-06</v>
      </c>
      <c r="C629" s="1" t="n">
        <v>-5.21851e-08</v>
      </c>
      <c r="D629" s="1" t="n">
        <v>8.360699999999999e-06</v>
      </c>
      <c r="E629" s="1" t="n">
        <v>-3.05176e-05</v>
      </c>
      <c r="F629" t="n">
        <v>0.5333329999999999</v>
      </c>
      <c r="G629" s="1" t="n">
        <v>-5.21851e-08</v>
      </c>
      <c r="H629" t="n">
        <v>255</v>
      </c>
      <c r="I629" t="n">
        <v>0</v>
      </c>
      <c r="J629" t="n">
        <v>15</v>
      </c>
      <c r="K629" t="e">
        <v>#NAME?</v>
      </c>
      <c r="L629" t="n">
        <v>100100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3633</v>
      </c>
      <c r="U629" s="1" t="n">
        <v>8.215519999999999e-06</v>
      </c>
      <c r="V629" s="1" t="n">
        <v>1.55642e-06</v>
      </c>
      <c r="W629" s="1" t="n">
        <v>1.53329e-12</v>
      </c>
      <c r="X629" s="1" t="n">
        <v>-5.98291e-09</v>
      </c>
      <c r="Y629" t="n">
        <v>0</v>
      </c>
      <c r="Z629" s="1" t="n">
        <v>8.215519999999999e-06</v>
      </c>
      <c r="AA629" s="1" t="n">
        <v>1.55043e-06</v>
      </c>
      <c r="AB629" s="1" t="n">
        <v>-5.21851e-08</v>
      </c>
      <c r="AC629" s="1" t="n">
        <v>8.360699999999999e-06</v>
      </c>
      <c r="AD629" s="1" t="n">
        <v>8.215519999999999e-06</v>
      </c>
      <c r="AE629" s="1" t="n">
        <v>1.55043e-06</v>
      </c>
      <c r="AF629" s="1" t="n">
        <v>-5.21851e-08</v>
      </c>
      <c r="AG629" s="1" t="n">
        <v>8.360699999999999e-06</v>
      </c>
      <c r="AH629" t="n">
        <v>4</v>
      </c>
      <c r="AI629" t="n">
        <v>0</v>
      </c>
      <c r="AJ629" t="n">
        <v>0</v>
      </c>
      <c r="AK629" t="n">
        <v>1045437994</v>
      </c>
      <c r="AL629" t="n">
        <v>3633</v>
      </c>
      <c r="AM629" t="n">
        <v>26.1359</v>
      </c>
      <c r="AN629" t="n">
        <v>1</v>
      </c>
      <c r="AO629" t="n">
        <v>6881</v>
      </c>
    </row>
    <row r="630">
      <c r="A630" s="1" t="n">
        <v>8.21957e-06</v>
      </c>
      <c r="B630" s="1" t="n">
        <v>1.56299e-06</v>
      </c>
      <c r="C630" s="1" t="n">
        <v>-4.78811e-08</v>
      </c>
      <c r="D630" s="1" t="n">
        <v>8.366990000000001e-06</v>
      </c>
      <c r="E630" s="1" t="n">
        <v>-3.05176e-05</v>
      </c>
      <c r="F630" t="n">
        <v>0.6</v>
      </c>
      <c r="G630" s="1" t="n">
        <v>-5.21851e-08</v>
      </c>
      <c r="H630" t="n">
        <v>255</v>
      </c>
      <c r="I630" t="n">
        <v>0</v>
      </c>
      <c r="J630" t="n">
        <v>20</v>
      </c>
      <c r="K630" t="e">
        <v>#NAME?</v>
      </c>
      <c r="L630" t="n">
        <v>133467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3633</v>
      </c>
      <c r="U630" s="1" t="n">
        <v>8.215519999999999e-06</v>
      </c>
      <c r="V630" s="1" t="n">
        <v>1.5549e-06</v>
      </c>
      <c r="W630" s="1" t="n">
        <v>4.04636e-09</v>
      </c>
      <c r="X630" s="1" t="n">
        <v>8.09119e-09</v>
      </c>
      <c r="Y630" s="1" t="n">
        <v>4.30396e-09</v>
      </c>
      <c r="Z630" s="1" t="n">
        <v>8.21957e-06</v>
      </c>
      <c r="AA630" s="1" t="n">
        <v>1.56299e-06</v>
      </c>
      <c r="AB630" s="1" t="n">
        <v>-4.78811e-08</v>
      </c>
      <c r="AC630" s="1" t="n">
        <v>8.366990000000001e-06</v>
      </c>
      <c r="AD630" s="1" t="n">
        <v>8.21957e-06</v>
      </c>
      <c r="AE630" s="1" t="n">
        <v>1.56299e-06</v>
      </c>
      <c r="AF630" s="1" t="n">
        <v>-4.78811e-08</v>
      </c>
      <c r="AG630" s="1" t="n">
        <v>8.366990000000001e-06</v>
      </c>
      <c r="AH630" t="n">
        <v>4</v>
      </c>
      <c r="AI630" t="n">
        <v>0</v>
      </c>
      <c r="AJ630" t="n">
        <v>0</v>
      </c>
      <c r="AK630" t="n">
        <v>1045450436</v>
      </c>
      <c r="AL630" t="n">
        <v>3633</v>
      </c>
      <c r="AM630" t="n">
        <v>26.1363</v>
      </c>
      <c r="AN630" t="n">
        <v>1</v>
      </c>
      <c r="AO630" t="n">
        <v>6882</v>
      </c>
    </row>
    <row r="631">
      <c r="A631" s="1" t="n">
        <v>8.22696e-06</v>
      </c>
      <c r="B631" s="1" t="n">
        <v>1.5708e-06</v>
      </c>
      <c r="C631" s="1" t="n">
        <v>-5.16891e-08</v>
      </c>
      <c r="D631" s="1" t="n">
        <v>8.37574e-06</v>
      </c>
      <c r="E631" s="1" t="n">
        <v>-3.05176e-05</v>
      </c>
      <c r="F631" t="n">
        <v>0.37037</v>
      </c>
      <c r="G631" s="1" t="n">
        <v>-4.79126e-08</v>
      </c>
      <c r="H631" t="n">
        <v>255</v>
      </c>
      <c r="I631" t="n">
        <v>0</v>
      </c>
      <c r="J631" t="n">
        <v>27</v>
      </c>
      <c r="K631" t="e">
        <v>#NAME?</v>
      </c>
      <c r="L631" t="n">
        <v>180180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3633</v>
      </c>
      <c r="U631" s="1" t="n">
        <v>8.2165e-06</v>
      </c>
      <c r="V631" s="1" t="n">
        <v>1.55685e-06</v>
      </c>
      <c r="W631" s="1" t="n">
        <v>1.04586e-08</v>
      </c>
      <c r="X631" s="1" t="n">
        <v>1.39453e-08</v>
      </c>
      <c r="Y631" s="1" t="n">
        <v>-3.7765e-09</v>
      </c>
      <c r="Z631" s="1" t="n">
        <v>8.22696e-06</v>
      </c>
      <c r="AA631" s="1" t="n">
        <v>1.5708e-06</v>
      </c>
      <c r="AB631" s="1" t="n">
        <v>-5.16891e-08</v>
      </c>
      <c r="AC631" s="1" t="n">
        <v>8.37574e-06</v>
      </c>
      <c r="AD631" s="1" t="n">
        <v>8.22696e-06</v>
      </c>
      <c r="AE631" s="1" t="n">
        <v>1.5708e-06</v>
      </c>
      <c r="AF631" s="1" t="n">
        <v>-5.16891e-08</v>
      </c>
      <c r="AG631" s="1" t="n">
        <v>8.37574e-06</v>
      </c>
      <c r="AH631" t="n">
        <v>4</v>
      </c>
      <c r="AI631" t="n">
        <v>0</v>
      </c>
      <c r="AJ631" t="n">
        <v>0</v>
      </c>
      <c r="AK631" t="n">
        <v>1045462879</v>
      </c>
      <c r="AL631" t="n">
        <v>3633</v>
      </c>
      <c r="AM631" t="n">
        <v>26.1366</v>
      </c>
      <c r="AN631" t="n">
        <v>1</v>
      </c>
      <c r="AO631" t="n">
        <v>6883</v>
      </c>
    </row>
    <row r="632">
      <c r="A632" s="1" t="n">
        <v>8.22633e-06</v>
      </c>
      <c r="B632" s="1" t="n">
        <v>1.56033e-06</v>
      </c>
      <c r="C632" s="1" t="n">
        <v>-4.54563e-08</v>
      </c>
      <c r="D632" s="1" t="n">
        <v>8.37313e-06</v>
      </c>
      <c r="E632" s="1" t="n">
        <v>-3.05176e-05</v>
      </c>
      <c r="F632" t="n">
        <v>0.578947</v>
      </c>
      <c r="G632" s="1" t="n">
        <v>-5.16968e-08</v>
      </c>
      <c r="H632" t="n">
        <v>255</v>
      </c>
      <c r="I632" t="n">
        <v>0</v>
      </c>
      <c r="J632" t="n">
        <v>19</v>
      </c>
      <c r="K632" t="e">
        <v>#NAME?</v>
      </c>
      <c r="L632" t="n">
        <v>126793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3633</v>
      </c>
      <c r="U632" s="1" t="n">
        <v>8.219030000000001e-06</v>
      </c>
      <c r="V632" s="1" t="n">
        <v>1.56033e-06</v>
      </c>
      <c r="W632" s="1" t="n">
        <v>7.30308e-09</v>
      </c>
      <c r="X632" s="1" t="n">
        <v>1.53329e-12</v>
      </c>
      <c r="Y632" s="1" t="n">
        <v>6.24051e-09</v>
      </c>
      <c r="Z632" s="1" t="n">
        <v>8.22633e-06</v>
      </c>
      <c r="AA632" s="1" t="n">
        <v>1.56033e-06</v>
      </c>
      <c r="AB632" s="1" t="n">
        <v>-4.54563e-08</v>
      </c>
      <c r="AC632" s="1" t="n">
        <v>8.37313e-06</v>
      </c>
      <c r="AD632" s="1" t="n">
        <v>8.22633e-06</v>
      </c>
      <c r="AE632" s="1" t="n">
        <v>1.56033e-06</v>
      </c>
      <c r="AF632" s="1" t="n">
        <v>-4.54563e-08</v>
      </c>
      <c r="AG632" s="1" t="n">
        <v>8.37313e-06</v>
      </c>
      <c r="AH632" t="n">
        <v>4</v>
      </c>
      <c r="AI632" t="n">
        <v>0</v>
      </c>
      <c r="AJ632" t="n">
        <v>0</v>
      </c>
      <c r="AK632" t="n">
        <v>1045475322</v>
      </c>
      <c r="AL632" t="n">
        <v>3633</v>
      </c>
      <c r="AM632" t="n">
        <v>26.1369</v>
      </c>
      <c r="AN632" t="n">
        <v>1</v>
      </c>
      <c r="AO632" t="n">
        <v>6884</v>
      </c>
    </row>
    <row r="633">
      <c r="A633" s="1" t="n">
        <v>8.21708e-06</v>
      </c>
      <c r="B633" s="1" t="n">
        <v>1.55278e-06</v>
      </c>
      <c r="C633" s="1" t="n">
        <v>-5.37111e-08</v>
      </c>
      <c r="D633" s="1" t="n">
        <v>8.362680000000001e-06</v>
      </c>
      <c r="E633" s="1" t="n">
        <v>-3.05176e-05</v>
      </c>
      <c r="F633" t="n">
        <v>0.541667</v>
      </c>
      <c r="G633" s="1" t="n">
        <v>-4.54712e-08</v>
      </c>
      <c r="H633" t="n">
        <v>255</v>
      </c>
      <c r="I633" t="n">
        <v>0</v>
      </c>
      <c r="J633" t="n">
        <v>24</v>
      </c>
      <c r="K633" t="e">
        <v>#NAME?</v>
      </c>
      <c r="L633" t="n">
        <v>160160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3633</v>
      </c>
      <c r="U633" s="1" t="n">
        <v>8.22086e-06</v>
      </c>
      <c r="V633" s="1" t="n">
        <v>1.56033e-06</v>
      </c>
      <c r="W633" s="1" t="n">
        <v>-3.7719e-09</v>
      </c>
      <c r="X633" s="1" t="n">
        <v>-7.54534e-09</v>
      </c>
      <c r="Y633" s="1" t="n">
        <v>-8.239920000000001e-09</v>
      </c>
      <c r="Z633" s="1" t="n">
        <v>8.21708e-06</v>
      </c>
      <c r="AA633" s="1" t="n">
        <v>1.55278e-06</v>
      </c>
      <c r="AB633" s="1" t="n">
        <v>-5.37111e-08</v>
      </c>
      <c r="AC633" s="1" t="n">
        <v>8.362680000000001e-06</v>
      </c>
      <c r="AD633" s="1" t="n">
        <v>8.21708e-06</v>
      </c>
      <c r="AE633" s="1" t="n">
        <v>1.55278e-06</v>
      </c>
      <c r="AF633" s="1" t="n">
        <v>-5.37111e-08</v>
      </c>
      <c r="AG633" s="1" t="n">
        <v>8.362680000000001e-06</v>
      </c>
      <c r="AH633" t="n">
        <v>4</v>
      </c>
      <c r="AI633" t="n">
        <v>0</v>
      </c>
      <c r="AJ633" t="n">
        <v>0</v>
      </c>
      <c r="AK633" t="n">
        <v>1045487764</v>
      </c>
      <c r="AL633" t="n">
        <v>3633</v>
      </c>
      <c r="AM633" t="n">
        <v>26.1372</v>
      </c>
      <c r="AN633" t="n">
        <v>1</v>
      </c>
      <c r="AO633" t="n">
        <v>6885</v>
      </c>
    </row>
    <row r="634">
      <c r="A634" s="1" t="n">
        <v>8.23144e-06</v>
      </c>
      <c r="B634" s="1" t="n">
        <v>1.55452e-06</v>
      </c>
      <c r="C634" s="1" t="n">
        <v>-5.3772e-08</v>
      </c>
      <c r="D634" s="1" t="n">
        <v>8.377110000000001e-06</v>
      </c>
      <c r="E634" s="1" t="n">
        <v>-3.05176e-05</v>
      </c>
      <c r="F634" t="n">
        <v>0.5</v>
      </c>
      <c r="G634" s="1" t="n">
        <v>-5.3772e-08</v>
      </c>
      <c r="H634" t="n">
        <v>255</v>
      </c>
      <c r="I634" t="n">
        <v>0</v>
      </c>
      <c r="J634" t="n">
        <v>20</v>
      </c>
      <c r="K634" t="e">
        <v>#NAME?</v>
      </c>
      <c r="L634" t="n">
        <v>133467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3633</v>
      </c>
      <c r="U634" s="1" t="n">
        <v>8.21987e-06</v>
      </c>
      <c r="V634" s="1" t="n">
        <v>1.55837e-06</v>
      </c>
      <c r="W634" s="1" t="n">
        <v>1.15641e-08</v>
      </c>
      <c r="X634" s="1" t="n">
        <v>-3.85317e-09</v>
      </c>
      <c r="Y634" t="n">
        <v>0</v>
      </c>
      <c r="Z634" s="1" t="n">
        <v>8.23144e-06</v>
      </c>
      <c r="AA634" s="1" t="n">
        <v>1.55452e-06</v>
      </c>
      <c r="AB634" s="1" t="n">
        <v>-5.3772e-08</v>
      </c>
      <c r="AC634" s="1" t="n">
        <v>8.377110000000001e-06</v>
      </c>
      <c r="AD634" s="1" t="n">
        <v>8.23144e-06</v>
      </c>
      <c r="AE634" s="1" t="n">
        <v>1.55452e-06</v>
      </c>
      <c r="AF634" s="1" t="n">
        <v>-5.3772e-08</v>
      </c>
      <c r="AG634" s="1" t="n">
        <v>8.377110000000001e-06</v>
      </c>
      <c r="AH634" t="n">
        <v>4</v>
      </c>
      <c r="AI634" t="n">
        <v>0</v>
      </c>
      <c r="AJ634" t="n">
        <v>0</v>
      </c>
      <c r="AK634" t="n">
        <v>1045500206</v>
      </c>
      <c r="AL634" t="n">
        <v>3633</v>
      </c>
      <c r="AM634" t="n">
        <v>26.1375</v>
      </c>
      <c r="AN634" t="n">
        <v>1</v>
      </c>
      <c r="AO634" t="n">
        <v>6886</v>
      </c>
    </row>
    <row r="635">
      <c r="A635" s="1" t="n">
        <v>8.22268e-06</v>
      </c>
      <c r="B635" s="1" t="n">
        <v>1.56918e-06</v>
      </c>
      <c r="C635" s="1" t="n">
        <v>-4.47439e-08</v>
      </c>
      <c r="D635" s="1" t="n">
        <v>8.37119e-06</v>
      </c>
      <c r="E635" s="1" t="n">
        <v>-3.05176e-05</v>
      </c>
      <c r="F635" t="n">
        <v>0.421053</v>
      </c>
      <c r="G635" s="1" t="n">
        <v>-5.3772e-08</v>
      </c>
      <c r="H635" t="n">
        <v>255</v>
      </c>
      <c r="I635" t="n">
        <v>0</v>
      </c>
      <c r="J635" t="n">
        <v>19</v>
      </c>
      <c r="K635" t="e">
        <v>#NAME?</v>
      </c>
      <c r="L635" t="n">
        <v>126793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3633</v>
      </c>
      <c r="U635" s="1" t="n">
        <v>8.22268e-06</v>
      </c>
      <c r="V635" s="1" t="n">
        <v>1.55729e-06</v>
      </c>
      <c r="W635" t="n">
        <v>0</v>
      </c>
      <c r="X635" s="1" t="n">
        <v>1.18984e-08</v>
      </c>
      <c r="Y635" s="1" t="n">
        <v>9.028039999999999e-09</v>
      </c>
      <c r="Z635" s="1" t="n">
        <v>8.22268e-06</v>
      </c>
      <c r="AA635" s="1" t="n">
        <v>1.56918e-06</v>
      </c>
      <c r="AB635" s="1" t="n">
        <v>-4.47439e-08</v>
      </c>
      <c r="AC635" s="1" t="n">
        <v>8.37119e-06</v>
      </c>
      <c r="AD635" s="1" t="n">
        <v>8.22268e-06</v>
      </c>
      <c r="AE635" s="1" t="n">
        <v>1.56918e-06</v>
      </c>
      <c r="AF635" s="1" t="n">
        <v>-4.47439e-08</v>
      </c>
      <c r="AG635" s="1" t="n">
        <v>8.37119e-06</v>
      </c>
      <c r="AH635" t="n">
        <v>4</v>
      </c>
      <c r="AI635" t="n">
        <v>0</v>
      </c>
      <c r="AJ635" t="n">
        <v>0</v>
      </c>
      <c r="AK635" t="n">
        <v>1045512648</v>
      </c>
      <c r="AL635" t="n">
        <v>3633</v>
      </c>
      <c r="AM635" t="n">
        <v>26.1378</v>
      </c>
      <c r="AN635" t="n">
        <v>1</v>
      </c>
      <c r="AO635" t="n">
        <v>6887</v>
      </c>
    </row>
    <row r="636">
      <c r="A636" s="1" t="n">
        <v>8.22124e-06</v>
      </c>
      <c r="B636" s="1" t="n">
        <v>1.57021e-06</v>
      </c>
      <c r="C636" s="1" t="n">
        <v>-2.7791e-08</v>
      </c>
      <c r="D636" s="1" t="n">
        <v>8.36989e-06</v>
      </c>
      <c r="E636" s="1" t="n">
        <v>-3.05176e-05</v>
      </c>
      <c r="F636" t="n">
        <v>0.7</v>
      </c>
      <c r="G636" s="1" t="n">
        <v>-4.47998e-08</v>
      </c>
      <c r="H636" t="n">
        <v>255</v>
      </c>
      <c r="I636" t="n">
        <v>0</v>
      </c>
      <c r="J636" t="n">
        <v>30</v>
      </c>
      <c r="K636" t="e">
        <v>#NAME?</v>
      </c>
      <c r="L636" t="n">
        <v>200200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3633</v>
      </c>
      <c r="U636" s="1" t="n">
        <v>8.22268e-06</v>
      </c>
      <c r="V636" s="1" t="n">
        <v>1.56011e-06</v>
      </c>
      <c r="W636" s="1" t="n">
        <v>-1.44283e-09</v>
      </c>
      <c r="X636" s="1" t="n">
        <v>1.01013e-08</v>
      </c>
      <c r="Y636" s="1" t="n">
        <v>1.70088e-08</v>
      </c>
      <c r="Z636" s="1" t="n">
        <v>8.22124e-06</v>
      </c>
      <c r="AA636" s="1" t="n">
        <v>1.57021e-06</v>
      </c>
      <c r="AB636" s="1" t="n">
        <v>-2.7791e-08</v>
      </c>
      <c r="AC636" s="1" t="n">
        <v>8.36989e-06</v>
      </c>
      <c r="AD636" s="1" t="n">
        <v>8.22124e-06</v>
      </c>
      <c r="AE636" s="1" t="n">
        <v>1.57021e-06</v>
      </c>
      <c r="AF636" s="1" t="n">
        <v>-2.7791e-08</v>
      </c>
      <c r="AG636" s="1" t="n">
        <v>8.36989e-06</v>
      </c>
      <c r="AH636" t="n">
        <v>4</v>
      </c>
      <c r="AI636" t="n">
        <v>0</v>
      </c>
      <c r="AJ636" t="n">
        <v>0</v>
      </c>
      <c r="AK636" t="n">
        <v>1045525089</v>
      </c>
      <c r="AL636" t="n">
        <v>3633</v>
      </c>
      <c r="AM636" t="n">
        <v>26.1381</v>
      </c>
      <c r="AN636" t="n">
        <v>1</v>
      </c>
      <c r="AO636" t="n">
        <v>6888</v>
      </c>
    </row>
    <row r="637">
      <c r="A637" s="1" t="n">
        <v>8.217960000000001e-06</v>
      </c>
      <c r="B637" s="1" t="n">
        <v>1.5496e-06</v>
      </c>
      <c r="C637" s="1" t="n">
        <v>-2.25928e-08</v>
      </c>
      <c r="D637" s="1" t="n">
        <v>8.36281e-06</v>
      </c>
      <c r="E637" s="1" t="n">
        <v>-3.05176e-05</v>
      </c>
      <c r="F637" t="n">
        <v>0.529412</v>
      </c>
      <c r="G637" s="1" t="n">
        <v>-2.7832e-08</v>
      </c>
      <c r="H637" t="n">
        <v>255</v>
      </c>
      <c r="I637" t="n">
        <v>0</v>
      </c>
      <c r="J637" t="n">
        <v>17</v>
      </c>
      <c r="K637" t="e">
        <v>#NAME?</v>
      </c>
      <c r="L637" t="n">
        <v>113447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3633</v>
      </c>
      <c r="U637" s="1" t="n">
        <v>8.22226e-06</v>
      </c>
      <c r="V637" s="1" t="n">
        <v>1.5625e-06</v>
      </c>
      <c r="W637" s="1" t="n">
        <v>-4.29936e-09</v>
      </c>
      <c r="X637" s="1" t="n">
        <v>-1.28996e-08</v>
      </c>
      <c r="Y637" s="1" t="n">
        <v>5.23927e-09</v>
      </c>
      <c r="Z637" s="1" t="n">
        <v>8.217960000000001e-06</v>
      </c>
      <c r="AA637" s="1" t="n">
        <v>1.5496e-06</v>
      </c>
      <c r="AB637" s="1" t="n">
        <v>-2.25928e-08</v>
      </c>
      <c r="AC637" s="1" t="n">
        <v>8.36281e-06</v>
      </c>
      <c r="AD637" s="1" t="n">
        <v>8.217960000000001e-06</v>
      </c>
      <c r="AE637" s="1" t="n">
        <v>1.5496e-06</v>
      </c>
      <c r="AF637" s="1" t="n">
        <v>-2.25928e-08</v>
      </c>
      <c r="AG637" s="1" t="n">
        <v>8.36281e-06</v>
      </c>
      <c r="AH637" t="n">
        <v>4</v>
      </c>
      <c r="AI637" t="n">
        <v>0</v>
      </c>
      <c r="AJ637" t="n">
        <v>0</v>
      </c>
      <c r="AK637" t="n">
        <v>1045537531</v>
      </c>
      <c r="AL637" t="n">
        <v>3633</v>
      </c>
      <c r="AM637" t="n">
        <v>26.1384</v>
      </c>
      <c r="AN637" t="n">
        <v>1</v>
      </c>
      <c r="AO637" t="n">
        <v>6889</v>
      </c>
    </row>
    <row r="638">
      <c r="A638" s="1" t="n">
        <v>8.228060000000001e-06</v>
      </c>
      <c r="B638" s="1" t="n">
        <v>1.5627e-06</v>
      </c>
      <c r="C638" s="1" t="n">
        <v>-3.93646e-08</v>
      </c>
      <c r="D638" s="1" t="n">
        <v>8.37524e-06</v>
      </c>
      <c r="E638" s="1" t="n">
        <v>-3.05176e-05</v>
      </c>
      <c r="F638" t="n">
        <v>0.44</v>
      </c>
      <c r="G638" s="1" t="n">
        <v>-2.2644e-08</v>
      </c>
      <c r="H638" t="n">
        <v>255</v>
      </c>
      <c r="I638" t="n">
        <v>0</v>
      </c>
      <c r="J638" t="n">
        <v>25</v>
      </c>
      <c r="K638" t="e">
        <v>#NAME?</v>
      </c>
      <c r="L638" t="n">
        <v>166834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3633</v>
      </c>
      <c r="U638" s="1" t="n">
        <v>8.221139999999999e-06</v>
      </c>
      <c r="V638" s="1" t="n">
        <v>1.55924e-06</v>
      </c>
      <c r="W638" s="1" t="n">
        <v>6.92589e-09</v>
      </c>
      <c r="X638" s="1" t="n">
        <v>3.46371e-09</v>
      </c>
      <c r="Y638" s="1" t="n">
        <v>-1.67206e-08</v>
      </c>
      <c r="Z638" s="1" t="n">
        <v>8.228060000000001e-06</v>
      </c>
      <c r="AA638" s="1" t="n">
        <v>1.5627e-06</v>
      </c>
      <c r="AB638" s="1" t="n">
        <v>-3.93646e-08</v>
      </c>
      <c r="AC638" s="1" t="n">
        <v>8.37524e-06</v>
      </c>
      <c r="AD638" s="1" t="n">
        <v>8.228060000000001e-06</v>
      </c>
      <c r="AE638" s="1" t="n">
        <v>1.5627e-06</v>
      </c>
      <c r="AF638" s="1" t="n">
        <v>-3.93646e-08</v>
      </c>
      <c r="AG638" s="1" t="n">
        <v>8.37524e-06</v>
      </c>
      <c r="AH638" t="n">
        <v>4</v>
      </c>
      <c r="AI638" t="n">
        <v>0</v>
      </c>
      <c r="AJ638" t="n">
        <v>0</v>
      </c>
      <c r="AK638" t="n">
        <v>1045549973</v>
      </c>
      <c r="AL638" t="n">
        <v>3633</v>
      </c>
      <c r="AM638" t="n">
        <v>26.1387</v>
      </c>
      <c r="AN638" t="n">
        <v>1</v>
      </c>
      <c r="AO638" t="n">
        <v>6890</v>
      </c>
    </row>
    <row r="639">
      <c r="A639" s="1" t="n">
        <v>8.207790000000001e-06</v>
      </c>
      <c r="B639" s="1" t="n">
        <v>1.54862e-06</v>
      </c>
      <c r="C639" s="1" t="n">
        <v>-3.23697e-08</v>
      </c>
      <c r="D639" s="1" t="n">
        <v>8.35267e-06</v>
      </c>
      <c r="E639" s="1" t="n">
        <v>-3.05176e-05</v>
      </c>
      <c r="F639" t="n">
        <v>0.590909</v>
      </c>
      <c r="G639" s="1" t="n">
        <v>-3.93677e-08</v>
      </c>
      <c r="H639" t="n">
        <v>255</v>
      </c>
      <c r="I639" t="n">
        <v>0</v>
      </c>
      <c r="J639" t="n">
        <v>22</v>
      </c>
      <c r="K639" t="e">
        <v>#NAME?</v>
      </c>
      <c r="L639" t="n">
        <v>146813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3633</v>
      </c>
      <c r="U639" s="1" t="n">
        <v>8.22282e-06</v>
      </c>
      <c r="V639" s="1" t="n">
        <v>1.55989e-06</v>
      </c>
      <c r="W639" s="1" t="n">
        <v>-1.50324e-08</v>
      </c>
      <c r="X639" s="1" t="n">
        <v>-1.12743e-08</v>
      </c>
      <c r="Y639" s="1" t="n">
        <v>6.99796e-09</v>
      </c>
      <c r="Z639" s="1" t="n">
        <v>8.207790000000001e-06</v>
      </c>
      <c r="AA639" s="1" t="n">
        <v>1.54862e-06</v>
      </c>
      <c r="AB639" s="1" t="n">
        <v>-3.23697e-08</v>
      </c>
      <c r="AC639" s="1" t="n">
        <v>8.35267e-06</v>
      </c>
      <c r="AD639" s="1" t="n">
        <v>8.207790000000001e-06</v>
      </c>
      <c r="AE639" s="1" t="n">
        <v>1.54862e-06</v>
      </c>
      <c r="AF639" s="1" t="n">
        <v>-3.23697e-08</v>
      </c>
      <c r="AG639" s="1" t="n">
        <v>8.35267e-06</v>
      </c>
      <c r="AH639" t="n">
        <v>4</v>
      </c>
      <c r="AI639" t="n">
        <v>0</v>
      </c>
      <c r="AJ639" t="n">
        <v>0</v>
      </c>
      <c r="AK639" t="n">
        <v>1045562415</v>
      </c>
      <c r="AL639" t="n">
        <v>3633</v>
      </c>
      <c r="AM639" t="n">
        <v>26.1391</v>
      </c>
      <c r="AN639" t="n">
        <v>1</v>
      </c>
      <c r="AO639" t="n">
        <v>6891</v>
      </c>
    </row>
    <row r="640">
      <c r="A640" s="1" t="n">
        <v>8.20827e-06</v>
      </c>
      <c r="B640" s="1" t="n">
        <v>1.51037e-06</v>
      </c>
      <c r="C640" s="1" t="n">
        <v>9.38947e-09</v>
      </c>
      <c r="D640" s="1" t="n">
        <v>8.34608e-06</v>
      </c>
      <c r="E640" s="1" t="n">
        <v>-3.05176e-05</v>
      </c>
      <c r="F640" t="n">
        <v>0.615385</v>
      </c>
      <c r="G640" s="1" t="n">
        <v>-3.24097e-08</v>
      </c>
      <c r="H640" t="n">
        <v>255</v>
      </c>
      <c r="I640" t="n">
        <v>0</v>
      </c>
      <c r="J640" t="n">
        <v>13</v>
      </c>
      <c r="K640" t="e">
        <v>#NAME?</v>
      </c>
      <c r="L640" t="n">
        <v>86753.39999999999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3633</v>
      </c>
      <c r="U640" s="1" t="n">
        <v>8.219030000000001e-06</v>
      </c>
      <c r="V640" s="1" t="n">
        <v>1.55707e-06</v>
      </c>
      <c r="W640" s="1" t="n">
        <v>-1.07561e-08</v>
      </c>
      <c r="X640" s="1" t="n">
        <v>-4.66965e-08</v>
      </c>
      <c r="Y640" s="1" t="n">
        <v>4.17991e-08</v>
      </c>
      <c r="Z640" s="1" t="n">
        <v>8.20827e-06</v>
      </c>
      <c r="AA640" s="1" t="n">
        <v>1.51037e-06</v>
      </c>
      <c r="AB640" s="1" t="n">
        <v>9.38947e-09</v>
      </c>
      <c r="AC640" s="1" t="n">
        <v>8.34608e-06</v>
      </c>
      <c r="AD640" s="1" t="n">
        <v>8.20827e-06</v>
      </c>
      <c r="AE640" s="1" t="n">
        <v>1.51037e-06</v>
      </c>
      <c r="AF640" s="1" t="n">
        <v>9.38947e-09</v>
      </c>
      <c r="AG640" s="1" t="n">
        <v>8.34608e-06</v>
      </c>
      <c r="AH640" t="n">
        <v>4</v>
      </c>
      <c r="AI640" t="n">
        <v>0</v>
      </c>
      <c r="AJ640" t="n">
        <v>0</v>
      </c>
      <c r="AK640" t="n">
        <v>1045574857</v>
      </c>
      <c r="AL640" t="n">
        <v>3633</v>
      </c>
      <c r="AM640" t="n">
        <v>26.1394</v>
      </c>
      <c r="AN640" t="n">
        <v>1</v>
      </c>
      <c r="AO640" t="n">
        <v>6892</v>
      </c>
    </row>
    <row r="641">
      <c r="A641" s="1" t="n">
        <v>8.216220000000001e-06</v>
      </c>
      <c r="B641" s="1" t="n">
        <v>1.5412e-06</v>
      </c>
      <c r="C641" s="1" t="n">
        <v>9.338379999999999e-09</v>
      </c>
      <c r="D641" s="1" t="n">
        <v>8.359530000000001e-06</v>
      </c>
      <c r="E641" s="1" t="n">
        <v>-3.05176e-05</v>
      </c>
      <c r="F641" t="n">
        <v>0.470588</v>
      </c>
      <c r="G641" s="1" t="n">
        <v>9.338379999999999e-09</v>
      </c>
      <c r="H641" t="n">
        <v>255</v>
      </c>
      <c r="I641" t="n">
        <v>0</v>
      </c>
      <c r="J641" t="n">
        <v>17</v>
      </c>
      <c r="K641" t="e">
        <v>#NAME?</v>
      </c>
      <c r="L641" t="n">
        <v>113447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3633</v>
      </c>
      <c r="U641" s="1" t="n">
        <v>8.216220000000001e-06</v>
      </c>
      <c r="V641" s="1" t="n">
        <v>1.54533e-06</v>
      </c>
      <c r="W641" s="1" t="n">
        <v>1.53329e-12</v>
      </c>
      <c r="X641" s="1" t="n">
        <v>-4.13529e-09</v>
      </c>
      <c r="Y641" t="n">
        <v>0</v>
      </c>
      <c r="Z641" s="1" t="n">
        <v>8.216220000000001e-06</v>
      </c>
      <c r="AA641" s="1" t="n">
        <v>1.5412e-06</v>
      </c>
      <c r="AB641" s="1" t="n">
        <v>9.338379999999999e-09</v>
      </c>
      <c r="AC641" s="1" t="n">
        <v>8.359530000000001e-06</v>
      </c>
      <c r="AD641" s="1" t="n">
        <v>8.216220000000001e-06</v>
      </c>
      <c r="AE641" s="1" t="n">
        <v>1.5412e-06</v>
      </c>
      <c r="AF641" s="1" t="n">
        <v>9.338379999999999e-09</v>
      </c>
      <c r="AG641" s="1" t="n">
        <v>8.359530000000001e-06</v>
      </c>
      <c r="AH641" t="n">
        <v>4</v>
      </c>
      <c r="AI641" t="n">
        <v>0</v>
      </c>
      <c r="AJ641" t="n">
        <v>0</v>
      </c>
      <c r="AK641" t="n">
        <v>1045587299</v>
      </c>
      <c r="AL641" t="n">
        <v>3633</v>
      </c>
      <c r="AM641" t="n">
        <v>26.1397</v>
      </c>
      <c r="AN641" t="n">
        <v>1</v>
      </c>
      <c r="AO641" t="n">
        <v>6893</v>
      </c>
    </row>
    <row r="642">
      <c r="A642" s="1" t="n">
        <v>8.22066e-06</v>
      </c>
      <c r="B642" s="1" t="n">
        <v>1.54869e-06</v>
      </c>
      <c r="C642" s="1" t="n">
        <v>-5.72471e-09</v>
      </c>
      <c r="D642" s="1" t="n">
        <v>8.365270000000001e-06</v>
      </c>
      <c r="E642" s="1" t="n">
        <v>-3.05176e-05</v>
      </c>
      <c r="F642" t="n">
        <v>0.529412</v>
      </c>
      <c r="G642" s="1" t="n">
        <v>9.338379999999999e-09</v>
      </c>
      <c r="H642" t="n">
        <v>255</v>
      </c>
      <c r="I642" t="n">
        <v>0</v>
      </c>
      <c r="J642" t="n">
        <v>34</v>
      </c>
      <c r="K642" t="e">
        <v>#NAME?</v>
      </c>
      <c r="L642" t="n">
        <v>226894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3633</v>
      </c>
      <c r="U642" s="1" t="n">
        <v>8.216220000000001e-06</v>
      </c>
      <c r="V642" s="1" t="n">
        <v>1.54425e-06</v>
      </c>
      <c r="W642" s="1" t="n">
        <v>4.43735e-09</v>
      </c>
      <c r="X642" s="1" t="n">
        <v>4.43735e-09</v>
      </c>
      <c r="Y642" s="1" t="n">
        <v>-1.50631e-08</v>
      </c>
      <c r="Z642" s="1" t="n">
        <v>8.22066e-06</v>
      </c>
      <c r="AA642" s="1" t="n">
        <v>1.54869e-06</v>
      </c>
      <c r="AB642" s="1" t="n">
        <v>-5.72471e-09</v>
      </c>
      <c r="AC642" s="1" t="n">
        <v>8.365270000000001e-06</v>
      </c>
      <c r="AD642" s="1" t="n">
        <v>8.22066e-06</v>
      </c>
      <c r="AE642" s="1" t="n">
        <v>1.54869e-06</v>
      </c>
      <c r="AF642" s="1" t="n">
        <v>-5.72471e-09</v>
      </c>
      <c r="AG642" s="1" t="n">
        <v>8.365270000000001e-06</v>
      </c>
      <c r="AH642" t="n">
        <v>4</v>
      </c>
      <c r="AI642" t="n">
        <v>0</v>
      </c>
      <c r="AJ642" t="n">
        <v>0</v>
      </c>
      <c r="AK642" t="n">
        <v>1045599741</v>
      </c>
      <c r="AL642" t="n">
        <v>3633</v>
      </c>
      <c r="AM642" t="n">
        <v>26.14</v>
      </c>
      <c r="AN642" t="n">
        <v>1</v>
      </c>
      <c r="AO642" t="n">
        <v>6894</v>
      </c>
    </row>
    <row r="643">
      <c r="A643" s="1" t="n">
        <v>8.217210000000001e-06</v>
      </c>
      <c r="B643" s="1" t="n">
        <v>1.55341e-06</v>
      </c>
      <c r="C643" s="1" t="n">
        <v>-2.35312e-08</v>
      </c>
      <c r="D643" s="1" t="n">
        <v>8.362779999999999e-06</v>
      </c>
      <c r="E643" s="1" t="n">
        <v>-3.05176e-05</v>
      </c>
      <c r="F643" t="n">
        <v>0.454545</v>
      </c>
      <c r="G643" s="1" t="n">
        <v>-5.7373e-09</v>
      </c>
      <c r="H643" t="n">
        <v>255</v>
      </c>
      <c r="I643" t="n">
        <v>0</v>
      </c>
      <c r="J643" t="n">
        <v>22</v>
      </c>
      <c r="K643" t="e">
        <v>#NAME?</v>
      </c>
      <c r="L643" t="n">
        <v>146813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3633</v>
      </c>
      <c r="U643" s="1" t="n">
        <v>8.217210000000001e-06</v>
      </c>
      <c r="V643" s="1" t="n">
        <v>1.54533e-06</v>
      </c>
      <c r="W643" t="n">
        <v>0</v>
      </c>
      <c r="X643" s="1" t="n">
        <v>8.07126e-09</v>
      </c>
      <c r="Y643" s="1" t="n">
        <v>-1.77939e-08</v>
      </c>
      <c r="Z643" s="1" t="n">
        <v>8.217210000000001e-06</v>
      </c>
      <c r="AA643" s="1" t="n">
        <v>1.55341e-06</v>
      </c>
      <c r="AB643" s="1" t="n">
        <v>-2.35312e-08</v>
      </c>
      <c r="AC643" s="1" t="n">
        <v>8.362779999999999e-06</v>
      </c>
      <c r="AD643" s="1" t="n">
        <v>8.217210000000001e-06</v>
      </c>
      <c r="AE643" s="1" t="n">
        <v>1.55341e-06</v>
      </c>
      <c r="AF643" s="1" t="n">
        <v>-2.35312e-08</v>
      </c>
      <c r="AG643" s="1" t="n">
        <v>8.362779999999999e-06</v>
      </c>
      <c r="AH643" t="n">
        <v>4</v>
      </c>
      <c r="AI643" t="n">
        <v>0</v>
      </c>
      <c r="AJ643" t="n">
        <v>0</v>
      </c>
      <c r="AK643" t="n">
        <v>1045612183</v>
      </c>
      <c r="AL643" t="n">
        <v>3633</v>
      </c>
      <c r="AM643" t="n">
        <v>26.1403</v>
      </c>
      <c r="AN643" t="n">
        <v>1</v>
      </c>
      <c r="AO643" t="n">
        <v>6895</v>
      </c>
    </row>
    <row r="644">
      <c r="A644" s="1" t="n">
        <v>8.20548e-06</v>
      </c>
      <c r="B644" s="1" t="n">
        <v>1.55316e-06</v>
      </c>
      <c r="C644" s="1" t="n">
        <v>-1.97187e-08</v>
      </c>
      <c r="D644" s="1" t="n">
        <v>8.351200000000001e-06</v>
      </c>
      <c r="E644" s="1" t="n">
        <v>-3.05176e-05</v>
      </c>
      <c r="F644" t="n">
        <v>0.4375</v>
      </c>
      <c r="G644" s="1" t="n">
        <v>-2.35596e-08</v>
      </c>
      <c r="H644" t="n">
        <v>255</v>
      </c>
      <c r="I644" t="n">
        <v>0</v>
      </c>
      <c r="J644" t="n">
        <v>16</v>
      </c>
      <c r="K644" t="e">
        <v>#NAME?</v>
      </c>
      <c r="L644" t="n">
        <v>106773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3633</v>
      </c>
      <c r="U644" s="1" t="n">
        <v>8.217210000000001e-06</v>
      </c>
      <c r="V644" s="1" t="n">
        <v>1.54729e-06</v>
      </c>
      <c r="W644" s="1" t="n">
        <v>-1.17282e-08</v>
      </c>
      <c r="X644" s="1" t="n">
        <v>5.86485e-09</v>
      </c>
      <c r="Y644" s="1" t="n">
        <v>3.8409e-09</v>
      </c>
      <c r="Z644" s="1" t="n">
        <v>8.20548e-06</v>
      </c>
      <c r="AA644" s="1" t="n">
        <v>1.55316e-06</v>
      </c>
      <c r="AB644" s="1" t="n">
        <v>-1.97187e-08</v>
      </c>
      <c r="AC644" s="1" t="n">
        <v>8.351200000000001e-06</v>
      </c>
      <c r="AD644" s="1" t="n">
        <v>8.20548e-06</v>
      </c>
      <c r="AE644" s="1" t="n">
        <v>1.55316e-06</v>
      </c>
      <c r="AF644" s="1" t="n">
        <v>-1.97187e-08</v>
      </c>
      <c r="AG644" s="1" t="n">
        <v>8.351200000000001e-06</v>
      </c>
      <c r="AH644" t="n">
        <v>4</v>
      </c>
      <c r="AI644" t="n">
        <v>0</v>
      </c>
      <c r="AJ644" t="n">
        <v>0</v>
      </c>
      <c r="AK644" t="n">
        <v>1045624626</v>
      </c>
      <c r="AL644" t="n">
        <v>3633</v>
      </c>
      <c r="AM644" t="n">
        <v>26.1406</v>
      </c>
      <c r="AN644" t="n">
        <v>1</v>
      </c>
      <c r="AO644" t="n">
        <v>6896</v>
      </c>
    </row>
    <row r="645">
      <c r="A645" s="1" t="n">
        <v>8.20209e-06</v>
      </c>
      <c r="B645" s="1" t="n">
        <v>1.56076e-06</v>
      </c>
      <c r="C645" s="1" t="n">
        <v>-2.72333e-08</v>
      </c>
      <c r="D645" s="1" t="n">
        <v>8.349310000000001e-06</v>
      </c>
      <c r="E645" s="1" t="n">
        <v>-3.05176e-05</v>
      </c>
      <c r="F645" t="n">
        <v>0.545455</v>
      </c>
      <c r="G645" s="1" t="n">
        <v>-1.97754e-08</v>
      </c>
      <c r="H645" t="n">
        <v>255</v>
      </c>
      <c r="I645" t="n">
        <v>0</v>
      </c>
      <c r="J645" t="n">
        <v>11</v>
      </c>
      <c r="K645" t="e">
        <v>#NAME?</v>
      </c>
      <c r="L645" t="n">
        <v>73406.7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3633</v>
      </c>
      <c r="U645" s="1" t="n">
        <v>8.214259999999999e-06</v>
      </c>
      <c r="V645" s="1" t="n">
        <v>1.54859e-06</v>
      </c>
      <c r="W645" s="1" t="n">
        <v>-1.21682e-08</v>
      </c>
      <c r="X645" s="1" t="n">
        <v>1.21682e-08</v>
      </c>
      <c r="Y645" s="1" t="n">
        <v>-7.45794e-09</v>
      </c>
      <c r="Z645" s="1" t="n">
        <v>8.20209e-06</v>
      </c>
      <c r="AA645" s="1" t="n">
        <v>1.56076e-06</v>
      </c>
      <c r="AB645" s="1" t="n">
        <v>-2.72333e-08</v>
      </c>
      <c r="AC645" s="1" t="n">
        <v>8.349310000000001e-06</v>
      </c>
      <c r="AD645" s="1" t="n">
        <v>8.20209e-06</v>
      </c>
      <c r="AE645" s="1" t="n">
        <v>1.56076e-06</v>
      </c>
      <c r="AF645" s="1" t="n">
        <v>-2.72333e-08</v>
      </c>
      <c r="AG645" s="1" t="n">
        <v>8.349310000000001e-06</v>
      </c>
      <c r="AH645" t="n">
        <v>4</v>
      </c>
      <c r="AI645" t="n">
        <v>0</v>
      </c>
      <c r="AJ645" t="n">
        <v>0</v>
      </c>
      <c r="AK645" t="n">
        <v>1045637068</v>
      </c>
      <c r="AL645" t="n">
        <v>3633</v>
      </c>
      <c r="AM645" t="n">
        <v>26.1409</v>
      </c>
      <c r="AN645" t="n">
        <v>1</v>
      </c>
      <c r="AO645" t="n">
        <v>6897</v>
      </c>
    </row>
    <row r="646">
      <c r="A646" s="1" t="n">
        <v>8.21117e-06</v>
      </c>
      <c r="B646" s="1" t="n">
        <v>1.54489e-06</v>
      </c>
      <c r="C646" s="1" t="n">
        <v>-4.44127e-08</v>
      </c>
      <c r="D646" s="1" t="n">
        <v>8.35535e-06</v>
      </c>
      <c r="E646" s="1" t="n">
        <v>-3.05176e-05</v>
      </c>
      <c r="F646" t="n">
        <v>0.6</v>
      </c>
      <c r="G646" s="1" t="n">
        <v>-2.72827e-08</v>
      </c>
      <c r="H646" t="n">
        <v>255</v>
      </c>
      <c r="I646" t="n">
        <v>0</v>
      </c>
      <c r="J646" t="n">
        <v>30</v>
      </c>
      <c r="K646" t="e">
        <v>#NAME?</v>
      </c>
      <c r="L646" t="n">
        <v>200200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3633</v>
      </c>
      <c r="U646" s="1" t="n">
        <v>8.21117e-06</v>
      </c>
      <c r="V646" s="1" t="n">
        <v>1.55164e-06</v>
      </c>
      <c r="W646" t="n">
        <v>0</v>
      </c>
      <c r="X646" s="1" t="n">
        <v>-6.74956e-09</v>
      </c>
      <c r="Y646" s="1" t="n">
        <v>-1.713e-08</v>
      </c>
      <c r="Z646" s="1" t="n">
        <v>8.21117e-06</v>
      </c>
      <c r="AA646" s="1" t="n">
        <v>1.54489e-06</v>
      </c>
      <c r="AB646" s="1" t="n">
        <v>-4.44127e-08</v>
      </c>
      <c r="AC646" s="1" t="n">
        <v>8.35535e-06</v>
      </c>
      <c r="AD646" s="1" t="n">
        <v>8.21117e-06</v>
      </c>
      <c r="AE646" s="1" t="n">
        <v>1.54489e-06</v>
      </c>
      <c r="AF646" s="1" t="n">
        <v>-4.44127e-08</v>
      </c>
      <c r="AG646" s="1" t="n">
        <v>8.35535e-06</v>
      </c>
      <c r="AH646" t="n">
        <v>4</v>
      </c>
      <c r="AI646" t="n">
        <v>0</v>
      </c>
      <c r="AJ646" t="n">
        <v>0</v>
      </c>
      <c r="AK646" t="n">
        <v>1045649510</v>
      </c>
      <c r="AL646" t="n">
        <v>3633</v>
      </c>
      <c r="AM646" t="n">
        <v>26.1412</v>
      </c>
      <c r="AN646" t="n">
        <v>1</v>
      </c>
      <c r="AO646" t="n">
        <v>6898</v>
      </c>
    </row>
    <row r="647">
      <c r="A647" s="1" t="n">
        <v>8.22193e-06</v>
      </c>
      <c r="B647" s="1" t="n">
        <v>1.53913e-06</v>
      </c>
      <c r="C647" s="1" t="n">
        <v>-6.69056e-08</v>
      </c>
      <c r="D647" s="1" t="n">
        <v>8.36502e-06</v>
      </c>
      <c r="E647" s="1" t="n">
        <v>-3.05176e-05</v>
      </c>
      <c r="F647" t="n">
        <v>0.590909</v>
      </c>
      <c r="G647" s="1" t="n">
        <v>-4.44336e-08</v>
      </c>
      <c r="H647" t="n">
        <v>255</v>
      </c>
      <c r="I647" t="n">
        <v>0</v>
      </c>
      <c r="J647" t="n">
        <v>22</v>
      </c>
      <c r="K647" t="e">
        <v>#NAME?</v>
      </c>
      <c r="L647" t="n">
        <v>146813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3633</v>
      </c>
      <c r="U647" s="1" t="n">
        <v>8.21117e-06</v>
      </c>
      <c r="V647" s="1" t="n">
        <v>1.5499e-06</v>
      </c>
      <c r="W647" s="1" t="n">
        <v>1.07653e-08</v>
      </c>
      <c r="X647" s="1" t="n">
        <v>-1.07637e-08</v>
      </c>
      <c r="Y647" s="1" t="n">
        <v>-2.2472e-08</v>
      </c>
      <c r="Z647" s="1" t="n">
        <v>8.22193e-06</v>
      </c>
      <c r="AA647" s="1" t="n">
        <v>1.53913e-06</v>
      </c>
      <c r="AB647" s="1" t="n">
        <v>-6.69056e-08</v>
      </c>
      <c r="AC647" s="1" t="n">
        <v>8.36502e-06</v>
      </c>
      <c r="AD647" s="1" t="n">
        <v>8.22193e-06</v>
      </c>
      <c r="AE647" s="1" t="n">
        <v>1.53913e-06</v>
      </c>
      <c r="AF647" s="1" t="n">
        <v>-6.69056e-08</v>
      </c>
      <c r="AG647" s="1" t="n">
        <v>8.36502e-06</v>
      </c>
      <c r="AH647" t="n">
        <v>4</v>
      </c>
      <c r="AI647" t="n">
        <v>0</v>
      </c>
      <c r="AJ647" t="n">
        <v>0</v>
      </c>
      <c r="AK647" t="n">
        <v>1045661951</v>
      </c>
      <c r="AL647" t="n">
        <v>3633</v>
      </c>
      <c r="AM647" t="n">
        <v>26.1415</v>
      </c>
      <c r="AN647" t="n">
        <v>1</v>
      </c>
      <c r="AO647" t="n">
        <v>6899</v>
      </c>
    </row>
    <row r="648">
      <c r="A648" s="1" t="n">
        <v>8.222399999999999e-06</v>
      </c>
      <c r="B648" s="1" t="n">
        <v>1.54279e-06</v>
      </c>
      <c r="C648" s="1" t="n">
        <v>-5.72743e-08</v>
      </c>
      <c r="D648" s="1" t="n">
        <v>8.36608e-06</v>
      </c>
      <c r="E648" s="1" t="n">
        <v>-3.05176e-05</v>
      </c>
      <c r="F648" t="n">
        <v>0.571429</v>
      </c>
      <c r="G648" s="1" t="n">
        <v>-6.69556e-08</v>
      </c>
      <c r="H648" t="n">
        <v>255</v>
      </c>
      <c r="I648" t="n">
        <v>0</v>
      </c>
      <c r="J648" t="n">
        <v>14</v>
      </c>
      <c r="K648" t="e">
        <v>#NAME?</v>
      </c>
      <c r="L648" t="n">
        <v>93426.8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3633</v>
      </c>
      <c r="U648" s="1" t="n">
        <v>8.21384e-06</v>
      </c>
      <c r="V648" s="1" t="n">
        <v>1.54707e-06</v>
      </c>
      <c r="W648" s="1" t="n">
        <v>8.56192e-09</v>
      </c>
      <c r="X648" s="1" t="n">
        <v>-4.27942e-09</v>
      </c>
      <c r="Y648" s="1" t="n">
        <v>9.68122e-09</v>
      </c>
      <c r="Z648" s="1" t="n">
        <v>8.222399999999999e-06</v>
      </c>
      <c r="AA648" s="1" t="n">
        <v>1.54279e-06</v>
      </c>
      <c r="AB648" s="1" t="n">
        <v>-5.72743e-08</v>
      </c>
      <c r="AC648" s="1" t="n">
        <v>8.36608e-06</v>
      </c>
      <c r="AD648" s="1" t="n">
        <v>8.222399999999999e-06</v>
      </c>
      <c r="AE648" s="1" t="n">
        <v>1.54279e-06</v>
      </c>
      <c r="AF648" s="1" t="n">
        <v>-5.72743e-08</v>
      </c>
      <c r="AG648" s="1" t="n">
        <v>8.36608e-06</v>
      </c>
      <c r="AH648" t="n">
        <v>4</v>
      </c>
      <c r="AI648" t="n">
        <v>0</v>
      </c>
      <c r="AJ648" t="n">
        <v>0</v>
      </c>
      <c r="AK648" t="n">
        <v>1045674393</v>
      </c>
      <c r="AL648" t="n">
        <v>3633</v>
      </c>
      <c r="AM648" t="n">
        <v>26.1419</v>
      </c>
      <c r="AN648" t="n">
        <v>1</v>
      </c>
      <c r="AO648" t="n">
        <v>6900</v>
      </c>
    </row>
    <row r="649">
      <c r="A649" s="1" t="n">
        <v>8.21021e-06</v>
      </c>
      <c r="B649" s="1" t="n">
        <v>1.55746e-06</v>
      </c>
      <c r="C649" s="1" t="n">
        <v>-5.19148e-08</v>
      </c>
      <c r="D649" s="1" t="n">
        <v>8.35679e-06</v>
      </c>
      <c r="E649" s="1" t="n">
        <v>-3.05176e-05</v>
      </c>
      <c r="F649" t="n">
        <v>0.391304</v>
      </c>
      <c r="G649" s="1" t="n">
        <v>-5.7312e-08</v>
      </c>
      <c r="H649" t="n">
        <v>255</v>
      </c>
      <c r="I649" t="n">
        <v>0</v>
      </c>
      <c r="J649" t="n">
        <v>23</v>
      </c>
      <c r="K649" t="e">
        <v>#NAME?</v>
      </c>
      <c r="L649" t="n">
        <v>153487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3633</v>
      </c>
      <c r="U649" s="1" t="n">
        <v>8.21594e-06</v>
      </c>
      <c r="V649" s="1" t="n">
        <v>1.54599e-06</v>
      </c>
      <c r="W649" s="1" t="n">
        <v>-5.73299e-09</v>
      </c>
      <c r="X649" s="1" t="n">
        <v>1.1469e-08</v>
      </c>
      <c r="Y649" s="1" t="n">
        <v>5.3972e-09</v>
      </c>
      <c r="Z649" s="1" t="n">
        <v>8.21021e-06</v>
      </c>
      <c r="AA649" s="1" t="n">
        <v>1.55746e-06</v>
      </c>
      <c r="AB649" s="1" t="n">
        <v>-5.19148e-08</v>
      </c>
      <c r="AC649" s="1" t="n">
        <v>8.35679e-06</v>
      </c>
      <c r="AD649" s="1" t="n">
        <v>8.21021e-06</v>
      </c>
      <c r="AE649" s="1" t="n">
        <v>1.55746e-06</v>
      </c>
      <c r="AF649" s="1" t="n">
        <v>-5.19148e-08</v>
      </c>
      <c r="AG649" s="1" t="n">
        <v>8.35679e-06</v>
      </c>
      <c r="AH649" t="n">
        <v>4</v>
      </c>
      <c r="AI649" t="n">
        <v>0</v>
      </c>
      <c r="AJ649" t="n">
        <v>0</v>
      </c>
      <c r="AK649" t="n">
        <v>1045686835</v>
      </c>
      <c r="AL649" t="n">
        <v>3633</v>
      </c>
      <c r="AM649" t="n">
        <v>26.1422</v>
      </c>
      <c r="AN649" t="n">
        <v>1</v>
      </c>
      <c r="AO649" t="n">
        <v>6901</v>
      </c>
    </row>
    <row r="650">
      <c r="A650" s="1" t="n">
        <v>8.227890000000001e-06</v>
      </c>
      <c r="B650" s="1" t="n">
        <v>1.54432e-06</v>
      </c>
      <c r="C650" s="1" t="n">
        <v>-5.19409e-08</v>
      </c>
      <c r="D650" s="1" t="n">
        <v>8.37172e-06</v>
      </c>
      <c r="E650" s="1" t="n">
        <v>-3.05176e-05</v>
      </c>
      <c r="F650" t="n">
        <v>0.5</v>
      </c>
      <c r="G650" s="1" t="n">
        <v>-5.19409e-08</v>
      </c>
      <c r="H650" t="n">
        <v>255</v>
      </c>
      <c r="I650" t="n">
        <v>0</v>
      </c>
      <c r="J650" t="n">
        <v>16</v>
      </c>
      <c r="K650" t="e">
        <v>#NAME?</v>
      </c>
      <c r="L650" t="n">
        <v>106773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3633</v>
      </c>
      <c r="U650" s="1" t="n">
        <v>8.2144e-06</v>
      </c>
      <c r="V650" s="1" t="n">
        <v>1.54881e-06</v>
      </c>
      <c r="W650" s="1" t="n">
        <v>1.34899e-08</v>
      </c>
      <c r="X650" s="1" t="n">
        <v>-4.49562e-09</v>
      </c>
      <c r="Y650" t="n">
        <v>0</v>
      </c>
      <c r="Z650" s="1" t="n">
        <v>8.227890000000001e-06</v>
      </c>
      <c r="AA650" s="1" t="n">
        <v>1.54432e-06</v>
      </c>
      <c r="AB650" s="1" t="n">
        <v>-5.19409e-08</v>
      </c>
      <c r="AC650" s="1" t="n">
        <v>8.37172e-06</v>
      </c>
      <c r="AD650" s="1" t="n">
        <v>8.227890000000001e-06</v>
      </c>
      <c r="AE650" s="1" t="n">
        <v>1.54432e-06</v>
      </c>
      <c r="AF650" s="1" t="n">
        <v>-5.19409e-08</v>
      </c>
      <c r="AG650" s="1" t="n">
        <v>8.37172e-06</v>
      </c>
      <c r="AH650" t="n">
        <v>4</v>
      </c>
      <c r="AI650" t="n">
        <v>0</v>
      </c>
      <c r="AJ650" t="n">
        <v>0</v>
      </c>
      <c r="AK650" t="n">
        <v>1045699277</v>
      </c>
      <c r="AL650" t="n">
        <v>3633</v>
      </c>
      <c r="AM650" t="n">
        <v>26.1425</v>
      </c>
      <c r="AN650" t="n">
        <v>1</v>
      </c>
      <c r="AO650" t="n">
        <v>6902</v>
      </c>
    </row>
    <row r="651">
      <c r="A651" s="1" t="n">
        <v>8.231110000000001e-06</v>
      </c>
      <c r="B651" s="1" t="n">
        <v>1.53861e-06</v>
      </c>
      <c r="C651" s="1" t="n">
        <v>-7.47073e-08</v>
      </c>
      <c r="D651" s="1" t="n">
        <v>8.37401e-06</v>
      </c>
      <c r="E651" s="1" t="n">
        <v>-3.05176e-05</v>
      </c>
      <c r="F651" t="n">
        <v>0.846154</v>
      </c>
      <c r="G651" s="1" t="n">
        <v>-5.19409e-08</v>
      </c>
      <c r="H651" t="n">
        <v>255</v>
      </c>
      <c r="I651" t="n">
        <v>0</v>
      </c>
      <c r="J651" t="n">
        <v>13</v>
      </c>
      <c r="K651" t="e">
        <v>#NAME?</v>
      </c>
      <c r="L651" t="n">
        <v>86753.39999999999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3633</v>
      </c>
      <c r="U651" s="1" t="n">
        <v>8.217770000000001e-06</v>
      </c>
      <c r="V651" s="1" t="n">
        <v>1.54751e-06</v>
      </c>
      <c r="W651" s="1" t="n">
        <v>1.33427e-08</v>
      </c>
      <c r="X651" s="1" t="n">
        <v>-8.894640000000001e-09</v>
      </c>
      <c r="Y651" s="1" t="n">
        <v>-2.27664e-08</v>
      </c>
      <c r="Z651" s="1" t="n">
        <v>8.231110000000001e-06</v>
      </c>
      <c r="AA651" s="1" t="n">
        <v>1.53861e-06</v>
      </c>
      <c r="AB651" s="1" t="n">
        <v>-7.47073e-08</v>
      </c>
      <c r="AC651" s="1" t="n">
        <v>8.37401e-06</v>
      </c>
      <c r="AD651" s="1" t="n">
        <v>8.231110000000001e-06</v>
      </c>
      <c r="AE651" s="1" t="n">
        <v>1.53861e-06</v>
      </c>
      <c r="AF651" s="1" t="n">
        <v>-7.47073e-08</v>
      </c>
      <c r="AG651" s="1" t="n">
        <v>8.37401e-06</v>
      </c>
      <c r="AH651" t="n">
        <v>4</v>
      </c>
      <c r="AI651" t="n">
        <v>0</v>
      </c>
      <c r="AJ651" t="n">
        <v>0</v>
      </c>
      <c r="AK651" t="n">
        <v>1045711720</v>
      </c>
      <c r="AL651" t="n">
        <v>3633</v>
      </c>
      <c r="AM651" t="n">
        <v>26.1428</v>
      </c>
      <c r="AN651" t="n">
        <v>1</v>
      </c>
      <c r="AO651" t="n">
        <v>6903</v>
      </c>
    </row>
    <row r="652">
      <c r="A652" s="1" t="n">
        <v>8.229519999999999e-06</v>
      </c>
      <c r="B652" s="1" t="n">
        <v>1.54341e-06</v>
      </c>
      <c r="C652" s="1" t="n">
        <v>-5.33771e-08</v>
      </c>
      <c r="D652" s="1" t="n">
        <v>8.373169999999999e-06</v>
      </c>
      <c r="E652" s="1" t="n">
        <v>-3.05176e-05</v>
      </c>
      <c r="F652" t="n">
        <v>0.368421</v>
      </c>
      <c r="G652" s="1" t="n">
        <v>-7.47681e-08</v>
      </c>
      <c r="H652" t="n">
        <v>255</v>
      </c>
      <c r="I652" t="n">
        <v>0</v>
      </c>
      <c r="J652" t="n">
        <v>19</v>
      </c>
      <c r="K652" t="e">
        <v>#NAME?</v>
      </c>
      <c r="L652" t="n">
        <v>126793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3633</v>
      </c>
      <c r="U652" s="1" t="n">
        <v>8.221e-06</v>
      </c>
      <c r="V652" s="1" t="n">
        <v>1.54512e-06</v>
      </c>
      <c r="W652" s="1" t="n">
        <v>8.52512e-09</v>
      </c>
      <c r="X652" s="1" t="n">
        <v>-1.70502e-09</v>
      </c>
      <c r="Y652" s="1" t="n">
        <v>2.1391e-08</v>
      </c>
      <c r="Z652" s="1" t="n">
        <v>8.229519999999999e-06</v>
      </c>
      <c r="AA652" s="1" t="n">
        <v>1.54341e-06</v>
      </c>
      <c r="AB652" s="1" t="n">
        <v>-5.33771e-08</v>
      </c>
      <c r="AC652" s="1" t="n">
        <v>8.373169999999999e-06</v>
      </c>
      <c r="AD652" s="1" t="n">
        <v>8.229519999999999e-06</v>
      </c>
      <c r="AE652" s="1" t="n">
        <v>1.54341e-06</v>
      </c>
      <c r="AF652" s="1" t="n">
        <v>-5.33771e-08</v>
      </c>
      <c r="AG652" s="1" t="n">
        <v>8.373169999999999e-06</v>
      </c>
      <c r="AH652" t="n">
        <v>4</v>
      </c>
      <c r="AI652" t="n">
        <v>0</v>
      </c>
      <c r="AJ652" t="n">
        <v>0</v>
      </c>
      <c r="AK652" t="n">
        <v>1045724162</v>
      </c>
      <c r="AL652" t="n">
        <v>3633</v>
      </c>
      <c r="AM652" t="n">
        <v>26.1431</v>
      </c>
      <c r="AN652" t="n">
        <v>1</v>
      </c>
      <c r="AO652" t="n">
        <v>6904</v>
      </c>
    </row>
    <row r="653">
      <c r="A653" s="1" t="n">
        <v>8.20509e-06</v>
      </c>
      <c r="B653" s="1" t="n">
        <v>1.53117e-06</v>
      </c>
      <c r="C653" s="1" t="n">
        <v>-7.80366e-08</v>
      </c>
      <c r="D653" s="1" t="n">
        <v>8.3471e-06</v>
      </c>
      <c r="E653" s="1" t="n">
        <v>-3.05176e-05</v>
      </c>
      <c r="F653" t="n">
        <v>0.769231</v>
      </c>
      <c r="G653" s="1" t="n">
        <v>-5.34058e-08</v>
      </c>
      <c r="H653" t="n">
        <v>255</v>
      </c>
      <c r="I653" t="n">
        <v>0</v>
      </c>
      <c r="J653" t="n">
        <v>13</v>
      </c>
      <c r="K653" t="e">
        <v>#NAME?</v>
      </c>
      <c r="L653" t="n">
        <v>86753.39999999999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3633</v>
      </c>
      <c r="U653" s="1" t="n">
        <v>8.223099999999999e-06</v>
      </c>
      <c r="V653" s="1" t="n">
        <v>1.54468e-06</v>
      </c>
      <c r="W653" s="1" t="n">
        <v>-1.80147e-08</v>
      </c>
      <c r="X653" s="1" t="n">
        <v>-1.35099e-08</v>
      </c>
      <c r="Y653" s="1" t="n">
        <v>-2.46308e-08</v>
      </c>
      <c r="Z653" s="1" t="n">
        <v>8.20509e-06</v>
      </c>
      <c r="AA653" s="1" t="n">
        <v>1.53117e-06</v>
      </c>
      <c r="AB653" s="1" t="n">
        <v>-7.80366e-08</v>
      </c>
      <c r="AC653" s="1" t="n">
        <v>8.3471e-06</v>
      </c>
      <c r="AD653" s="1" t="n">
        <v>8.20509e-06</v>
      </c>
      <c r="AE653" s="1" t="n">
        <v>1.53117e-06</v>
      </c>
      <c r="AF653" s="1" t="n">
        <v>-7.80366e-08</v>
      </c>
      <c r="AG653" s="1" t="n">
        <v>8.3471e-06</v>
      </c>
      <c r="AH653" t="n">
        <v>4</v>
      </c>
      <c r="AI653" t="n">
        <v>0</v>
      </c>
      <c r="AJ653" t="n">
        <v>0</v>
      </c>
      <c r="AK653" t="n">
        <v>1045736604</v>
      </c>
      <c r="AL653" t="n">
        <v>3633</v>
      </c>
      <c r="AM653" t="n">
        <v>26.1434</v>
      </c>
      <c r="AN653" t="n">
        <v>1</v>
      </c>
      <c r="AO653" t="n">
        <v>6905</v>
      </c>
    </row>
    <row r="654">
      <c r="A654" s="1" t="n">
        <v>8.23011e-06</v>
      </c>
      <c r="B654" s="1" t="n">
        <v>1.56449e-06</v>
      </c>
      <c r="C654" s="1" t="n">
        <v>-6.89393e-08</v>
      </c>
      <c r="D654" s="1" t="n">
        <v>8.37778e-06</v>
      </c>
      <c r="E654" s="1" t="n">
        <v>-3.05176e-05</v>
      </c>
      <c r="F654" t="n">
        <v>0.466667</v>
      </c>
      <c r="G654" s="1" t="n">
        <v>-7.8064e-08</v>
      </c>
      <c r="H654" t="n">
        <v>255</v>
      </c>
      <c r="I654" t="n">
        <v>0</v>
      </c>
      <c r="J654" t="n">
        <v>15</v>
      </c>
      <c r="K654" t="e">
        <v>#NAME?</v>
      </c>
      <c r="L654" t="n">
        <v>100100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3633</v>
      </c>
      <c r="U654" s="1" t="n">
        <v>8.218470000000001e-06</v>
      </c>
      <c r="V654" s="1" t="n">
        <v>1.54121e-06</v>
      </c>
      <c r="W654" s="1" t="n">
        <v>1.16438e-08</v>
      </c>
      <c r="X654" s="1" t="n">
        <v>2.32877e-08</v>
      </c>
      <c r="Y654" s="1" t="n">
        <v>9.12463e-09</v>
      </c>
      <c r="Z654" s="1" t="n">
        <v>8.23011e-06</v>
      </c>
      <c r="AA654" s="1" t="n">
        <v>1.56449e-06</v>
      </c>
      <c r="AB654" s="1" t="n">
        <v>-6.89393e-08</v>
      </c>
      <c r="AC654" s="1" t="n">
        <v>8.37778e-06</v>
      </c>
      <c r="AD654" s="1" t="n">
        <v>8.23011e-06</v>
      </c>
      <c r="AE654" s="1" t="n">
        <v>1.56449e-06</v>
      </c>
      <c r="AF654" s="1" t="n">
        <v>-6.89393e-08</v>
      </c>
      <c r="AG654" s="1" t="n">
        <v>8.37778e-06</v>
      </c>
      <c r="AH654" t="n">
        <v>4</v>
      </c>
      <c r="AI654" t="n">
        <v>0</v>
      </c>
      <c r="AJ654" t="n">
        <v>0</v>
      </c>
      <c r="AK654" t="n">
        <v>1045749046</v>
      </c>
      <c r="AL654" t="n">
        <v>3633</v>
      </c>
      <c r="AM654" t="n">
        <v>26.1437</v>
      </c>
      <c r="AN654" t="n">
        <v>1</v>
      </c>
      <c r="AO654" t="n">
        <v>6906</v>
      </c>
    </row>
    <row r="655">
      <c r="A655" s="1" t="n">
        <v>8.22272e-06</v>
      </c>
      <c r="B655" s="1" t="n">
        <v>1.55119e-06</v>
      </c>
      <c r="C655" s="1" t="n">
        <v>-4.88529e-08</v>
      </c>
      <c r="D655" s="1" t="n">
        <v>8.3679e-06</v>
      </c>
      <c r="E655" s="1" t="n">
        <v>-3.05176e-05</v>
      </c>
      <c r="F655" t="n">
        <v>0.64</v>
      </c>
      <c r="G655" s="1" t="n">
        <v>-6.89697e-08</v>
      </c>
      <c r="H655" t="n">
        <v>255</v>
      </c>
      <c r="I655" t="n">
        <v>0</v>
      </c>
      <c r="J655" t="n">
        <v>25</v>
      </c>
      <c r="K655" t="e">
        <v>#NAME?</v>
      </c>
      <c r="L655" t="n">
        <v>166834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3633</v>
      </c>
      <c r="U655" s="1" t="n">
        <v>8.221280000000001e-06</v>
      </c>
      <c r="V655" s="1" t="n">
        <v>1.54686e-06</v>
      </c>
      <c r="W655" s="1" t="n">
        <v>1.44436e-09</v>
      </c>
      <c r="X655" s="1" t="n">
        <v>4.33309e-09</v>
      </c>
      <c r="Y655" s="1" t="n">
        <v>2.01168e-08</v>
      </c>
      <c r="Z655" s="1" t="n">
        <v>8.22272e-06</v>
      </c>
      <c r="AA655" s="1" t="n">
        <v>1.55119e-06</v>
      </c>
      <c r="AB655" s="1" t="n">
        <v>-4.88529e-08</v>
      </c>
      <c r="AC655" s="1" t="n">
        <v>8.3679e-06</v>
      </c>
      <c r="AD655" s="1" t="n">
        <v>8.22272e-06</v>
      </c>
      <c r="AE655" s="1" t="n">
        <v>1.55119e-06</v>
      </c>
      <c r="AF655" s="1" t="n">
        <v>-4.88529e-08</v>
      </c>
      <c r="AG655" s="1" t="n">
        <v>8.3679e-06</v>
      </c>
      <c r="AH655" t="n">
        <v>4</v>
      </c>
      <c r="AI655" t="n">
        <v>0</v>
      </c>
      <c r="AJ655" t="n">
        <v>0</v>
      </c>
      <c r="AK655" t="n">
        <v>1045795877</v>
      </c>
      <c r="AL655" t="n">
        <v>3633</v>
      </c>
      <c r="AM655" t="n">
        <v>26.1449</v>
      </c>
      <c r="AN655" t="n">
        <v>1</v>
      </c>
      <c r="AO655" t="n">
        <v>6907</v>
      </c>
    </row>
    <row r="656">
      <c r="A656" s="1" t="n">
        <v>8.22493e-06</v>
      </c>
      <c r="B656" s="1" t="n">
        <v>1.54436e-06</v>
      </c>
      <c r="C656" s="1" t="n">
        <v>-4.88892e-08</v>
      </c>
      <c r="D656" s="1" t="n">
        <v>8.3688e-06</v>
      </c>
      <c r="E656" s="1" t="n">
        <v>-3.05176e-05</v>
      </c>
      <c r="F656" t="n">
        <v>0.538462</v>
      </c>
      <c r="G656" s="1" t="n">
        <v>-4.88892e-08</v>
      </c>
      <c r="H656" t="n">
        <v>255</v>
      </c>
      <c r="I656" t="n">
        <v>0</v>
      </c>
      <c r="J656" t="n">
        <v>26</v>
      </c>
      <c r="K656" t="e">
        <v>#NAME?</v>
      </c>
      <c r="L656" t="n">
        <v>173507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3633</v>
      </c>
      <c r="U656" s="1" t="n">
        <v>8.22156e-06</v>
      </c>
      <c r="V656" s="1" t="n">
        <v>1.54772e-06</v>
      </c>
      <c r="W656" s="1" t="n">
        <v>3.36865e-09</v>
      </c>
      <c r="X656" s="1" t="n">
        <v>-3.36558e-09</v>
      </c>
      <c r="Y656" t="n">
        <v>0</v>
      </c>
      <c r="Z656" s="1" t="n">
        <v>8.22493e-06</v>
      </c>
      <c r="AA656" s="1" t="n">
        <v>1.54436e-06</v>
      </c>
      <c r="AB656" s="1" t="n">
        <v>-4.88892e-08</v>
      </c>
      <c r="AC656" s="1" t="n">
        <v>8.3688e-06</v>
      </c>
      <c r="AD656" s="1" t="n">
        <v>8.22493e-06</v>
      </c>
      <c r="AE656" s="1" t="n">
        <v>1.54436e-06</v>
      </c>
      <c r="AF656" s="1" t="n">
        <v>-4.88892e-08</v>
      </c>
      <c r="AG656" s="1" t="n">
        <v>8.3688e-06</v>
      </c>
      <c r="AH656" t="n">
        <v>4</v>
      </c>
      <c r="AI656" t="n">
        <v>0</v>
      </c>
      <c r="AJ656" t="n">
        <v>0</v>
      </c>
      <c r="AK656" t="n">
        <v>1045808319</v>
      </c>
      <c r="AL656" t="n">
        <v>3633</v>
      </c>
      <c r="AM656" t="n">
        <v>26.1452</v>
      </c>
      <c r="AN656" t="n">
        <v>1</v>
      </c>
      <c r="AO656" t="n">
        <v>6908</v>
      </c>
    </row>
    <row r="657">
      <c r="A657" s="1" t="n">
        <v>8.2465e-06</v>
      </c>
      <c r="B657" s="1" t="n">
        <v>1.54686e-06</v>
      </c>
      <c r="C657" s="1" t="n">
        <v>-5.45485e-08</v>
      </c>
      <c r="D657" s="1" t="n">
        <v>8.3905e-06</v>
      </c>
      <c r="E657" s="1" t="n">
        <v>-3.05176e-05</v>
      </c>
      <c r="F657" t="n">
        <v>0.473684</v>
      </c>
      <c r="G657" s="1" t="n">
        <v>-4.88892e-08</v>
      </c>
      <c r="H657" t="n">
        <v>255</v>
      </c>
      <c r="I657" t="n">
        <v>0</v>
      </c>
      <c r="J657" t="n">
        <v>19</v>
      </c>
      <c r="K657" t="e">
        <v>#NAME?</v>
      </c>
      <c r="L657" t="n">
        <v>126793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3633</v>
      </c>
      <c r="U657" s="1" t="n">
        <v>8.22226e-06</v>
      </c>
      <c r="V657" s="1" t="n">
        <v>1.54686e-06</v>
      </c>
      <c r="W657" s="1" t="n">
        <v>2.42383e-08</v>
      </c>
      <c r="X657" t="n">
        <v>0</v>
      </c>
      <c r="Y657" s="1" t="n">
        <v>-5.65939e-09</v>
      </c>
      <c r="Z657" s="1" t="n">
        <v>8.2465e-06</v>
      </c>
      <c r="AA657" s="1" t="n">
        <v>1.54686e-06</v>
      </c>
      <c r="AB657" s="1" t="n">
        <v>-5.45485e-08</v>
      </c>
      <c r="AC657" s="1" t="n">
        <v>8.3905e-06</v>
      </c>
      <c r="AD657" s="1" t="n">
        <v>8.2465e-06</v>
      </c>
      <c r="AE657" s="1" t="n">
        <v>1.54686e-06</v>
      </c>
      <c r="AF657" s="1" t="n">
        <v>-5.45485e-08</v>
      </c>
      <c r="AG657" s="1" t="n">
        <v>8.3905e-06</v>
      </c>
      <c r="AH657" t="n">
        <v>4</v>
      </c>
      <c r="AI657" t="n">
        <v>0</v>
      </c>
      <c r="AJ657" t="n">
        <v>0</v>
      </c>
      <c r="AK657" t="n">
        <v>1045820761</v>
      </c>
      <c r="AL657" t="n">
        <v>3633</v>
      </c>
      <c r="AM657" t="n">
        <v>26.1455</v>
      </c>
      <c r="AN657" t="n">
        <v>1</v>
      </c>
      <c r="AO657" t="n">
        <v>6909</v>
      </c>
    </row>
    <row r="658">
      <c r="A658" s="1" t="n">
        <v>8.22149e-06</v>
      </c>
      <c r="B658" s="1" t="n">
        <v>1.54005e-06</v>
      </c>
      <c r="C658" s="1" t="n">
        <v>-3.86115e-08</v>
      </c>
      <c r="D658" s="1" t="n">
        <v>8.364570000000001e-06</v>
      </c>
      <c r="E658" s="1" t="n">
        <v>-3.05176e-05</v>
      </c>
      <c r="F658" t="n">
        <v>0.571429</v>
      </c>
      <c r="G658" s="1" t="n">
        <v>-5.45654e-08</v>
      </c>
      <c r="H658" t="n">
        <v>255</v>
      </c>
      <c r="I658" t="n">
        <v>0</v>
      </c>
      <c r="J658" t="n">
        <v>21</v>
      </c>
      <c r="K658" t="e">
        <v>#NAME?</v>
      </c>
      <c r="L658" t="n">
        <v>140140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3633</v>
      </c>
      <c r="U658" s="1" t="n">
        <v>8.2283e-06</v>
      </c>
      <c r="V658" s="1" t="n">
        <v>1.54686e-06</v>
      </c>
      <c r="W658" s="1" t="n">
        <v>-6.80783e-09</v>
      </c>
      <c r="X658" s="1" t="n">
        <v>-6.80783e-09</v>
      </c>
      <c r="Y658" s="1" t="n">
        <v>1.59539e-08</v>
      </c>
      <c r="Z658" s="1" t="n">
        <v>8.22149e-06</v>
      </c>
      <c r="AA658" s="1" t="n">
        <v>1.54005e-06</v>
      </c>
      <c r="AB658" s="1" t="n">
        <v>-3.86115e-08</v>
      </c>
      <c r="AC658" s="1" t="n">
        <v>8.364570000000001e-06</v>
      </c>
      <c r="AD658" s="1" t="n">
        <v>8.22149e-06</v>
      </c>
      <c r="AE658" s="1" t="n">
        <v>1.54005e-06</v>
      </c>
      <c r="AF658" s="1" t="n">
        <v>-3.86115e-08</v>
      </c>
      <c r="AG658" s="1" t="n">
        <v>8.364570000000001e-06</v>
      </c>
      <c r="AH658" t="n">
        <v>4</v>
      </c>
      <c r="AI658" t="n">
        <v>0</v>
      </c>
      <c r="AJ658" t="n">
        <v>0</v>
      </c>
      <c r="AK658" t="n">
        <v>1045833203</v>
      </c>
      <c r="AL658" t="n">
        <v>3633</v>
      </c>
      <c r="AM658" t="n">
        <v>26.1458</v>
      </c>
      <c r="AN658" t="n">
        <v>1</v>
      </c>
      <c r="AO658" t="n">
        <v>6910</v>
      </c>
    </row>
    <row r="659">
      <c r="A659" s="1" t="n">
        <v>8.23311e-06</v>
      </c>
      <c r="B659" s="1" t="n">
        <v>1.54512e-06</v>
      </c>
      <c r="C659" s="1" t="n">
        <v>-2.82671e-08</v>
      </c>
      <c r="D659" s="1" t="n">
        <v>8.37689e-06</v>
      </c>
      <c r="E659" s="1" t="n">
        <v>-3.05176e-05</v>
      </c>
      <c r="F659" t="n">
        <v>0.45</v>
      </c>
      <c r="G659" s="1" t="n">
        <v>-3.86353e-08</v>
      </c>
      <c r="H659" t="n">
        <v>255</v>
      </c>
      <c r="I659" t="n">
        <v>0</v>
      </c>
      <c r="J659" t="n">
        <v>20</v>
      </c>
      <c r="K659" t="e">
        <v>#NAME?</v>
      </c>
      <c r="L659" t="n">
        <v>133467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3633</v>
      </c>
      <c r="U659" s="1" t="n">
        <v>8.22647e-06</v>
      </c>
      <c r="V659" s="1" t="n">
        <v>1.54512e-06</v>
      </c>
      <c r="W659" s="1" t="n">
        <v>6.64376e-09</v>
      </c>
      <c r="X659" t="n">
        <v>0</v>
      </c>
      <c r="Y659" s="1" t="n">
        <v>1.03681e-08</v>
      </c>
      <c r="Z659" s="1" t="n">
        <v>8.23311e-06</v>
      </c>
      <c r="AA659" s="1" t="n">
        <v>1.54512e-06</v>
      </c>
      <c r="AB659" s="1" t="n">
        <v>-2.82671e-08</v>
      </c>
      <c r="AC659" s="1" t="n">
        <v>8.37689e-06</v>
      </c>
      <c r="AD659" s="1" t="n">
        <v>8.23311e-06</v>
      </c>
      <c r="AE659" s="1" t="n">
        <v>1.54512e-06</v>
      </c>
      <c r="AF659" s="1" t="n">
        <v>-2.82671e-08</v>
      </c>
      <c r="AG659" s="1" t="n">
        <v>8.37689e-06</v>
      </c>
      <c r="AH659" t="n">
        <v>4</v>
      </c>
      <c r="AI659" t="n">
        <v>0</v>
      </c>
      <c r="AJ659" t="n">
        <v>0</v>
      </c>
      <c r="AK659" t="n">
        <v>1045845645</v>
      </c>
      <c r="AL659" t="n">
        <v>3633</v>
      </c>
      <c r="AM659" t="n">
        <v>26.1461</v>
      </c>
      <c r="AN659" t="n">
        <v>1</v>
      </c>
      <c r="AO659" t="n">
        <v>6911</v>
      </c>
    </row>
    <row r="660">
      <c r="A660" s="1" t="n">
        <v>8.23897e-06</v>
      </c>
      <c r="B660" s="1" t="n">
        <v>1.56337e-06</v>
      </c>
      <c r="C660" s="1" t="n">
        <v>-2.45929e-08</v>
      </c>
      <c r="D660" s="1" t="n">
        <v>8.38602e-06</v>
      </c>
      <c r="E660" s="1" t="n">
        <v>-3.05176e-05</v>
      </c>
      <c r="F660" t="n">
        <v>0.458333</v>
      </c>
      <c r="G660" s="1" t="n">
        <v>-2.83203e-08</v>
      </c>
      <c r="H660" t="n">
        <v>255</v>
      </c>
      <c r="I660" t="n">
        <v>0</v>
      </c>
      <c r="J660" t="n">
        <v>24</v>
      </c>
      <c r="K660" t="e">
        <v>#NAME?</v>
      </c>
      <c r="L660" t="n">
        <v>160160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3633</v>
      </c>
      <c r="U660" s="1" t="n">
        <v>8.22802e-06</v>
      </c>
      <c r="V660" s="1" t="n">
        <v>1.54512e-06</v>
      </c>
      <c r="W660" s="1" t="n">
        <v>1.09539e-08</v>
      </c>
      <c r="X660" s="1" t="n">
        <v>1.82554e-08</v>
      </c>
      <c r="Y660" s="1" t="n">
        <v>3.72744e-09</v>
      </c>
      <c r="Z660" s="1" t="n">
        <v>8.23897e-06</v>
      </c>
      <c r="AA660" s="1" t="n">
        <v>1.56337e-06</v>
      </c>
      <c r="AB660" s="1" t="n">
        <v>-2.45929e-08</v>
      </c>
      <c r="AC660" s="1" t="n">
        <v>8.38602e-06</v>
      </c>
      <c r="AD660" s="1" t="n">
        <v>8.23897e-06</v>
      </c>
      <c r="AE660" s="1" t="n">
        <v>1.56337e-06</v>
      </c>
      <c r="AF660" s="1" t="n">
        <v>-2.45929e-08</v>
      </c>
      <c r="AG660" s="1" t="n">
        <v>8.38602e-06</v>
      </c>
      <c r="AH660" t="n">
        <v>4</v>
      </c>
      <c r="AI660" t="n">
        <v>0</v>
      </c>
      <c r="AJ660" t="n">
        <v>0</v>
      </c>
      <c r="AK660" t="n">
        <v>1045858087</v>
      </c>
      <c r="AL660" t="n">
        <v>3633</v>
      </c>
      <c r="AM660" t="n">
        <v>26.1465</v>
      </c>
      <c r="AN660" t="n">
        <v>1</v>
      </c>
      <c r="AO660" t="n">
        <v>6912</v>
      </c>
    </row>
    <row r="661">
      <c r="A661" s="1" t="n">
        <v>8.21916e-06</v>
      </c>
      <c r="B661" s="1" t="n">
        <v>1.53816e-06</v>
      </c>
      <c r="C661" s="1" t="n">
        <v>-2.45972e-08</v>
      </c>
      <c r="D661" s="1" t="n">
        <v>8.36189e-06</v>
      </c>
      <c r="E661" s="1" t="n">
        <v>-3.05176e-05</v>
      </c>
      <c r="F661" t="n">
        <v>0.444444</v>
      </c>
      <c r="G661" s="1" t="n">
        <v>-2.45972e-08</v>
      </c>
      <c r="H661" t="n">
        <v>255</v>
      </c>
      <c r="I661" t="n">
        <v>0</v>
      </c>
      <c r="J661" t="n">
        <v>18</v>
      </c>
      <c r="K661" t="e">
        <v>#NAME?</v>
      </c>
      <c r="L661" t="n">
        <v>120120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3633</v>
      </c>
      <c r="U661" s="1" t="n">
        <v>8.230679999999999e-06</v>
      </c>
      <c r="V661" s="1" t="n">
        <v>1.54968e-06</v>
      </c>
      <c r="W661" s="1" t="n">
        <v>-1.15196e-08</v>
      </c>
      <c r="X661" s="1" t="n">
        <v>-1.15196e-08</v>
      </c>
      <c r="Y661" t="n">
        <v>0</v>
      </c>
      <c r="Z661" s="1" t="n">
        <v>8.21916e-06</v>
      </c>
      <c r="AA661" s="1" t="n">
        <v>1.53816e-06</v>
      </c>
      <c r="AB661" s="1" t="n">
        <v>-2.45972e-08</v>
      </c>
      <c r="AC661" s="1" t="n">
        <v>8.36189e-06</v>
      </c>
      <c r="AD661" s="1" t="n">
        <v>8.21916e-06</v>
      </c>
      <c r="AE661" s="1" t="n">
        <v>1.53816e-06</v>
      </c>
      <c r="AF661" s="1" t="n">
        <v>-2.45972e-08</v>
      </c>
      <c r="AG661" s="1" t="n">
        <v>8.36189e-06</v>
      </c>
      <c r="AH661" t="n">
        <v>4</v>
      </c>
      <c r="AI661" t="n">
        <v>0</v>
      </c>
      <c r="AJ661" t="n">
        <v>0</v>
      </c>
      <c r="AK661" t="n">
        <v>1045870529</v>
      </c>
      <c r="AL661" t="n">
        <v>3633</v>
      </c>
      <c r="AM661" t="n">
        <v>26.1468</v>
      </c>
      <c r="AN661" t="n">
        <v>1</v>
      </c>
      <c r="AO661" t="n">
        <v>6913</v>
      </c>
    </row>
    <row r="662">
      <c r="A662" s="1" t="n">
        <v>8.241450000000001e-06</v>
      </c>
      <c r="B662" s="1" t="n">
        <v>1.56035e-06</v>
      </c>
      <c r="C662" s="1" t="n">
        <v>-3.50972e-08</v>
      </c>
      <c r="D662" s="1" t="n">
        <v>8.38793e-06</v>
      </c>
      <c r="E662" s="1" t="n">
        <v>-3.05176e-05</v>
      </c>
      <c r="F662" t="n">
        <v>0.611111</v>
      </c>
      <c r="G662" s="1" t="n">
        <v>-2.45972e-08</v>
      </c>
      <c r="H662" t="n">
        <v>255</v>
      </c>
      <c r="I662" t="n">
        <v>0</v>
      </c>
      <c r="J662" t="n">
        <v>18</v>
      </c>
      <c r="K662" t="e">
        <v>#NAME?</v>
      </c>
      <c r="L662" t="n">
        <v>120120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3633</v>
      </c>
      <c r="U662" s="1" t="n">
        <v>8.22773e-06</v>
      </c>
      <c r="V662" s="1" t="n">
        <v>1.54664e-06</v>
      </c>
      <c r="W662" s="1" t="n">
        <v>1.37153e-08</v>
      </c>
      <c r="X662" s="1" t="n">
        <v>1.37153e-08</v>
      </c>
      <c r="Y662" s="1" t="n">
        <v>-1.05e-08</v>
      </c>
      <c r="Z662" s="1" t="n">
        <v>8.241450000000001e-06</v>
      </c>
      <c r="AA662" s="1" t="n">
        <v>1.56035e-06</v>
      </c>
      <c r="AB662" s="1" t="n">
        <v>-3.50972e-08</v>
      </c>
      <c r="AC662" s="1" t="n">
        <v>8.38793e-06</v>
      </c>
      <c r="AD662" s="1" t="n">
        <v>8.241450000000001e-06</v>
      </c>
      <c r="AE662" s="1" t="n">
        <v>1.56035e-06</v>
      </c>
      <c r="AF662" s="1" t="n">
        <v>-3.50972e-08</v>
      </c>
      <c r="AG662" s="1" t="n">
        <v>8.38793e-06</v>
      </c>
      <c r="AH662" t="n">
        <v>4</v>
      </c>
      <c r="AI662" t="n">
        <v>0</v>
      </c>
      <c r="AJ662" t="n">
        <v>0</v>
      </c>
      <c r="AK662" t="n">
        <v>1045882971</v>
      </c>
      <c r="AL662" t="n">
        <v>3633</v>
      </c>
      <c r="AM662" t="n">
        <v>26.1471</v>
      </c>
      <c r="AN662" t="n">
        <v>1</v>
      </c>
      <c r="AO662" t="n">
        <v>6914</v>
      </c>
    </row>
    <row r="663">
      <c r="A663" s="1" t="n">
        <v>8.23435e-06</v>
      </c>
      <c r="B663" s="1" t="n">
        <v>1.54341e-06</v>
      </c>
      <c r="C663" s="1" t="n">
        <v>-4.98759e-08</v>
      </c>
      <c r="D663" s="1" t="n">
        <v>8.377889999999999e-06</v>
      </c>
      <c r="E663" s="1" t="n">
        <v>-3.05176e-05</v>
      </c>
      <c r="F663" t="n">
        <v>0.625</v>
      </c>
      <c r="G663" s="1" t="n">
        <v>-3.51563e-08</v>
      </c>
      <c r="H663" t="n">
        <v>255</v>
      </c>
      <c r="I663" t="n">
        <v>0</v>
      </c>
      <c r="J663" t="n">
        <v>32</v>
      </c>
      <c r="K663" t="e">
        <v>#NAME?</v>
      </c>
      <c r="L663" t="n">
        <v>213547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3633</v>
      </c>
      <c r="U663" s="1" t="n">
        <v>8.2311e-06</v>
      </c>
      <c r="V663" s="1" t="n">
        <v>1.5499e-06</v>
      </c>
      <c r="W663" s="1" t="n">
        <v>3.24598e-09</v>
      </c>
      <c r="X663" s="1" t="n">
        <v>-6.49044e-09</v>
      </c>
      <c r="Y663" s="1" t="n">
        <v>-1.47196e-08</v>
      </c>
      <c r="Z663" s="1" t="n">
        <v>8.23435e-06</v>
      </c>
      <c r="AA663" s="1" t="n">
        <v>1.54341e-06</v>
      </c>
      <c r="AB663" s="1" t="n">
        <v>-4.98759e-08</v>
      </c>
      <c r="AC663" s="1" t="n">
        <v>8.377889999999999e-06</v>
      </c>
      <c r="AD663" s="1" t="n">
        <v>8.23435e-06</v>
      </c>
      <c r="AE663" s="1" t="n">
        <v>1.54341e-06</v>
      </c>
      <c r="AF663" s="1" t="n">
        <v>-4.98759e-08</v>
      </c>
      <c r="AG663" s="1" t="n">
        <v>8.377889999999999e-06</v>
      </c>
      <c r="AH663" t="n">
        <v>4</v>
      </c>
      <c r="AI663" t="n">
        <v>0</v>
      </c>
      <c r="AJ663" t="n">
        <v>0</v>
      </c>
      <c r="AK663" t="n">
        <v>1045895413</v>
      </c>
      <c r="AL663" t="n">
        <v>3633</v>
      </c>
      <c r="AM663" t="n">
        <v>26.1474</v>
      </c>
      <c r="AN663" t="n">
        <v>1</v>
      </c>
      <c r="AO663" t="n">
        <v>6915</v>
      </c>
    </row>
    <row r="664">
      <c r="A664" s="1" t="n">
        <v>8.225470000000001e-06</v>
      </c>
      <c r="B664" s="1" t="n">
        <v>1.54499e-06</v>
      </c>
      <c r="C664" s="1" t="n">
        <v>-4.99268e-08</v>
      </c>
      <c r="D664" s="1" t="n">
        <v>8.369460000000001e-06</v>
      </c>
      <c r="E664" s="1" t="n">
        <v>-3.05176e-05</v>
      </c>
      <c r="F664" t="n">
        <v>0.8</v>
      </c>
      <c r="G664" s="1" t="n">
        <v>-4.99268e-08</v>
      </c>
      <c r="H664" t="n">
        <v>255</v>
      </c>
      <c r="I664" t="n">
        <v>0</v>
      </c>
      <c r="J664" t="n">
        <v>25</v>
      </c>
      <c r="K664" t="e">
        <v>#NAME?</v>
      </c>
      <c r="L664" t="n">
        <v>166834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3633</v>
      </c>
      <c r="U664" s="1" t="n">
        <v>8.23181e-06</v>
      </c>
      <c r="V664" s="1" t="n">
        <v>1.54816e-06</v>
      </c>
      <c r="W664" s="1" t="n">
        <v>-6.33557e-09</v>
      </c>
      <c r="X664" s="1" t="n">
        <v>-3.16779e-09</v>
      </c>
      <c r="Y664" t="n">
        <v>0</v>
      </c>
      <c r="Z664" s="1" t="n">
        <v>8.225470000000001e-06</v>
      </c>
      <c r="AA664" s="1" t="n">
        <v>1.54499e-06</v>
      </c>
      <c r="AB664" s="1" t="n">
        <v>-4.99268e-08</v>
      </c>
      <c r="AC664" s="1" t="n">
        <v>8.369460000000001e-06</v>
      </c>
      <c r="AD664" s="1" t="n">
        <v>8.225470000000001e-06</v>
      </c>
      <c r="AE664" s="1" t="n">
        <v>1.54499e-06</v>
      </c>
      <c r="AF664" s="1" t="n">
        <v>-4.99268e-08</v>
      </c>
      <c r="AG664" s="1" t="n">
        <v>8.369460000000001e-06</v>
      </c>
      <c r="AH664" t="n">
        <v>4</v>
      </c>
      <c r="AI664" t="n">
        <v>0</v>
      </c>
      <c r="AJ664" t="n">
        <v>0</v>
      </c>
      <c r="AK664" t="n">
        <v>1045907855</v>
      </c>
      <c r="AL664" t="n">
        <v>3633</v>
      </c>
      <c r="AM664" t="n">
        <v>26.1477</v>
      </c>
      <c r="AN664" t="n">
        <v>1</v>
      </c>
      <c r="AO664" t="n">
        <v>6916</v>
      </c>
    </row>
    <row r="665">
      <c r="A665" s="1" t="n">
        <v>8.21722e-06</v>
      </c>
      <c r="B665" s="1" t="n">
        <v>1.54299e-06</v>
      </c>
      <c r="C665" s="1" t="n">
        <v>-4.46875e-08</v>
      </c>
      <c r="D665" s="1" t="n">
        <v>8.36095e-06</v>
      </c>
      <c r="E665" s="1" t="n">
        <v>-3.05176e-05</v>
      </c>
      <c r="F665" t="n">
        <v>0.545455</v>
      </c>
      <c r="G665" s="1" t="n">
        <v>-4.99268e-08</v>
      </c>
      <c r="H665" t="n">
        <v>255</v>
      </c>
      <c r="I665" t="n">
        <v>0</v>
      </c>
      <c r="J665" t="n">
        <v>22</v>
      </c>
      <c r="K665" t="e">
        <v>#NAME?</v>
      </c>
      <c r="L665" t="n">
        <v>146813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3633</v>
      </c>
      <c r="U665" s="1" t="n">
        <v>8.230120000000001e-06</v>
      </c>
      <c r="V665" s="1" t="n">
        <v>1.54729e-06</v>
      </c>
      <c r="W665" s="1" t="n">
        <v>-1.28996e-08</v>
      </c>
      <c r="X665" s="1" t="n">
        <v>-4.29936e-09</v>
      </c>
      <c r="Y665" s="1" t="n">
        <v>5.23927e-09</v>
      </c>
      <c r="Z665" s="1" t="n">
        <v>8.21722e-06</v>
      </c>
      <c r="AA665" s="1" t="n">
        <v>1.54299e-06</v>
      </c>
      <c r="AB665" s="1" t="n">
        <v>-4.46875e-08</v>
      </c>
      <c r="AC665" s="1" t="n">
        <v>8.36095e-06</v>
      </c>
      <c r="AD665" s="1" t="n">
        <v>8.21722e-06</v>
      </c>
      <c r="AE665" s="1" t="n">
        <v>1.54299e-06</v>
      </c>
      <c r="AF665" s="1" t="n">
        <v>-4.46875e-08</v>
      </c>
      <c r="AG665" s="1" t="n">
        <v>8.36095e-06</v>
      </c>
      <c r="AH665" t="n">
        <v>4</v>
      </c>
      <c r="AI665" t="n">
        <v>0</v>
      </c>
      <c r="AJ665" t="n">
        <v>0</v>
      </c>
      <c r="AK665" t="n">
        <v>1045920297</v>
      </c>
      <c r="AL665" t="n">
        <v>3633</v>
      </c>
      <c r="AM665" t="n">
        <v>26.148</v>
      </c>
      <c r="AN665" t="n">
        <v>1</v>
      </c>
      <c r="AO665" t="n">
        <v>6917</v>
      </c>
    </row>
    <row r="666">
      <c r="A666" s="1" t="n">
        <v>8.21986e-06</v>
      </c>
      <c r="B666" s="1" t="n">
        <v>1.55559e-06</v>
      </c>
      <c r="C666" s="1" t="n">
        <v>-4.47388e-08</v>
      </c>
      <c r="D666" s="1" t="n">
        <v>8.365879999999999e-06</v>
      </c>
      <c r="E666" s="1" t="n">
        <v>-3.05176e-05</v>
      </c>
      <c r="F666" t="n">
        <v>0.6</v>
      </c>
      <c r="G666" s="1" t="n">
        <v>-4.47388e-08</v>
      </c>
      <c r="H666" t="n">
        <v>255</v>
      </c>
      <c r="I666" t="n">
        <v>0</v>
      </c>
      <c r="J666" t="n">
        <v>25</v>
      </c>
      <c r="K666" t="e">
        <v>#NAME?</v>
      </c>
      <c r="L666" t="n">
        <v>166834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3633</v>
      </c>
      <c r="U666" s="1" t="n">
        <v>8.22689e-06</v>
      </c>
      <c r="V666" s="1" t="n">
        <v>1.5462e-06</v>
      </c>
      <c r="W666" s="1" t="n">
        <v>-7.03475e-09</v>
      </c>
      <c r="X666" s="1" t="n">
        <v>9.38223e-09</v>
      </c>
      <c r="Y666" t="n">
        <v>0</v>
      </c>
      <c r="Z666" s="1" t="n">
        <v>8.21986e-06</v>
      </c>
      <c r="AA666" s="1" t="n">
        <v>1.55559e-06</v>
      </c>
      <c r="AB666" s="1" t="n">
        <v>-4.47388e-08</v>
      </c>
      <c r="AC666" s="1" t="n">
        <v>8.365879999999999e-06</v>
      </c>
      <c r="AD666" s="1" t="n">
        <v>8.21986e-06</v>
      </c>
      <c r="AE666" s="1" t="n">
        <v>1.55559e-06</v>
      </c>
      <c r="AF666" s="1" t="n">
        <v>-4.47388e-08</v>
      </c>
      <c r="AG666" s="1" t="n">
        <v>8.365879999999999e-06</v>
      </c>
      <c r="AH666" t="n">
        <v>4</v>
      </c>
      <c r="AI666" t="n">
        <v>0</v>
      </c>
      <c r="AJ666" t="n">
        <v>0</v>
      </c>
      <c r="AK666" t="n">
        <v>1045932740</v>
      </c>
      <c r="AL666" t="n">
        <v>3633</v>
      </c>
      <c r="AM666" t="n">
        <v>26.1483</v>
      </c>
      <c r="AN666" t="n">
        <v>1</v>
      </c>
      <c r="AO666" t="n">
        <v>6918</v>
      </c>
    </row>
    <row r="667">
      <c r="A667" s="1" t="n">
        <v>8.22003e-06</v>
      </c>
      <c r="B667" s="1" t="n">
        <v>1.56014e-06</v>
      </c>
      <c r="C667" s="1" t="n">
        <v>-3.09499e-08</v>
      </c>
      <c r="D667" s="1" t="n">
        <v>8.36683e-06</v>
      </c>
      <c r="E667" s="1" t="n">
        <v>-3.05176e-05</v>
      </c>
      <c r="F667" t="n">
        <v>0.666667</v>
      </c>
      <c r="G667" s="1" t="n">
        <v>-4.47388e-08</v>
      </c>
      <c r="H667" t="n">
        <v>255</v>
      </c>
      <c r="I667" t="n">
        <v>0</v>
      </c>
      <c r="J667" t="n">
        <v>33</v>
      </c>
      <c r="K667" t="e">
        <v>#NAME?</v>
      </c>
      <c r="L667" t="n">
        <v>220220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3633</v>
      </c>
      <c r="U667" s="1" t="n">
        <v>8.22507e-06</v>
      </c>
      <c r="V667" s="1" t="n">
        <v>1.54838e-06</v>
      </c>
      <c r="W667" s="1" t="n">
        <v>-5.03994e-09</v>
      </c>
      <c r="X667" s="1" t="n">
        <v>1.17604e-08</v>
      </c>
      <c r="Y667" s="1" t="n">
        <v>1.37889e-08</v>
      </c>
      <c r="Z667" s="1" t="n">
        <v>8.22003e-06</v>
      </c>
      <c r="AA667" s="1" t="n">
        <v>1.56014e-06</v>
      </c>
      <c r="AB667" s="1" t="n">
        <v>-3.09499e-08</v>
      </c>
      <c r="AC667" s="1" t="n">
        <v>8.36683e-06</v>
      </c>
      <c r="AD667" s="1" t="n">
        <v>8.22003e-06</v>
      </c>
      <c r="AE667" s="1" t="n">
        <v>1.56014e-06</v>
      </c>
      <c r="AF667" s="1" t="n">
        <v>-3.09499e-08</v>
      </c>
      <c r="AG667" s="1" t="n">
        <v>8.36683e-06</v>
      </c>
      <c r="AH667" t="n">
        <v>4</v>
      </c>
      <c r="AI667" t="n">
        <v>0</v>
      </c>
      <c r="AJ667" t="n">
        <v>0</v>
      </c>
      <c r="AK667" t="n">
        <v>1045945181</v>
      </c>
      <c r="AL667" t="n">
        <v>3633</v>
      </c>
      <c r="AM667" t="n">
        <v>26.1486</v>
      </c>
      <c r="AN667" t="n">
        <v>1</v>
      </c>
      <c r="AO667" t="n">
        <v>6919</v>
      </c>
    </row>
    <row r="668">
      <c r="A668" s="1" t="n">
        <v>8.223800000000001e-06</v>
      </c>
      <c r="B668" s="1" t="n">
        <v>1.54824e-06</v>
      </c>
      <c r="C668" s="1" t="n">
        <v>-5.26008e-08</v>
      </c>
      <c r="D668" s="1" t="n">
        <v>8.36844e-06</v>
      </c>
      <c r="E668" s="1" t="n">
        <v>-3.05176e-05</v>
      </c>
      <c r="F668" t="n">
        <v>0.5625</v>
      </c>
      <c r="G668" s="1" t="n">
        <v>-3.10059e-08</v>
      </c>
      <c r="H668" t="n">
        <v>255</v>
      </c>
      <c r="I668" t="n">
        <v>0</v>
      </c>
      <c r="J668" t="n">
        <v>16</v>
      </c>
      <c r="K668" t="e">
        <v>#NAME?</v>
      </c>
      <c r="L668" t="n">
        <v>106773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3633</v>
      </c>
      <c r="U668" s="1" t="n">
        <v>8.223800000000001e-06</v>
      </c>
      <c r="V668" s="1" t="n">
        <v>1.5512e-06</v>
      </c>
      <c r="W668" t="n">
        <v>0</v>
      </c>
      <c r="X668" s="1" t="n">
        <v>-2.95772e-09</v>
      </c>
      <c r="Y668" s="1" t="n">
        <v>-2.15949e-08</v>
      </c>
      <c r="Z668" s="1" t="n">
        <v>8.223800000000001e-06</v>
      </c>
      <c r="AA668" s="1" t="n">
        <v>1.54824e-06</v>
      </c>
      <c r="AB668" s="1" t="n">
        <v>-5.26008e-08</v>
      </c>
      <c r="AC668" s="1" t="n">
        <v>8.36844e-06</v>
      </c>
      <c r="AD668" s="1" t="n">
        <v>8.223800000000001e-06</v>
      </c>
      <c r="AE668" s="1" t="n">
        <v>1.54824e-06</v>
      </c>
      <c r="AF668" s="1" t="n">
        <v>-5.26008e-08</v>
      </c>
      <c r="AG668" s="1" t="n">
        <v>8.36844e-06</v>
      </c>
      <c r="AH668" t="n">
        <v>4</v>
      </c>
      <c r="AI668" t="n">
        <v>0</v>
      </c>
      <c r="AJ668" t="n">
        <v>0</v>
      </c>
      <c r="AK668" t="n">
        <v>1045957624</v>
      </c>
      <c r="AL668" t="n">
        <v>3633</v>
      </c>
      <c r="AM668" t="n">
        <v>26.1489</v>
      </c>
      <c r="AN668" t="n">
        <v>1</v>
      </c>
      <c r="AO668" t="n">
        <v>6920</v>
      </c>
    </row>
    <row r="669">
      <c r="A669" s="1" t="n">
        <v>8.22583e-06</v>
      </c>
      <c r="B669" s="1" t="n">
        <v>1.54628e-06</v>
      </c>
      <c r="C669" s="1" t="n">
        <v>-3.15142e-08</v>
      </c>
      <c r="D669" s="1" t="n">
        <v>8.36996e-06</v>
      </c>
      <c r="E669" s="1" t="n">
        <v>-3.05176e-05</v>
      </c>
      <c r="F669" t="n">
        <v>0.454545</v>
      </c>
      <c r="G669" s="1" t="n">
        <v>-5.26123e-08</v>
      </c>
      <c r="H669" t="n">
        <v>255</v>
      </c>
      <c r="I669" t="n">
        <v>0</v>
      </c>
      <c r="J669" t="n">
        <v>11</v>
      </c>
      <c r="K669" t="e">
        <v>#NAME?</v>
      </c>
      <c r="L669" t="n">
        <v>73406.7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3633</v>
      </c>
      <c r="U669" s="1" t="n">
        <v>8.223800000000001e-06</v>
      </c>
      <c r="V669" s="1" t="n">
        <v>1.55033e-06</v>
      </c>
      <c r="W669" s="1" t="n">
        <v>2.02702e-09</v>
      </c>
      <c r="X669" s="1" t="n">
        <v>-4.05556e-09</v>
      </c>
      <c r="Y669" s="1" t="n">
        <v>2.10981e-08</v>
      </c>
      <c r="Z669" s="1" t="n">
        <v>8.22583e-06</v>
      </c>
      <c r="AA669" s="1" t="n">
        <v>1.54628e-06</v>
      </c>
      <c r="AB669" s="1" t="n">
        <v>-3.15142e-08</v>
      </c>
      <c r="AC669" s="1" t="n">
        <v>8.36996e-06</v>
      </c>
      <c r="AD669" s="1" t="n">
        <v>8.22583e-06</v>
      </c>
      <c r="AE669" s="1" t="n">
        <v>1.54628e-06</v>
      </c>
      <c r="AF669" s="1" t="n">
        <v>-3.15142e-08</v>
      </c>
      <c r="AG669" s="1" t="n">
        <v>8.36996e-06</v>
      </c>
      <c r="AH669" t="n">
        <v>4</v>
      </c>
      <c r="AI669" t="n">
        <v>0</v>
      </c>
      <c r="AJ669" t="n">
        <v>0</v>
      </c>
      <c r="AK669" t="n">
        <v>1045970066</v>
      </c>
      <c r="AL669" t="n">
        <v>3633</v>
      </c>
      <c r="AM669" t="n">
        <v>26.1493</v>
      </c>
      <c r="AN669" t="n">
        <v>1</v>
      </c>
      <c r="AO669" t="n">
        <v>6921</v>
      </c>
    </row>
    <row r="670">
      <c r="A670" s="1" t="n">
        <v>8.22614e-06</v>
      </c>
      <c r="B670" s="1" t="n">
        <v>1.54349e-06</v>
      </c>
      <c r="C670" s="1" t="n">
        <v>-1.6443e-08</v>
      </c>
      <c r="D670" s="1" t="n">
        <v>8.36971e-06</v>
      </c>
      <c r="E670" s="1" t="n">
        <v>-3.05176e-05</v>
      </c>
      <c r="F670" t="n">
        <v>0.375</v>
      </c>
      <c r="G670" s="1" t="n">
        <v>-3.15552e-08</v>
      </c>
      <c r="H670" t="n">
        <v>255</v>
      </c>
      <c r="I670" t="n">
        <v>0</v>
      </c>
      <c r="J670" t="n">
        <v>24</v>
      </c>
      <c r="K670" t="e">
        <v>#NAME?</v>
      </c>
      <c r="L670" t="n">
        <v>160160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3633</v>
      </c>
      <c r="U670" s="1" t="n">
        <v>8.22422e-06</v>
      </c>
      <c r="V670" s="1" t="n">
        <v>1.54925e-06</v>
      </c>
      <c r="W670" s="1" t="n">
        <v>1.91815e-09</v>
      </c>
      <c r="X670" s="1" t="n">
        <v>-5.75292e-09</v>
      </c>
      <c r="Y670" s="1" t="n">
        <v>1.51121e-08</v>
      </c>
      <c r="Z670" s="1" t="n">
        <v>8.22614e-06</v>
      </c>
      <c r="AA670" s="1" t="n">
        <v>1.54349e-06</v>
      </c>
      <c r="AB670" s="1" t="n">
        <v>-1.6443e-08</v>
      </c>
      <c r="AC670" s="1" t="n">
        <v>8.36971e-06</v>
      </c>
      <c r="AD670" s="1" t="n">
        <v>8.22614e-06</v>
      </c>
      <c r="AE670" s="1" t="n">
        <v>1.54349e-06</v>
      </c>
      <c r="AF670" s="1" t="n">
        <v>-1.6443e-08</v>
      </c>
      <c r="AG670" s="1" t="n">
        <v>8.36971e-06</v>
      </c>
      <c r="AH670" t="n">
        <v>4</v>
      </c>
      <c r="AI670" t="n">
        <v>0</v>
      </c>
      <c r="AJ670" t="n">
        <v>0</v>
      </c>
      <c r="AK670" t="n">
        <v>1045982508</v>
      </c>
      <c r="AL670" t="n">
        <v>3633</v>
      </c>
      <c r="AM670" t="n">
        <v>26.1496</v>
      </c>
      <c r="AN670" t="n">
        <v>1</v>
      </c>
      <c r="AO670" t="n">
        <v>6922</v>
      </c>
    </row>
    <row r="671">
      <c r="A671" s="1" t="n">
        <v>8.219030000000001e-06</v>
      </c>
      <c r="B671" s="1" t="n">
        <v>1.53087e-06</v>
      </c>
      <c r="C671" s="1" t="n">
        <v>-2.74211e-08</v>
      </c>
      <c r="D671" s="1" t="n">
        <v>8.360429999999999e-06</v>
      </c>
      <c r="E671" s="1" t="n">
        <v>-3.05176e-05</v>
      </c>
      <c r="F671" t="n">
        <v>0.6</v>
      </c>
      <c r="G671" s="1" t="n">
        <v>-1.64795e-08</v>
      </c>
      <c r="H671" t="n">
        <v>255</v>
      </c>
      <c r="I671" t="n">
        <v>0</v>
      </c>
      <c r="J671" t="n">
        <v>20</v>
      </c>
      <c r="K671" t="e">
        <v>#NAME?</v>
      </c>
      <c r="L671" t="n">
        <v>133467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3633</v>
      </c>
      <c r="U671" s="1" t="n">
        <v>8.224649999999999e-06</v>
      </c>
      <c r="V671" s="1" t="n">
        <v>1.54772e-06</v>
      </c>
      <c r="W671" s="1" t="n">
        <v>-5.61799e-09</v>
      </c>
      <c r="X671" s="1" t="n">
        <v>-1.6854e-08</v>
      </c>
      <c r="Y671" s="1" t="n">
        <v>-1.09416e-08</v>
      </c>
      <c r="Z671" s="1" t="n">
        <v>8.219030000000001e-06</v>
      </c>
      <c r="AA671" s="1" t="n">
        <v>1.53087e-06</v>
      </c>
      <c r="AB671" s="1" t="n">
        <v>-2.74211e-08</v>
      </c>
      <c r="AC671" s="1" t="n">
        <v>8.360429999999999e-06</v>
      </c>
      <c r="AD671" s="1" t="n">
        <v>8.219030000000001e-06</v>
      </c>
      <c r="AE671" s="1" t="n">
        <v>1.53087e-06</v>
      </c>
      <c r="AF671" s="1" t="n">
        <v>-2.74211e-08</v>
      </c>
      <c r="AG671" s="1" t="n">
        <v>8.360429999999999e-06</v>
      </c>
      <c r="AH671" t="n">
        <v>4</v>
      </c>
      <c r="AI671" t="n">
        <v>0</v>
      </c>
      <c r="AJ671" t="n">
        <v>0</v>
      </c>
      <c r="AK671" t="n">
        <v>1045994950</v>
      </c>
      <c r="AL671" t="n">
        <v>3633</v>
      </c>
      <c r="AM671" t="n">
        <v>26.1499</v>
      </c>
      <c r="AN671" t="n">
        <v>1</v>
      </c>
      <c r="AO671" t="n">
        <v>6923</v>
      </c>
    </row>
    <row r="672">
      <c r="A672" s="1" t="n">
        <v>8.223099999999999e-06</v>
      </c>
      <c r="B672" s="1" t="n">
        <v>1.52361e-06</v>
      </c>
      <c r="C672" s="1" t="n">
        <v>-2.34425e-08</v>
      </c>
      <c r="D672" s="1" t="n">
        <v>8.363090000000001e-06</v>
      </c>
      <c r="E672" s="1" t="n">
        <v>-3.05176e-05</v>
      </c>
      <c r="F672" t="n">
        <v>0.388889</v>
      </c>
      <c r="G672" s="1" t="n">
        <v>-2.74658e-08</v>
      </c>
      <c r="H672" t="n">
        <v>255</v>
      </c>
      <c r="I672" t="n">
        <v>0</v>
      </c>
      <c r="J672" t="n">
        <v>18</v>
      </c>
      <c r="K672" t="e">
        <v>#NAME?</v>
      </c>
      <c r="L672" t="n">
        <v>120120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3633</v>
      </c>
      <c r="U672" s="1" t="n">
        <v>8.223099999999999e-06</v>
      </c>
      <c r="V672" s="1" t="n">
        <v>1.54338e-06</v>
      </c>
      <c r="W672" s="1" t="n">
        <v>1.53329e-12</v>
      </c>
      <c r="X672" s="1" t="n">
        <v>-1.97718e-08</v>
      </c>
      <c r="Y672" s="1" t="n">
        <v>4.02336e-09</v>
      </c>
      <c r="Z672" s="1" t="n">
        <v>8.223099999999999e-06</v>
      </c>
      <c r="AA672" s="1" t="n">
        <v>1.52361e-06</v>
      </c>
      <c r="AB672" s="1" t="n">
        <v>-2.34425e-08</v>
      </c>
      <c r="AC672" s="1" t="n">
        <v>8.363090000000001e-06</v>
      </c>
      <c r="AD672" s="1" t="n">
        <v>8.223099999999999e-06</v>
      </c>
      <c r="AE672" s="1" t="n">
        <v>1.52361e-06</v>
      </c>
      <c r="AF672" s="1" t="n">
        <v>-2.34425e-08</v>
      </c>
      <c r="AG672" s="1" t="n">
        <v>8.363090000000001e-06</v>
      </c>
      <c r="AH672" t="n">
        <v>4</v>
      </c>
      <c r="AI672" t="n">
        <v>0</v>
      </c>
      <c r="AJ672" t="n">
        <v>0</v>
      </c>
      <c r="AK672" t="n">
        <v>1046007392</v>
      </c>
      <c r="AL672" t="n">
        <v>3633</v>
      </c>
      <c r="AM672" t="n">
        <v>26.1502</v>
      </c>
      <c r="AN672" t="n">
        <v>1</v>
      </c>
      <c r="AO672" t="n">
        <v>6924</v>
      </c>
    </row>
    <row r="673">
      <c r="A673" s="1" t="n">
        <v>8.20861e-06</v>
      </c>
      <c r="B673" s="1" t="n">
        <v>1.54563e-06</v>
      </c>
      <c r="C673" s="1" t="n">
        <v>-1.46315e-08</v>
      </c>
      <c r="D673" s="1" t="n">
        <v>8.352870000000001e-06</v>
      </c>
      <c r="E673" s="1" t="n">
        <v>-3.05176e-05</v>
      </c>
      <c r="F673" t="n">
        <v>0.512821</v>
      </c>
      <c r="G673" s="1" t="n">
        <v>-2.34985e-08</v>
      </c>
      <c r="H673" t="n">
        <v>255</v>
      </c>
      <c r="I673" t="n">
        <v>0</v>
      </c>
      <c r="J673" t="n">
        <v>39</v>
      </c>
      <c r="K673" t="e">
        <v>#NAME?</v>
      </c>
      <c r="L673" t="n">
        <v>260260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3633</v>
      </c>
      <c r="U673" s="1" t="n">
        <v>8.223099999999999e-06</v>
      </c>
      <c r="V673" s="1" t="n">
        <v>1.53838e-06</v>
      </c>
      <c r="W673" s="1" t="n">
        <v>-1.44896e-08</v>
      </c>
      <c r="X673" s="1" t="n">
        <v>7.24482e-09</v>
      </c>
      <c r="Y673" s="1" t="n">
        <v>8.86704e-09</v>
      </c>
      <c r="Z673" s="1" t="n">
        <v>8.20861e-06</v>
      </c>
      <c r="AA673" s="1" t="n">
        <v>1.54563e-06</v>
      </c>
      <c r="AB673" s="1" t="n">
        <v>-1.46315e-08</v>
      </c>
      <c r="AC673" s="1" t="n">
        <v>8.352870000000001e-06</v>
      </c>
      <c r="AD673" s="1" t="n">
        <v>8.20861e-06</v>
      </c>
      <c r="AE673" s="1" t="n">
        <v>1.54563e-06</v>
      </c>
      <c r="AF673" s="1" t="n">
        <v>-1.46315e-08</v>
      </c>
      <c r="AG673" s="1" t="n">
        <v>8.352870000000001e-06</v>
      </c>
      <c r="AH673" t="n">
        <v>4</v>
      </c>
      <c r="AI673" t="n">
        <v>0</v>
      </c>
      <c r="AJ673" t="n">
        <v>0</v>
      </c>
      <c r="AK673" t="n">
        <v>1046019834</v>
      </c>
      <c r="AL673" t="n">
        <v>3633</v>
      </c>
      <c r="AM673" t="n">
        <v>26.1505</v>
      </c>
      <c r="AN673" t="n">
        <v>1</v>
      </c>
      <c r="AO673" t="n">
        <v>6925</v>
      </c>
    </row>
    <row r="674">
      <c r="A674" s="1" t="n">
        <v>8.21527e-06</v>
      </c>
      <c r="B674" s="1" t="n">
        <v>1.55058e-06</v>
      </c>
      <c r="C674" s="1" t="n">
        <v>-3.0828e-09</v>
      </c>
      <c r="D674" s="1" t="n">
        <v>8.36032e-06</v>
      </c>
      <c r="E674" s="1" t="n">
        <v>-3.05176e-05</v>
      </c>
      <c r="F674" t="n">
        <v>0.464286</v>
      </c>
      <c r="G674" s="1" t="n">
        <v>-1.46484e-08</v>
      </c>
      <c r="H674" t="n">
        <v>255</v>
      </c>
      <c r="I674" t="n">
        <v>0</v>
      </c>
      <c r="J674" t="n">
        <v>28</v>
      </c>
      <c r="K674" t="e">
        <v>#NAME?</v>
      </c>
      <c r="L674" t="n">
        <v>186854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3633</v>
      </c>
      <c r="U674" s="1" t="n">
        <v>8.21945e-06</v>
      </c>
      <c r="V674" s="1" t="n">
        <v>1.54012e-06</v>
      </c>
      <c r="W674" s="1" t="n">
        <v>-4.18589e-09</v>
      </c>
      <c r="X674" s="1" t="n">
        <v>1.04647e-08</v>
      </c>
      <c r="Y674" s="1" t="n">
        <v>1.15656e-08</v>
      </c>
      <c r="Z674" s="1" t="n">
        <v>8.21527e-06</v>
      </c>
      <c r="AA674" s="1" t="n">
        <v>1.55058e-06</v>
      </c>
      <c r="AB674" s="1" t="n">
        <v>-3.0828e-09</v>
      </c>
      <c r="AC674" s="1" t="n">
        <v>8.36032e-06</v>
      </c>
      <c r="AD674" s="1" t="n">
        <v>8.21527e-06</v>
      </c>
      <c r="AE674" s="1" t="n">
        <v>1.55058e-06</v>
      </c>
      <c r="AF674" s="1" t="n">
        <v>-3.0828e-09</v>
      </c>
      <c r="AG674" s="1" t="n">
        <v>8.36032e-06</v>
      </c>
      <c r="AH674" t="n">
        <v>4</v>
      </c>
      <c r="AI674" t="n">
        <v>0</v>
      </c>
      <c r="AJ674" t="n">
        <v>0</v>
      </c>
      <c r="AK674" t="n">
        <v>1046032276</v>
      </c>
      <c r="AL674" t="n">
        <v>3633</v>
      </c>
      <c r="AM674" t="n">
        <v>26.1508</v>
      </c>
      <c r="AN674" t="n">
        <v>1</v>
      </c>
      <c r="AO674" t="n">
        <v>6926</v>
      </c>
    </row>
    <row r="675">
      <c r="A675" s="1" t="n">
        <v>8.209369999999999e-06</v>
      </c>
      <c r="B675" s="1" t="n">
        <v>1.54944e-06</v>
      </c>
      <c r="C675" s="1" t="n">
        <v>-8.782919999999999e-09</v>
      </c>
      <c r="D675" s="1" t="n">
        <v>8.35432e-06</v>
      </c>
      <c r="E675" s="1" t="n">
        <v>-3.05176e-05</v>
      </c>
      <c r="F675" t="n">
        <v>0.606061</v>
      </c>
      <c r="G675" s="1" t="n">
        <v>-3.11279e-09</v>
      </c>
      <c r="H675" t="n">
        <v>255</v>
      </c>
      <c r="I675" t="n">
        <v>0</v>
      </c>
      <c r="J675" t="n">
        <v>33</v>
      </c>
      <c r="K675" t="e">
        <v>#NAME?</v>
      </c>
      <c r="L675" t="n">
        <v>220220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3633</v>
      </c>
      <c r="U675" s="1" t="n">
        <v>8.218329999999999e-06</v>
      </c>
      <c r="V675" s="1" t="n">
        <v>1.54273e-06</v>
      </c>
      <c r="W675" s="1" t="n">
        <v>-8.95444e-09</v>
      </c>
      <c r="X675" s="1" t="n">
        <v>6.71736e-09</v>
      </c>
      <c r="Y675" s="1" t="n">
        <v>-5.67012e-09</v>
      </c>
      <c r="Z675" s="1" t="n">
        <v>8.209369999999999e-06</v>
      </c>
      <c r="AA675" s="1" t="n">
        <v>1.54944e-06</v>
      </c>
      <c r="AB675" s="1" t="n">
        <v>-8.782919999999999e-09</v>
      </c>
      <c r="AC675" s="1" t="n">
        <v>8.35432e-06</v>
      </c>
      <c r="AD675" s="1" t="n">
        <v>8.209369999999999e-06</v>
      </c>
      <c r="AE675" s="1" t="n">
        <v>1.54944e-06</v>
      </c>
      <c r="AF675" s="1" t="n">
        <v>-8.782919999999999e-09</v>
      </c>
      <c r="AG675" s="1" t="n">
        <v>8.35432e-06</v>
      </c>
      <c r="AH675" t="n">
        <v>4</v>
      </c>
      <c r="AI675" t="n">
        <v>0</v>
      </c>
      <c r="AJ675" t="n">
        <v>0</v>
      </c>
      <c r="AK675" t="n">
        <v>1046044718</v>
      </c>
      <c r="AL675" t="n">
        <v>3633</v>
      </c>
      <c r="AM675" t="n">
        <v>26.1511</v>
      </c>
      <c r="AN675" t="n">
        <v>1</v>
      </c>
      <c r="AO675" t="n">
        <v>6927</v>
      </c>
    </row>
    <row r="676">
      <c r="A676" s="1" t="n">
        <v>8.216079999999999e-06</v>
      </c>
      <c r="B676" s="1" t="n">
        <v>1.54693e-06</v>
      </c>
      <c r="C676" s="1" t="n">
        <v>-1.54206e-08</v>
      </c>
      <c r="D676" s="1" t="n">
        <v>8.36046e-06</v>
      </c>
      <c r="E676" s="1" t="n">
        <v>-3.05176e-05</v>
      </c>
      <c r="F676" t="n">
        <v>0.517241</v>
      </c>
      <c r="G676" s="1" t="n">
        <v>-8.789059999999999e-09</v>
      </c>
      <c r="H676" t="n">
        <v>255</v>
      </c>
      <c r="I676" t="n">
        <v>0</v>
      </c>
      <c r="J676" t="n">
        <v>29</v>
      </c>
      <c r="K676" t="e">
        <v>#NAME?</v>
      </c>
      <c r="L676" t="n">
        <v>193527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3633</v>
      </c>
      <c r="U676" s="1" t="n">
        <v>8.216079999999999e-06</v>
      </c>
      <c r="V676" s="1" t="n">
        <v>1.54425e-06</v>
      </c>
      <c r="W676" s="1" t="n">
        <v>1.53329e-12</v>
      </c>
      <c r="X676" s="1" t="n">
        <v>2.6802e-09</v>
      </c>
      <c r="Y676" s="1" t="n">
        <v>-6.6315e-09</v>
      </c>
      <c r="Z676" s="1" t="n">
        <v>8.216079999999999e-06</v>
      </c>
      <c r="AA676" s="1" t="n">
        <v>1.54693e-06</v>
      </c>
      <c r="AB676" s="1" t="n">
        <v>-1.54206e-08</v>
      </c>
      <c r="AC676" s="1" t="n">
        <v>8.36046e-06</v>
      </c>
      <c r="AD676" s="1" t="n">
        <v>8.216079999999999e-06</v>
      </c>
      <c r="AE676" s="1" t="n">
        <v>1.54693e-06</v>
      </c>
      <c r="AF676" s="1" t="n">
        <v>-1.54206e-08</v>
      </c>
      <c r="AG676" s="1" t="n">
        <v>8.36046e-06</v>
      </c>
      <c r="AH676" t="n">
        <v>4</v>
      </c>
      <c r="AI676" t="n">
        <v>0</v>
      </c>
      <c r="AJ676" t="n">
        <v>0</v>
      </c>
      <c r="AK676" t="n">
        <v>1046057160</v>
      </c>
      <c r="AL676" t="n">
        <v>3633</v>
      </c>
      <c r="AM676" t="n">
        <v>26.1514</v>
      </c>
      <c r="AN676" t="n">
        <v>1</v>
      </c>
      <c r="AO676" t="n">
        <v>6928</v>
      </c>
    </row>
    <row r="677">
      <c r="A677" s="1" t="n">
        <v>8.22495e-06</v>
      </c>
      <c r="B677" s="1" t="n">
        <v>1.55376e-06</v>
      </c>
      <c r="C677" s="1" t="n">
        <v>-1.23891e-08</v>
      </c>
      <c r="D677" s="1" t="n">
        <v>8.370430000000001e-06</v>
      </c>
      <c r="E677" s="1" t="n">
        <v>-3.05176e-05</v>
      </c>
      <c r="F677" t="n">
        <v>0.428571</v>
      </c>
      <c r="G677" s="1" t="n">
        <v>-1.54419e-08</v>
      </c>
      <c r="H677" t="n">
        <v>255</v>
      </c>
      <c r="I677" t="n">
        <v>0</v>
      </c>
      <c r="J677" t="n">
        <v>21</v>
      </c>
      <c r="K677" t="e">
        <v>#NAME?</v>
      </c>
      <c r="L677" t="n">
        <v>140140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3633</v>
      </c>
      <c r="U677" s="1" t="n">
        <v>8.216079999999999e-06</v>
      </c>
      <c r="V677" s="1" t="n">
        <v>1.5449e-06</v>
      </c>
      <c r="W677" s="1" t="n">
        <v>8.86244e-09</v>
      </c>
      <c r="X677" s="1" t="n">
        <v>8.86244e-09</v>
      </c>
      <c r="Y677" s="1" t="n">
        <v>3.05279e-09</v>
      </c>
      <c r="Z677" s="1" t="n">
        <v>8.22495e-06</v>
      </c>
      <c r="AA677" s="1" t="n">
        <v>1.55376e-06</v>
      </c>
      <c r="AB677" s="1" t="n">
        <v>-1.23891e-08</v>
      </c>
      <c r="AC677" s="1" t="n">
        <v>8.370430000000001e-06</v>
      </c>
      <c r="AD677" s="1" t="n">
        <v>8.22495e-06</v>
      </c>
      <c r="AE677" s="1" t="n">
        <v>1.55376e-06</v>
      </c>
      <c r="AF677" s="1" t="n">
        <v>-1.23891e-08</v>
      </c>
      <c r="AG677" s="1" t="n">
        <v>8.370430000000001e-06</v>
      </c>
      <c r="AH677" t="n">
        <v>4</v>
      </c>
      <c r="AI677" t="n">
        <v>0</v>
      </c>
      <c r="AJ677" t="n">
        <v>0</v>
      </c>
      <c r="AK677" t="n">
        <v>1046069602</v>
      </c>
      <c r="AL677" t="n">
        <v>3633</v>
      </c>
      <c r="AM677" t="n">
        <v>26.1517</v>
      </c>
      <c r="AN677" t="n">
        <v>1</v>
      </c>
      <c r="AO677" t="n">
        <v>6929</v>
      </c>
    </row>
    <row r="678">
      <c r="A678" s="1" t="n">
        <v>8.21199e-06</v>
      </c>
      <c r="B678" s="1" t="n">
        <v>1.55017e-06</v>
      </c>
      <c r="C678" s="1" t="n">
        <v>-2.0864e-09</v>
      </c>
      <c r="D678" s="1" t="n">
        <v>8.357019999999999e-06</v>
      </c>
      <c r="E678" s="1" t="n">
        <v>-3.05176e-05</v>
      </c>
      <c r="F678" t="n">
        <v>0.666667</v>
      </c>
      <c r="G678" s="1" t="n">
        <v>-1.23901e-08</v>
      </c>
      <c r="H678" t="n">
        <v>255</v>
      </c>
      <c r="I678" t="n">
        <v>0</v>
      </c>
      <c r="J678" t="n">
        <v>21</v>
      </c>
      <c r="K678" t="e">
        <v>#NAME?</v>
      </c>
      <c r="L678" t="n">
        <v>140140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3633</v>
      </c>
      <c r="U678" s="1" t="n">
        <v>8.21819e-06</v>
      </c>
      <c r="V678" s="1" t="n">
        <v>1.54707e-06</v>
      </c>
      <c r="W678" s="1" t="n">
        <v>-6.19911e-09</v>
      </c>
      <c r="X678" s="1" t="n">
        <v>3.10032e-09</v>
      </c>
      <c r="Y678" s="1" t="n">
        <v>1.03037e-08</v>
      </c>
      <c r="Z678" s="1" t="n">
        <v>8.21199e-06</v>
      </c>
      <c r="AA678" s="1" t="n">
        <v>1.55017e-06</v>
      </c>
      <c r="AB678" s="1" t="n">
        <v>-2.0864e-09</v>
      </c>
      <c r="AC678" s="1" t="n">
        <v>8.357019999999999e-06</v>
      </c>
      <c r="AD678" s="1" t="n">
        <v>8.21199e-06</v>
      </c>
      <c r="AE678" s="1" t="n">
        <v>1.55017e-06</v>
      </c>
      <c r="AF678" s="1" t="n">
        <v>-2.0864e-09</v>
      </c>
      <c r="AG678" s="1" t="n">
        <v>8.357019999999999e-06</v>
      </c>
      <c r="AH678" t="n">
        <v>4</v>
      </c>
      <c r="AI678" t="n">
        <v>0</v>
      </c>
      <c r="AJ678" t="n">
        <v>0</v>
      </c>
      <c r="AK678" t="n">
        <v>1046082043</v>
      </c>
      <c r="AL678" t="n">
        <v>3633</v>
      </c>
      <c r="AM678" t="n">
        <v>26.1521</v>
      </c>
      <c r="AN678" t="n">
        <v>1</v>
      </c>
      <c r="AO678" t="n">
        <v>6930</v>
      </c>
    </row>
    <row r="679">
      <c r="A679" s="1" t="n">
        <v>8.218180000000001e-06</v>
      </c>
      <c r="B679" s="1" t="n">
        <v>1.54605e-06</v>
      </c>
      <c r="C679" s="1" t="n">
        <v>1.88914e-08</v>
      </c>
      <c r="D679" s="1" t="n">
        <v>8.36236e-06</v>
      </c>
      <c r="E679" s="1" t="n">
        <v>-3.05176e-05</v>
      </c>
      <c r="F679" t="n">
        <v>0.714286</v>
      </c>
      <c r="G679" s="1" t="n">
        <v>-2.13623e-09</v>
      </c>
      <c r="H679" t="n">
        <v>255</v>
      </c>
      <c r="I679" t="n">
        <v>0</v>
      </c>
      <c r="J679" t="n">
        <v>21</v>
      </c>
      <c r="K679" t="e">
        <v>#NAME?</v>
      </c>
      <c r="L679" t="n">
        <v>140140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3633</v>
      </c>
      <c r="U679" s="1" t="n">
        <v>8.2165e-06</v>
      </c>
      <c r="V679" s="1" t="n">
        <v>1.54772e-06</v>
      </c>
      <c r="W679" s="1" t="n">
        <v>1.67436e-09</v>
      </c>
      <c r="X679" s="1" t="n">
        <v>-1.67436e-09</v>
      </c>
      <c r="Y679" s="1" t="n">
        <v>2.10276e-08</v>
      </c>
      <c r="Z679" s="1" t="n">
        <v>8.218180000000001e-06</v>
      </c>
      <c r="AA679" s="1" t="n">
        <v>1.54605e-06</v>
      </c>
      <c r="AB679" s="1" t="n">
        <v>1.88914e-08</v>
      </c>
      <c r="AC679" s="1" t="n">
        <v>8.36236e-06</v>
      </c>
      <c r="AD679" s="1" t="n">
        <v>8.218180000000001e-06</v>
      </c>
      <c r="AE679" s="1" t="n">
        <v>1.54605e-06</v>
      </c>
      <c r="AF679" s="1" t="n">
        <v>1.88914e-08</v>
      </c>
      <c r="AG679" s="1" t="n">
        <v>8.36236e-06</v>
      </c>
      <c r="AH679" t="n">
        <v>4</v>
      </c>
      <c r="AI679" t="n">
        <v>0</v>
      </c>
      <c r="AJ679" t="n">
        <v>0</v>
      </c>
      <c r="AK679" t="n">
        <v>1046094485</v>
      </c>
      <c r="AL679" t="n">
        <v>3633</v>
      </c>
      <c r="AM679" t="n">
        <v>26.1524</v>
      </c>
      <c r="AN679" t="n">
        <v>1</v>
      </c>
      <c r="AO679" t="n">
        <v>6931</v>
      </c>
    </row>
    <row r="680">
      <c r="A680" s="1" t="n">
        <v>8.231090000000001e-06</v>
      </c>
      <c r="B680" s="1" t="n">
        <v>1.54967e-06</v>
      </c>
      <c r="C680" s="1" t="n">
        <v>3.3049e-08</v>
      </c>
      <c r="D680" s="1" t="n">
        <v>8.375759999999999e-06</v>
      </c>
      <c r="E680" s="1" t="n">
        <v>-3.05176e-05</v>
      </c>
      <c r="F680" t="n">
        <v>0.272727</v>
      </c>
      <c r="G680" s="1" t="n">
        <v>1.88599e-08</v>
      </c>
      <c r="H680" t="n">
        <v>255</v>
      </c>
      <c r="I680" t="n">
        <v>0</v>
      </c>
      <c r="J680" t="n">
        <v>22</v>
      </c>
      <c r="K680" t="e">
        <v>#NAME?</v>
      </c>
      <c r="L680" t="n">
        <v>146813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3633</v>
      </c>
      <c r="U680" s="1" t="n">
        <v>8.216779999999999e-06</v>
      </c>
      <c r="V680" s="1" t="n">
        <v>1.54729e-06</v>
      </c>
      <c r="W680" s="1" t="n">
        <v>1.4301e-08</v>
      </c>
      <c r="X680" s="1" t="n">
        <v>2.38427e-09</v>
      </c>
      <c r="Y680" s="1" t="n">
        <v>1.41891e-08</v>
      </c>
      <c r="Z680" s="1" t="n">
        <v>8.231090000000001e-06</v>
      </c>
      <c r="AA680" s="1" t="n">
        <v>1.54967e-06</v>
      </c>
      <c r="AB680" s="1" t="n">
        <v>3.3049e-08</v>
      </c>
      <c r="AC680" s="1" t="n">
        <v>8.375759999999999e-06</v>
      </c>
      <c r="AD680" s="1" t="n">
        <v>8.231090000000001e-06</v>
      </c>
      <c r="AE680" s="1" t="n">
        <v>1.54967e-06</v>
      </c>
      <c r="AF680" s="1" t="n">
        <v>3.3049e-08</v>
      </c>
      <c r="AG680" s="1" t="n">
        <v>8.375759999999999e-06</v>
      </c>
      <c r="AH680" t="n">
        <v>4</v>
      </c>
      <c r="AI680" t="n">
        <v>0</v>
      </c>
      <c r="AJ680" t="n">
        <v>0</v>
      </c>
      <c r="AK680" t="n">
        <v>1046106927</v>
      </c>
      <c r="AL680" t="n">
        <v>3633</v>
      </c>
      <c r="AM680" t="n">
        <v>26.1527</v>
      </c>
      <c r="AN680" t="n">
        <v>1</v>
      </c>
      <c r="AO680" t="n">
        <v>6932</v>
      </c>
    </row>
    <row r="681">
      <c r="A681" s="1" t="n">
        <v>8.21631e-06</v>
      </c>
      <c r="B681" s="1" t="n">
        <v>1.55967e-06</v>
      </c>
      <c r="C681" s="1" t="n">
        <v>2.41898e-08</v>
      </c>
      <c r="D681" s="1" t="n">
        <v>8.363069999999999e-06</v>
      </c>
      <c r="E681" s="1" t="n">
        <v>-3.05176e-05</v>
      </c>
      <c r="F681" t="n">
        <v>0.481481</v>
      </c>
      <c r="G681" s="1" t="n">
        <v>3.302e-08</v>
      </c>
      <c r="H681" t="n">
        <v>255</v>
      </c>
      <c r="I681" t="n">
        <v>0</v>
      </c>
      <c r="J681" t="n">
        <v>27</v>
      </c>
      <c r="K681" t="e">
        <v>#NAME?</v>
      </c>
      <c r="L681" t="n">
        <v>180180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3633</v>
      </c>
      <c r="U681" s="1" t="n">
        <v>8.220289999999999e-06</v>
      </c>
      <c r="V681" s="1" t="n">
        <v>1.54772e-06</v>
      </c>
      <c r="W681" s="1" t="n">
        <v>-3.98043e-09</v>
      </c>
      <c r="X681" s="1" t="n">
        <v>1.19459e-08</v>
      </c>
      <c r="Y681" s="1" t="n">
        <v>-8.830240000000001e-09</v>
      </c>
      <c r="Z681" s="1" t="n">
        <v>8.21631e-06</v>
      </c>
      <c r="AA681" s="1" t="n">
        <v>1.55967e-06</v>
      </c>
      <c r="AB681" s="1" t="n">
        <v>2.41898e-08</v>
      </c>
      <c r="AC681" s="1" t="n">
        <v>8.363069999999999e-06</v>
      </c>
      <c r="AD681" s="1" t="n">
        <v>8.21631e-06</v>
      </c>
      <c r="AE681" s="1" t="n">
        <v>1.55967e-06</v>
      </c>
      <c r="AF681" s="1" t="n">
        <v>2.41898e-08</v>
      </c>
      <c r="AG681" s="1" t="n">
        <v>8.363069999999999e-06</v>
      </c>
      <c r="AH681" t="n">
        <v>4</v>
      </c>
      <c r="AI681" t="n">
        <v>0</v>
      </c>
      <c r="AJ681" t="n">
        <v>0</v>
      </c>
      <c r="AK681" t="n">
        <v>1046119370</v>
      </c>
      <c r="AL681" t="n">
        <v>3633</v>
      </c>
      <c r="AM681" t="n">
        <v>26.153</v>
      </c>
      <c r="AN681" t="n">
        <v>1</v>
      </c>
      <c r="AO681" t="n">
        <v>6933</v>
      </c>
    </row>
    <row r="682">
      <c r="A682" s="1" t="n">
        <v>8.20843e-06</v>
      </c>
      <c r="B682" s="1" t="n">
        <v>1.54697e-06</v>
      </c>
      <c r="C682" s="1" t="n">
        <v>3.11863e-08</v>
      </c>
      <c r="D682" s="1" t="n">
        <v>8.35299e-06</v>
      </c>
      <c r="E682" s="1" t="n">
        <v>-3.05176e-05</v>
      </c>
      <c r="F682" t="n">
        <v>0.545455</v>
      </c>
      <c r="G682" s="1" t="n">
        <v>2.41699e-08</v>
      </c>
      <c r="H682" t="n">
        <v>255</v>
      </c>
      <c r="I682" t="n">
        <v>0</v>
      </c>
      <c r="J682" t="n">
        <v>22</v>
      </c>
      <c r="K682" t="e">
        <v>#NAME?</v>
      </c>
      <c r="L682" t="n">
        <v>146813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3633</v>
      </c>
      <c r="U682" s="1" t="n">
        <v>8.21917e-06</v>
      </c>
      <c r="V682" s="1" t="n">
        <v>1.55055e-06</v>
      </c>
      <c r="W682" s="1" t="n">
        <v>-1.07423e-08</v>
      </c>
      <c r="X682" s="1" t="n">
        <v>-3.58024e-09</v>
      </c>
      <c r="Y682" s="1" t="n">
        <v>7.01636e-09</v>
      </c>
      <c r="Z682" s="1" t="n">
        <v>8.20843e-06</v>
      </c>
      <c r="AA682" s="1" t="n">
        <v>1.54697e-06</v>
      </c>
      <c r="AB682" s="1" t="n">
        <v>3.11863e-08</v>
      </c>
      <c r="AC682" s="1" t="n">
        <v>8.35299e-06</v>
      </c>
      <c r="AD682" s="1" t="n">
        <v>8.20843e-06</v>
      </c>
      <c r="AE682" s="1" t="n">
        <v>1.54697e-06</v>
      </c>
      <c r="AF682" s="1" t="n">
        <v>3.11863e-08</v>
      </c>
      <c r="AG682" s="1" t="n">
        <v>8.35299e-06</v>
      </c>
      <c r="AH682" t="n">
        <v>4</v>
      </c>
      <c r="AI682" t="n">
        <v>0</v>
      </c>
      <c r="AJ682" t="n">
        <v>0</v>
      </c>
      <c r="AK682" t="n">
        <v>1046131812</v>
      </c>
      <c r="AL682" t="n">
        <v>3633</v>
      </c>
      <c r="AM682" t="n">
        <v>26.1533</v>
      </c>
      <c r="AN682" t="n">
        <v>1</v>
      </c>
      <c r="AO682" t="n">
        <v>6934</v>
      </c>
    </row>
    <row r="683">
      <c r="A683" s="1" t="n">
        <v>8.20797e-06</v>
      </c>
      <c r="B683" s="1" t="n">
        <v>1.55366e-06</v>
      </c>
      <c r="C683" s="1" t="n">
        <v>1.60311e-08</v>
      </c>
      <c r="D683" s="1" t="n">
        <v>8.35374e-06</v>
      </c>
      <c r="E683" s="1" t="n">
        <v>-3.05176e-05</v>
      </c>
      <c r="F683" t="n">
        <v>0.611111</v>
      </c>
      <c r="G683" s="1" t="n">
        <v>3.11279e-08</v>
      </c>
      <c r="H683" t="n">
        <v>255</v>
      </c>
      <c r="I683" t="n">
        <v>0</v>
      </c>
      <c r="J683" t="n">
        <v>36</v>
      </c>
      <c r="K683" t="e">
        <v>#NAME?</v>
      </c>
      <c r="L683" t="n">
        <v>240240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3633</v>
      </c>
      <c r="U683" s="1" t="n">
        <v>8.21636e-06</v>
      </c>
      <c r="V683" s="1" t="n">
        <v>1.54946e-06</v>
      </c>
      <c r="W683" s="1" t="n">
        <v>-8.39019e-09</v>
      </c>
      <c r="X683" s="1" t="n">
        <v>4.19663e-09</v>
      </c>
      <c r="Y683" s="1" t="n">
        <v>-1.50968e-08</v>
      </c>
      <c r="Z683" s="1" t="n">
        <v>8.20797e-06</v>
      </c>
      <c r="AA683" s="1" t="n">
        <v>1.55366e-06</v>
      </c>
      <c r="AB683" s="1" t="n">
        <v>1.60311e-08</v>
      </c>
      <c r="AC683" s="1" t="n">
        <v>8.35374e-06</v>
      </c>
      <c r="AD683" s="1" t="n">
        <v>8.20797e-06</v>
      </c>
      <c r="AE683" s="1" t="n">
        <v>1.55366e-06</v>
      </c>
      <c r="AF683" s="1" t="n">
        <v>1.60311e-08</v>
      </c>
      <c r="AG683" s="1" t="n">
        <v>8.35374e-06</v>
      </c>
      <c r="AH683" t="n">
        <v>4</v>
      </c>
      <c r="AI683" t="n">
        <v>0</v>
      </c>
      <c r="AJ683" t="n">
        <v>0</v>
      </c>
      <c r="AK683" t="n">
        <v>1046144254</v>
      </c>
      <c r="AL683" t="n">
        <v>3633</v>
      </c>
      <c r="AM683" t="n">
        <v>26.1536</v>
      </c>
      <c r="AN683" t="n">
        <v>1</v>
      </c>
      <c r="AO683" t="n">
        <v>6935</v>
      </c>
    </row>
    <row r="684">
      <c r="A684" s="1" t="n">
        <v>8.206460000000001e-06</v>
      </c>
      <c r="B684" s="1" t="n">
        <v>1.55293e-06</v>
      </c>
      <c r="C684" s="1" t="n">
        <v>2.60006e-08</v>
      </c>
      <c r="D684" s="1" t="n">
        <v>8.35214e-06</v>
      </c>
      <c r="E684" s="1" t="n">
        <v>-3.05176e-05</v>
      </c>
      <c r="F684" t="n">
        <v>0.5</v>
      </c>
      <c r="G684" s="1" t="n">
        <v>1.59912e-08</v>
      </c>
      <c r="H684" t="n">
        <v>255</v>
      </c>
      <c r="I684" t="n">
        <v>0</v>
      </c>
      <c r="J684" t="n">
        <v>24</v>
      </c>
      <c r="K684" t="e">
        <v>#NAME?</v>
      </c>
      <c r="L684" t="n">
        <v>160160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3633</v>
      </c>
      <c r="U684" s="1" t="n">
        <v>8.214259999999999e-06</v>
      </c>
      <c r="V684" s="1" t="n">
        <v>1.55033e-06</v>
      </c>
      <c r="W684" s="1" t="n">
        <v>-7.798340000000001e-09</v>
      </c>
      <c r="X684" s="1" t="n">
        <v>2.60047e-09</v>
      </c>
      <c r="Y684" s="1" t="n">
        <v>1.00093e-08</v>
      </c>
      <c r="Z684" s="1" t="n">
        <v>8.206460000000001e-06</v>
      </c>
      <c r="AA684" s="1" t="n">
        <v>1.55293e-06</v>
      </c>
      <c r="AB684" s="1" t="n">
        <v>2.60006e-08</v>
      </c>
      <c r="AC684" s="1" t="n">
        <v>8.35214e-06</v>
      </c>
      <c r="AD684" s="1" t="n">
        <v>8.206460000000001e-06</v>
      </c>
      <c r="AE684" s="1" t="n">
        <v>1.55293e-06</v>
      </c>
      <c r="AF684" s="1" t="n">
        <v>2.60006e-08</v>
      </c>
      <c r="AG684" s="1" t="n">
        <v>8.35214e-06</v>
      </c>
      <c r="AH684" t="n">
        <v>4</v>
      </c>
      <c r="AI684" t="n">
        <v>0</v>
      </c>
      <c r="AJ684" t="n">
        <v>0</v>
      </c>
      <c r="AK684" t="n">
        <v>1046156696</v>
      </c>
      <c r="AL684" t="n">
        <v>3633</v>
      </c>
      <c r="AM684" t="n">
        <v>26.1539</v>
      </c>
      <c r="AN684" t="n">
        <v>1</v>
      </c>
      <c r="AO684" t="n">
        <v>6936</v>
      </c>
    </row>
    <row r="685">
      <c r="A685" s="1" t="n">
        <v>8.201719999999999e-06</v>
      </c>
      <c r="B685" s="1" t="n">
        <v>1.55605e-06</v>
      </c>
      <c r="C685" s="1" t="n">
        <v>3.50002e-08</v>
      </c>
      <c r="D685" s="1" t="n">
        <v>8.348100000000001e-06</v>
      </c>
      <c r="E685" s="1" t="n">
        <v>-3.05176e-05</v>
      </c>
      <c r="F685" t="n">
        <v>0.47619</v>
      </c>
      <c r="G685" s="1" t="n">
        <v>2.59399e-08</v>
      </c>
      <c r="H685" t="n">
        <v>255</v>
      </c>
      <c r="I685" t="n">
        <v>0</v>
      </c>
      <c r="J685" t="n">
        <v>21</v>
      </c>
      <c r="K685" t="e">
        <v>#NAME?</v>
      </c>
      <c r="L685" t="n">
        <v>140140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3633</v>
      </c>
      <c r="U685" s="1" t="n">
        <v>8.21229e-06</v>
      </c>
      <c r="V685" s="1" t="n">
        <v>1.55077e-06</v>
      </c>
      <c r="W685" s="1" t="n">
        <v>-1.05736e-08</v>
      </c>
      <c r="X685" s="1" t="n">
        <v>5.2868e-09</v>
      </c>
      <c r="Y685" s="1" t="n">
        <v>9.06024e-09</v>
      </c>
      <c r="Z685" s="1" t="n">
        <v>8.201719999999999e-06</v>
      </c>
      <c r="AA685" s="1" t="n">
        <v>1.55605e-06</v>
      </c>
      <c r="AB685" s="1" t="n">
        <v>3.50002e-08</v>
      </c>
      <c r="AC685" s="1" t="n">
        <v>8.348100000000001e-06</v>
      </c>
      <c r="AD685" s="1" t="n">
        <v>8.201719999999999e-06</v>
      </c>
      <c r="AE685" s="1" t="n">
        <v>1.55605e-06</v>
      </c>
      <c r="AF685" s="1" t="n">
        <v>3.50002e-08</v>
      </c>
      <c r="AG685" s="1" t="n">
        <v>8.348100000000001e-06</v>
      </c>
      <c r="AH685" t="n">
        <v>4</v>
      </c>
      <c r="AI685" t="n">
        <v>0</v>
      </c>
      <c r="AJ685" t="n">
        <v>0</v>
      </c>
      <c r="AK685" t="n">
        <v>1046169139</v>
      </c>
      <c r="AL685" t="n">
        <v>3633</v>
      </c>
      <c r="AM685" t="n">
        <v>26.1542</v>
      </c>
      <c r="AN685" t="n">
        <v>1</v>
      </c>
      <c r="AO685" t="n">
        <v>6937</v>
      </c>
    </row>
    <row r="686">
      <c r="A686" s="1" t="n">
        <v>8.215979999999999e-06</v>
      </c>
      <c r="B686" s="1" t="n">
        <v>1.54254e-06</v>
      </c>
      <c r="C686" s="1" t="n">
        <v>2.18757e-08</v>
      </c>
      <c r="D686" s="1" t="n">
        <v>8.359559999999999e-06</v>
      </c>
      <c r="E686" s="1" t="n">
        <v>-3.05176e-05</v>
      </c>
      <c r="F686" t="n">
        <v>0.44</v>
      </c>
      <c r="G686" s="1" t="n">
        <v>3.49731e-08</v>
      </c>
      <c r="H686" t="n">
        <v>255</v>
      </c>
      <c r="I686" t="n">
        <v>0</v>
      </c>
      <c r="J686" t="n">
        <v>25</v>
      </c>
      <c r="K686" t="e">
        <v>#NAME?</v>
      </c>
      <c r="L686" t="n">
        <v>166834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3633</v>
      </c>
      <c r="U686" s="1" t="n">
        <v>8.209630000000001e-06</v>
      </c>
      <c r="V686" s="1" t="n">
        <v>1.55207e-06</v>
      </c>
      <c r="W686" s="1" t="n">
        <v>6.35551e-09</v>
      </c>
      <c r="X686" s="1" t="n">
        <v>-9.53096e-09</v>
      </c>
      <c r="Y686" s="1" t="n">
        <v>-1.30974e-08</v>
      </c>
      <c r="Z686" s="1" t="n">
        <v>8.215979999999999e-06</v>
      </c>
      <c r="AA686" s="1" t="n">
        <v>1.54254e-06</v>
      </c>
      <c r="AB686" s="1" t="n">
        <v>2.18757e-08</v>
      </c>
      <c r="AC686" s="1" t="n">
        <v>8.359559999999999e-06</v>
      </c>
      <c r="AD686" s="1" t="n">
        <v>8.215979999999999e-06</v>
      </c>
      <c r="AE686" s="1" t="n">
        <v>1.54254e-06</v>
      </c>
      <c r="AF686" s="1" t="n">
        <v>2.18757e-08</v>
      </c>
      <c r="AG686" s="1" t="n">
        <v>8.359559999999999e-06</v>
      </c>
      <c r="AH686" t="n">
        <v>4</v>
      </c>
      <c r="AI686" t="n">
        <v>0</v>
      </c>
      <c r="AJ686" t="n">
        <v>0</v>
      </c>
      <c r="AK686" t="n">
        <v>1046181581</v>
      </c>
      <c r="AL686" t="n">
        <v>3633</v>
      </c>
      <c r="AM686" t="n">
        <v>26.1545</v>
      </c>
      <c r="AN686" t="n">
        <v>1</v>
      </c>
      <c r="AO686" t="n">
        <v>6938</v>
      </c>
    </row>
    <row r="687">
      <c r="A687" s="1" t="n">
        <v>8.21142e-06</v>
      </c>
      <c r="B687" s="1" t="n">
        <v>1.55019e-06</v>
      </c>
      <c r="C687" s="1" t="n">
        <v>1.6827e-10</v>
      </c>
      <c r="D687" s="1" t="n">
        <v>8.35647e-06</v>
      </c>
      <c r="E687" s="1" t="n">
        <v>-3.05176e-05</v>
      </c>
      <c r="F687" t="n">
        <v>0.53125</v>
      </c>
      <c r="G687" s="1" t="n">
        <v>2.18506e-08</v>
      </c>
      <c r="H687" t="n">
        <v>255</v>
      </c>
      <c r="I687" t="n">
        <v>0</v>
      </c>
      <c r="J687" t="n">
        <v>32</v>
      </c>
      <c r="K687" t="e">
        <v>#NAME?</v>
      </c>
      <c r="L687" t="n">
        <v>213547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3633</v>
      </c>
      <c r="U687" s="1" t="n">
        <v>8.21117e-06</v>
      </c>
      <c r="V687" s="1" t="n">
        <v>1.54968e-06</v>
      </c>
      <c r="W687" s="1" t="n">
        <v>2.54527e-10</v>
      </c>
      <c r="X687" s="1" t="n">
        <v>5.10587e-10</v>
      </c>
      <c r="Y687" s="1" t="n">
        <v>-2.16823e-08</v>
      </c>
      <c r="Z687" s="1" t="n">
        <v>8.21142e-06</v>
      </c>
      <c r="AA687" s="1" t="n">
        <v>1.55019e-06</v>
      </c>
      <c r="AB687" s="1" t="n">
        <v>1.6827e-10</v>
      </c>
      <c r="AC687" s="1" t="n">
        <v>8.35647e-06</v>
      </c>
      <c r="AD687" s="1" t="n">
        <v>8.21142e-06</v>
      </c>
      <c r="AE687" s="1" t="n">
        <v>1.55019e-06</v>
      </c>
      <c r="AF687" s="1" t="n">
        <v>1.6827e-10</v>
      </c>
      <c r="AG687" s="1" t="n">
        <v>8.35647e-06</v>
      </c>
      <c r="AH687" t="n">
        <v>4</v>
      </c>
      <c r="AI687" t="n">
        <v>0</v>
      </c>
      <c r="AJ687" t="n">
        <v>0</v>
      </c>
      <c r="AK687" t="n">
        <v>1046194023</v>
      </c>
      <c r="AL687" t="n">
        <v>3633</v>
      </c>
      <c r="AM687" t="n">
        <v>26.1549</v>
      </c>
      <c r="AN687" t="n">
        <v>1</v>
      </c>
      <c r="AO687" t="n">
        <v>6939</v>
      </c>
    </row>
    <row r="688">
      <c r="A688" s="1" t="n">
        <v>8.208279999999999e-06</v>
      </c>
      <c r="B688" s="1" t="n">
        <v>1.51212e-06</v>
      </c>
      <c r="C688" s="1" t="n">
        <v>-2.70387e-08</v>
      </c>
      <c r="D688" s="1" t="n">
        <v>8.34644e-06</v>
      </c>
      <c r="E688" s="1" t="n">
        <v>-3.05176e-05</v>
      </c>
      <c r="F688" t="n">
        <v>0.472222</v>
      </c>
      <c r="G688" s="1" t="n">
        <v>1.2207e-10</v>
      </c>
      <c r="H688" t="n">
        <v>255</v>
      </c>
      <c r="I688" t="n">
        <v>0</v>
      </c>
      <c r="J688" t="n">
        <v>36</v>
      </c>
      <c r="K688" t="e">
        <v>#NAME?</v>
      </c>
      <c r="L688" t="n">
        <v>240240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3633</v>
      </c>
      <c r="U688" s="1" t="n">
        <v>8.21117e-06</v>
      </c>
      <c r="V688" s="1" t="n">
        <v>1.54968e-06</v>
      </c>
      <c r="W688" s="1" t="n">
        <v>-2.88873e-09</v>
      </c>
      <c r="X688" s="1" t="n">
        <v>-3.75626e-08</v>
      </c>
      <c r="Y688" s="1" t="n">
        <v>-2.71608e-08</v>
      </c>
      <c r="Z688" s="1" t="n">
        <v>8.208279999999999e-06</v>
      </c>
      <c r="AA688" s="1" t="n">
        <v>1.51212e-06</v>
      </c>
      <c r="AB688" s="1" t="n">
        <v>-2.70387e-08</v>
      </c>
      <c r="AC688" s="1" t="n">
        <v>8.34644e-06</v>
      </c>
      <c r="AD688" s="1" t="n">
        <v>8.208279999999999e-06</v>
      </c>
      <c r="AE688" s="1" t="n">
        <v>1.51212e-06</v>
      </c>
      <c r="AF688" s="1" t="n">
        <v>-2.70387e-08</v>
      </c>
      <c r="AG688" s="1" t="n">
        <v>8.34644e-06</v>
      </c>
      <c r="AH688" t="n">
        <v>4</v>
      </c>
      <c r="AI688" t="n">
        <v>0</v>
      </c>
      <c r="AJ688" t="n">
        <v>0</v>
      </c>
      <c r="AK688" t="n">
        <v>1046206465</v>
      </c>
      <c r="AL688" t="n">
        <v>3633</v>
      </c>
      <c r="AM688" t="n">
        <v>26.1552</v>
      </c>
      <c r="AN688" t="n">
        <v>1</v>
      </c>
      <c r="AO688" t="n">
        <v>6940</v>
      </c>
    </row>
    <row r="689">
      <c r="A689" s="1" t="n">
        <v>8.22188e-06</v>
      </c>
      <c r="B689" s="1" t="n">
        <v>1.53352e-06</v>
      </c>
      <c r="C689" s="1" t="n">
        <v>-4.31271e-08</v>
      </c>
      <c r="D689" s="1" t="n">
        <v>8.36378e-06</v>
      </c>
      <c r="E689" s="1" t="n">
        <v>-3.05176e-05</v>
      </c>
      <c r="F689" t="n">
        <v>0.551724</v>
      </c>
      <c r="G689" s="1" t="n">
        <v>-2.70996e-08</v>
      </c>
      <c r="H689" t="n">
        <v>255</v>
      </c>
      <c r="I689" t="n">
        <v>0</v>
      </c>
      <c r="J689" t="n">
        <v>29</v>
      </c>
      <c r="K689" t="e">
        <v>#NAME?</v>
      </c>
      <c r="L689" t="n">
        <v>193527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3633</v>
      </c>
      <c r="U689" s="1" t="n">
        <v>8.21033e-06</v>
      </c>
      <c r="V689" s="1" t="n">
        <v>1.54012e-06</v>
      </c>
      <c r="W689" s="1" t="n">
        <v>1.15534e-08</v>
      </c>
      <c r="X689" s="1" t="n">
        <v>-6.60083e-09</v>
      </c>
      <c r="Y689" s="1" t="n">
        <v>-1.60275e-08</v>
      </c>
      <c r="Z689" s="1" t="n">
        <v>8.22188e-06</v>
      </c>
      <c r="AA689" s="1" t="n">
        <v>1.53352e-06</v>
      </c>
      <c r="AB689" s="1" t="n">
        <v>-4.31271e-08</v>
      </c>
      <c r="AC689" s="1" t="n">
        <v>8.36378e-06</v>
      </c>
      <c r="AD689" s="1" t="n">
        <v>8.22188e-06</v>
      </c>
      <c r="AE689" s="1" t="n">
        <v>1.53352e-06</v>
      </c>
      <c r="AF689" s="1" t="n">
        <v>-4.31271e-08</v>
      </c>
      <c r="AG689" s="1" t="n">
        <v>8.36378e-06</v>
      </c>
      <c r="AH689" t="n">
        <v>4</v>
      </c>
      <c r="AI689" t="n">
        <v>0</v>
      </c>
      <c r="AJ689" t="n">
        <v>0</v>
      </c>
      <c r="AK689" t="n">
        <v>1046218906</v>
      </c>
      <c r="AL689" t="n">
        <v>3633</v>
      </c>
      <c r="AM689" t="n">
        <v>26.1555</v>
      </c>
      <c r="AN689" t="n">
        <v>1</v>
      </c>
      <c r="AO689" t="n">
        <v>6941</v>
      </c>
    </row>
    <row r="690">
      <c r="A690" s="1" t="n">
        <v>8.223319999999999e-06</v>
      </c>
      <c r="B690" s="1" t="n">
        <v>1.54602e-06</v>
      </c>
      <c r="C690" s="1" t="n">
        <v>-4.56312e-08</v>
      </c>
      <c r="D690" s="1" t="n">
        <v>8.36751e-06</v>
      </c>
      <c r="E690" s="1" t="n">
        <v>-3.05176e-05</v>
      </c>
      <c r="F690" t="n">
        <v>0.46875</v>
      </c>
      <c r="G690" s="1" t="n">
        <v>-4.31519e-08</v>
      </c>
      <c r="H690" t="n">
        <v>255</v>
      </c>
      <c r="I690" t="n">
        <v>0</v>
      </c>
      <c r="J690" t="n">
        <v>32</v>
      </c>
      <c r="K690" t="e">
        <v>#NAME?</v>
      </c>
      <c r="L690" t="n">
        <v>213547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3633</v>
      </c>
      <c r="U690" s="1" t="n">
        <v>8.21313e-06</v>
      </c>
      <c r="V690" s="1" t="n">
        <v>1.53838e-06</v>
      </c>
      <c r="W690" s="1" t="n">
        <v>1.01857e-08</v>
      </c>
      <c r="X690" s="1" t="n">
        <v>7.63887e-09</v>
      </c>
      <c r="Y690" s="1" t="n">
        <v>-2.47934e-09</v>
      </c>
      <c r="Z690" s="1" t="n">
        <v>8.223319999999999e-06</v>
      </c>
      <c r="AA690" s="1" t="n">
        <v>1.54602e-06</v>
      </c>
      <c r="AB690" s="1" t="n">
        <v>-4.56312e-08</v>
      </c>
      <c r="AC690" s="1" t="n">
        <v>8.36751e-06</v>
      </c>
      <c r="AD690" s="1" t="n">
        <v>8.223319999999999e-06</v>
      </c>
      <c r="AE690" s="1" t="n">
        <v>1.54602e-06</v>
      </c>
      <c r="AF690" s="1" t="n">
        <v>-4.56312e-08</v>
      </c>
      <c r="AG690" s="1" t="n">
        <v>8.36751e-06</v>
      </c>
      <c r="AH690" t="n">
        <v>4</v>
      </c>
      <c r="AI690" t="n">
        <v>0</v>
      </c>
      <c r="AJ690" t="n">
        <v>0</v>
      </c>
      <c r="AK690" t="n">
        <v>1046231348</v>
      </c>
      <c r="AL690" t="n">
        <v>3633</v>
      </c>
      <c r="AM690" t="n">
        <v>26.1558</v>
      </c>
      <c r="AN690" t="n">
        <v>1</v>
      </c>
      <c r="AO690" t="n">
        <v>6942</v>
      </c>
    </row>
    <row r="691">
      <c r="A691" s="1" t="n">
        <v>8.215660000000001e-06</v>
      </c>
      <c r="B691" s="1" t="n">
        <v>1.53257e-06</v>
      </c>
      <c r="C691" s="1" t="n">
        <v>-6.370879999999999e-08</v>
      </c>
      <c r="D691" s="1" t="n">
        <v>8.35763e-06</v>
      </c>
      <c r="E691" s="1" t="n">
        <v>-3.05176e-05</v>
      </c>
      <c r="F691" t="n">
        <v>0.407407</v>
      </c>
      <c r="G691" s="1" t="n">
        <v>-4.56543e-08</v>
      </c>
      <c r="H691" t="n">
        <v>255</v>
      </c>
      <c r="I691" t="n">
        <v>0</v>
      </c>
      <c r="J691" t="n">
        <v>27</v>
      </c>
      <c r="K691" t="e">
        <v>#NAME?</v>
      </c>
      <c r="L691" t="n">
        <v>180180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3633</v>
      </c>
      <c r="U691" s="1" t="n">
        <v>8.215660000000001e-06</v>
      </c>
      <c r="V691" s="1" t="n">
        <v>1.54012e-06</v>
      </c>
      <c r="W691" t="n">
        <v>0</v>
      </c>
      <c r="X691" s="1" t="n">
        <v>-7.54534e-09</v>
      </c>
      <c r="Y691" s="1" t="n">
        <v>-1.80545e-08</v>
      </c>
      <c r="Z691" s="1" t="n">
        <v>8.215660000000001e-06</v>
      </c>
      <c r="AA691" s="1" t="n">
        <v>1.53257e-06</v>
      </c>
      <c r="AB691" s="1" t="n">
        <v>-6.370879999999999e-08</v>
      </c>
      <c r="AC691" s="1" t="n">
        <v>8.35763e-06</v>
      </c>
      <c r="AD691" s="1" t="n">
        <v>8.215660000000001e-06</v>
      </c>
      <c r="AE691" s="1" t="n">
        <v>1.53257e-06</v>
      </c>
      <c r="AF691" s="1" t="n">
        <v>-6.370879999999999e-08</v>
      </c>
      <c r="AG691" s="1" t="n">
        <v>8.35763e-06</v>
      </c>
      <c r="AH691" t="n">
        <v>4</v>
      </c>
      <c r="AI691" t="n">
        <v>0</v>
      </c>
      <c r="AJ691" t="n">
        <v>0</v>
      </c>
      <c r="AK691" t="n">
        <v>1046243790</v>
      </c>
      <c r="AL691" t="n">
        <v>3633</v>
      </c>
      <c r="AM691" t="n">
        <v>26.1561</v>
      </c>
      <c r="AN691" t="n">
        <v>1</v>
      </c>
      <c r="AO691" t="n">
        <v>6943</v>
      </c>
    </row>
    <row r="692">
      <c r="A692" s="1" t="n">
        <v>8.215660000000001e-06</v>
      </c>
      <c r="B692" s="1" t="n">
        <v>1.53358e-06</v>
      </c>
      <c r="C692" s="1" t="n">
        <v>-4.57076e-08</v>
      </c>
      <c r="D692" s="1" t="n">
        <v>8.357690000000001e-06</v>
      </c>
      <c r="E692" s="1" t="n">
        <v>-3.05176e-05</v>
      </c>
      <c r="F692" t="n">
        <v>0.5</v>
      </c>
      <c r="G692" s="1" t="n">
        <v>-6.37207e-08</v>
      </c>
      <c r="H692" t="n">
        <v>255</v>
      </c>
      <c r="I692" t="n">
        <v>0</v>
      </c>
      <c r="J692" t="n">
        <v>24</v>
      </c>
      <c r="K692" t="e">
        <v>#NAME?</v>
      </c>
      <c r="L692" t="n">
        <v>160160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3633</v>
      </c>
      <c r="U692" s="1" t="n">
        <v>8.215660000000001e-06</v>
      </c>
      <c r="V692" s="1" t="n">
        <v>1.53816e-06</v>
      </c>
      <c r="W692" t="n">
        <v>0</v>
      </c>
      <c r="X692" s="1" t="n">
        <v>-4.58302e-09</v>
      </c>
      <c r="Y692" s="1" t="n">
        <v>1.80131e-08</v>
      </c>
      <c r="Z692" s="1" t="n">
        <v>8.215660000000001e-06</v>
      </c>
      <c r="AA692" s="1" t="n">
        <v>1.53358e-06</v>
      </c>
      <c r="AB692" s="1" t="n">
        <v>-4.57076e-08</v>
      </c>
      <c r="AC692" s="1" t="n">
        <v>8.357690000000001e-06</v>
      </c>
      <c r="AD692" s="1" t="n">
        <v>8.215660000000001e-06</v>
      </c>
      <c r="AE692" s="1" t="n">
        <v>1.53358e-06</v>
      </c>
      <c r="AF692" s="1" t="n">
        <v>-4.57076e-08</v>
      </c>
      <c r="AG692" s="1" t="n">
        <v>8.357690000000001e-06</v>
      </c>
      <c r="AH692" t="n">
        <v>4</v>
      </c>
      <c r="AI692" t="n">
        <v>0</v>
      </c>
      <c r="AJ692" t="n">
        <v>0</v>
      </c>
      <c r="AK692" t="n">
        <v>1046256232</v>
      </c>
      <c r="AL692" t="n">
        <v>3633</v>
      </c>
      <c r="AM692" t="n">
        <v>26.1564</v>
      </c>
      <c r="AN692" t="n">
        <v>1</v>
      </c>
      <c r="AO692" t="n">
        <v>6944</v>
      </c>
    </row>
    <row r="693">
      <c r="A693" s="1" t="n">
        <v>8.215660000000001e-06</v>
      </c>
      <c r="B693" s="1" t="n">
        <v>1.53686e-06</v>
      </c>
      <c r="C693" s="1" t="n">
        <v>-3.90225e-08</v>
      </c>
      <c r="D693" s="1" t="n">
        <v>8.35826e-06</v>
      </c>
      <c r="E693" s="1" t="n">
        <v>-3.05176e-05</v>
      </c>
      <c r="F693" t="n">
        <v>0.52381</v>
      </c>
      <c r="G693" s="1" t="n">
        <v>-4.57153e-08</v>
      </c>
      <c r="H693" t="n">
        <v>255</v>
      </c>
      <c r="I693" t="n">
        <v>0</v>
      </c>
      <c r="J693" t="n">
        <v>21</v>
      </c>
      <c r="K693" t="e">
        <v>#NAME?</v>
      </c>
      <c r="L693" t="n">
        <v>140140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3633</v>
      </c>
      <c r="U693" s="1" t="n">
        <v>8.215660000000001e-06</v>
      </c>
      <c r="V693" s="1" t="n">
        <v>1.53686e-06</v>
      </c>
      <c r="W693" s="1" t="n">
        <v>1.53329e-12</v>
      </c>
      <c r="X693" s="1" t="n">
        <v>1.53329e-12</v>
      </c>
      <c r="Y693" s="1" t="n">
        <v>6.69283e-09</v>
      </c>
      <c r="Z693" s="1" t="n">
        <v>8.215660000000001e-06</v>
      </c>
      <c r="AA693" s="1" t="n">
        <v>1.53686e-06</v>
      </c>
      <c r="AB693" s="1" t="n">
        <v>-3.90225e-08</v>
      </c>
      <c r="AC693" s="1" t="n">
        <v>8.35826e-06</v>
      </c>
      <c r="AD693" s="1" t="n">
        <v>8.215660000000001e-06</v>
      </c>
      <c r="AE693" s="1" t="n">
        <v>1.53686e-06</v>
      </c>
      <c r="AF693" s="1" t="n">
        <v>-3.90225e-08</v>
      </c>
      <c r="AG693" s="1" t="n">
        <v>8.35826e-06</v>
      </c>
      <c r="AH693" t="n">
        <v>4</v>
      </c>
      <c r="AI693" t="n">
        <v>0</v>
      </c>
      <c r="AJ693" t="n">
        <v>0</v>
      </c>
      <c r="AK693" t="n">
        <v>1046268674</v>
      </c>
      <c r="AL693" t="n">
        <v>3633</v>
      </c>
      <c r="AM693" t="n">
        <v>26.1567</v>
      </c>
      <c r="AN693" t="n">
        <v>1</v>
      </c>
      <c r="AO693" t="n">
        <v>6945</v>
      </c>
    </row>
    <row r="694">
      <c r="A694" s="1" t="n">
        <v>8.224579999999999e-06</v>
      </c>
      <c r="B694" s="1" t="n">
        <v>1.53909e-06</v>
      </c>
      <c r="C694" s="1" t="n">
        <v>-3.30765e-08</v>
      </c>
      <c r="D694" s="1" t="n">
        <v>8.36742e-06</v>
      </c>
      <c r="E694" s="1" t="n">
        <v>-3.05176e-05</v>
      </c>
      <c r="F694" t="n">
        <v>0.321429</v>
      </c>
      <c r="G694" s="1" t="n">
        <v>-3.90625e-08</v>
      </c>
      <c r="H694" t="n">
        <v>255</v>
      </c>
      <c r="I694" t="n">
        <v>0</v>
      </c>
      <c r="J694" t="n">
        <v>28</v>
      </c>
      <c r="K694" t="e">
        <v>#NAME?</v>
      </c>
      <c r="L694" t="n">
        <v>186854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3633</v>
      </c>
      <c r="U694" s="1" t="n">
        <v>8.215660000000001e-06</v>
      </c>
      <c r="V694" s="1" t="n">
        <v>1.53686e-06</v>
      </c>
      <c r="W694" s="1" t="n">
        <v>8.922240000000001e-09</v>
      </c>
      <c r="X694" s="1" t="n">
        <v>2.23094e-09</v>
      </c>
      <c r="Y694" s="1" t="n">
        <v>5.98598e-09</v>
      </c>
      <c r="Z694" s="1" t="n">
        <v>8.224579999999999e-06</v>
      </c>
      <c r="AA694" s="1" t="n">
        <v>1.53909e-06</v>
      </c>
      <c r="AB694" s="1" t="n">
        <v>-3.30765e-08</v>
      </c>
      <c r="AC694" s="1" t="n">
        <v>8.36742e-06</v>
      </c>
      <c r="AD694" s="1" t="n">
        <v>8.224579999999999e-06</v>
      </c>
      <c r="AE694" s="1" t="n">
        <v>1.53909e-06</v>
      </c>
      <c r="AF694" s="1" t="n">
        <v>-3.30765e-08</v>
      </c>
      <c r="AG694" s="1" t="n">
        <v>8.36742e-06</v>
      </c>
      <c r="AH694" t="n">
        <v>4</v>
      </c>
      <c r="AI694" t="n">
        <v>0</v>
      </c>
      <c r="AJ694" t="n">
        <v>0</v>
      </c>
      <c r="AK694" t="n">
        <v>1046281117</v>
      </c>
      <c r="AL694" t="n">
        <v>3633</v>
      </c>
      <c r="AM694" t="n">
        <v>26.157</v>
      </c>
      <c r="AN694" t="n">
        <v>1</v>
      </c>
      <c r="AO694" t="n">
        <v>6946</v>
      </c>
    </row>
    <row r="695">
      <c r="A695" s="1" t="n">
        <v>8.21505e-06</v>
      </c>
      <c r="B695" s="1" t="n">
        <v>1.5183e-06</v>
      </c>
      <c r="C695" s="1" t="n">
        <v>-3.99502e-08</v>
      </c>
      <c r="D695" s="1" t="n">
        <v>8.354279999999999e-06</v>
      </c>
      <c r="E695" s="1" t="n">
        <v>-3.05176e-05</v>
      </c>
      <c r="F695" t="n">
        <v>0.5</v>
      </c>
      <c r="G695" s="1" t="n">
        <v>-3.30811e-08</v>
      </c>
      <c r="H695" t="n">
        <v>255</v>
      </c>
      <c r="I695" t="n">
        <v>0</v>
      </c>
      <c r="J695" t="n">
        <v>24</v>
      </c>
      <c r="K695" t="e">
        <v>#NAME?</v>
      </c>
      <c r="L695" t="n">
        <v>160160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3633</v>
      </c>
      <c r="U695" s="1" t="n">
        <v>8.217770000000001e-06</v>
      </c>
      <c r="V695" s="1" t="n">
        <v>1.5373e-06</v>
      </c>
      <c r="W695" s="1" t="n">
        <v>-2.71393e-09</v>
      </c>
      <c r="X695" s="1" t="n">
        <v>-1.89991e-08</v>
      </c>
      <c r="Y695" s="1" t="n">
        <v>-6.86916e-09</v>
      </c>
      <c r="Z695" s="1" t="n">
        <v>8.21505e-06</v>
      </c>
      <c r="AA695" s="1" t="n">
        <v>1.5183e-06</v>
      </c>
      <c r="AB695" s="1" t="n">
        <v>-3.99502e-08</v>
      </c>
      <c r="AC695" s="1" t="n">
        <v>8.354279999999999e-06</v>
      </c>
      <c r="AD695" s="1" t="n">
        <v>8.21505e-06</v>
      </c>
      <c r="AE695" s="1" t="n">
        <v>1.5183e-06</v>
      </c>
      <c r="AF695" s="1" t="n">
        <v>-3.99502e-08</v>
      </c>
      <c r="AG695" s="1" t="n">
        <v>8.354279999999999e-06</v>
      </c>
      <c r="AH695" t="n">
        <v>4</v>
      </c>
      <c r="AI695" t="n">
        <v>0</v>
      </c>
      <c r="AJ695" t="n">
        <v>0</v>
      </c>
      <c r="AK695" t="n">
        <v>1046293559</v>
      </c>
      <c r="AL695" t="n">
        <v>3633</v>
      </c>
      <c r="AM695" t="n">
        <v>26.1573</v>
      </c>
      <c r="AN695" t="n">
        <v>1</v>
      </c>
      <c r="AO695" t="n">
        <v>6947</v>
      </c>
    </row>
    <row r="696">
      <c r="A696" s="1" t="n">
        <v>8.22026e-06</v>
      </c>
      <c r="B696" s="1" t="n">
        <v>1.52932e-06</v>
      </c>
      <c r="C696" s="1" t="n">
        <v>-5.79927e-08</v>
      </c>
      <c r="D696" s="1" t="n">
        <v>8.36151e-06</v>
      </c>
      <c r="E696" s="1" t="n">
        <v>-3.05176e-05</v>
      </c>
      <c r="F696" t="n">
        <v>0.6</v>
      </c>
      <c r="G696" s="1" t="n">
        <v>-3.9978e-08</v>
      </c>
      <c r="H696" t="n">
        <v>255</v>
      </c>
      <c r="I696" t="n">
        <v>0</v>
      </c>
      <c r="J696" t="n">
        <v>15</v>
      </c>
      <c r="K696" t="e">
        <v>#NAME?</v>
      </c>
      <c r="L696" t="n">
        <v>100100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3633</v>
      </c>
      <c r="U696" s="1" t="n">
        <v>8.217069999999999e-06</v>
      </c>
      <c r="V696" s="1" t="n">
        <v>1.53251e-06</v>
      </c>
      <c r="W696" s="1" t="n">
        <v>3.19845e-09</v>
      </c>
      <c r="X696" s="1" t="n">
        <v>-3.19845e-09</v>
      </c>
      <c r="Y696" s="1" t="n">
        <v>-1.80147e-08</v>
      </c>
      <c r="Z696" s="1" t="n">
        <v>8.22026e-06</v>
      </c>
      <c r="AA696" s="1" t="n">
        <v>1.52932e-06</v>
      </c>
      <c r="AB696" s="1" t="n">
        <v>-5.79927e-08</v>
      </c>
      <c r="AC696" s="1" t="n">
        <v>8.36151e-06</v>
      </c>
      <c r="AD696" s="1" t="n">
        <v>8.22026e-06</v>
      </c>
      <c r="AE696" s="1" t="n">
        <v>1.52932e-06</v>
      </c>
      <c r="AF696" s="1" t="n">
        <v>-5.79927e-08</v>
      </c>
      <c r="AG696" s="1" t="n">
        <v>8.36151e-06</v>
      </c>
      <c r="AH696" t="n">
        <v>4</v>
      </c>
      <c r="AI696" t="n">
        <v>0</v>
      </c>
      <c r="AJ696" t="n">
        <v>0</v>
      </c>
      <c r="AK696" t="n">
        <v>1046306001</v>
      </c>
      <c r="AL696" t="n">
        <v>3633</v>
      </c>
      <c r="AM696" t="n">
        <v>26.1577</v>
      </c>
      <c r="AN696" t="n">
        <v>1</v>
      </c>
      <c r="AO696" t="n">
        <v>6948</v>
      </c>
    </row>
    <row r="697">
      <c r="A697" s="1" t="n">
        <v>8.217770000000001e-06</v>
      </c>
      <c r="B697" s="1" t="n">
        <v>1.53165e-06</v>
      </c>
      <c r="C697" s="1" t="n">
        <v>-6.91317e-08</v>
      </c>
      <c r="D697" s="1" t="n">
        <v>8.35957e-06</v>
      </c>
      <c r="E697" s="1" t="n">
        <v>-3.05176e-05</v>
      </c>
      <c r="F697" t="n">
        <v>0.625</v>
      </c>
      <c r="G697" s="1" t="n">
        <v>-5.80444e-08</v>
      </c>
      <c r="H697" t="n">
        <v>255</v>
      </c>
      <c r="I697" t="n">
        <v>0</v>
      </c>
      <c r="J697" t="n">
        <v>24</v>
      </c>
      <c r="K697" t="e">
        <v>#NAME?</v>
      </c>
      <c r="L697" t="n">
        <v>160160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3633</v>
      </c>
      <c r="U697" s="1" t="n">
        <v>8.217770000000001e-06</v>
      </c>
      <c r="V697" s="1" t="n">
        <v>1.53165e-06</v>
      </c>
      <c r="W697" t="n">
        <v>0</v>
      </c>
      <c r="X697" t="n">
        <v>0</v>
      </c>
      <c r="Y697" s="1" t="n">
        <v>-1.10873e-08</v>
      </c>
      <c r="Z697" s="1" t="n">
        <v>8.217770000000001e-06</v>
      </c>
      <c r="AA697" s="1" t="n">
        <v>1.53165e-06</v>
      </c>
      <c r="AB697" s="1" t="n">
        <v>-6.91317e-08</v>
      </c>
      <c r="AC697" s="1" t="n">
        <v>8.35957e-06</v>
      </c>
      <c r="AD697" s="1" t="n">
        <v>8.217770000000001e-06</v>
      </c>
      <c r="AE697" s="1" t="n">
        <v>1.53165e-06</v>
      </c>
      <c r="AF697" s="1" t="n">
        <v>-6.91317e-08</v>
      </c>
      <c r="AG697" s="1" t="n">
        <v>8.35957e-06</v>
      </c>
      <c r="AH697" t="n">
        <v>4</v>
      </c>
      <c r="AI697" t="n">
        <v>0</v>
      </c>
      <c r="AJ697" t="n">
        <v>0</v>
      </c>
      <c r="AK697" t="n">
        <v>1046318443</v>
      </c>
      <c r="AL697" t="n">
        <v>3633</v>
      </c>
      <c r="AM697" t="n">
        <v>26.158</v>
      </c>
      <c r="AN697" t="n">
        <v>1</v>
      </c>
      <c r="AO697" t="n">
        <v>6949</v>
      </c>
    </row>
    <row r="698">
      <c r="A698" s="1" t="n">
        <v>8.21289e-06</v>
      </c>
      <c r="B698" s="1" t="n">
        <v>1.53408e-06</v>
      </c>
      <c r="C698" s="1" t="n">
        <v>-5.85547e-08</v>
      </c>
      <c r="D698" s="1" t="n">
        <v>8.355150000000001e-06</v>
      </c>
      <c r="E698" s="1" t="n">
        <v>-3.05176e-05</v>
      </c>
      <c r="F698" t="n">
        <v>0.409091</v>
      </c>
      <c r="G698" s="1" t="n">
        <v>-6.91528e-08</v>
      </c>
      <c r="H698" t="n">
        <v>255</v>
      </c>
      <c r="I698" t="n">
        <v>0</v>
      </c>
      <c r="J698" t="n">
        <v>22</v>
      </c>
      <c r="K698" t="e">
        <v>#NAME?</v>
      </c>
      <c r="L698" t="n">
        <v>146813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3633</v>
      </c>
      <c r="U698" s="1" t="n">
        <v>8.217770000000001e-06</v>
      </c>
      <c r="V698" s="1" t="n">
        <v>1.53165e-06</v>
      </c>
      <c r="W698" s="1" t="n">
        <v>-4.87281e-09</v>
      </c>
      <c r="X698" s="1" t="n">
        <v>2.43794e-09</v>
      </c>
      <c r="Y698" s="1" t="n">
        <v>1.05981e-08</v>
      </c>
      <c r="Z698" s="1" t="n">
        <v>8.21289e-06</v>
      </c>
      <c r="AA698" s="1" t="n">
        <v>1.53408e-06</v>
      </c>
      <c r="AB698" s="1" t="n">
        <v>-5.85547e-08</v>
      </c>
      <c r="AC698" s="1" t="n">
        <v>8.355150000000001e-06</v>
      </c>
      <c r="AD698" s="1" t="n">
        <v>8.21289e-06</v>
      </c>
      <c r="AE698" s="1" t="n">
        <v>1.53408e-06</v>
      </c>
      <c r="AF698" s="1" t="n">
        <v>-5.85547e-08</v>
      </c>
      <c r="AG698" s="1" t="n">
        <v>8.355150000000001e-06</v>
      </c>
      <c r="AH698" t="n">
        <v>4</v>
      </c>
      <c r="AI698" t="n">
        <v>0</v>
      </c>
      <c r="AJ698" t="n">
        <v>0</v>
      </c>
      <c r="AK698" t="n">
        <v>1046330885</v>
      </c>
      <c r="AL698" t="n">
        <v>3633</v>
      </c>
      <c r="AM698" t="n">
        <v>26.1583</v>
      </c>
      <c r="AN698" t="n">
        <v>1</v>
      </c>
      <c r="AO698" t="n">
        <v>6950</v>
      </c>
    </row>
    <row r="699">
      <c r="A699" s="1" t="n">
        <v>8.22146e-06</v>
      </c>
      <c r="B699" s="1" t="n">
        <v>1.55685e-06</v>
      </c>
      <c r="C699" s="1" t="n">
        <v>-5.85937e-08</v>
      </c>
      <c r="D699" s="1" t="n">
        <v>8.367769999999999e-06</v>
      </c>
      <c r="E699" s="1" t="n">
        <v>-3.05176e-05</v>
      </c>
      <c r="F699" t="n">
        <v>0.416667</v>
      </c>
      <c r="G699" s="1" t="n">
        <v>-5.85937e-08</v>
      </c>
      <c r="H699" t="n">
        <v>255</v>
      </c>
      <c r="I699" t="n">
        <v>0</v>
      </c>
      <c r="J699" t="n">
        <v>12</v>
      </c>
      <c r="K699" t="e">
        <v>#NAME?</v>
      </c>
      <c r="L699" t="n">
        <v>80080.10000000001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3633</v>
      </c>
      <c r="U699" s="1" t="n">
        <v>8.2165e-06</v>
      </c>
      <c r="V699" s="1" t="n">
        <v>1.53208e-06</v>
      </c>
      <c r="W699" s="1" t="n">
        <v>4.95561e-09</v>
      </c>
      <c r="X699" s="1" t="n">
        <v>2.47734e-08</v>
      </c>
      <c r="Y699" t="n">
        <v>0</v>
      </c>
      <c r="Z699" s="1" t="n">
        <v>8.22146e-06</v>
      </c>
      <c r="AA699" s="1" t="n">
        <v>1.55685e-06</v>
      </c>
      <c r="AB699" s="1" t="n">
        <v>-5.85937e-08</v>
      </c>
      <c r="AC699" s="1" t="n">
        <v>8.367769999999999e-06</v>
      </c>
      <c r="AD699" s="1" t="n">
        <v>8.22146e-06</v>
      </c>
      <c r="AE699" s="1" t="n">
        <v>1.55685e-06</v>
      </c>
      <c r="AF699" s="1" t="n">
        <v>-5.85937e-08</v>
      </c>
      <c r="AG699" s="1" t="n">
        <v>8.367769999999999e-06</v>
      </c>
      <c r="AH699" t="n">
        <v>4</v>
      </c>
      <c r="AI699" t="n">
        <v>0</v>
      </c>
      <c r="AJ699" t="n">
        <v>0</v>
      </c>
      <c r="AK699" t="n">
        <v>1046343327</v>
      </c>
      <c r="AL699" t="n">
        <v>3633</v>
      </c>
      <c r="AM699" t="n">
        <v>26.1586</v>
      </c>
      <c r="AN699" t="n">
        <v>1</v>
      </c>
      <c r="AO699" t="n">
        <v>6951</v>
      </c>
    </row>
    <row r="700">
      <c r="A700" s="1" t="n">
        <v>8.2336e-06</v>
      </c>
      <c r="B700" s="1" t="n">
        <v>1.52904e-06</v>
      </c>
      <c r="C700" s="1" t="n">
        <v>-6.169249999999999e-08</v>
      </c>
      <c r="D700" s="1" t="n">
        <v>8.374599999999999e-06</v>
      </c>
      <c r="E700" s="1" t="n">
        <v>-3.05176e-05</v>
      </c>
      <c r="F700" t="n">
        <v>0.466667</v>
      </c>
      <c r="G700" s="1" t="n">
        <v>-5.85937e-08</v>
      </c>
      <c r="H700" t="n">
        <v>255</v>
      </c>
      <c r="I700" t="n">
        <v>0</v>
      </c>
      <c r="J700" t="n">
        <v>30</v>
      </c>
      <c r="K700" t="e">
        <v>#NAME?</v>
      </c>
      <c r="L700" t="n">
        <v>200200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3633</v>
      </c>
      <c r="U700" s="1" t="n">
        <v>8.217629999999999e-06</v>
      </c>
      <c r="V700" s="1" t="n">
        <v>1.53816e-06</v>
      </c>
      <c r="W700" s="1" t="n">
        <v>1.59708e-08</v>
      </c>
      <c r="X700" s="1" t="n">
        <v>-9.12463e-09</v>
      </c>
      <c r="Y700" s="1" t="n">
        <v>-3.09879e-09</v>
      </c>
      <c r="Z700" s="1" t="n">
        <v>8.2336e-06</v>
      </c>
      <c r="AA700" s="1" t="n">
        <v>1.52904e-06</v>
      </c>
      <c r="AB700" s="1" t="n">
        <v>-6.169249999999999e-08</v>
      </c>
      <c r="AC700" s="1" t="n">
        <v>8.374599999999999e-06</v>
      </c>
      <c r="AD700" s="1" t="n">
        <v>8.2336e-06</v>
      </c>
      <c r="AE700" s="1" t="n">
        <v>1.52904e-06</v>
      </c>
      <c r="AF700" s="1" t="n">
        <v>-6.169249999999999e-08</v>
      </c>
      <c r="AG700" s="1" t="n">
        <v>8.374599999999999e-06</v>
      </c>
      <c r="AH700" t="n">
        <v>4</v>
      </c>
      <c r="AI700" t="n">
        <v>0</v>
      </c>
      <c r="AJ700" t="n">
        <v>0</v>
      </c>
      <c r="AK700" t="n">
        <v>1046355768</v>
      </c>
      <c r="AL700" t="n">
        <v>3633</v>
      </c>
      <c r="AM700" t="n">
        <v>26.1589</v>
      </c>
      <c r="AN700" t="n">
        <v>1</v>
      </c>
      <c r="AO700" t="n">
        <v>6952</v>
      </c>
    </row>
    <row r="701">
      <c r="A701" s="1" t="n">
        <v>8.21642e-06</v>
      </c>
      <c r="B701" s="1" t="n">
        <v>1.53577e-06</v>
      </c>
      <c r="C701" s="1" t="n">
        <v>-7.23369e-08</v>
      </c>
      <c r="D701" s="1" t="n">
        <v>8.359029999999999e-06</v>
      </c>
      <c r="E701" s="1" t="n">
        <v>-3.05176e-05</v>
      </c>
      <c r="F701" t="n">
        <v>0.583333</v>
      </c>
      <c r="G701" s="1" t="n">
        <v>-6.17065e-08</v>
      </c>
      <c r="H701" t="n">
        <v>255</v>
      </c>
      <c r="I701" t="n">
        <v>0</v>
      </c>
      <c r="J701" t="n">
        <v>12</v>
      </c>
      <c r="K701" t="e">
        <v>#NAME?</v>
      </c>
      <c r="L701" t="n">
        <v>80080.10000000001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3633</v>
      </c>
      <c r="U701" s="1" t="n">
        <v>8.22156e-06</v>
      </c>
      <c r="V701" s="1" t="n">
        <v>1.53577e-06</v>
      </c>
      <c r="W701" s="1" t="n">
        <v>-5.13347e-09</v>
      </c>
      <c r="X701" t="n">
        <v>0</v>
      </c>
      <c r="Y701" s="1" t="n">
        <v>-1.06303e-08</v>
      </c>
      <c r="Z701" s="1" t="n">
        <v>8.21642e-06</v>
      </c>
      <c r="AA701" s="1" t="n">
        <v>1.53577e-06</v>
      </c>
      <c r="AB701" s="1" t="n">
        <v>-7.23369e-08</v>
      </c>
      <c r="AC701" s="1" t="n">
        <v>8.359029999999999e-06</v>
      </c>
      <c r="AD701" s="1" t="n">
        <v>8.21642e-06</v>
      </c>
      <c r="AE701" s="1" t="n">
        <v>1.53577e-06</v>
      </c>
      <c r="AF701" s="1" t="n">
        <v>-7.23369e-08</v>
      </c>
      <c r="AG701" s="1" t="n">
        <v>8.359029999999999e-06</v>
      </c>
      <c r="AH701" t="n">
        <v>4</v>
      </c>
      <c r="AI701" t="n">
        <v>0</v>
      </c>
      <c r="AJ701" t="n">
        <v>0</v>
      </c>
      <c r="AK701" t="n">
        <v>1046368210</v>
      </c>
      <c r="AL701" t="n">
        <v>3633</v>
      </c>
      <c r="AM701" t="n">
        <v>26.1592</v>
      </c>
      <c r="AN701" t="n">
        <v>1</v>
      </c>
      <c r="AO701" t="n">
        <v>6953</v>
      </c>
    </row>
    <row r="702">
      <c r="A702" s="1" t="n">
        <v>8.22704e-06</v>
      </c>
      <c r="B702" s="1" t="n">
        <v>1.51857e-06</v>
      </c>
      <c r="C702" s="1" t="n">
        <v>-6.810979999999999e-08</v>
      </c>
      <c r="D702" s="1" t="n">
        <v>8.366290000000001e-06</v>
      </c>
      <c r="E702" s="1" t="n">
        <v>-3.05176e-05</v>
      </c>
      <c r="F702" t="n">
        <v>0.55</v>
      </c>
      <c r="G702" s="1" t="n">
        <v>-7.23877e-08</v>
      </c>
      <c r="H702" t="n">
        <v>255</v>
      </c>
      <c r="I702" t="n">
        <v>0</v>
      </c>
      <c r="J702" t="n">
        <v>20</v>
      </c>
      <c r="K702" t="e">
        <v>#NAME?</v>
      </c>
      <c r="L702" t="n">
        <v>133467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3633</v>
      </c>
      <c r="U702" s="1" t="n">
        <v>8.22015e-06</v>
      </c>
      <c r="V702" s="1" t="n">
        <v>1.53577e-06</v>
      </c>
      <c r="W702" s="1" t="n">
        <v>6.88143e-09</v>
      </c>
      <c r="X702" s="1" t="n">
        <v>-1.72005e-08</v>
      </c>
      <c r="Y702" s="1" t="n">
        <v>4.27789e-09</v>
      </c>
      <c r="Z702" s="1" t="n">
        <v>8.22704e-06</v>
      </c>
      <c r="AA702" s="1" t="n">
        <v>1.51857e-06</v>
      </c>
      <c r="AB702" s="1" t="n">
        <v>-6.810979999999999e-08</v>
      </c>
      <c r="AC702" s="1" t="n">
        <v>8.366290000000001e-06</v>
      </c>
      <c r="AD702" s="1" t="n">
        <v>8.22704e-06</v>
      </c>
      <c r="AE702" s="1" t="n">
        <v>1.51857e-06</v>
      </c>
      <c r="AF702" s="1" t="n">
        <v>-6.810979999999999e-08</v>
      </c>
      <c r="AG702" s="1" t="n">
        <v>8.366290000000001e-06</v>
      </c>
      <c r="AH702" t="n">
        <v>4</v>
      </c>
      <c r="AI702" t="n">
        <v>0</v>
      </c>
      <c r="AJ702" t="n">
        <v>0</v>
      </c>
      <c r="AK702" t="n">
        <v>1046380652</v>
      </c>
      <c r="AL702" t="n">
        <v>3633</v>
      </c>
      <c r="AM702" t="n">
        <v>26.1595</v>
      </c>
      <c r="AN702" t="n">
        <v>1</v>
      </c>
      <c r="AO702" t="n">
        <v>6954</v>
      </c>
    </row>
    <row r="703">
      <c r="A703" s="1" t="n">
        <v>8.21626e-06</v>
      </c>
      <c r="B703" s="1" t="n">
        <v>1.55375e-06</v>
      </c>
      <c r="C703" s="1" t="n">
        <v>-4.32897e-08</v>
      </c>
      <c r="D703" s="1" t="n">
        <v>8.36199e-06</v>
      </c>
      <c r="E703" s="1" t="n">
        <v>-3.05176e-05</v>
      </c>
      <c r="F703" t="n">
        <v>0.5</v>
      </c>
      <c r="G703" s="1" t="n">
        <v>-6.81152e-08</v>
      </c>
      <c r="H703" t="n">
        <v>255</v>
      </c>
      <c r="I703" t="n">
        <v>0</v>
      </c>
      <c r="J703" t="n">
        <v>12</v>
      </c>
      <c r="K703" t="e">
        <v>#NAME?</v>
      </c>
      <c r="L703" t="n">
        <v>80080.10000000001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3633</v>
      </c>
      <c r="U703" s="1" t="n">
        <v>8.221839999999999e-06</v>
      </c>
      <c r="V703" s="1" t="n">
        <v>1.53143e-06</v>
      </c>
      <c r="W703" s="1" t="n">
        <v>-5.57966e-09</v>
      </c>
      <c r="X703" s="1" t="n">
        <v>2.23248e-08</v>
      </c>
      <c r="Y703" s="1" t="n">
        <v>2.48256e-08</v>
      </c>
      <c r="Z703" s="1" t="n">
        <v>8.21626e-06</v>
      </c>
      <c r="AA703" s="1" t="n">
        <v>1.55375e-06</v>
      </c>
      <c r="AB703" s="1" t="n">
        <v>-4.32897e-08</v>
      </c>
      <c r="AC703" s="1" t="n">
        <v>8.36199e-06</v>
      </c>
      <c r="AD703" s="1" t="n">
        <v>8.21626e-06</v>
      </c>
      <c r="AE703" s="1" t="n">
        <v>1.55375e-06</v>
      </c>
      <c r="AF703" s="1" t="n">
        <v>-4.32897e-08</v>
      </c>
      <c r="AG703" s="1" t="n">
        <v>8.36199e-06</v>
      </c>
      <c r="AH703" t="n">
        <v>4</v>
      </c>
      <c r="AI703" t="n">
        <v>0</v>
      </c>
      <c r="AJ703" t="n">
        <v>0</v>
      </c>
      <c r="AK703" t="n">
        <v>1046393094</v>
      </c>
      <c r="AL703" t="n">
        <v>3633</v>
      </c>
      <c r="AM703" t="n">
        <v>26.1598</v>
      </c>
      <c r="AN703" t="n">
        <v>1</v>
      </c>
      <c r="AO703" t="n">
        <v>6955</v>
      </c>
    </row>
    <row r="704">
      <c r="A704" s="1" t="n">
        <v>8.211620000000001e-06</v>
      </c>
      <c r="B704" s="1" t="n">
        <v>1.52365e-06</v>
      </c>
      <c r="C704" s="1" t="n">
        <v>-5.11839e-08</v>
      </c>
      <c r="D704" s="1" t="n">
        <v>8.35194e-06</v>
      </c>
      <c r="E704" s="1" t="n">
        <v>-3.05176e-05</v>
      </c>
      <c r="F704" t="n">
        <v>0.65</v>
      </c>
      <c r="G704" s="1" t="n">
        <v>-4.3335e-08</v>
      </c>
      <c r="H704" t="n">
        <v>255</v>
      </c>
      <c r="I704" t="n">
        <v>0</v>
      </c>
      <c r="J704" t="n">
        <v>20</v>
      </c>
      <c r="K704" t="e">
        <v>#NAME?</v>
      </c>
      <c r="L704" t="n">
        <v>133467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3633</v>
      </c>
      <c r="U704" s="1" t="n">
        <v>8.220430000000001e-06</v>
      </c>
      <c r="V704" s="1" t="n">
        <v>1.53686e-06</v>
      </c>
      <c r="W704" s="1" t="n">
        <v>-8.81031e-09</v>
      </c>
      <c r="X704" s="1" t="n">
        <v>-1.32155e-08</v>
      </c>
      <c r="Y704" s="1" t="n">
        <v>-7.848930000000001e-09</v>
      </c>
      <c r="Z704" s="1" t="n">
        <v>8.211620000000001e-06</v>
      </c>
      <c r="AA704" s="1" t="n">
        <v>1.52365e-06</v>
      </c>
      <c r="AB704" s="1" t="n">
        <v>-5.11839e-08</v>
      </c>
      <c r="AC704" s="1" t="n">
        <v>8.35194e-06</v>
      </c>
      <c r="AD704" s="1" t="n">
        <v>8.211620000000001e-06</v>
      </c>
      <c r="AE704" s="1" t="n">
        <v>1.52365e-06</v>
      </c>
      <c r="AF704" s="1" t="n">
        <v>-5.11839e-08</v>
      </c>
      <c r="AG704" s="1" t="n">
        <v>8.35194e-06</v>
      </c>
      <c r="AH704" t="n">
        <v>4</v>
      </c>
      <c r="AI704" t="n">
        <v>0</v>
      </c>
      <c r="AJ704" t="n">
        <v>0</v>
      </c>
      <c r="AK704" t="n">
        <v>1046405537</v>
      </c>
      <c r="AL704" t="n">
        <v>3633</v>
      </c>
      <c r="AM704" t="n">
        <v>26.1601</v>
      </c>
      <c r="AN704" t="n">
        <v>1</v>
      </c>
      <c r="AO704" t="n">
        <v>6956</v>
      </c>
    </row>
    <row r="705">
      <c r="A705" s="1" t="n">
        <v>8.210119999999999e-06</v>
      </c>
      <c r="B705" s="1" t="n">
        <v>1.53338e-06</v>
      </c>
      <c r="C705" s="1" t="n">
        <v>-6.906679999999999e-08</v>
      </c>
      <c r="D705" s="1" t="n">
        <v>8.352369999999999e-06</v>
      </c>
      <c r="E705" s="1" t="n">
        <v>-3.05176e-05</v>
      </c>
      <c r="F705" t="n">
        <v>0.409091</v>
      </c>
      <c r="G705" s="1" t="n">
        <v>-5.12085e-08</v>
      </c>
      <c r="H705" t="n">
        <v>255</v>
      </c>
      <c r="I705" t="n">
        <v>0</v>
      </c>
      <c r="J705" t="n">
        <v>22</v>
      </c>
      <c r="K705" t="e">
        <v>#NAME?</v>
      </c>
      <c r="L705" t="n">
        <v>146813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3633</v>
      </c>
      <c r="U705" s="1" t="n">
        <v>8.21819e-06</v>
      </c>
      <c r="V705" s="1" t="n">
        <v>1.53338e-06</v>
      </c>
      <c r="W705" s="1" t="n">
        <v>-8.07126e-09</v>
      </c>
      <c r="X705" t="n">
        <v>0</v>
      </c>
      <c r="Y705" s="1" t="n">
        <v>-1.78583e-08</v>
      </c>
      <c r="Z705" s="1" t="n">
        <v>8.210119999999999e-06</v>
      </c>
      <c r="AA705" s="1" t="n">
        <v>1.53338e-06</v>
      </c>
      <c r="AB705" s="1" t="n">
        <v>-6.906679999999999e-08</v>
      </c>
      <c r="AC705" s="1" t="n">
        <v>8.352369999999999e-06</v>
      </c>
      <c r="AD705" s="1" t="n">
        <v>8.210119999999999e-06</v>
      </c>
      <c r="AE705" s="1" t="n">
        <v>1.53338e-06</v>
      </c>
      <c r="AF705" s="1" t="n">
        <v>-6.906679999999999e-08</v>
      </c>
      <c r="AG705" s="1" t="n">
        <v>8.352369999999999e-06</v>
      </c>
      <c r="AH705" t="n">
        <v>4</v>
      </c>
      <c r="AI705" t="n">
        <v>0</v>
      </c>
      <c r="AJ705" t="n">
        <v>0</v>
      </c>
      <c r="AK705" t="n">
        <v>1046417979</v>
      </c>
      <c r="AL705" t="n">
        <v>3633</v>
      </c>
      <c r="AM705" t="n">
        <v>26.1604</v>
      </c>
      <c r="AN705" t="n">
        <v>1</v>
      </c>
      <c r="AO705" t="n">
        <v>6957</v>
      </c>
    </row>
    <row r="706">
      <c r="A706" s="1" t="n">
        <v>8.21994e-06</v>
      </c>
      <c r="B706" s="1" t="n">
        <v>1.55652e-06</v>
      </c>
      <c r="C706" s="1" t="n">
        <v>-7.238839999999999e-08</v>
      </c>
      <c r="D706" s="1" t="n">
        <v>8.36633e-06</v>
      </c>
      <c r="E706" s="1" t="n">
        <v>-3.05176e-05</v>
      </c>
      <c r="F706" t="n">
        <v>0.391304</v>
      </c>
      <c r="G706" s="1" t="n">
        <v>-6.90918e-08</v>
      </c>
      <c r="H706" t="n">
        <v>255</v>
      </c>
      <c r="I706" t="n">
        <v>0</v>
      </c>
      <c r="J706" t="n">
        <v>23</v>
      </c>
      <c r="K706" t="e">
        <v>#NAME?</v>
      </c>
      <c r="L706" t="n">
        <v>153487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3633</v>
      </c>
      <c r="U706" s="1" t="n">
        <v>8.216079999999999e-06</v>
      </c>
      <c r="V706" s="1" t="n">
        <v>1.53338e-06</v>
      </c>
      <c r="W706" s="1" t="n">
        <v>3.85777e-09</v>
      </c>
      <c r="X706" s="1" t="n">
        <v>2.31374e-08</v>
      </c>
      <c r="Y706" s="1" t="n">
        <v>-3.29658e-09</v>
      </c>
      <c r="Z706" s="1" t="n">
        <v>8.21994e-06</v>
      </c>
      <c r="AA706" s="1" t="n">
        <v>1.55652e-06</v>
      </c>
      <c r="AB706" s="1" t="n">
        <v>-7.238839999999999e-08</v>
      </c>
      <c r="AC706" s="1" t="n">
        <v>8.36633e-06</v>
      </c>
      <c r="AD706" s="1" t="n">
        <v>8.21994e-06</v>
      </c>
      <c r="AE706" s="1" t="n">
        <v>1.55652e-06</v>
      </c>
      <c r="AF706" s="1" t="n">
        <v>-7.238839999999999e-08</v>
      </c>
      <c r="AG706" s="1" t="n">
        <v>8.36633e-06</v>
      </c>
      <c r="AH706" t="n">
        <v>4</v>
      </c>
      <c r="AI706" t="n">
        <v>0</v>
      </c>
      <c r="AJ706" t="n">
        <v>0</v>
      </c>
      <c r="AK706" t="n">
        <v>1046430421</v>
      </c>
      <c r="AL706" t="n">
        <v>3633</v>
      </c>
      <c r="AM706" t="n">
        <v>26.1608</v>
      </c>
      <c r="AN706" t="n">
        <v>1</v>
      </c>
      <c r="AO706" t="n">
        <v>6958</v>
      </c>
    </row>
    <row r="707">
      <c r="A707" s="1" t="n">
        <v>8.2102e-06</v>
      </c>
      <c r="B707" s="1" t="n">
        <v>1.54576e-06</v>
      </c>
      <c r="C707" s="1" t="n">
        <v>-6.27675e-08</v>
      </c>
      <c r="D707" s="1" t="n">
        <v>8.35468e-06</v>
      </c>
      <c r="E707" s="1" t="n">
        <v>-3.05176e-05</v>
      </c>
      <c r="F707" t="n">
        <v>0.65</v>
      </c>
      <c r="G707" s="1" t="n">
        <v>-7.24487e-08</v>
      </c>
      <c r="H707" t="n">
        <v>255</v>
      </c>
      <c r="I707" t="n">
        <v>0</v>
      </c>
      <c r="J707" t="n">
        <v>20</v>
      </c>
      <c r="K707" t="e">
        <v>#NAME?</v>
      </c>
      <c r="L707" t="n">
        <v>133467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3633</v>
      </c>
      <c r="U707" s="1" t="n">
        <v>8.21693e-06</v>
      </c>
      <c r="V707" s="1" t="n">
        <v>1.53903e-06</v>
      </c>
      <c r="W707" s="1" t="n">
        <v>-6.72656e-09</v>
      </c>
      <c r="X707" s="1" t="n">
        <v>6.7281e-09</v>
      </c>
      <c r="Y707" s="1" t="n">
        <v>9.68122e-09</v>
      </c>
      <c r="Z707" s="1" t="n">
        <v>8.2102e-06</v>
      </c>
      <c r="AA707" s="1" t="n">
        <v>1.54576e-06</v>
      </c>
      <c r="AB707" s="1" t="n">
        <v>-6.27675e-08</v>
      </c>
      <c r="AC707" s="1" t="n">
        <v>8.35468e-06</v>
      </c>
      <c r="AD707" s="1" t="n">
        <v>8.2102e-06</v>
      </c>
      <c r="AE707" s="1" t="n">
        <v>1.54576e-06</v>
      </c>
      <c r="AF707" s="1" t="n">
        <v>-6.27675e-08</v>
      </c>
      <c r="AG707" s="1" t="n">
        <v>8.35468e-06</v>
      </c>
      <c r="AH707" t="n">
        <v>4</v>
      </c>
      <c r="AI707" t="n">
        <v>0</v>
      </c>
      <c r="AJ707" t="n">
        <v>0</v>
      </c>
      <c r="AK707" t="n">
        <v>1046442864</v>
      </c>
      <c r="AL707" t="n">
        <v>3633</v>
      </c>
      <c r="AM707" t="n">
        <v>26.1611</v>
      </c>
      <c r="AN707" t="n">
        <v>1</v>
      </c>
      <c r="AO707" t="n">
        <v>6959</v>
      </c>
    </row>
    <row r="708">
      <c r="A708" s="1" t="n">
        <v>8.21524e-06</v>
      </c>
      <c r="B708" s="1" t="n">
        <v>1.52797e-06</v>
      </c>
      <c r="C708" s="1" t="n">
        <v>-6.95517e-08</v>
      </c>
      <c r="D708" s="1" t="n">
        <v>8.35642e-06</v>
      </c>
      <c r="E708" s="1" t="n">
        <v>-3.05176e-05</v>
      </c>
      <c r="F708" t="n">
        <v>0.3125</v>
      </c>
      <c r="G708" s="1" t="n">
        <v>-6.28052e-08</v>
      </c>
      <c r="H708" t="n">
        <v>255</v>
      </c>
      <c r="I708" t="n">
        <v>0</v>
      </c>
      <c r="J708" t="n">
        <v>16</v>
      </c>
      <c r="K708" t="e">
        <v>#NAME?</v>
      </c>
      <c r="L708" t="n">
        <v>106773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3633</v>
      </c>
      <c r="U708" s="1" t="n">
        <v>8.21524e-06</v>
      </c>
      <c r="V708" s="1" t="n">
        <v>1.54055e-06</v>
      </c>
      <c r="W708" s="1" t="n">
        <v>1.53329e-12</v>
      </c>
      <c r="X708" s="1" t="n">
        <v>-1.25837e-08</v>
      </c>
      <c r="Y708" s="1" t="n">
        <v>-6.7465e-09</v>
      </c>
      <c r="Z708" s="1" t="n">
        <v>8.21524e-06</v>
      </c>
      <c r="AA708" s="1" t="n">
        <v>1.52797e-06</v>
      </c>
      <c r="AB708" s="1" t="n">
        <v>-6.95517e-08</v>
      </c>
      <c r="AC708" s="1" t="n">
        <v>8.35642e-06</v>
      </c>
      <c r="AD708" s="1" t="n">
        <v>8.21524e-06</v>
      </c>
      <c r="AE708" s="1" t="n">
        <v>1.52797e-06</v>
      </c>
      <c r="AF708" s="1" t="n">
        <v>-6.95517e-08</v>
      </c>
      <c r="AG708" s="1" t="n">
        <v>8.35642e-06</v>
      </c>
      <c r="AH708" t="n">
        <v>4</v>
      </c>
      <c r="AI708" t="n">
        <v>0</v>
      </c>
      <c r="AJ708" t="n">
        <v>0</v>
      </c>
      <c r="AK708" t="n">
        <v>1046455306</v>
      </c>
      <c r="AL708" t="n">
        <v>3633</v>
      </c>
      <c r="AM708" t="n">
        <v>26.1614</v>
      </c>
      <c r="AN708" t="n">
        <v>1</v>
      </c>
      <c r="AO708" t="n">
        <v>6960</v>
      </c>
    </row>
    <row r="709">
      <c r="A709" s="1" t="n">
        <v>8.21524e-06</v>
      </c>
      <c r="B709" s="1" t="n">
        <v>1.53232e-06</v>
      </c>
      <c r="C709" s="1" t="n">
        <v>-5.27384e-08</v>
      </c>
      <c r="D709" s="1" t="n">
        <v>8.357089999999999e-06</v>
      </c>
      <c r="E709" s="1" t="n">
        <v>-3.05176e-05</v>
      </c>
      <c r="F709" t="n">
        <v>0.521739</v>
      </c>
      <c r="G709" s="1" t="n">
        <v>-6.95801e-08</v>
      </c>
      <c r="H709" t="n">
        <v>255</v>
      </c>
      <c r="I709" t="n">
        <v>0</v>
      </c>
      <c r="J709" t="n">
        <v>23</v>
      </c>
      <c r="K709" t="e">
        <v>#NAME?</v>
      </c>
      <c r="L709" t="n">
        <v>153487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3633</v>
      </c>
      <c r="U709" s="1" t="n">
        <v>8.21524e-06</v>
      </c>
      <c r="V709" s="1" t="n">
        <v>1.5373e-06</v>
      </c>
      <c r="W709" t="n">
        <v>0</v>
      </c>
      <c r="X709" s="1" t="n">
        <v>-4.97554e-09</v>
      </c>
      <c r="Y709" s="1" t="n">
        <v>1.68417e-08</v>
      </c>
      <c r="Z709" s="1" t="n">
        <v>8.21524e-06</v>
      </c>
      <c r="AA709" s="1" t="n">
        <v>1.53232e-06</v>
      </c>
      <c r="AB709" s="1" t="n">
        <v>-5.27384e-08</v>
      </c>
      <c r="AC709" s="1" t="n">
        <v>8.357089999999999e-06</v>
      </c>
      <c r="AD709" s="1" t="n">
        <v>8.21524e-06</v>
      </c>
      <c r="AE709" s="1" t="n">
        <v>1.53232e-06</v>
      </c>
      <c r="AF709" s="1" t="n">
        <v>-5.27384e-08</v>
      </c>
      <c r="AG709" s="1" t="n">
        <v>8.357089999999999e-06</v>
      </c>
      <c r="AH709" t="n">
        <v>4</v>
      </c>
      <c r="AI709" t="n">
        <v>0</v>
      </c>
      <c r="AJ709" t="n">
        <v>0</v>
      </c>
      <c r="AK709" t="n">
        <v>1046467748</v>
      </c>
      <c r="AL709" t="n">
        <v>3633</v>
      </c>
      <c r="AM709" t="n">
        <v>26.1617</v>
      </c>
      <c r="AN709" t="n">
        <v>1</v>
      </c>
      <c r="AO709" t="n">
        <v>6961</v>
      </c>
    </row>
    <row r="710">
      <c r="A710" s="1" t="n">
        <v>8.202850000000001e-06</v>
      </c>
      <c r="B710" s="1" t="n">
        <v>1.5267e-06</v>
      </c>
      <c r="C710" s="1" t="n">
        <v>-4.92765e-08</v>
      </c>
      <c r="D710" s="1" t="n">
        <v>8.34385e-06</v>
      </c>
      <c r="E710" s="1" t="n">
        <v>-3.05176e-05</v>
      </c>
      <c r="F710" t="n">
        <v>0.416667</v>
      </c>
      <c r="G710" s="1" t="n">
        <v>-5.27954e-08</v>
      </c>
      <c r="H710" t="n">
        <v>255</v>
      </c>
      <c r="I710" t="n">
        <v>0</v>
      </c>
      <c r="J710" t="n">
        <v>24</v>
      </c>
      <c r="K710" t="e">
        <v>#NAME?</v>
      </c>
      <c r="L710" t="n">
        <v>160160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3633</v>
      </c>
      <c r="U710" s="1" t="n">
        <v>8.21524e-06</v>
      </c>
      <c r="V710" s="1" t="n">
        <v>1.53599e-06</v>
      </c>
      <c r="W710" s="1" t="n">
        <v>-1.23952e-08</v>
      </c>
      <c r="X710" s="1" t="n">
        <v>-9.29636e-09</v>
      </c>
      <c r="Y710" s="1" t="n">
        <v>3.51891e-09</v>
      </c>
      <c r="Z710" s="1" t="n">
        <v>8.202850000000001e-06</v>
      </c>
      <c r="AA710" s="1" t="n">
        <v>1.5267e-06</v>
      </c>
      <c r="AB710" s="1" t="n">
        <v>-4.92765e-08</v>
      </c>
      <c r="AC710" s="1" t="n">
        <v>8.34385e-06</v>
      </c>
      <c r="AD710" s="1" t="n">
        <v>8.202850000000001e-06</v>
      </c>
      <c r="AE710" s="1" t="n">
        <v>1.5267e-06</v>
      </c>
      <c r="AF710" s="1" t="n">
        <v>-4.92765e-08</v>
      </c>
      <c r="AG710" s="1" t="n">
        <v>8.34385e-06</v>
      </c>
      <c r="AH710" t="n">
        <v>4</v>
      </c>
      <c r="AI710" t="n">
        <v>0</v>
      </c>
      <c r="AJ710" t="n">
        <v>0</v>
      </c>
      <c r="AK710" t="n">
        <v>1046480190</v>
      </c>
      <c r="AL710" t="n">
        <v>3633</v>
      </c>
      <c r="AM710" t="n">
        <v>26.162</v>
      </c>
      <c r="AN710" t="n">
        <v>1</v>
      </c>
      <c r="AO710" t="n">
        <v>6962</v>
      </c>
    </row>
    <row r="711">
      <c r="A711" s="1" t="n">
        <v>8.19877e-06</v>
      </c>
      <c r="B711" s="1" t="n">
        <v>1.54685e-06</v>
      </c>
      <c r="C711" s="1" t="n">
        <v>-4.73722e-08</v>
      </c>
      <c r="D711" s="1" t="n">
        <v>8.343550000000001e-06</v>
      </c>
      <c r="E711" s="1" t="n">
        <v>-3.05176e-05</v>
      </c>
      <c r="F711" t="n">
        <v>0.444444</v>
      </c>
      <c r="G711" s="1" t="n">
        <v>-4.93164e-08</v>
      </c>
      <c r="H711" t="n">
        <v>255</v>
      </c>
      <c r="I711" t="n">
        <v>0</v>
      </c>
      <c r="J711" t="n">
        <v>27</v>
      </c>
      <c r="K711" t="e">
        <v>#NAME?</v>
      </c>
      <c r="L711" t="n">
        <v>180180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3633</v>
      </c>
      <c r="U711" s="1" t="n">
        <v>8.212009999999999e-06</v>
      </c>
      <c r="V711" s="1" t="n">
        <v>1.5336e-06</v>
      </c>
      <c r="W711" s="1" t="n">
        <v>-1.32461e-08</v>
      </c>
      <c r="X711" s="1" t="n">
        <v>1.32492e-08</v>
      </c>
      <c r="Y711" s="1" t="n">
        <v>1.94422e-09</v>
      </c>
      <c r="Z711" s="1" t="n">
        <v>8.19877e-06</v>
      </c>
      <c r="AA711" s="1" t="n">
        <v>1.54685e-06</v>
      </c>
      <c r="AB711" s="1" t="n">
        <v>-4.73722e-08</v>
      </c>
      <c r="AC711" s="1" t="n">
        <v>8.343550000000001e-06</v>
      </c>
      <c r="AD711" s="1" t="n">
        <v>8.19877e-06</v>
      </c>
      <c r="AE711" s="1" t="n">
        <v>1.54685e-06</v>
      </c>
      <c r="AF711" s="1" t="n">
        <v>-4.73722e-08</v>
      </c>
      <c r="AG711" s="1" t="n">
        <v>8.343550000000001e-06</v>
      </c>
      <c r="AH711" t="n">
        <v>4</v>
      </c>
      <c r="AI711" t="n">
        <v>0</v>
      </c>
      <c r="AJ711" t="n">
        <v>0</v>
      </c>
      <c r="AK711" t="n">
        <v>1046492631</v>
      </c>
      <c r="AL711" t="n">
        <v>3633</v>
      </c>
      <c r="AM711" t="n">
        <v>26.1623</v>
      </c>
      <c r="AN711" t="n">
        <v>1</v>
      </c>
      <c r="AO711" t="n">
        <v>6963</v>
      </c>
    </row>
    <row r="712">
      <c r="A712" s="1" t="n">
        <v>8.20599e-06</v>
      </c>
      <c r="B712" s="1" t="n">
        <v>1.52357e-06</v>
      </c>
      <c r="C712" s="1" t="n">
        <v>-5.03682e-08</v>
      </c>
      <c r="D712" s="1" t="n">
        <v>8.346380000000001e-06</v>
      </c>
      <c r="E712" s="1" t="n">
        <v>-3.05176e-05</v>
      </c>
      <c r="F712" t="n">
        <v>0.517241</v>
      </c>
      <c r="G712" s="1" t="n">
        <v>-4.74243e-08</v>
      </c>
      <c r="H712" t="n">
        <v>255</v>
      </c>
      <c r="I712" t="n">
        <v>0</v>
      </c>
      <c r="J712" t="n">
        <v>29</v>
      </c>
      <c r="K712" t="e">
        <v>#NAME?</v>
      </c>
      <c r="L712" t="n">
        <v>193527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3633</v>
      </c>
      <c r="U712" s="1" t="n">
        <v>8.208640000000001e-06</v>
      </c>
      <c r="V712" s="1" t="n">
        <v>1.53686e-06</v>
      </c>
      <c r="W712" s="1" t="n">
        <v>-2.6572e-09</v>
      </c>
      <c r="X712" s="1" t="n">
        <v>-1.32921e-08</v>
      </c>
      <c r="Y712" s="1" t="n">
        <v>-2.94393e-09</v>
      </c>
      <c r="Z712" s="1" t="n">
        <v>8.20599e-06</v>
      </c>
      <c r="AA712" s="1" t="n">
        <v>1.52357e-06</v>
      </c>
      <c r="AB712" s="1" t="n">
        <v>-5.03682e-08</v>
      </c>
      <c r="AC712" s="1" t="n">
        <v>8.346380000000001e-06</v>
      </c>
      <c r="AD712" s="1" t="n">
        <v>8.20599e-06</v>
      </c>
      <c r="AE712" s="1" t="n">
        <v>1.52357e-06</v>
      </c>
      <c r="AF712" s="1" t="n">
        <v>-5.03682e-08</v>
      </c>
      <c r="AG712" s="1" t="n">
        <v>8.346380000000001e-06</v>
      </c>
      <c r="AH712" t="n">
        <v>4</v>
      </c>
      <c r="AI712" t="n">
        <v>0</v>
      </c>
      <c r="AJ712" t="n">
        <v>0</v>
      </c>
      <c r="AK712" t="n">
        <v>1046505073</v>
      </c>
      <c r="AL712" t="n">
        <v>3633</v>
      </c>
      <c r="AM712" t="n">
        <v>26.1626</v>
      </c>
      <c r="AN712" t="n">
        <v>1</v>
      </c>
      <c r="AO712" t="n">
        <v>6964</v>
      </c>
    </row>
    <row r="713">
      <c r="A713" s="1" t="n">
        <v>8.21451e-06</v>
      </c>
      <c r="B713" s="1" t="n">
        <v>1.55747e-06</v>
      </c>
      <c r="C713" s="1" t="n">
        <v>-4.48553e-08</v>
      </c>
      <c r="D713" s="1" t="n">
        <v>8.36097e-06</v>
      </c>
      <c r="E713" s="1" t="n">
        <v>-3.05176e-05</v>
      </c>
      <c r="F713" t="n">
        <v>0.5</v>
      </c>
      <c r="G713" s="1" t="n">
        <v>-5.0415e-08</v>
      </c>
      <c r="H713" t="n">
        <v>255</v>
      </c>
      <c r="I713" t="n">
        <v>0</v>
      </c>
      <c r="J713" t="n">
        <v>28</v>
      </c>
      <c r="K713" t="e">
        <v>#NAME?</v>
      </c>
      <c r="L713" t="n">
        <v>186854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3633</v>
      </c>
      <c r="U713" s="1" t="n">
        <v>8.207939999999999e-06</v>
      </c>
      <c r="V713" s="1" t="n">
        <v>1.53338e-06</v>
      </c>
      <c r="W713" s="1" t="n">
        <v>6.56863e-09</v>
      </c>
      <c r="X713" s="1" t="n">
        <v>2.4085e-08</v>
      </c>
      <c r="Y713" s="1" t="n">
        <v>5.55973e-09</v>
      </c>
      <c r="Z713" s="1" t="n">
        <v>8.21451e-06</v>
      </c>
      <c r="AA713" s="1" t="n">
        <v>1.55747e-06</v>
      </c>
      <c r="AB713" s="1" t="n">
        <v>-4.48553e-08</v>
      </c>
      <c r="AC713" s="1" t="n">
        <v>8.36097e-06</v>
      </c>
      <c r="AD713" s="1" t="n">
        <v>8.21451e-06</v>
      </c>
      <c r="AE713" s="1" t="n">
        <v>1.55747e-06</v>
      </c>
      <c r="AF713" s="1" t="n">
        <v>-4.48553e-08</v>
      </c>
      <c r="AG713" s="1" t="n">
        <v>8.36097e-06</v>
      </c>
      <c r="AH713" t="n">
        <v>4</v>
      </c>
      <c r="AI713" t="n">
        <v>0</v>
      </c>
      <c r="AJ713" t="n">
        <v>0</v>
      </c>
      <c r="AK713" t="n">
        <v>1046517515</v>
      </c>
      <c r="AL713" t="n">
        <v>3633</v>
      </c>
      <c r="AM713" t="n">
        <v>26.1629</v>
      </c>
      <c r="AN713" t="n">
        <v>1</v>
      </c>
      <c r="AO713" t="n">
        <v>6965</v>
      </c>
    </row>
    <row r="714">
      <c r="A714" s="1" t="n">
        <v>8.209489999999999e-06</v>
      </c>
      <c r="B714" s="1" t="n">
        <v>1.53567e-06</v>
      </c>
      <c r="C714" s="1" t="n">
        <v>-4.48608e-08</v>
      </c>
      <c r="D714" s="1" t="n">
        <v>8.352000000000001e-06</v>
      </c>
      <c r="E714" s="1" t="n">
        <v>-3.05176e-05</v>
      </c>
      <c r="F714" t="n">
        <v>0.48</v>
      </c>
      <c r="G714" s="1" t="n">
        <v>-4.48608e-08</v>
      </c>
      <c r="H714" t="n">
        <v>255</v>
      </c>
      <c r="I714" t="n">
        <v>0</v>
      </c>
      <c r="J714" t="n">
        <v>25</v>
      </c>
      <c r="K714" t="e">
        <v>#NAME?</v>
      </c>
      <c r="L714" t="n">
        <v>166834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3633</v>
      </c>
      <c r="U714" s="1" t="n">
        <v>8.20948e-06</v>
      </c>
      <c r="V714" s="1" t="n">
        <v>1.53925e-06</v>
      </c>
      <c r="W714" s="1" t="n">
        <v>1.53329e-12</v>
      </c>
      <c r="X714" s="1" t="n">
        <v>-3.58331e-09</v>
      </c>
      <c r="Y714" t="n">
        <v>0</v>
      </c>
      <c r="Z714" s="1" t="n">
        <v>8.209489999999999e-06</v>
      </c>
      <c r="AA714" s="1" t="n">
        <v>1.53567e-06</v>
      </c>
      <c r="AB714" s="1" t="n">
        <v>-4.48608e-08</v>
      </c>
      <c r="AC714" s="1" t="n">
        <v>8.352000000000001e-06</v>
      </c>
      <c r="AD714" s="1" t="n">
        <v>8.209489999999999e-06</v>
      </c>
      <c r="AE714" s="1" t="n">
        <v>1.53567e-06</v>
      </c>
      <c r="AF714" s="1" t="n">
        <v>-4.48608e-08</v>
      </c>
      <c r="AG714" s="1" t="n">
        <v>8.352000000000001e-06</v>
      </c>
      <c r="AH714" t="n">
        <v>4</v>
      </c>
      <c r="AI714" t="n">
        <v>0</v>
      </c>
      <c r="AJ714" t="n">
        <v>0</v>
      </c>
      <c r="AK714" t="n">
        <v>1046529957</v>
      </c>
      <c r="AL714" t="n">
        <v>3633</v>
      </c>
      <c r="AM714" t="n">
        <v>26.1632</v>
      </c>
      <c r="AN714" t="n">
        <v>1</v>
      </c>
      <c r="AO714" t="n">
        <v>6966</v>
      </c>
    </row>
    <row r="715">
      <c r="A715" s="1" t="n">
        <v>8.20948e-06</v>
      </c>
      <c r="B715" s="1" t="n">
        <v>1.54234e-06</v>
      </c>
      <c r="C715" s="1" t="n">
        <v>-6.05618e-08</v>
      </c>
      <c r="D715" s="1" t="n">
        <v>8.353330000000001e-06</v>
      </c>
      <c r="E715" s="1" t="n">
        <v>-3.05176e-05</v>
      </c>
      <c r="F715" t="n">
        <v>0.538462</v>
      </c>
      <c r="G715" s="1" t="n">
        <v>-4.48608e-08</v>
      </c>
      <c r="H715" t="n">
        <v>255</v>
      </c>
      <c r="I715" t="n">
        <v>0</v>
      </c>
      <c r="J715" t="n">
        <v>13</v>
      </c>
      <c r="K715" t="e">
        <v>#NAME?</v>
      </c>
      <c r="L715" t="n">
        <v>86753.39999999999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3633</v>
      </c>
      <c r="U715" s="1" t="n">
        <v>8.20948e-06</v>
      </c>
      <c r="V715" s="1" t="n">
        <v>1.53816e-06</v>
      </c>
      <c r="W715" t="n">
        <v>0</v>
      </c>
      <c r="X715" s="1" t="n">
        <v>4.17516e-09</v>
      </c>
      <c r="Y715" s="1" t="n">
        <v>-1.57009e-08</v>
      </c>
      <c r="Z715" s="1" t="n">
        <v>8.20948e-06</v>
      </c>
      <c r="AA715" s="1" t="n">
        <v>1.54234e-06</v>
      </c>
      <c r="AB715" s="1" t="n">
        <v>-6.05618e-08</v>
      </c>
      <c r="AC715" s="1" t="n">
        <v>8.353330000000001e-06</v>
      </c>
      <c r="AD715" s="1" t="n">
        <v>8.20948e-06</v>
      </c>
      <c r="AE715" s="1" t="n">
        <v>1.54234e-06</v>
      </c>
      <c r="AF715" s="1" t="n">
        <v>-6.05618e-08</v>
      </c>
      <c r="AG715" s="1" t="n">
        <v>8.353330000000001e-06</v>
      </c>
      <c r="AH715" t="n">
        <v>4</v>
      </c>
      <c r="AI715" t="n">
        <v>0</v>
      </c>
      <c r="AJ715" t="n">
        <v>0</v>
      </c>
      <c r="AK715" t="n">
        <v>1046542399</v>
      </c>
      <c r="AL715" t="n">
        <v>3633</v>
      </c>
      <c r="AM715" t="n">
        <v>26.1636</v>
      </c>
      <c r="AN715" t="n">
        <v>1</v>
      </c>
      <c r="AO715" t="n">
        <v>6967</v>
      </c>
    </row>
    <row r="716">
      <c r="A716" s="1" t="n">
        <v>8.226949999999999e-06</v>
      </c>
      <c r="B716" s="1" t="n">
        <v>1.53903e-06</v>
      </c>
      <c r="C716" s="1" t="n">
        <v>-4.82894e-08</v>
      </c>
      <c r="D716" s="1" t="n">
        <v>8.36981e-06</v>
      </c>
      <c r="E716" s="1" t="n">
        <v>-3.05176e-05</v>
      </c>
      <c r="F716" t="n">
        <v>0.631579</v>
      </c>
      <c r="G716" s="1" t="n">
        <v>-6.06079e-08</v>
      </c>
      <c r="H716" t="n">
        <v>255</v>
      </c>
      <c r="I716" t="n">
        <v>0</v>
      </c>
      <c r="J716" t="n">
        <v>19</v>
      </c>
      <c r="K716" t="e">
        <v>#NAME?</v>
      </c>
      <c r="L716" t="n">
        <v>126793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3633</v>
      </c>
      <c r="U716" s="1" t="n">
        <v>8.20948e-06</v>
      </c>
      <c r="V716" s="1" t="n">
        <v>1.53903e-06</v>
      </c>
      <c r="W716" s="1" t="n">
        <v>1.74642e-08</v>
      </c>
      <c r="X716" t="n">
        <v>0</v>
      </c>
      <c r="Y716" s="1" t="n">
        <v>1.23185e-08</v>
      </c>
      <c r="Z716" s="1" t="n">
        <v>8.226949999999999e-06</v>
      </c>
      <c r="AA716" s="1" t="n">
        <v>1.53903e-06</v>
      </c>
      <c r="AB716" s="1" t="n">
        <v>-4.82894e-08</v>
      </c>
      <c r="AC716" s="1" t="n">
        <v>8.36981e-06</v>
      </c>
      <c r="AD716" s="1" t="n">
        <v>8.226949999999999e-06</v>
      </c>
      <c r="AE716" s="1" t="n">
        <v>1.53903e-06</v>
      </c>
      <c r="AF716" s="1" t="n">
        <v>-4.82894e-08</v>
      </c>
      <c r="AG716" s="1" t="n">
        <v>8.36981e-06</v>
      </c>
      <c r="AH716" t="n">
        <v>4</v>
      </c>
      <c r="AI716" t="n">
        <v>0</v>
      </c>
      <c r="AJ716" t="n">
        <v>0</v>
      </c>
      <c r="AK716" t="n">
        <v>1046554841</v>
      </c>
      <c r="AL716" t="n">
        <v>3633</v>
      </c>
      <c r="AM716" t="n">
        <v>26.1639</v>
      </c>
      <c r="AN716" t="n">
        <v>1</v>
      </c>
      <c r="AO716" t="n">
        <v>6968</v>
      </c>
    </row>
    <row r="717">
      <c r="A717" s="1" t="n">
        <v>8.210459999999999e-06</v>
      </c>
      <c r="B717" s="1" t="n">
        <v>1.54915e-06</v>
      </c>
      <c r="C717" s="1" t="n">
        <v>-4.83398e-08</v>
      </c>
      <c r="D717" s="1" t="n">
        <v>8.355469999999999e-06</v>
      </c>
      <c r="E717" s="1" t="n">
        <v>-3.05176e-05</v>
      </c>
      <c r="F717" t="n">
        <v>0.454545</v>
      </c>
      <c r="G717" s="1" t="n">
        <v>-4.83398e-08</v>
      </c>
      <c r="H717" t="n">
        <v>255</v>
      </c>
      <c r="I717" t="n">
        <v>0</v>
      </c>
      <c r="J717" t="n">
        <v>22</v>
      </c>
      <c r="K717" t="e">
        <v>#NAME?</v>
      </c>
      <c r="L717" t="n">
        <v>146813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3633</v>
      </c>
      <c r="U717" s="1" t="n">
        <v>8.21384e-06</v>
      </c>
      <c r="V717" s="1" t="n">
        <v>1.53903e-06</v>
      </c>
      <c r="W717" s="1" t="n">
        <v>-3.37171e-09</v>
      </c>
      <c r="X717" s="1" t="n">
        <v>1.01213e-08</v>
      </c>
      <c r="Y717" t="n">
        <v>0</v>
      </c>
      <c r="Z717" s="1" t="n">
        <v>8.210459999999999e-06</v>
      </c>
      <c r="AA717" s="1" t="n">
        <v>1.54915e-06</v>
      </c>
      <c r="AB717" s="1" t="n">
        <v>-4.83398e-08</v>
      </c>
      <c r="AC717" s="1" t="n">
        <v>8.355469999999999e-06</v>
      </c>
      <c r="AD717" s="1" t="n">
        <v>8.210459999999999e-06</v>
      </c>
      <c r="AE717" s="1" t="n">
        <v>1.54915e-06</v>
      </c>
      <c r="AF717" s="1" t="n">
        <v>-4.83398e-08</v>
      </c>
      <c r="AG717" s="1" t="n">
        <v>8.355469999999999e-06</v>
      </c>
      <c r="AH717" t="n">
        <v>4</v>
      </c>
      <c r="AI717" t="n">
        <v>0</v>
      </c>
      <c r="AJ717" t="n">
        <v>0</v>
      </c>
      <c r="AK717" t="n">
        <v>1046567283</v>
      </c>
      <c r="AL717" t="n">
        <v>3633</v>
      </c>
      <c r="AM717" t="n">
        <v>26.1642</v>
      </c>
      <c r="AN717" t="n">
        <v>1</v>
      </c>
      <c r="AO717" t="n">
        <v>6969</v>
      </c>
    </row>
    <row r="718">
      <c r="A718" s="1" t="n">
        <v>8.209000000000001e-06</v>
      </c>
      <c r="B718" s="1" t="n">
        <v>1.52986e-06</v>
      </c>
      <c r="C718" s="1" t="n">
        <v>-4.83398e-08</v>
      </c>
      <c r="D718" s="1" t="n">
        <v>8.350479999999999e-06</v>
      </c>
      <c r="E718" s="1" t="n">
        <v>-3.05176e-05</v>
      </c>
      <c r="F718" t="n">
        <v>0.454545</v>
      </c>
      <c r="G718" s="1" t="n">
        <v>-4.83398e-08</v>
      </c>
      <c r="H718" t="n">
        <v>255</v>
      </c>
      <c r="I718" t="n">
        <v>0</v>
      </c>
      <c r="J718" t="n">
        <v>22</v>
      </c>
      <c r="K718" t="e">
        <v>#NAME?</v>
      </c>
      <c r="L718" t="n">
        <v>146813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3633</v>
      </c>
      <c r="U718" s="1" t="n">
        <v>8.21285e-06</v>
      </c>
      <c r="V718" s="1" t="n">
        <v>1.54142e-06</v>
      </c>
      <c r="W718" s="1" t="n">
        <v>-3.85317e-09</v>
      </c>
      <c r="X718" s="1" t="n">
        <v>-1.1561e-08</v>
      </c>
      <c r="Y718" t="n">
        <v>0</v>
      </c>
      <c r="Z718" s="1" t="n">
        <v>8.209000000000001e-06</v>
      </c>
      <c r="AA718" s="1" t="n">
        <v>1.52986e-06</v>
      </c>
      <c r="AB718" s="1" t="n">
        <v>-4.83398e-08</v>
      </c>
      <c r="AC718" s="1" t="n">
        <v>8.350479999999999e-06</v>
      </c>
      <c r="AD718" s="1" t="n">
        <v>8.209000000000001e-06</v>
      </c>
      <c r="AE718" s="1" t="n">
        <v>1.52986e-06</v>
      </c>
      <c r="AF718" s="1" t="n">
        <v>-4.83398e-08</v>
      </c>
      <c r="AG718" s="1" t="n">
        <v>8.350479999999999e-06</v>
      </c>
      <c r="AH718" t="n">
        <v>4</v>
      </c>
      <c r="AI718" t="n">
        <v>0</v>
      </c>
      <c r="AJ718" t="n">
        <v>0</v>
      </c>
      <c r="AK718" t="n">
        <v>1046579725</v>
      </c>
      <c r="AL718" t="n">
        <v>3633</v>
      </c>
      <c r="AM718" t="n">
        <v>26.1645</v>
      </c>
      <c r="AN718" t="n">
        <v>1</v>
      </c>
      <c r="AO718" t="n">
        <v>6970</v>
      </c>
    </row>
    <row r="719">
      <c r="A719" s="1" t="n">
        <v>8.19195e-06</v>
      </c>
      <c r="B719" s="1" t="n">
        <v>1.53041e-06</v>
      </c>
      <c r="C719" s="1" t="n">
        <v>-4.57041e-08</v>
      </c>
      <c r="D719" s="1" t="n">
        <v>8.3338e-06</v>
      </c>
      <c r="E719" s="1" t="n">
        <v>-3.05176e-05</v>
      </c>
      <c r="F719" t="n">
        <v>0.6</v>
      </c>
      <c r="G719" s="1" t="n">
        <v>-4.83398e-08</v>
      </c>
      <c r="H719" t="n">
        <v>255</v>
      </c>
      <c r="I719" t="n">
        <v>0</v>
      </c>
      <c r="J719" t="n">
        <v>20</v>
      </c>
      <c r="K719" t="e">
        <v>#NAME?</v>
      </c>
      <c r="L719" t="n">
        <v>133467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3633</v>
      </c>
      <c r="U719" s="1" t="n">
        <v>8.21187e-06</v>
      </c>
      <c r="V719" s="1" t="n">
        <v>1.53838e-06</v>
      </c>
      <c r="W719" s="1" t="n">
        <v>-1.99221e-08</v>
      </c>
      <c r="X719" s="1" t="n">
        <v>-7.968530000000001e-09</v>
      </c>
      <c r="Y719" s="1" t="n">
        <v>2.63573e-09</v>
      </c>
      <c r="Z719" s="1" t="n">
        <v>8.19195e-06</v>
      </c>
      <c r="AA719" s="1" t="n">
        <v>1.53041e-06</v>
      </c>
      <c r="AB719" s="1" t="n">
        <v>-4.57041e-08</v>
      </c>
      <c r="AC719" s="1" t="n">
        <v>8.3338e-06</v>
      </c>
      <c r="AD719" s="1" t="n">
        <v>8.19195e-06</v>
      </c>
      <c r="AE719" s="1" t="n">
        <v>1.53041e-06</v>
      </c>
      <c r="AF719" s="1" t="n">
        <v>-4.57041e-08</v>
      </c>
      <c r="AG719" s="1" t="n">
        <v>8.3338e-06</v>
      </c>
      <c r="AH719" t="n">
        <v>4</v>
      </c>
      <c r="AI719" t="n">
        <v>0</v>
      </c>
      <c r="AJ719" t="n">
        <v>0</v>
      </c>
      <c r="AK719" t="n">
        <v>1046592167</v>
      </c>
      <c r="AL719" t="n">
        <v>3633</v>
      </c>
      <c r="AM719" t="n">
        <v>26.1648</v>
      </c>
      <c r="AN719" t="n">
        <v>1</v>
      </c>
      <c r="AO719" t="n">
        <v>6971</v>
      </c>
    </row>
    <row r="720">
      <c r="A720" s="1" t="n">
        <v>8.21383e-06</v>
      </c>
      <c r="B720" s="1" t="n">
        <v>1.55723e-06</v>
      </c>
      <c r="C720" s="1" t="n">
        <v>-2.11857e-08</v>
      </c>
      <c r="D720" s="1" t="n">
        <v>8.36017e-06</v>
      </c>
      <c r="E720" s="1" t="n">
        <v>-3.05176e-05</v>
      </c>
      <c r="F720" t="n">
        <v>0.473684</v>
      </c>
      <c r="G720" s="1" t="n">
        <v>-4.57153e-08</v>
      </c>
      <c r="H720" t="n">
        <v>255</v>
      </c>
      <c r="I720" t="n">
        <v>0</v>
      </c>
      <c r="J720" t="n">
        <v>19</v>
      </c>
      <c r="K720" t="e">
        <v>#NAME?</v>
      </c>
      <c r="L720" t="n">
        <v>126793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3633</v>
      </c>
      <c r="U720" s="1" t="n">
        <v>8.20682e-06</v>
      </c>
      <c r="V720" s="1" t="n">
        <v>1.53621e-06</v>
      </c>
      <c r="W720" s="1" t="n">
        <v>7.00869e-09</v>
      </c>
      <c r="X720" s="1" t="n">
        <v>2.1023e-08</v>
      </c>
      <c r="Y720" s="1" t="n">
        <v>2.45296e-08</v>
      </c>
      <c r="Z720" s="1" t="n">
        <v>8.21383e-06</v>
      </c>
      <c r="AA720" s="1" t="n">
        <v>1.55723e-06</v>
      </c>
      <c r="AB720" s="1" t="n">
        <v>-2.11857e-08</v>
      </c>
      <c r="AC720" s="1" t="n">
        <v>8.36017e-06</v>
      </c>
      <c r="AD720" s="1" t="n">
        <v>8.21383e-06</v>
      </c>
      <c r="AE720" s="1" t="n">
        <v>1.55723e-06</v>
      </c>
      <c r="AF720" s="1" t="n">
        <v>-2.11857e-08</v>
      </c>
      <c r="AG720" s="1" t="n">
        <v>8.36017e-06</v>
      </c>
      <c r="AH720" t="n">
        <v>4</v>
      </c>
      <c r="AI720" t="n">
        <v>0</v>
      </c>
      <c r="AJ720" t="n">
        <v>0</v>
      </c>
      <c r="AK720" t="n">
        <v>1046604610</v>
      </c>
      <c r="AL720" t="n">
        <v>3633</v>
      </c>
      <c r="AM720" t="n">
        <v>26.1651</v>
      </c>
      <c r="AN720" t="n">
        <v>1</v>
      </c>
      <c r="AO720" t="n">
        <v>6972</v>
      </c>
    </row>
    <row r="721">
      <c r="A721" s="1" t="n">
        <v>8.21705e-06</v>
      </c>
      <c r="B721" s="1" t="n">
        <v>1.51862e-06</v>
      </c>
      <c r="C721" s="1" t="n">
        <v>-1.55824e-08</v>
      </c>
      <c r="D721" s="1" t="n">
        <v>8.356219999999999e-06</v>
      </c>
      <c r="E721" s="1" t="n">
        <v>-3.05176e-05</v>
      </c>
      <c r="F721" t="n">
        <v>0.615385</v>
      </c>
      <c r="G721" s="1" t="n">
        <v>-2.12402e-08</v>
      </c>
      <c r="H721" t="n">
        <v>255</v>
      </c>
      <c r="I721" t="n">
        <v>0</v>
      </c>
      <c r="J721" t="n">
        <v>26</v>
      </c>
      <c r="K721" t="e">
        <v>#NAME?</v>
      </c>
      <c r="L721" t="n">
        <v>173507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3633</v>
      </c>
      <c r="U721" s="1" t="n">
        <v>8.208499999999999e-06</v>
      </c>
      <c r="V721" s="1" t="n">
        <v>1.54142e-06</v>
      </c>
      <c r="W721" s="1" t="n">
        <v>8.552720000000001e-09</v>
      </c>
      <c r="X721" s="1" t="n">
        <v>-2.28062e-08</v>
      </c>
      <c r="Y721" s="1" t="n">
        <v>5.65786e-09</v>
      </c>
      <c r="Z721" s="1" t="n">
        <v>8.21705e-06</v>
      </c>
      <c r="AA721" s="1" t="n">
        <v>1.51862e-06</v>
      </c>
      <c r="AB721" s="1" t="n">
        <v>-1.55824e-08</v>
      </c>
      <c r="AC721" s="1" t="n">
        <v>8.356219999999999e-06</v>
      </c>
      <c r="AD721" s="1" t="n">
        <v>8.21705e-06</v>
      </c>
      <c r="AE721" s="1" t="n">
        <v>1.51862e-06</v>
      </c>
      <c r="AF721" s="1" t="n">
        <v>-1.55824e-08</v>
      </c>
      <c r="AG721" s="1" t="n">
        <v>8.356219999999999e-06</v>
      </c>
      <c r="AH721" t="n">
        <v>4</v>
      </c>
      <c r="AI721" t="n">
        <v>0</v>
      </c>
      <c r="AJ721" t="n">
        <v>0</v>
      </c>
      <c r="AK721" t="n">
        <v>1046617052</v>
      </c>
      <c r="AL721" t="n">
        <v>3633</v>
      </c>
      <c r="AM721" t="n">
        <v>26.1654</v>
      </c>
      <c r="AN721" t="n">
        <v>1</v>
      </c>
      <c r="AO721" t="n">
        <v>6973</v>
      </c>
    </row>
    <row r="722">
      <c r="A722" s="1" t="n">
        <v>8.195490000000001e-06</v>
      </c>
      <c r="B722" s="1" t="n">
        <v>1.53253e-06</v>
      </c>
      <c r="C722" s="1" t="n">
        <v>-2.36058e-08</v>
      </c>
      <c r="D722" s="1" t="n">
        <v>8.33758e-06</v>
      </c>
      <c r="E722" s="1" t="n">
        <v>-3.05176e-05</v>
      </c>
      <c r="F722" t="n">
        <v>0.272727</v>
      </c>
      <c r="G722" s="1" t="n">
        <v>-1.5625e-08</v>
      </c>
      <c r="H722" t="n">
        <v>255</v>
      </c>
      <c r="I722" t="n">
        <v>0</v>
      </c>
      <c r="J722" t="n">
        <v>22</v>
      </c>
      <c r="K722" t="e">
        <v>#NAME?</v>
      </c>
      <c r="L722" t="n">
        <v>146813</v>
      </c>
      <c r="M722" t="n">
        <v>0</v>
      </c>
      <c r="N722" t="n">
        <v>0</v>
      </c>
      <c r="O722" s="1" t="n">
        <v>1.00486e-07</v>
      </c>
      <c r="P722" s="1" t="n">
        <v>1.00486e-07</v>
      </c>
      <c r="Q722" s="1" t="n">
        <v>1.00486e-07</v>
      </c>
      <c r="R722" s="1" t="n">
        <v>1.74047e-07</v>
      </c>
      <c r="S722" s="1" t="n">
        <v>437337000</v>
      </c>
      <c r="T722" t="n">
        <v>3633</v>
      </c>
      <c r="U722" s="1" t="n">
        <v>8.21061e-06</v>
      </c>
      <c r="V722" s="1" t="n">
        <v>1.53556e-06</v>
      </c>
      <c r="W722" s="1" t="n">
        <v>-1.51183e-08</v>
      </c>
      <c r="X722" s="1" t="n">
        <v>-3.02366e-09</v>
      </c>
      <c r="Y722" s="1" t="n">
        <v>-7.9808e-09</v>
      </c>
      <c r="Z722" s="1" t="n">
        <v>8.195490000000001e-06</v>
      </c>
      <c r="AA722" s="1" t="n">
        <v>1.53253e-06</v>
      </c>
      <c r="AB722" s="1" t="n">
        <v>-2.36058e-08</v>
      </c>
      <c r="AC722" s="1" t="n">
        <v>8.33758e-06</v>
      </c>
      <c r="AD722" s="1" t="n">
        <v>8.195490000000001e-06</v>
      </c>
      <c r="AE722" s="1" t="n">
        <v>1.53253e-06</v>
      </c>
      <c r="AF722" s="1" t="n">
        <v>-2.36058e-08</v>
      </c>
      <c r="AG722" s="1" t="n">
        <v>8.33758e-06</v>
      </c>
      <c r="AH722" t="n">
        <v>4</v>
      </c>
      <c r="AI722" t="n">
        <v>0</v>
      </c>
      <c r="AJ722" t="n">
        <v>0</v>
      </c>
      <c r="AK722" t="n">
        <v>1046629495</v>
      </c>
      <c r="AL722" t="n">
        <v>3633</v>
      </c>
      <c r="AM722" t="n">
        <v>26.1657</v>
      </c>
      <c r="AN722" t="n">
        <v>1</v>
      </c>
      <c r="AO722" t="n">
        <v>6974</v>
      </c>
    </row>
    <row r="723">
      <c r="A723" s="1" t="n">
        <v>8.2295e-06</v>
      </c>
      <c r="B723" s="1" t="n">
        <v>1.54319e-06</v>
      </c>
      <c r="C723" s="1" t="n">
        <v>-3.42831e-08</v>
      </c>
      <c r="D723" s="1" t="n">
        <v>8.37301e-06</v>
      </c>
      <c r="E723" s="1" t="n">
        <v>-3.05176e-05</v>
      </c>
      <c r="F723" t="n">
        <v>0.588235</v>
      </c>
      <c r="G723" s="1" t="n">
        <v>-2.36206e-08</v>
      </c>
      <c r="H723" t="n">
        <v>255</v>
      </c>
      <c r="I723" t="n">
        <v>0</v>
      </c>
      <c r="J723" t="n">
        <v>17</v>
      </c>
      <c r="K723" t="e">
        <v>#NAME?</v>
      </c>
      <c r="L723" t="n">
        <v>113447</v>
      </c>
      <c r="M723" t="n">
        <v>0</v>
      </c>
      <c r="N723" t="n">
        <v>0</v>
      </c>
      <c r="O723" s="1" t="n">
        <v>1.00486e-07</v>
      </c>
      <c r="P723" s="1" t="n">
        <v>1.00486e-07</v>
      </c>
      <c r="Q723" s="1" t="n">
        <v>1.00486e-07</v>
      </c>
      <c r="R723" s="1" t="n">
        <v>1.74047e-07</v>
      </c>
      <c r="S723" s="1" t="n">
        <v>437337000</v>
      </c>
      <c r="T723" t="n">
        <v>3633</v>
      </c>
      <c r="U723" s="1" t="n">
        <v>8.20682e-06</v>
      </c>
      <c r="V723" s="1" t="n">
        <v>1.53469e-06</v>
      </c>
      <c r="W723" s="1" t="n">
        <v>2.26866e-08</v>
      </c>
      <c r="X723" s="1" t="n">
        <v>8.50672e-09</v>
      </c>
      <c r="Y723" s="1" t="n">
        <v>-1.06625e-08</v>
      </c>
      <c r="Z723" s="1" t="n">
        <v>8.2295e-06</v>
      </c>
      <c r="AA723" s="1" t="n">
        <v>1.54319e-06</v>
      </c>
      <c r="AB723" s="1" t="n">
        <v>-3.42831e-08</v>
      </c>
      <c r="AC723" s="1" t="n">
        <v>8.37301e-06</v>
      </c>
      <c r="AD723" s="1" t="n">
        <v>8.2295e-06</v>
      </c>
      <c r="AE723" s="1" t="n">
        <v>1.54319e-06</v>
      </c>
      <c r="AF723" s="1" t="n">
        <v>-3.42831e-08</v>
      </c>
      <c r="AG723" s="1" t="n">
        <v>8.37301e-06</v>
      </c>
      <c r="AH723" t="n">
        <v>4</v>
      </c>
      <c r="AI723" t="n">
        <v>0</v>
      </c>
      <c r="AJ723" t="n">
        <v>0</v>
      </c>
      <c r="AK723" t="n">
        <v>1046641936</v>
      </c>
      <c r="AL723" t="n">
        <v>3633</v>
      </c>
      <c r="AM723" t="n">
        <v>26.166</v>
      </c>
      <c r="AN723" t="n">
        <v>1</v>
      </c>
      <c r="AO723" t="n">
        <v>6975</v>
      </c>
    </row>
    <row r="724">
      <c r="A724" s="1" t="n">
        <v>8.215909999999999e-06</v>
      </c>
      <c r="B724" s="1" t="n">
        <v>1.53433e-06</v>
      </c>
      <c r="C724" s="1" t="n">
        <v>-1.32052e-08</v>
      </c>
      <c r="D724" s="1" t="n">
        <v>8.357959999999999e-06</v>
      </c>
      <c r="E724" s="1" t="n">
        <v>-3.05176e-05</v>
      </c>
      <c r="F724" t="n">
        <v>0.777778</v>
      </c>
      <c r="G724" s="1" t="n">
        <v>-3.43018e-08</v>
      </c>
      <c r="H724" t="n">
        <v>255</v>
      </c>
      <c r="I724" t="n">
        <v>0</v>
      </c>
      <c r="J724" t="n">
        <v>18</v>
      </c>
      <c r="K724" t="e">
        <v>#NAME?</v>
      </c>
      <c r="L724" t="n">
        <v>120120</v>
      </c>
      <c r="M724" t="n">
        <v>0</v>
      </c>
      <c r="N724" t="n">
        <v>0</v>
      </c>
      <c r="O724" s="1" t="n">
        <v>1.00486e-07</v>
      </c>
      <c r="P724" s="1" t="n">
        <v>1.00486e-07</v>
      </c>
      <c r="Q724" s="1" t="n">
        <v>1.00486e-07</v>
      </c>
      <c r="R724" s="1" t="n">
        <v>1.74047e-07</v>
      </c>
      <c r="S724" s="1" t="n">
        <v>437337000</v>
      </c>
      <c r="T724" t="n">
        <v>3633</v>
      </c>
      <c r="U724" s="1" t="n">
        <v>8.21243e-06</v>
      </c>
      <c r="V724" s="1" t="n">
        <v>1.53664e-06</v>
      </c>
      <c r="W724" s="1" t="n">
        <v>3.47291e-09</v>
      </c>
      <c r="X724" s="1" t="n">
        <v>-2.31527e-09</v>
      </c>
      <c r="Y724" s="1" t="n">
        <v>2.10966e-08</v>
      </c>
      <c r="Z724" s="1" t="n">
        <v>8.215909999999999e-06</v>
      </c>
      <c r="AA724" s="1" t="n">
        <v>1.53433e-06</v>
      </c>
      <c r="AB724" s="1" t="n">
        <v>-1.32052e-08</v>
      </c>
      <c r="AC724" s="1" t="n">
        <v>8.357959999999999e-06</v>
      </c>
      <c r="AD724" s="1" t="n">
        <v>8.215909999999999e-06</v>
      </c>
      <c r="AE724" s="1" t="n">
        <v>1.53433e-06</v>
      </c>
      <c r="AF724" s="1" t="n">
        <v>-1.32052e-08</v>
      </c>
      <c r="AG724" s="1" t="n">
        <v>8.357959999999999e-06</v>
      </c>
      <c r="AH724" t="n">
        <v>4</v>
      </c>
      <c r="AI724" t="n">
        <v>0</v>
      </c>
      <c r="AJ724" t="n">
        <v>0</v>
      </c>
      <c r="AK724" t="n">
        <v>1046677304</v>
      </c>
      <c r="AL724" t="n">
        <v>3633</v>
      </c>
      <c r="AM724" t="n">
        <v>26.1669</v>
      </c>
      <c r="AN724" t="n">
        <v>1</v>
      </c>
      <c r="AO724" t="n">
        <v>6976</v>
      </c>
    </row>
    <row r="725">
      <c r="A725" s="1" t="n">
        <v>8.220940000000001e-06</v>
      </c>
      <c r="B725" s="1" t="n">
        <v>1.55516e-06</v>
      </c>
      <c r="C725" s="1" t="n">
        <v>-1.87676e-08</v>
      </c>
      <c r="D725" s="1" t="n">
        <v>8.366770000000001e-06</v>
      </c>
      <c r="E725" s="1" t="n">
        <v>-3.05176e-05</v>
      </c>
      <c r="F725" t="n">
        <v>0.481481</v>
      </c>
      <c r="G725" s="1" t="n">
        <v>-1.32446e-08</v>
      </c>
      <c r="H725" t="n">
        <v>255</v>
      </c>
      <c r="I725" t="n">
        <v>0</v>
      </c>
      <c r="J725" t="n">
        <v>27</v>
      </c>
      <c r="K725" t="e">
        <v>#NAME?</v>
      </c>
      <c r="L725" t="n">
        <v>180180</v>
      </c>
      <c r="M725" t="n">
        <v>0</v>
      </c>
      <c r="N725" t="n">
        <v>0</v>
      </c>
      <c r="O725" s="1" t="n">
        <v>1.00486e-07</v>
      </c>
      <c r="P725" s="1" t="n">
        <v>1.00486e-07</v>
      </c>
      <c r="Q725" s="1" t="n">
        <v>1.00486e-07</v>
      </c>
      <c r="R725" s="1" t="n">
        <v>1.74047e-07</v>
      </c>
      <c r="S725" s="1" t="n">
        <v>437337000</v>
      </c>
      <c r="T725" t="n">
        <v>3633</v>
      </c>
      <c r="U725" s="1" t="n">
        <v>8.21328e-06</v>
      </c>
      <c r="V725" s="1" t="n">
        <v>1.53599e-06</v>
      </c>
      <c r="W725" s="1" t="n">
        <v>7.668009999999999e-09</v>
      </c>
      <c r="X725" s="1" t="n">
        <v>1.91692e-08</v>
      </c>
      <c r="Y725" s="1" t="n">
        <v>-5.52293e-09</v>
      </c>
      <c r="Z725" s="1" t="n">
        <v>8.220940000000001e-06</v>
      </c>
      <c r="AA725" s="1" t="n">
        <v>1.55516e-06</v>
      </c>
      <c r="AB725" s="1" t="n">
        <v>-1.87676e-08</v>
      </c>
      <c r="AC725" s="1" t="n">
        <v>8.366770000000001e-06</v>
      </c>
      <c r="AD725" s="1" t="n">
        <v>8.220940000000001e-06</v>
      </c>
      <c r="AE725" s="1" t="n">
        <v>1.55516e-06</v>
      </c>
      <c r="AF725" s="1" t="n">
        <v>-1.87676e-08</v>
      </c>
      <c r="AG725" s="1" t="n">
        <v>8.366770000000001e-06</v>
      </c>
      <c r="AH725" t="n">
        <v>4</v>
      </c>
      <c r="AI725" t="n">
        <v>0</v>
      </c>
      <c r="AJ725" t="n">
        <v>0</v>
      </c>
      <c r="AK725" t="n">
        <v>1046689746</v>
      </c>
      <c r="AL725" t="n">
        <v>3633</v>
      </c>
      <c r="AM725" t="n">
        <v>26.1672</v>
      </c>
      <c r="AN725" t="n">
        <v>1</v>
      </c>
      <c r="AO725" t="n">
        <v>6977</v>
      </c>
    </row>
    <row r="726">
      <c r="A726" s="1" t="n">
        <v>8.2241e-06</v>
      </c>
      <c r="B726" s="1" t="n">
        <v>1.53178e-06</v>
      </c>
      <c r="C726" s="1" t="n">
        <v>-1.87988e-08</v>
      </c>
      <c r="D726" s="1" t="n">
        <v>8.36555e-06</v>
      </c>
      <c r="E726" s="1" t="n">
        <v>-3.05176e-05</v>
      </c>
      <c r="F726" t="n">
        <v>0.583333</v>
      </c>
      <c r="G726" s="1" t="n">
        <v>-1.87988e-08</v>
      </c>
      <c r="H726" t="n">
        <v>255</v>
      </c>
      <c r="I726" t="n">
        <v>0</v>
      </c>
      <c r="J726" t="n">
        <v>12</v>
      </c>
      <c r="K726" t="e">
        <v>#NAME?</v>
      </c>
      <c r="L726" t="n">
        <v>80080.10000000001</v>
      </c>
      <c r="M726" t="n">
        <v>0</v>
      </c>
      <c r="N726" t="n">
        <v>0</v>
      </c>
      <c r="O726" s="1" t="n">
        <v>1.00486e-07</v>
      </c>
      <c r="P726" s="1" t="n">
        <v>1.00486e-07</v>
      </c>
      <c r="Q726" s="1" t="n">
        <v>1.00486e-07</v>
      </c>
      <c r="R726" s="1" t="n">
        <v>1.74047e-07</v>
      </c>
      <c r="S726" s="1" t="n">
        <v>437337000</v>
      </c>
      <c r="T726" t="n">
        <v>3633</v>
      </c>
      <c r="U726" s="1" t="n">
        <v>8.2151e-06</v>
      </c>
      <c r="V726" s="1" t="n">
        <v>1.54077e-06</v>
      </c>
      <c r="W726" s="1" t="n">
        <v>8.99584e-09</v>
      </c>
      <c r="X726" s="1" t="n">
        <v>-8.994300000000001e-09</v>
      </c>
      <c r="Y726" t="n">
        <v>0</v>
      </c>
      <c r="Z726" s="1" t="n">
        <v>8.2241e-06</v>
      </c>
      <c r="AA726" s="1" t="n">
        <v>1.53178e-06</v>
      </c>
      <c r="AB726" s="1" t="n">
        <v>-1.87988e-08</v>
      </c>
      <c r="AC726" s="1" t="n">
        <v>8.36555e-06</v>
      </c>
      <c r="AD726" s="1" t="n">
        <v>8.2241e-06</v>
      </c>
      <c r="AE726" s="1" t="n">
        <v>1.53178e-06</v>
      </c>
      <c r="AF726" s="1" t="n">
        <v>-1.87988e-08</v>
      </c>
      <c r="AG726" s="1" t="n">
        <v>8.36555e-06</v>
      </c>
      <c r="AH726" t="n">
        <v>4</v>
      </c>
      <c r="AI726" t="n">
        <v>0</v>
      </c>
      <c r="AJ726" t="n">
        <v>0</v>
      </c>
      <c r="AK726" t="n">
        <v>1046702188</v>
      </c>
      <c r="AL726" t="n">
        <v>3633</v>
      </c>
      <c r="AM726" t="n">
        <v>26.1676</v>
      </c>
      <c r="AN726" t="n">
        <v>1</v>
      </c>
      <c r="AO726" t="n">
        <v>6978</v>
      </c>
    </row>
    <row r="727">
      <c r="A727" s="1" t="n">
        <v>8.21735e-06</v>
      </c>
      <c r="B727" s="1" t="n">
        <v>1.51731e-06</v>
      </c>
      <c r="C727" s="1" t="n">
        <v>-1.87988e-08</v>
      </c>
      <c r="D727" s="1" t="n">
        <v>8.35628e-06</v>
      </c>
      <c r="E727" s="1" t="n">
        <v>-3.05176e-05</v>
      </c>
      <c r="F727" t="n">
        <v>0.5625</v>
      </c>
      <c r="G727" s="1" t="n">
        <v>-1.87988e-08</v>
      </c>
      <c r="H727" t="n">
        <v>255</v>
      </c>
      <c r="I727" t="n">
        <v>0</v>
      </c>
      <c r="J727" t="n">
        <v>16</v>
      </c>
      <c r="K727" t="e">
        <v>#NAME?</v>
      </c>
      <c r="L727" t="n">
        <v>106773</v>
      </c>
      <c r="M727" t="n">
        <v>0</v>
      </c>
      <c r="N727" t="n">
        <v>0</v>
      </c>
      <c r="O727" s="1" t="n">
        <v>1.00486e-07</v>
      </c>
      <c r="P727" s="1" t="n">
        <v>1.00486e-07</v>
      </c>
      <c r="Q727" s="1" t="n">
        <v>1.00486e-07</v>
      </c>
      <c r="R727" s="1" t="n">
        <v>1.74047e-07</v>
      </c>
      <c r="S727" s="1" t="n">
        <v>437337000</v>
      </c>
      <c r="T727" t="n">
        <v>3633</v>
      </c>
      <c r="U727" s="1" t="n">
        <v>8.21735e-06</v>
      </c>
      <c r="V727" s="1" t="n">
        <v>1.53838e-06</v>
      </c>
      <c r="W727" s="1" t="n">
        <v>1.53329e-12</v>
      </c>
      <c r="X727" s="1" t="n">
        <v>-2.10721e-08</v>
      </c>
      <c r="Y727" t="n">
        <v>0</v>
      </c>
      <c r="Z727" s="1" t="n">
        <v>8.21735e-06</v>
      </c>
      <c r="AA727" s="1" t="n">
        <v>1.51731e-06</v>
      </c>
      <c r="AB727" s="1" t="n">
        <v>-1.87988e-08</v>
      </c>
      <c r="AC727" s="1" t="n">
        <v>8.35628e-06</v>
      </c>
      <c r="AD727" s="1" t="n">
        <v>8.21735e-06</v>
      </c>
      <c r="AE727" s="1" t="n">
        <v>1.51731e-06</v>
      </c>
      <c r="AF727" s="1" t="n">
        <v>-1.87988e-08</v>
      </c>
      <c r="AG727" s="1" t="n">
        <v>8.35628e-06</v>
      </c>
      <c r="AH727" t="n">
        <v>4</v>
      </c>
      <c r="AI727" t="n">
        <v>0</v>
      </c>
      <c r="AJ727" t="n">
        <v>0</v>
      </c>
      <c r="AK727" t="n">
        <v>1046714630</v>
      </c>
      <c r="AL727" t="n">
        <v>3633</v>
      </c>
      <c r="AM727" t="n">
        <v>26.1679</v>
      </c>
      <c r="AN727" t="n">
        <v>1</v>
      </c>
      <c r="AO727" t="n">
        <v>6979</v>
      </c>
    </row>
    <row r="728">
      <c r="A728" s="1" t="n">
        <v>8.224500000000001e-06</v>
      </c>
      <c r="B728" s="1" t="n">
        <v>1.53534e-06</v>
      </c>
      <c r="C728" s="1" t="n">
        <v>-2.32423e-08</v>
      </c>
      <c r="D728" s="1" t="n">
        <v>8.36662e-06</v>
      </c>
      <c r="E728" s="1" t="n">
        <v>-3.05176e-05</v>
      </c>
      <c r="F728" t="n">
        <v>0.517241</v>
      </c>
      <c r="G728" s="1" t="n">
        <v>-1.87988e-08</v>
      </c>
      <c r="H728" t="n">
        <v>255</v>
      </c>
      <c r="I728" t="n">
        <v>0</v>
      </c>
      <c r="J728" t="n">
        <v>29</v>
      </c>
      <c r="K728" t="e">
        <v>#NAME?</v>
      </c>
      <c r="L728" t="n">
        <v>193527</v>
      </c>
      <c r="M728" t="n">
        <v>0</v>
      </c>
      <c r="N728" t="n">
        <v>0</v>
      </c>
      <c r="O728" s="1" t="n">
        <v>1.00486e-07</v>
      </c>
      <c r="P728" s="1" t="n">
        <v>1.00486e-07</v>
      </c>
      <c r="Q728" s="1" t="n">
        <v>1.00486e-07</v>
      </c>
      <c r="R728" s="1" t="n">
        <v>1.74047e-07</v>
      </c>
      <c r="S728" s="1" t="n">
        <v>437337000</v>
      </c>
      <c r="T728" t="n">
        <v>3633</v>
      </c>
      <c r="U728" s="1" t="n">
        <v>8.21735e-06</v>
      </c>
      <c r="V728" s="1" t="n">
        <v>1.53295e-06</v>
      </c>
      <c r="W728" s="1" t="n">
        <v>7.15742e-09</v>
      </c>
      <c r="X728" s="1" t="n">
        <v>2.38581e-09</v>
      </c>
      <c r="Y728" s="1" t="n">
        <v>-4.44349e-09</v>
      </c>
      <c r="Z728" s="1" t="n">
        <v>8.224500000000001e-06</v>
      </c>
      <c r="AA728" s="1" t="n">
        <v>1.53534e-06</v>
      </c>
      <c r="AB728" s="1" t="n">
        <v>-2.32423e-08</v>
      </c>
      <c r="AC728" s="1" t="n">
        <v>8.36662e-06</v>
      </c>
      <c r="AD728" s="1" t="n">
        <v>8.224500000000001e-06</v>
      </c>
      <c r="AE728" s="1" t="n">
        <v>1.53534e-06</v>
      </c>
      <c r="AF728" s="1" t="n">
        <v>-2.32423e-08</v>
      </c>
      <c r="AG728" s="1" t="n">
        <v>8.36662e-06</v>
      </c>
      <c r="AH728" t="n">
        <v>4</v>
      </c>
      <c r="AI728" t="n">
        <v>0</v>
      </c>
      <c r="AJ728" t="n">
        <v>0</v>
      </c>
      <c r="AK728" t="n">
        <v>1046727072</v>
      </c>
      <c r="AL728" t="n">
        <v>3633</v>
      </c>
      <c r="AM728" t="n">
        <v>26.1682</v>
      </c>
      <c r="AN728" t="n">
        <v>1</v>
      </c>
      <c r="AO728" t="n">
        <v>6980</v>
      </c>
    </row>
    <row r="729">
      <c r="A729" s="1" t="n">
        <v>8.20321e-06</v>
      </c>
      <c r="B729" s="1" t="n">
        <v>1.52547e-06</v>
      </c>
      <c r="C729" s="1" t="n">
        <v>-3.4196e-08</v>
      </c>
      <c r="D729" s="1" t="n">
        <v>8.343910000000001e-06</v>
      </c>
      <c r="E729" s="1" t="n">
        <v>-3.05176e-05</v>
      </c>
      <c r="F729" t="n">
        <v>0.64</v>
      </c>
      <c r="G729" s="1" t="n">
        <v>-2.32544e-08</v>
      </c>
      <c r="H729" t="n">
        <v>255</v>
      </c>
      <c r="I729" t="n">
        <v>0</v>
      </c>
      <c r="J729" t="n">
        <v>25</v>
      </c>
      <c r="K729" t="e">
        <v>#NAME?</v>
      </c>
      <c r="L729" t="n">
        <v>166834</v>
      </c>
      <c r="M729" t="n">
        <v>0</v>
      </c>
      <c r="N729" t="n">
        <v>0</v>
      </c>
      <c r="O729" s="1" t="n">
        <v>1.00486e-07</v>
      </c>
      <c r="P729" s="1" t="n">
        <v>1.00486e-07</v>
      </c>
      <c r="Q729" s="1" t="n">
        <v>1.00486e-07</v>
      </c>
      <c r="R729" s="1" t="n">
        <v>1.74047e-07</v>
      </c>
      <c r="S729" s="1" t="n">
        <v>437337000</v>
      </c>
      <c r="T729" t="n">
        <v>3633</v>
      </c>
      <c r="U729" s="1" t="n">
        <v>8.219030000000001e-06</v>
      </c>
      <c r="V729" s="1" t="n">
        <v>1.53338e-06</v>
      </c>
      <c r="W729" s="1" t="n">
        <v>-1.58236e-08</v>
      </c>
      <c r="X729" s="1" t="n">
        <v>-7.911800000000001e-09</v>
      </c>
      <c r="Y729" s="1" t="n">
        <v>-1.09416e-08</v>
      </c>
      <c r="Z729" s="1" t="n">
        <v>8.20321e-06</v>
      </c>
      <c r="AA729" s="1" t="n">
        <v>1.52547e-06</v>
      </c>
      <c r="AB729" s="1" t="n">
        <v>-3.4196e-08</v>
      </c>
      <c r="AC729" s="1" t="n">
        <v>8.343910000000001e-06</v>
      </c>
      <c r="AD729" s="1" t="n">
        <v>8.20321e-06</v>
      </c>
      <c r="AE729" s="1" t="n">
        <v>1.52547e-06</v>
      </c>
      <c r="AF729" s="1" t="n">
        <v>-3.4196e-08</v>
      </c>
      <c r="AG729" s="1" t="n">
        <v>8.343910000000001e-06</v>
      </c>
      <c r="AH729" t="n">
        <v>4</v>
      </c>
      <c r="AI729" t="n">
        <v>0</v>
      </c>
      <c r="AJ729" t="n">
        <v>0</v>
      </c>
      <c r="AK729" t="n">
        <v>1046739514</v>
      </c>
      <c r="AL729" t="n">
        <v>3633</v>
      </c>
      <c r="AM729" t="n">
        <v>26.1685</v>
      </c>
      <c r="AN729" t="n">
        <v>1</v>
      </c>
      <c r="AO729" t="n">
        <v>6981</v>
      </c>
    </row>
    <row r="730">
      <c r="A730" s="1" t="n">
        <v>8.2118e-06</v>
      </c>
      <c r="B730" s="1" t="n">
        <v>1.53121e-06</v>
      </c>
      <c r="C730" s="1" t="n">
        <v>-3.42407e-08</v>
      </c>
      <c r="D730" s="1" t="n">
        <v>8.353409999999999e-06</v>
      </c>
      <c r="E730" s="1" t="n">
        <v>-3.05176e-05</v>
      </c>
      <c r="F730" t="n">
        <v>0.315789</v>
      </c>
      <c r="G730" s="1" t="n">
        <v>-3.42407e-08</v>
      </c>
      <c r="H730" t="n">
        <v>255</v>
      </c>
      <c r="I730" t="n">
        <v>0</v>
      </c>
      <c r="J730" t="n">
        <v>19</v>
      </c>
      <c r="K730" t="e">
        <v>#NAME?</v>
      </c>
      <c r="L730" t="n">
        <v>126793</v>
      </c>
      <c r="M730" t="n">
        <v>0</v>
      </c>
      <c r="N730" t="n">
        <v>0</v>
      </c>
      <c r="O730" s="1" t="n">
        <v>1.00486e-07</v>
      </c>
      <c r="P730" s="1" t="n">
        <v>1.00486e-07</v>
      </c>
      <c r="Q730" s="1" t="n">
        <v>1.00486e-07</v>
      </c>
      <c r="R730" s="1" t="n">
        <v>1.74047e-07</v>
      </c>
      <c r="S730" s="1" t="n">
        <v>437337000</v>
      </c>
      <c r="T730" t="n">
        <v>3633</v>
      </c>
      <c r="U730" s="1" t="n">
        <v>8.214960000000001e-06</v>
      </c>
      <c r="V730" s="1" t="n">
        <v>1.53121e-06</v>
      </c>
      <c r="W730" s="1" t="n">
        <v>-3.16165e-09</v>
      </c>
      <c r="X730" s="1" t="n">
        <v>1.53329e-12</v>
      </c>
      <c r="Y730" t="n">
        <v>0</v>
      </c>
      <c r="Z730" s="1" t="n">
        <v>8.2118e-06</v>
      </c>
      <c r="AA730" s="1" t="n">
        <v>1.53121e-06</v>
      </c>
      <c r="AB730" s="1" t="n">
        <v>-3.42407e-08</v>
      </c>
      <c r="AC730" s="1" t="n">
        <v>8.353409999999999e-06</v>
      </c>
      <c r="AD730" s="1" t="n">
        <v>8.2118e-06</v>
      </c>
      <c r="AE730" s="1" t="n">
        <v>1.53121e-06</v>
      </c>
      <c r="AF730" s="1" t="n">
        <v>-3.42407e-08</v>
      </c>
      <c r="AG730" s="1" t="n">
        <v>8.353409999999999e-06</v>
      </c>
      <c r="AH730" t="n">
        <v>4</v>
      </c>
      <c r="AI730" t="n">
        <v>0</v>
      </c>
      <c r="AJ730" t="n">
        <v>0</v>
      </c>
      <c r="AK730" t="n">
        <v>1046751956</v>
      </c>
      <c r="AL730" t="n">
        <v>3633</v>
      </c>
      <c r="AM730" t="n">
        <v>26.1688</v>
      </c>
      <c r="AN730" t="n">
        <v>1</v>
      </c>
      <c r="AO730" t="n">
        <v>6982</v>
      </c>
    </row>
    <row r="731">
      <c r="A731" s="1" t="n">
        <v>8.20873e-06</v>
      </c>
      <c r="B731" s="1" t="n">
        <v>1.53121e-06</v>
      </c>
      <c r="C731" s="1" t="n">
        <v>-3.42407e-08</v>
      </c>
      <c r="D731" s="1" t="n">
        <v>8.35039e-06</v>
      </c>
      <c r="E731" s="1" t="n">
        <v>-3.05176e-05</v>
      </c>
      <c r="F731" t="n">
        <v>0.642857</v>
      </c>
      <c r="G731" s="1" t="n">
        <v>-3.42407e-08</v>
      </c>
      <c r="H731" t="n">
        <v>255</v>
      </c>
      <c r="I731" t="n">
        <v>0</v>
      </c>
      <c r="J731" t="n">
        <v>28</v>
      </c>
      <c r="K731" t="e">
        <v>#NAME?</v>
      </c>
      <c r="L731" t="n">
        <v>186854</v>
      </c>
      <c r="M731" t="n">
        <v>0</v>
      </c>
      <c r="N731" t="n">
        <v>0</v>
      </c>
      <c r="O731" s="1" t="n">
        <v>1.00486e-07</v>
      </c>
      <c r="P731" s="1" t="n">
        <v>1.00486e-07</v>
      </c>
      <c r="Q731" s="1" t="n">
        <v>1.00486e-07</v>
      </c>
      <c r="R731" s="1" t="n">
        <v>1.74047e-07</v>
      </c>
      <c r="S731" s="1" t="n">
        <v>437337000</v>
      </c>
      <c r="T731" t="n">
        <v>3633</v>
      </c>
      <c r="U731" s="1" t="n">
        <v>8.21412e-06</v>
      </c>
      <c r="V731" s="1" t="n">
        <v>1.53121e-06</v>
      </c>
      <c r="W731" s="1" t="n">
        <v>-5.38493e-09</v>
      </c>
      <c r="X731" s="1" t="n">
        <v>1.53329e-12</v>
      </c>
      <c r="Y731" t="n">
        <v>0</v>
      </c>
      <c r="Z731" s="1" t="n">
        <v>8.20873e-06</v>
      </c>
      <c r="AA731" s="1" t="n">
        <v>1.53121e-06</v>
      </c>
      <c r="AB731" s="1" t="n">
        <v>-3.42407e-08</v>
      </c>
      <c r="AC731" s="1" t="n">
        <v>8.35039e-06</v>
      </c>
      <c r="AD731" s="1" t="n">
        <v>8.20873e-06</v>
      </c>
      <c r="AE731" s="1" t="n">
        <v>1.53121e-06</v>
      </c>
      <c r="AF731" s="1" t="n">
        <v>-3.42407e-08</v>
      </c>
      <c r="AG731" s="1" t="n">
        <v>8.35039e-06</v>
      </c>
      <c r="AH731" t="n">
        <v>4</v>
      </c>
      <c r="AI731" t="n">
        <v>0</v>
      </c>
      <c r="AJ731" t="n">
        <v>0</v>
      </c>
      <c r="AK731" t="n">
        <v>1046764399</v>
      </c>
      <c r="AL731" t="n">
        <v>3633</v>
      </c>
      <c r="AM731" t="n">
        <v>26.1691</v>
      </c>
      <c r="AN731" t="n">
        <v>1</v>
      </c>
      <c r="AO731" t="n">
        <v>6983</v>
      </c>
    </row>
    <row r="732">
      <c r="A732" s="1" t="n">
        <v>8.22546e-06</v>
      </c>
      <c r="B732" s="1" t="n">
        <v>1.53546e-06</v>
      </c>
      <c r="C732" s="1" t="n">
        <v>-4.66052e-08</v>
      </c>
      <c r="D732" s="1" t="n">
        <v>8.367670000000001e-06</v>
      </c>
      <c r="E732" s="1" t="n">
        <v>-3.05176e-05</v>
      </c>
      <c r="F732" t="n">
        <v>0.444444</v>
      </c>
      <c r="G732" s="1" t="n">
        <v>-3.42407e-08</v>
      </c>
      <c r="H732" t="n">
        <v>255</v>
      </c>
      <c r="I732" t="n">
        <v>0</v>
      </c>
      <c r="J732" t="n">
        <v>18</v>
      </c>
      <c r="K732" t="e">
        <v>#NAME?</v>
      </c>
      <c r="L732" t="n">
        <v>120120</v>
      </c>
      <c r="M732" t="n">
        <v>0</v>
      </c>
      <c r="N732" t="n">
        <v>0</v>
      </c>
      <c r="O732" s="1" t="n">
        <v>1.00486e-07</v>
      </c>
      <c r="P732" s="1" t="n">
        <v>1.00486e-07</v>
      </c>
      <c r="Q732" s="1" t="n">
        <v>1.00486e-07</v>
      </c>
      <c r="R732" s="1" t="n">
        <v>1.74047e-07</v>
      </c>
      <c r="S732" s="1" t="n">
        <v>437337000</v>
      </c>
      <c r="T732" t="n">
        <v>3633</v>
      </c>
      <c r="U732" s="1" t="n">
        <v>8.212709999999999e-06</v>
      </c>
      <c r="V732" s="1" t="n">
        <v>1.53121e-06</v>
      </c>
      <c r="W732" s="1" t="n">
        <v>1.27447e-08</v>
      </c>
      <c r="X732" s="1" t="n">
        <v>4.24876e-09</v>
      </c>
      <c r="Y732" s="1" t="n">
        <v>-1.23645e-08</v>
      </c>
      <c r="Z732" s="1" t="n">
        <v>8.22546e-06</v>
      </c>
      <c r="AA732" s="1" t="n">
        <v>1.53546e-06</v>
      </c>
      <c r="AB732" s="1" t="n">
        <v>-4.66052e-08</v>
      </c>
      <c r="AC732" s="1" t="n">
        <v>8.367670000000001e-06</v>
      </c>
      <c r="AD732" s="1" t="n">
        <v>8.22546e-06</v>
      </c>
      <c r="AE732" s="1" t="n">
        <v>1.53546e-06</v>
      </c>
      <c r="AF732" s="1" t="n">
        <v>-4.66052e-08</v>
      </c>
      <c r="AG732" s="1" t="n">
        <v>8.367670000000001e-06</v>
      </c>
      <c r="AH732" t="n">
        <v>4</v>
      </c>
      <c r="AI732" t="n">
        <v>0</v>
      </c>
      <c r="AJ732" t="n">
        <v>0</v>
      </c>
      <c r="AK732" t="n">
        <v>1046776840</v>
      </c>
      <c r="AL732" t="n">
        <v>3633</v>
      </c>
      <c r="AM732" t="n">
        <v>26.1694</v>
      </c>
      <c r="AN732" t="n">
        <v>1</v>
      </c>
      <c r="AO732" t="n">
        <v>6984</v>
      </c>
    </row>
    <row r="733">
      <c r="A733" s="1" t="n">
        <v>8.21175e-06</v>
      </c>
      <c r="B733" s="1" t="n">
        <v>1.53411e-06</v>
      </c>
      <c r="C733" s="1" t="n">
        <v>-6.7729e-08</v>
      </c>
      <c r="D733" s="1" t="n">
        <v>8.354089999999999e-06</v>
      </c>
      <c r="E733" s="1" t="n">
        <v>-3.05176e-05</v>
      </c>
      <c r="F733" t="n">
        <v>0.615385</v>
      </c>
      <c r="G733" s="1" t="n">
        <v>-4.66309e-08</v>
      </c>
      <c r="H733" t="n">
        <v>255</v>
      </c>
      <c r="I733" t="n">
        <v>0</v>
      </c>
      <c r="J733" t="n">
        <v>13</v>
      </c>
      <c r="K733" t="e">
        <v>#NAME?</v>
      </c>
      <c r="L733" t="n">
        <v>86753.39999999999</v>
      </c>
      <c r="M733" t="n">
        <v>0</v>
      </c>
      <c r="N733" t="n">
        <v>0</v>
      </c>
      <c r="O733" s="1" t="n">
        <v>1.00486e-07</v>
      </c>
      <c r="P733" s="1" t="n">
        <v>1.00486e-07</v>
      </c>
      <c r="Q733" s="1" t="n">
        <v>1.00486e-07</v>
      </c>
      <c r="R733" s="1" t="n">
        <v>1.74047e-07</v>
      </c>
      <c r="S733" s="1" t="n">
        <v>437337000</v>
      </c>
      <c r="T733" t="n">
        <v>3633</v>
      </c>
      <c r="U733" s="1" t="n">
        <v>8.2158e-06</v>
      </c>
      <c r="V733" s="1" t="n">
        <v>1.53208e-06</v>
      </c>
      <c r="W733" s="1" t="n">
        <v>-4.05556e-09</v>
      </c>
      <c r="X733" s="1" t="n">
        <v>2.02702e-09</v>
      </c>
      <c r="Y733" s="1" t="n">
        <v>-2.10981e-08</v>
      </c>
      <c r="Z733" s="1" t="n">
        <v>8.21175e-06</v>
      </c>
      <c r="AA733" s="1" t="n">
        <v>1.53411e-06</v>
      </c>
      <c r="AB733" s="1" t="n">
        <v>-6.7729e-08</v>
      </c>
      <c r="AC733" s="1" t="n">
        <v>8.354089999999999e-06</v>
      </c>
      <c r="AD733" s="1" t="n">
        <v>8.21175e-06</v>
      </c>
      <c r="AE733" s="1" t="n">
        <v>1.53411e-06</v>
      </c>
      <c r="AF733" s="1" t="n">
        <v>-6.7729e-08</v>
      </c>
      <c r="AG733" s="1" t="n">
        <v>8.354089999999999e-06</v>
      </c>
      <c r="AH733" t="n">
        <v>4</v>
      </c>
      <c r="AI733" t="n">
        <v>0</v>
      </c>
      <c r="AJ733" t="n">
        <v>0</v>
      </c>
      <c r="AK733" t="n">
        <v>1046789282</v>
      </c>
      <c r="AL733" t="n">
        <v>3633</v>
      </c>
      <c r="AM733" t="n">
        <v>26.1697</v>
      </c>
      <c r="AN733" t="n">
        <v>1</v>
      </c>
      <c r="AO733" t="n">
        <v>6985</v>
      </c>
    </row>
    <row r="734">
      <c r="A734" s="1" t="n">
        <v>8.2228e-06</v>
      </c>
      <c r="B734" s="1" t="n">
        <v>1.5447e-06</v>
      </c>
      <c r="C734" s="1" t="n">
        <v>-6.41182e-08</v>
      </c>
      <c r="D734" s="1" t="n">
        <v>8.36688e-06</v>
      </c>
      <c r="E734" s="1" t="n">
        <v>-3.05176e-05</v>
      </c>
      <c r="F734" t="n">
        <v>0.6</v>
      </c>
      <c r="G734" s="1" t="n">
        <v>-6.774899999999999e-08</v>
      </c>
      <c r="H734" t="n">
        <v>255</v>
      </c>
      <c r="I734" t="n">
        <v>0</v>
      </c>
      <c r="J734" t="n">
        <v>20</v>
      </c>
      <c r="K734" t="e">
        <v>#NAME?</v>
      </c>
      <c r="L734" t="n">
        <v>133467</v>
      </c>
      <c r="M734" t="n">
        <v>0</v>
      </c>
      <c r="N734" t="n">
        <v>0</v>
      </c>
      <c r="O734" s="1" t="n">
        <v>1.00486e-07</v>
      </c>
      <c r="P734" s="1" t="n">
        <v>1.00486e-07</v>
      </c>
      <c r="Q734" s="1" t="n">
        <v>1.00486e-07</v>
      </c>
      <c r="R734" s="1" t="n">
        <v>1.74047e-07</v>
      </c>
      <c r="S734" s="1" t="n">
        <v>437337000</v>
      </c>
      <c r="T734" t="n">
        <v>3633</v>
      </c>
      <c r="U734" s="1" t="n">
        <v>8.21468e-06</v>
      </c>
      <c r="V734" s="1" t="n">
        <v>1.53251e-06</v>
      </c>
      <c r="W734" s="1" t="n">
        <v>8.12033e-09</v>
      </c>
      <c r="X734" s="1" t="n">
        <v>1.21805e-08</v>
      </c>
      <c r="Y734" s="1" t="n">
        <v>3.63084e-09</v>
      </c>
      <c r="Z734" s="1" t="n">
        <v>8.2228e-06</v>
      </c>
      <c r="AA734" s="1" t="n">
        <v>1.5447e-06</v>
      </c>
      <c r="AB734" s="1" t="n">
        <v>-6.41182e-08</v>
      </c>
      <c r="AC734" s="1" t="n">
        <v>8.36688e-06</v>
      </c>
      <c r="AD734" s="1" t="n">
        <v>8.2228e-06</v>
      </c>
      <c r="AE734" s="1" t="n">
        <v>1.5447e-06</v>
      </c>
      <c r="AF734" s="1" t="n">
        <v>-6.41182e-08</v>
      </c>
      <c r="AG734" s="1" t="n">
        <v>8.36688e-06</v>
      </c>
      <c r="AH734" t="n">
        <v>4</v>
      </c>
      <c r="AI734" t="n">
        <v>0</v>
      </c>
      <c r="AJ734" t="n">
        <v>0</v>
      </c>
      <c r="AK734" t="n">
        <v>1046801724</v>
      </c>
      <c r="AL734" t="n">
        <v>3633</v>
      </c>
      <c r="AM734" t="n">
        <v>26.17</v>
      </c>
      <c r="AN734" t="n">
        <v>1</v>
      </c>
      <c r="AO734" t="n">
        <v>6986</v>
      </c>
    </row>
    <row r="735">
      <c r="A735" s="1" t="n">
        <v>8.218549999999999e-06</v>
      </c>
      <c r="B735" s="1" t="n">
        <v>1.53365e-06</v>
      </c>
      <c r="C735" s="1" t="n">
        <v>-4.29532e-08</v>
      </c>
      <c r="D735" s="1" t="n">
        <v>8.360529999999999e-06</v>
      </c>
      <c r="E735" s="1" t="n">
        <v>-3.05176e-05</v>
      </c>
      <c r="F735" t="n">
        <v>0.285714</v>
      </c>
      <c r="G735" s="1" t="n">
        <v>-6.414789999999999e-08</v>
      </c>
      <c r="H735" t="n">
        <v>255</v>
      </c>
      <c r="I735" t="n">
        <v>0</v>
      </c>
      <c r="J735" t="n">
        <v>21</v>
      </c>
      <c r="K735" t="e">
        <v>#NAME?</v>
      </c>
      <c r="L735" t="n">
        <v>140140</v>
      </c>
      <c r="M735" t="n">
        <v>0</v>
      </c>
      <c r="N735" t="n">
        <v>0</v>
      </c>
      <c r="O735" s="1" t="n">
        <v>1.00486e-07</v>
      </c>
      <c r="P735" s="1" t="n">
        <v>1.00486e-07</v>
      </c>
      <c r="Q735" s="1" t="n">
        <v>1.00486e-07</v>
      </c>
      <c r="R735" s="1" t="n">
        <v>1.74047e-07</v>
      </c>
      <c r="S735" s="1" t="n">
        <v>437337000</v>
      </c>
      <c r="T735" t="n">
        <v>3633</v>
      </c>
      <c r="U735" s="1" t="n">
        <v>8.21664e-06</v>
      </c>
      <c r="V735" s="1" t="n">
        <v>1.53556e-06</v>
      </c>
      <c r="W735" s="1" t="n">
        <v>1.90588e-09</v>
      </c>
      <c r="X735" s="1" t="n">
        <v>-1.90588e-09</v>
      </c>
      <c r="Y735" s="1" t="n">
        <v>2.11947e-08</v>
      </c>
      <c r="Z735" s="1" t="n">
        <v>8.218549999999999e-06</v>
      </c>
      <c r="AA735" s="1" t="n">
        <v>1.53365e-06</v>
      </c>
      <c r="AB735" s="1" t="n">
        <v>-4.29532e-08</v>
      </c>
      <c r="AC735" s="1" t="n">
        <v>8.360529999999999e-06</v>
      </c>
      <c r="AD735" s="1" t="n">
        <v>8.218549999999999e-06</v>
      </c>
      <c r="AE735" s="1" t="n">
        <v>1.53365e-06</v>
      </c>
      <c r="AF735" s="1" t="n">
        <v>-4.29532e-08</v>
      </c>
      <c r="AG735" s="1" t="n">
        <v>8.360529999999999e-06</v>
      </c>
      <c r="AH735" t="n">
        <v>4</v>
      </c>
      <c r="AI735" t="n">
        <v>0</v>
      </c>
      <c r="AJ735" t="n">
        <v>0</v>
      </c>
      <c r="AK735" t="n">
        <v>1046814166</v>
      </c>
      <c r="AL735" t="n">
        <v>3633</v>
      </c>
      <c r="AM735" t="n">
        <v>26.1704</v>
      </c>
      <c r="AN735" t="n">
        <v>1</v>
      </c>
      <c r="AO735" t="n">
        <v>6987</v>
      </c>
    </row>
    <row r="736">
      <c r="A736" s="1" t="n">
        <v>8.23893e-06</v>
      </c>
      <c r="B736" s="1" t="n">
        <v>1.52519e-06</v>
      </c>
      <c r="C736" s="1" t="n">
        <v>-4.29687e-08</v>
      </c>
      <c r="D736" s="1" t="n">
        <v>8.37902e-06</v>
      </c>
      <c r="E736" s="1" t="n">
        <v>-3.05176e-05</v>
      </c>
      <c r="F736" t="n">
        <v>0.407407</v>
      </c>
      <c r="G736" s="1" t="n">
        <v>-4.29687e-08</v>
      </c>
      <c r="H736" t="n">
        <v>255</v>
      </c>
      <c r="I736" t="n">
        <v>0</v>
      </c>
      <c r="J736" t="n">
        <v>27</v>
      </c>
      <c r="K736" t="e">
        <v>#NAME?</v>
      </c>
      <c r="L736" t="n">
        <v>180180</v>
      </c>
      <c r="M736" t="n">
        <v>0</v>
      </c>
      <c r="N736" t="n">
        <v>0</v>
      </c>
      <c r="O736" s="1" t="n">
        <v>1.00486e-07</v>
      </c>
      <c r="P736" s="1" t="n">
        <v>1.00486e-07</v>
      </c>
      <c r="Q736" s="1" t="n">
        <v>1.00486e-07</v>
      </c>
      <c r="R736" s="1" t="n">
        <v>1.74047e-07</v>
      </c>
      <c r="S736" s="1" t="n">
        <v>437337000</v>
      </c>
      <c r="T736" t="n">
        <v>3633</v>
      </c>
      <c r="U736" s="1" t="n">
        <v>8.217069999999999e-06</v>
      </c>
      <c r="V736" s="1" t="n">
        <v>1.53491e-06</v>
      </c>
      <c r="W736" s="1" t="n">
        <v>2.18632e-08</v>
      </c>
      <c r="X736" s="1" t="n">
        <v>-9.71649e-09</v>
      </c>
      <c r="Y736" t="n">
        <v>0</v>
      </c>
      <c r="Z736" s="1" t="n">
        <v>8.23893e-06</v>
      </c>
      <c r="AA736" s="1" t="n">
        <v>1.52519e-06</v>
      </c>
      <c r="AB736" s="1" t="n">
        <v>-4.29687e-08</v>
      </c>
      <c r="AC736" s="1" t="n">
        <v>8.37902e-06</v>
      </c>
      <c r="AD736" s="1" t="n">
        <v>8.23893e-06</v>
      </c>
      <c r="AE736" s="1" t="n">
        <v>1.52519e-06</v>
      </c>
      <c r="AF736" s="1" t="n">
        <v>-4.29687e-08</v>
      </c>
      <c r="AG736" s="1" t="n">
        <v>8.37902e-06</v>
      </c>
      <c r="AH736" t="n">
        <v>4</v>
      </c>
      <c r="AI736" t="n">
        <v>0</v>
      </c>
      <c r="AJ736" t="n">
        <v>0</v>
      </c>
      <c r="AK736" t="n">
        <v>1046826608</v>
      </c>
      <c r="AL736" t="n">
        <v>3633</v>
      </c>
      <c r="AM736" t="n">
        <v>26.1707</v>
      </c>
      <c r="AN736" t="n">
        <v>1</v>
      </c>
      <c r="AO736" t="n">
        <v>6988</v>
      </c>
    </row>
    <row r="737">
      <c r="A737" s="1" t="n">
        <v>8.2414e-06</v>
      </c>
      <c r="B737" s="1" t="n">
        <v>1.52958e-06</v>
      </c>
      <c r="C737" s="1" t="n">
        <v>-4.98379e-08</v>
      </c>
      <c r="D737" s="1" t="n">
        <v>8.38229e-06</v>
      </c>
      <c r="E737" s="1" t="n">
        <v>-3.05176e-05</v>
      </c>
      <c r="F737" t="n">
        <v>0.5</v>
      </c>
      <c r="G737" s="1" t="n">
        <v>-4.29687e-08</v>
      </c>
      <c r="H737" t="n">
        <v>255</v>
      </c>
      <c r="I737" t="n">
        <v>0</v>
      </c>
      <c r="J737" t="n">
        <v>24</v>
      </c>
      <c r="K737" t="e">
        <v>#NAME?</v>
      </c>
      <c r="L737" t="n">
        <v>160160</v>
      </c>
      <c r="M737" t="n">
        <v>0</v>
      </c>
      <c r="N737" t="n">
        <v>0</v>
      </c>
      <c r="O737" s="1" t="n">
        <v>1.00486e-07</v>
      </c>
      <c r="P737" s="1" t="n">
        <v>1.00486e-07</v>
      </c>
      <c r="Q737" s="1" t="n">
        <v>1.00486e-07</v>
      </c>
      <c r="R737" s="1" t="n">
        <v>1.74047e-07</v>
      </c>
      <c r="S737" s="1" t="n">
        <v>437337000</v>
      </c>
      <c r="T737" t="n">
        <v>3633</v>
      </c>
      <c r="U737" s="1" t="n">
        <v>8.222399999999999e-06</v>
      </c>
      <c r="V737" s="1" t="n">
        <v>1.5323e-06</v>
      </c>
      <c r="W737" s="1" t="n">
        <v>1.90006e-08</v>
      </c>
      <c r="X737" s="1" t="n">
        <v>-2.71393e-09</v>
      </c>
      <c r="Y737" s="1" t="n">
        <v>-6.86916e-09</v>
      </c>
      <c r="Z737" s="1" t="n">
        <v>8.2414e-06</v>
      </c>
      <c r="AA737" s="1" t="n">
        <v>1.52958e-06</v>
      </c>
      <c r="AB737" s="1" t="n">
        <v>-4.98379e-08</v>
      </c>
      <c r="AC737" s="1" t="n">
        <v>8.38229e-06</v>
      </c>
      <c r="AD737" s="1" t="n">
        <v>8.2414e-06</v>
      </c>
      <c r="AE737" s="1" t="n">
        <v>1.52958e-06</v>
      </c>
      <c r="AF737" s="1" t="n">
        <v>-4.98379e-08</v>
      </c>
      <c r="AG737" s="1" t="n">
        <v>8.38229e-06</v>
      </c>
      <c r="AH737" t="n">
        <v>4</v>
      </c>
      <c r="AI737" t="n">
        <v>0</v>
      </c>
      <c r="AJ737" t="n">
        <v>0</v>
      </c>
      <c r="AK737" t="n">
        <v>1046839050</v>
      </c>
      <c r="AL737" t="n">
        <v>3633</v>
      </c>
      <c r="AM737" t="n">
        <v>26.171</v>
      </c>
      <c r="AN737" t="n">
        <v>1</v>
      </c>
      <c r="AO737" t="n">
        <v>6989</v>
      </c>
    </row>
    <row r="738">
      <c r="A738" s="1" t="n">
        <v>8.23311e-06</v>
      </c>
      <c r="B738" s="1" t="n">
        <v>1.53548e-06</v>
      </c>
      <c r="C738" s="1" t="n">
        <v>-3.96601e-08</v>
      </c>
      <c r="D738" s="1" t="n">
        <v>8.37516e-06</v>
      </c>
      <c r="E738" s="1" t="n">
        <v>-3.05176e-05</v>
      </c>
      <c r="F738" t="n">
        <v>0.448276</v>
      </c>
      <c r="G738" s="1" t="n">
        <v>-4.98657e-08</v>
      </c>
      <c r="H738" t="n">
        <v>255</v>
      </c>
      <c r="I738" t="n">
        <v>0</v>
      </c>
      <c r="J738" t="n">
        <v>29</v>
      </c>
      <c r="K738" t="e">
        <v>#NAME?</v>
      </c>
      <c r="L738" t="n">
        <v>193527</v>
      </c>
      <c r="M738" t="n">
        <v>0</v>
      </c>
      <c r="N738" t="n">
        <v>0</v>
      </c>
      <c r="O738" s="1" t="n">
        <v>1.00486e-07</v>
      </c>
      <c r="P738" s="1" t="n">
        <v>1.00486e-07</v>
      </c>
      <c r="Q738" s="1" t="n">
        <v>1.00486e-07</v>
      </c>
      <c r="R738" s="1" t="n">
        <v>1.74047e-07</v>
      </c>
      <c r="S738" s="1" t="n">
        <v>437337000</v>
      </c>
      <c r="T738" t="n">
        <v>3633</v>
      </c>
      <c r="U738" s="1" t="n">
        <v>8.22703e-06</v>
      </c>
      <c r="V738" s="1" t="n">
        <v>1.53143e-06</v>
      </c>
      <c r="W738" s="1" t="n">
        <v>6.07798e-09</v>
      </c>
      <c r="X738" s="1" t="n">
        <v>4.0525e-09</v>
      </c>
      <c r="Y738" s="1" t="n">
        <v>1.02056e-08</v>
      </c>
      <c r="Z738" s="1" t="n">
        <v>8.23311e-06</v>
      </c>
      <c r="AA738" s="1" t="n">
        <v>1.53548e-06</v>
      </c>
      <c r="AB738" s="1" t="n">
        <v>-3.96601e-08</v>
      </c>
      <c r="AC738" s="1" t="n">
        <v>8.37516e-06</v>
      </c>
      <c r="AD738" s="1" t="n">
        <v>8.23311e-06</v>
      </c>
      <c r="AE738" s="1" t="n">
        <v>1.53548e-06</v>
      </c>
      <c r="AF738" s="1" t="n">
        <v>-3.96601e-08</v>
      </c>
      <c r="AG738" s="1" t="n">
        <v>8.37516e-06</v>
      </c>
      <c r="AH738" t="n">
        <v>4</v>
      </c>
      <c r="AI738" t="n">
        <v>0</v>
      </c>
      <c r="AJ738" t="n">
        <v>0</v>
      </c>
      <c r="AK738" t="n">
        <v>1046851492</v>
      </c>
      <c r="AL738" t="n">
        <v>3633</v>
      </c>
      <c r="AM738" t="n">
        <v>26.1713</v>
      </c>
      <c r="AN738" t="n">
        <v>1</v>
      </c>
      <c r="AO738" t="n">
        <v>6990</v>
      </c>
    </row>
    <row r="739">
      <c r="A739" s="1" t="n">
        <v>8.24573e-06</v>
      </c>
      <c r="B739" s="1" t="n">
        <v>1.54713e-06</v>
      </c>
      <c r="C739" s="1" t="n">
        <v>-3.96729e-08</v>
      </c>
      <c r="D739" s="1" t="n">
        <v>8.38972e-06</v>
      </c>
      <c r="E739" s="1" t="n">
        <v>-3.05176e-05</v>
      </c>
      <c r="F739" t="n">
        <v>0.48</v>
      </c>
      <c r="G739" s="1" t="n">
        <v>-3.96729e-08</v>
      </c>
      <c r="H739" t="n">
        <v>255</v>
      </c>
      <c r="I739" t="n">
        <v>0</v>
      </c>
      <c r="J739" t="n">
        <v>25</v>
      </c>
      <c r="K739" t="e">
        <v>#NAME?</v>
      </c>
      <c r="L739" t="n">
        <v>166834</v>
      </c>
      <c r="M739" t="n">
        <v>0</v>
      </c>
      <c r="N739" t="n">
        <v>0</v>
      </c>
      <c r="O739" s="1" t="n">
        <v>1.00486e-07</v>
      </c>
      <c r="P739" s="1" t="n">
        <v>1.00486e-07</v>
      </c>
      <c r="Q739" s="1" t="n">
        <v>1.00486e-07</v>
      </c>
      <c r="R739" s="1" t="n">
        <v>1.74047e-07</v>
      </c>
      <c r="S739" s="1" t="n">
        <v>437337000</v>
      </c>
      <c r="T739" t="n">
        <v>3633</v>
      </c>
      <c r="U739" s="1" t="n">
        <v>8.22844e-06</v>
      </c>
      <c r="V739" s="1" t="n">
        <v>1.5323e-06</v>
      </c>
      <c r="W739" s="1" t="n">
        <v>1.72986e-08</v>
      </c>
      <c r="X739" s="1" t="n">
        <v>1.48285e-08</v>
      </c>
      <c r="Y739" t="n">
        <v>0</v>
      </c>
      <c r="Z739" s="1" t="n">
        <v>8.24573e-06</v>
      </c>
      <c r="AA739" s="1" t="n">
        <v>1.54713e-06</v>
      </c>
      <c r="AB739" s="1" t="n">
        <v>-3.96729e-08</v>
      </c>
      <c r="AC739" s="1" t="n">
        <v>8.38972e-06</v>
      </c>
      <c r="AD739" s="1" t="n">
        <v>8.24573e-06</v>
      </c>
      <c r="AE739" s="1" t="n">
        <v>1.54713e-06</v>
      </c>
      <c r="AF739" s="1" t="n">
        <v>-3.96729e-08</v>
      </c>
      <c r="AG739" s="1" t="n">
        <v>8.38972e-06</v>
      </c>
      <c r="AH739" t="n">
        <v>4</v>
      </c>
      <c r="AI739" t="n">
        <v>0</v>
      </c>
      <c r="AJ739" t="n">
        <v>0</v>
      </c>
      <c r="AK739" t="n">
        <v>1046863935</v>
      </c>
      <c r="AL739" t="n">
        <v>3633</v>
      </c>
      <c r="AM739" t="n">
        <v>26.1716</v>
      </c>
      <c r="AN739" t="n">
        <v>1</v>
      </c>
      <c r="AO739" t="n">
        <v>6991</v>
      </c>
    </row>
    <row r="740">
      <c r="A740" s="1" t="n">
        <v>8.226759999999999e-06</v>
      </c>
      <c r="B740" s="1" t="n">
        <v>1.53952e-06</v>
      </c>
      <c r="C740" s="1" t="n">
        <v>-1.84797e-08</v>
      </c>
      <c r="D740" s="1" t="n">
        <v>8.36959e-06</v>
      </c>
      <c r="E740" s="1" t="n">
        <v>-3.05176e-05</v>
      </c>
      <c r="F740" t="n">
        <v>0.36</v>
      </c>
      <c r="G740" s="1" t="n">
        <v>-3.96729e-08</v>
      </c>
      <c r="H740" t="n">
        <v>255</v>
      </c>
      <c r="I740" t="n">
        <v>0</v>
      </c>
      <c r="J740" t="n">
        <v>25</v>
      </c>
      <c r="K740" t="e">
        <v>#NAME?</v>
      </c>
      <c r="L740" t="n">
        <v>166834</v>
      </c>
      <c r="M740" t="n">
        <v>0</v>
      </c>
      <c r="N740" t="n">
        <v>0</v>
      </c>
      <c r="O740" s="1" t="n">
        <v>1.00486e-07</v>
      </c>
      <c r="P740" s="1" t="n">
        <v>1.00486e-07</v>
      </c>
      <c r="Q740" s="1" t="n">
        <v>1.00486e-07</v>
      </c>
      <c r="R740" s="1" t="n">
        <v>1.74047e-07</v>
      </c>
      <c r="S740" s="1" t="n">
        <v>437337000</v>
      </c>
      <c r="T740" t="n">
        <v>3633</v>
      </c>
      <c r="U740" s="1" t="n">
        <v>8.23265e-06</v>
      </c>
      <c r="V740" s="1" t="n">
        <v>1.53599e-06</v>
      </c>
      <c r="W740" s="1" t="n">
        <v>-5.88632e-09</v>
      </c>
      <c r="X740" s="1" t="n">
        <v>3.53118e-09</v>
      </c>
      <c r="Y740" s="1" t="n">
        <v>2.11932e-08</v>
      </c>
      <c r="Z740" s="1" t="n">
        <v>8.226759999999999e-06</v>
      </c>
      <c r="AA740" s="1" t="n">
        <v>1.53952e-06</v>
      </c>
      <c r="AB740" s="1" t="n">
        <v>-1.84797e-08</v>
      </c>
      <c r="AC740" s="1" t="n">
        <v>8.36959e-06</v>
      </c>
      <c r="AD740" s="1" t="n">
        <v>8.226759999999999e-06</v>
      </c>
      <c r="AE740" s="1" t="n">
        <v>1.53952e-06</v>
      </c>
      <c r="AF740" s="1" t="n">
        <v>-1.84797e-08</v>
      </c>
      <c r="AG740" s="1" t="n">
        <v>8.36959e-06</v>
      </c>
      <c r="AH740" t="n">
        <v>4</v>
      </c>
      <c r="AI740" t="n">
        <v>0</v>
      </c>
      <c r="AJ740" t="n">
        <v>0</v>
      </c>
      <c r="AK740" t="n">
        <v>1046876377</v>
      </c>
      <c r="AL740" t="n">
        <v>3633</v>
      </c>
      <c r="AM740" t="n">
        <v>26.1719</v>
      </c>
      <c r="AN740" t="n">
        <v>1</v>
      </c>
      <c r="AO740" t="n">
        <v>6992</v>
      </c>
    </row>
    <row r="741">
      <c r="A741" s="1" t="n">
        <v>8.237749999999999e-06</v>
      </c>
      <c r="B741" s="1" t="n">
        <v>1.53686e-06</v>
      </c>
      <c r="C741" s="1" t="n">
        <v>-2.88618e-08</v>
      </c>
      <c r="D741" s="1" t="n">
        <v>8.37993e-06</v>
      </c>
      <c r="E741" s="1" t="n">
        <v>-3.05176e-05</v>
      </c>
      <c r="F741" t="n">
        <v>0.588235</v>
      </c>
      <c r="G741" s="1" t="n">
        <v>-1.84937e-08</v>
      </c>
      <c r="H741" t="n">
        <v>255</v>
      </c>
      <c r="I741" t="n">
        <v>0</v>
      </c>
      <c r="J741" t="n">
        <v>17</v>
      </c>
      <c r="K741" t="e">
        <v>#NAME?</v>
      </c>
      <c r="L741" t="n">
        <v>113447</v>
      </c>
      <c r="M741" t="n">
        <v>0</v>
      </c>
      <c r="N741" t="n">
        <v>0</v>
      </c>
      <c r="O741" s="1" t="n">
        <v>1.00486e-07</v>
      </c>
      <c r="P741" s="1" t="n">
        <v>1.00486e-07</v>
      </c>
      <c r="Q741" s="1" t="n">
        <v>1.00486e-07</v>
      </c>
      <c r="R741" s="1" t="n">
        <v>1.74047e-07</v>
      </c>
      <c r="S741" s="1" t="n">
        <v>437337000</v>
      </c>
      <c r="T741" t="n">
        <v>3633</v>
      </c>
      <c r="U741" s="1" t="n">
        <v>8.2311e-06</v>
      </c>
      <c r="V741" s="1" t="n">
        <v>1.53686e-06</v>
      </c>
      <c r="W741" s="1" t="n">
        <v>6.64376e-09</v>
      </c>
      <c r="X741" t="n">
        <v>0</v>
      </c>
      <c r="Y741" s="1" t="n">
        <v>-1.03681e-08</v>
      </c>
      <c r="Z741" s="1" t="n">
        <v>8.237749999999999e-06</v>
      </c>
      <c r="AA741" s="1" t="n">
        <v>1.53686e-06</v>
      </c>
      <c r="AB741" s="1" t="n">
        <v>-2.88618e-08</v>
      </c>
      <c r="AC741" s="1" t="n">
        <v>8.37993e-06</v>
      </c>
      <c r="AD741" s="1" t="n">
        <v>8.237749999999999e-06</v>
      </c>
      <c r="AE741" s="1" t="n">
        <v>1.53686e-06</v>
      </c>
      <c r="AF741" s="1" t="n">
        <v>-2.88618e-08</v>
      </c>
      <c r="AG741" s="1" t="n">
        <v>8.37993e-06</v>
      </c>
      <c r="AH741" t="n">
        <v>4</v>
      </c>
      <c r="AI741" t="n">
        <v>0</v>
      </c>
      <c r="AJ741" t="n">
        <v>0</v>
      </c>
      <c r="AK741" t="n">
        <v>1046888819</v>
      </c>
      <c r="AL741" t="n">
        <v>3633</v>
      </c>
      <c r="AM741" t="n">
        <v>26.1722</v>
      </c>
      <c r="AN741" t="n">
        <v>1</v>
      </c>
      <c r="AO741" t="n">
        <v>6993</v>
      </c>
    </row>
    <row r="742">
      <c r="A742" s="1" t="n">
        <v>8.22819e-06</v>
      </c>
      <c r="B742" s="1" t="n">
        <v>1.53463e-06</v>
      </c>
      <c r="C742" s="1" t="n">
        <v>-4.43252e-08</v>
      </c>
      <c r="D742" s="1" t="n">
        <v>8.3702e-06</v>
      </c>
      <c r="E742" s="1" t="n">
        <v>-3.05176e-05</v>
      </c>
      <c r="F742" t="n">
        <v>0.571429</v>
      </c>
      <c r="G742" s="1" t="n">
        <v>-2.88696e-08</v>
      </c>
      <c r="H742" t="n">
        <v>255</v>
      </c>
      <c r="I742" t="n">
        <v>0</v>
      </c>
      <c r="J742" t="n">
        <v>21</v>
      </c>
      <c r="K742" t="e">
        <v>#NAME?</v>
      </c>
      <c r="L742" t="n">
        <v>140140</v>
      </c>
      <c r="M742" t="n">
        <v>0</v>
      </c>
      <c r="N742" t="n">
        <v>0</v>
      </c>
      <c r="O742" s="1" t="n">
        <v>1.00486e-07</v>
      </c>
      <c r="P742" s="1" t="n">
        <v>1.00486e-07</v>
      </c>
      <c r="Q742" s="1" t="n">
        <v>1.00486e-07</v>
      </c>
      <c r="R742" s="1" t="n">
        <v>1.74047e-07</v>
      </c>
      <c r="S742" s="1" t="n">
        <v>437337000</v>
      </c>
      <c r="T742" t="n">
        <v>3633</v>
      </c>
      <c r="U742" s="1" t="n">
        <v>8.23265e-06</v>
      </c>
      <c r="V742" s="1" t="n">
        <v>1.53686e-06</v>
      </c>
      <c r="W742" s="1" t="n">
        <v>-4.45422e-09</v>
      </c>
      <c r="X742" s="1" t="n">
        <v>-2.22788e-09</v>
      </c>
      <c r="Y742" s="1" t="n">
        <v>-1.54556e-08</v>
      </c>
      <c r="Z742" s="1" t="n">
        <v>8.22819e-06</v>
      </c>
      <c r="AA742" s="1" t="n">
        <v>1.53463e-06</v>
      </c>
      <c r="AB742" s="1" t="n">
        <v>-4.43252e-08</v>
      </c>
      <c r="AC742" s="1" t="n">
        <v>8.3702e-06</v>
      </c>
      <c r="AD742" s="1" t="n">
        <v>8.22819e-06</v>
      </c>
      <c r="AE742" s="1" t="n">
        <v>1.53463e-06</v>
      </c>
      <c r="AF742" s="1" t="n">
        <v>-4.43252e-08</v>
      </c>
      <c r="AG742" s="1" t="n">
        <v>8.3702e-06</v>
      </c>
      <c r="AH742" t="n">
        <v>4</v>
      </c>
      <c r="AI742" t="n">
        <v>0</v>
      </c>
      <c r="AJ742" t="n">
        <v>0</v>
      </c>
      <c r="AK742" t="n">
        <v>1046901261</v>
      </c>
      <c r="AL742" t="n">
        <v>3633</v>
      </c>
      <c r="AM742" t="n">
        <v>26.1725</v>
      </c>
      <c r="AN742" t="n">
        <v>1</v>
      </c>
      <c r="AO742" t="n">
        <v>6994</v>
      </c>
    </row>
    <row r="743">
      <c r="A743" s="1" t="n">
        <v>8.23413e-06</v>
      </c>
      <c r="B743" s="1" t="n">
        <v>1.54401e-06</v>
      </c>
      <c r="C743" s="1" t="n">
        <v>-3.43632e-08</v>
      </c>
      <c r="D743" s="1" t="n">
        <v>8.37771e-06</v>
      </c>
      <c r="E743" s="1" t="n">
        <v>-3.05176e-05</v>
      </c>
      <c r="F743" t="n">
        <v>0.714286</v>
      </c>
      <c r="G743" s="1" t="n">
        <v>-4.43726e-08</v>
      </c>
      <c r="H743" t="n">
        <v>255</v>
      </c>
      <c r="I743" t="n">
        <v>0</v>
      </c>
      <c r="J743" t="n">
        <v>21</v>
      </c>
      <c r="K743" t="e">
        <v>#NAME?</v>
      </c>
      <c r="L743" t="n">
        <v>140140</v>
      </c>
      <c r="M743" t="n">
        <v>0</v>
      </c>
      <c r="N743" t="n">
        <v>0</v>
      </c>
      <c r="O743" s="1" t="n">
        <v>1.00486e-07</v>
      </c>
      <c r="P743" s="1" t="n">
        <v>1.00486e-07</v>
      </c>
      <c r="Q743" s="1" t="n">
        <v>1.00486e-07</v>
      </c>
      <c r="R743" s="1" t="n">
        <v>1.74047e-07</v>
      </c>
      <c r="S743" s="1" t="n">
        <v>437337000</v>
      </c>
      <c r="T743" t="n">
        <v>3633</v>
      </c>
      <c r="U743" s="1" t="n">
        <v>8.23152e-06</v>
      </c>
      <c r="V743" s="1" t="n">
        <v>1.53621e-06</v>
      </c>
      <c r="W743" s="1" t="n">
        <v>2.60047e-09</v>
      </c>
      <c r="X743" s="1" t="n">
        <v>7.79987e-09</v>
      </c>
      <c r="Y743" s="1" t="n">
        <v>1.00093e-08</v>
      </c>
      <c r="Z743" s="1" t="n">
        <v>8.23413e-06</v>
      </c>
      <c r="AA743" s="1" t="n">
        <v>1.54401e-06</v>
      </c>
      <c r="AB743" s="1" t="n">
        <v>-3.43632e-08</v>
      </c>
      <c r="AC743" s="1" t="n">
        <v>8.37771e-06</v>
      </c>
      <c r="AD743" s="1" t="n">
        <v>8.23413e-06</v>
      </c>
      <c r="AE743" s="1" t="n">
        <v>1.54401e-06</v>
      </c>
      <c r="AF743" s="1" t="n">
        <v>-3.43632e-08</v>
      </c>
      <c r="AG743" s="1" t="n">
        <v>8.37771e-06</v>
      </c>
      <c r="AH743" t="n">
        <v>4</v>
      </c>
      <c r="AI743" t="n">
        <v>0</v>
      </c>
      <c r="AJ743" t="n">
        <v>0</v>
      </c>
      <c r="AK743" t="n">
        <v>1046913702</v>
      </c>
      <c r="AL743" t="n">
        <v>3633</v>
      </c>
      <c r="AM743" t="n">
        <v>26.1728</v>
      </c>
      <c r="AN743" t="n">
        <v>1</v>
      </c>
      <c r="AO743" t="n">
        <v>6995</v>
      </c>
    </row>
    <row r="744">
      <c r="A744" s="1" t="n">
        <v>8.23151e-06</v>
      </c>
      <c r="B744" s="1" t="n">
        <v>1.53853e-06</v>
      </c>
      <c r="C744" s="1" t="n">
        <v>-5.60126e-08</v>
      </c>
      <c r="D744" s="1" t="n">
        <v>8.37424e-06</v>
      </c>
      <c r="E744" s="1" t="n">
        <v>-3.05176e-05</v>
      </c>
      <c r="F744" t="n">
        <v>0.75</v>
      </c>
      <c r="G744" s="1" t="n">
        <v>-3.44238e-08</v>
      </c>
      <c r="H744" t="n">
        <v>255</v>
      </c>
      <c r="I744" t="n">
        <v>0</v>
      </c>
      <c r="J744" t="n">
        <v>16</v>
      </c>
      <c r="K744" t="e">
        <v>#NAME?</v>
      </c>
      <c r="L744" t="n">
        <v>106773</v>
      </c>
      <c r="M744" t="n">
        <v>0</v>
      </c>
      <c r="N744" t="n">
        <v>0</v>
      </c>
      <c r="O744" s="1" t="n">
        <v>1.00486e-07</v>
      </c>
      <c r="P744" s="1" t="n">
        <v>1.00486e-07</v>
      </c>
      <c r="Q744" s="1" t="n">
        <v>1.00486e-07</v>
      </c>
      <c r="R744" s="1" t="n">
        <v>1.74047e-07</v>
      </c>
      <c r="S744" s="1" t="n">
        <v>437337000</v>
      </c>
      <c r="T744" t="n">
        <v>3633</v>
      </c>
      <c r="U744" s="1" t="n">
        <v>8.23209e-06</v>
      </c>
      <c r="V744" s="1" t="n">
        <v>1.53795e-06</v>
      </c>
      <c r="W744" s="1" t="n">
        <v>-5.81119e-10</v>
      </c>
      <c r="X744" s="1" t="n">
        <v>5.79585e-10</v>
      </c>
      <c r="Y744" s="1" t="n">
        <v>-2.15888e-08</v>
      </c>
      <c r="Z744" s="1" t="n">
        <v>8.23151e-06</v>
      </c>
      <c r="AA744" s="1" t="n">
        <v>1.53853e-06</v>
      </c>
      <c r="AB744" s="1" t="n">
        <v>-5.60126e-08</v>
      </c>
      <c r="AC744" s="1" t="n">
        <v>8.37424e-06</v>
      </c>
      <c r="AD744" s="1" t="n">
        <v>8.23151e-06</v>
      </c>
      <c r="AE744" s="1" t="n">
        <v>1.53853e-06</v>
      </c>
      <c r="AF744" s="1" t="n">
        <v>-5.60126e-08</v>
      </c>
      <c r="AG744" s="1" t="n">
        <v>8.37424e-06</v>
      </c>
      <c r="AH744" t="n">
        <v>4</v>
      </c>
      <c r="AI744" t="n">
        <v>0</v>
      </c>
      <c r="AJ744" t="n">
        <v>0</v>
      </c>
      <c r="AK744" t="n">
        <v>1046926144</v>
      </c>
      <c r="AL744" t="n">
        <v>3633</v>
      </c>
      <c r="AM744" t="n">
        <v>26.1732</v>
      </c>
      <c r="AN744" t="n">
        <v>1</v>
      </c>
      <c r="AO744" t="n">
        <v>6996</v>
      </c>
    </row>
    <row r="745">
      <c r="A745" s="1" t="n">
        <v>8.234670000000001e-06</v>
      </c>
      <c r="B745" s="1" t="n">
        <v>1.54368e-06</v>
      </c>
      <c r="C745" s="1" t="n">
        <v>-6.461830000000001e-08</v>
      </c>
      <c r="D745" s="1" t="n">
        <v>8.37836e-06</v>
      </c>
      <c r="E745" s="1" t="n">
        <v>-3.05176e-05</v>
      </c>
      <c r="F745" t="n">
        <v>0.642857</v>
      </c>
      <c r="G745" s="1" t="n">
        <v>-5.60303e-08</v>
      </c>
      <c r="H745" t="n">
        <v>255</v>
      </c>
      <c r="I745" t="n">
        <v>0</v>
      </c>
      <c r="J745" t="n">
        <v>28</v>
      </c>
      <c r="K745" t="e">
        <v>#NAME?</v>
      </c>
      <c r="L745" t="n">
        <v>186854</v>
      </c>
      <c r="M745" t="n">
        <v>0</v>
      </c>
      <c r="N745" t="n">
        <v>0</v>
      </c>
      <c r="O745" s="1" t="n">
        <v>1.00486e-07</v>
      </c>
      <c r="P745" s="1" t="n">
        <v>1.00486e-07</v>
      </c>
      <c r="Q745" s="1" t="n">
        <v>1.00486e-07</v>
      </c>
      <c r="R745" s="1" t="n">
        <v>1.74047e-07</v>
      </c>
      <c r="S745" s="1" t="n">
        <v>437337000</v>
      </c>
      <c r="T745" t="n">
        <v>3633</v>
      </c>
      <c r="U745" s="1" t="n">
        <v>8.23181e-06</v>
      </c>
      <c r="V745" s="1" t="n">
        <v>1.53795e-06</v>
      </c>
      <c r="W745" s="1" t="n">
        <v>2.86879e-09</v>
      </c>
      <c r="X745" s="1" t="n">
        <v>5.73759e-09</v>
      </c>
      <c r="Y745" s="1" t="n">
        <v>-8.587980000000001e-09</v>
      </c>
      <c r="Z745" s="1" t="n">
        <v>8.234670000000001e-06</v>
      </c>
      <c r="AA745" s="1" t="n">
        <v>1.54368e-06</v>
      </c>
      <c r="AB745" s="1" t="n">
        <v>-6.461830000000001e-08</v>
      </c>
      <c r="AC745" s="1" t="n">
        <v>8.37836e-06</v>
      </c>
      <c r="AD745" s="1" t="n">
        <v>8.234670000000001e-06</v>
      </c>
      <c r="AE745" s="1" t="n">
        <v>1.54368e-06</v>
      </c>
      <c r="AF745" s="1" t="n">
        <v>-6.461830000000001e-08</v>
      </c>
      <c r="AG745" s="1" t="n">
        <v>8.37836e-06</v>
      </c>
      <c r="AH745" t="n">
        <v>4</v>
      </c>
      <c r="AI745" t="n">
        <v>0</v>
      </c>
      <c r="AJ745" t="n">
        <v>0</v>
      </c>
      <c r="AK745" t="n">
        <v>1046938587</v>
      </c>
      <c r="AL745" t="n">
        <v>3633</v>
      </c>
      <c r="AM745" t="n">
        <v>26.1735</v>
      </c>
      <c r="AN745" t="n">
        <v>1</v>
      </c>
      <c r="AO745" t="n">
        <v>6997</v>
      </c>
    </row>
    <row r="746">
      <c r="A746" s="1" t="n">
        <v>8.22006e-06</v>
      </c>
      <c r="B746" s="1" t="n">
        <v>1.53925e-06</v>
      </c>
      <c r="C746" s="1" t="n">
        <v>-6.463619999999999e-08</v>
      </c>
      <c r="D746" s="1" t="n">
        <v>8.36318e-06</v>
      </c>
      <c r="E746" s="1" t="n">
        <v>-3.05176e-05</v>
      </c>
      <c r="F746" t="n">
        <v>0.470588</v>
      </c>
      <c r="G746" s="1" t="n">
        <v>-6.463619999999999e-08</v>
      </c>
      <c r="H746" t="n">
        <v>255</v>
      </c>
      <c r="I746" t="n">
        <v>0</v>
      </c>
      <c r="J746" t="n">
        <v>17</v>
      </c>
      <c r="K746" t="e">
        <v>#NAME?</v>
      </c>
      <c r="L746" t="n">
        <v>113447</v>
      </c>
      <c r="M746" t="n">
        <v>0</v>
      </c>
      <c r="N746" t="n">
        <v>0</v>
      </c>
      <c r="O746" s="1" t="n">
        <v>1.00486e-07</v>
      </c>
      <c r="P746" s="1" t="n">
        <v>1.00486e-07</v>
      </c>
      <c r="Q746" s="1" t="n">
        <v>1.00486e-07</v>
      </c>
      <c r="R746" s="1" t="n">
        <v>1.74047e-07</v>
      </c>
      <c r="S746" s="1" t="n">
        <v>437337000</v>
      </c>
      <c r="T746" t="n">
        <v>3633</v>
      </c>
      <c r="U746" s="1" t="n">
        <v>8.23251e-06</v>
      </c>
      <c r="V746" s="1" t="n">
        <v>1.53925e-06</v>
      </c>
      <c r="W746" s="1" t="n">
        <v>-1.24519e-08</v>
      </c>
      <c r="X746" s="1" t="n">
        <v>1.53329e-12</v>
      </c>
      <c r="Y746" t="n">
        <v>0</v>
      </c>
      <c r="Z746" s="1" t="n">
        <v>8.22006e-06</v>
      </c>
      <c r="AA746" s="1" t="n">
        <v>1.53925e-06</v>
      </c>
      <c r="AB746" s="1" t="n">
        <v>-6.463619999999999e-08</v>
      </c>
      <c r="AC746" s="1" t="n">
        <v>8.36318e-06</v>
      </c>
      <c r="AD746" s="1" t="n">
        <v>8.22006e-06</v>
      </c>
      <c r="AE746" s="1" t="n">
        <v>1.53925e-06</v>
      </c>
      <c r="AF746" s="1" t="n">
        <v>-6.463619999999999e-08</v>
      </c>
      <c r="AG746" s="1" t="n">
        <v>8.36318e-06</v>
      </c>
      <c r="AH746" t="n">
        <v>4</v>
      </c>
      <c r="AI746" t="n">
        <v>0</v>
      </c>
      <c r="AJ746" t="n">
        <v>0</v>
      </c>
      <c r="AK746" t="n">
        <v>1046951029</v>
      </c>
      <c r="AL746" t="n">
        <v>3633</v>
      </c>
      <c r="AM746" t="n">
        <v>26.1738</v>
      </c>
      <c r="AN746" t="n">
        <v>1</v>
      </c>
      <c r="AO746" t="n">
        <v>6998</v>
      </c>
    </row>
    <row r="747">
      <c r="A747" s="1" t="n">
        <v>8.2264e-06</v>
      </c>
      <c r="B747" s="1" t="n">
        <v>1.53637e-06</v>
      </c>
      <c r="C747" s="1" t="n">
        <v>-5.38449e-08</v>
      </c>
      <c r="D747" s="1" t="n">
        <v>8.368809999999999e-06</v>
      </c>
      <c r="E747" s="1" t="n">
        <v>-3.05176e-05</v>
      </c>
      <c r="F747" t="n">
        <v>0.52</v>
      </c>
      <c r="G747" s="1" t="n">
        <v>-6.463619999999999e-08</v>
      </c>
      <c r="H747" t="n">
        <v>255</v>
      </c>
      <c r="I747" t="n">
        <v>0</v>
      </c>
      <c r="J747" t="n">
        <v>25</v>
      </c>
      <c r="K747" t="e">
        <v>#NAME?</v>
      </c>
      <c r="L747" t="n">
        <v>166834</v>
      </c>
      <c r="M747" t="n">
        <v>0</v>
      </c>
      <c r="N747" t="n">
        <v>0</v>
      </c>
      <c r="O747" s="1" t="n">
        <v>1.00486e-07</v>
      </c>
      <c r="P747" s="1" t="n">
        <v>1.00486e-07</v>
      </c>
      <c r="Q747" s="1" t="n">
        <v>1.00486e-07</v>
      </c>
      <c r="R747" s="1" t="n">
        <v>1.74047e-07</v>
      </c>
      <c r="S747" s="1" t="n">
        <v>437337000</v>
      </c>
      <c r="T747" t="n">
        <v>3633</v>
      </c>
      <c r="U747" s="1" t="n">
        <v>8.22928e-06</v>
      </c>
      <c r="V747" s="1" t="n">
        <v>1.53925e-06</v>
      </c>
      <c r="W747" s="1" t="n">
        <v>-2.88259e-09</v>
      </c>
      <c r="X747" s="1" t="n">
        <v>-2.88259e-09</v>
      </c>
      <c r="Y747" s="1" t="n">
        <v>1.07913e-08</v>
      </c>
      <c r="Z747" s="1" t="n">
        <v>8.2264e-06</v>
      </c>
      <c r="AA747" s="1" t="n">
        <v>1.53637e-06</v>
      </c>
      <c r="AB747" s="1" t="n">
        <v>-5.38449e-08</v>
      </c>
      <c r="AC747" s="1" t="n">
        <v>8.368809999999999e-06</v>
      </c>
      <c r="AD747" s="1" t="n">
        <v>8.2264e-06</v>
      </c>
      <c r="AE747" s="1" t="n">
        <v>1.53637e-06</v>
      </c>
      <c r="AF747" s="1" t="n">
        <v>-5.38449e-08</v>
      </c>
      <c r="AG747" s="1" t="n">
        <v>8.368809999999999e-06</v>
      </c>
      <c r="AH747" t="n">
        <v>4</v>
      </c>
      <c r="AI747" t="n">
        <v>0</v>
      </c>
      <c r="AJ747" t="n">
        <v>0</v>
      </c>
      <c r="AK747" t="n">
        <v>1046963471</v>
      </c>
      <c r="AL747" t="n">
        <v>3633</v>
      </c>
      <c r="AM747" t="n">
        <v>26.1741</v>
      </c>
      <c r="AN747" t="n">
        <v>1</v>
      </c>
      <c r="AO747" t="n">
        <v>6999</v>
      </c>
    </row>
    <row r="748">
      <c r="A748" s="1" t="n">
        <v>8.253009999999999e-06</v>
      </c>
      <c r="B748" s="1" t="n">
        <v>1.54189e-06</v>
      </c>
      <c r="C748" s="1" t="n">
        <v>-5.08137e-08</v>
      </c>
      <c r="D748" s="1" t="n">
        <v>8.39597e-06</v>
      </c>
      <c r="E748" s="1" t="n">
        <v>-3.05176e-05</v>
      </c>
      <c r="F748" t="n">
        <v>0.578947</v>
      </c>
      <c r="G748" s="1" t="n">
        <v>-5.3894e-08</v>
      </c>
      <c r="H748" t="n">
        <v>255</v>
      </c>
      <c r="I748" t="n">
        <v>0</v>
      </c>
      <c r="J748" t="n">
        <v>19</v>
      </c>
      <c r="K748" t="e">
        <v>#NAME?</v>
      </c>
      <c r="L748" t="n">
        <v>126793</v>
      </c>
      <c r="M748" t="n">
        <v>0</v>
      </c>
      <c r="N748" t="n">
        <v>0</v>
      </c>
      <c r="O748" s="1" t="n">
        <v>1.00486e-07</v>
      </c>
      <c r="P748" s="1" t="n">
        <v>1.00486e-07</v>
      </c>
      <c r="Q748" s="1" t="n">
        <v>1.00486e-07</v>
      </c>
      <c r="R748" s="1" t="n">
        <v>1.74047e-07</v>
      </c>
      <c r="S748" s="1" t="n">
        <v>437337000</v>
      </c>
      <c r="T748" t="n">
        <v>3633</v>
      </c>
      <c r="U748" s="1" t="n">
        <v>8.22844e-06</v>
      </c>
      <c r="V748" s="1" t="n">
        <v>1.53838e-06</v>
      </c>
      <c r="W748" s="1" t="n">
        <v>2.45772e-08</v>
      </c>
      <c r="X748" s="1" t="n">
        <v>3.51124e-09</v>
      </c>
      <c r="Y748" s="1" t="n">
        <v>3.08039e-09</v>
      </c>
      <c r="Z748" s="1" t="n">
        <v>8.253009999999999e-06</v>
      </c>
      <c r="AA748" s="1" t="n">
        <v>1.54189e-06</v>
      </c>
      <c r="AB748" s="1" t="n">
        <v>-5.08137e-08</v>
      </c>
      <c r="AC748" s="1" t="n">
        <v>8.39597e-06</v>
      </c>
      <c r="AD748" s="1" t="n">
        <v>8.253009999999999e-06</v>
      </c>
      <c r="AE748" s="1" t="n">
        <v>1.54189e-06</v>
      </c>
      <c r="AF748" s="1" t="n">
        <v>-5.08137e-08</v>
      </c>
      <c r="AG748" s="1" t="n">
        <v>8.39597e-06</v>
      </c>
      <c r="AH748" t="n">
        <v>4</v>
      </c>
      <c r="AI748" t="n">
        <v>0</v>
      </c>
      <c r="AJ748" t="n">
        <v>0</v>
      </c>
      <c r="AK748" t="n">
        <v>1046975913</v>
      </c>
      <c r="AL748" t="n">
        <v>3633</v>
      </c>
      <c r="AM748" t="n">
        <v>26.1744</v>
      </c>
      <c r="AN748" t="n">
        <v>1</v>
      </c>
      <c r="AO748" t="n">
        <v>7000</v>
      </c>
    </row>
    <row r="749">
      <c r="A749" s="1" t="n">
        <v>8.231500000000001e-06</v>
      </c>
      <c r="B749" s="1" t="n">
        <v>1.54074e-06</v>
      </c>
      <c r="C749" s="1" t="n">
        <v>-3.24152e-08</v>
      </c>
      <c r="D749" s="1" t="n">
        <v>8.374520000000001e-06</v>
      </c>
      <c r="E749" s="1" t="n">
        <v>-3.05176e-05</v>
      </c>
      <c r="F749" t="n">
        <v>0.538462</v>
      </c>
      <c r="G749" s="1" t="n">
        <v>-5.08423e-08</v>
      </c>
      <c r="H749" t="n">
        <v>255</v>
      </c>
      <c r="I749" t="n">
        <v>0</v>
      </c>
      <c r="J749" t="n">
        <v>26</v>
      </c>
      <c r="K749" t="e">
        <v>#NAME?</v>
      </c>
      <c r="L749" t="n">
        <v>173507</v>
      </c>
      <c r="M749" t="n">
        <v>0</v>
      </c>
      <c r="N749" t="n">
        <v>0</v>
      </c>
      <c r="O749" s="1" t="n">
        <v>1.00486e-07</v>
      </c>
      <c r="P749" s="1" t="n">
        <v>1.00486e-07</v>
      </c>
      <c r="Q749" s="1" t="n">
        <v>1.00486e-07</v>
      </c>
      <c r="R749" s="1" t="n">
        <v>1.74047e-07</v>
      </c>
      <c r="S749" s="1" t="n">
        <v>437337000</v>
      </c>
      <c r="T749" t="n">
        <v>3633</v>
      </c>
      <c r="U749" s="1" t="n">
        <v>8.23447e-06</v>
      </c>
      <c r="V749" s="1" t="n">
        <v>1.53925e-06</v>
      </c>
      <c r="W749" s="1" t="n">
        <v>-2.97152e-09</v>
      </c>
      <c r="X749" s="1" t="n">
        <v>1.48576e-09</v>
      </c>
      <c r="Y749" s="1" t="n">
        <v>1.84271e-08</v>
      </c>
      <c r="Z749" s="1" t="n">
        <v>8.231500000000001e-06</v>
      </c>
      <c r="AA749" s="1" t="n">
        <v>1.54074e-06</v>
      </c>
      <c r="AB749" s="1" t="n">
        <v>-3.24152e-08</v>
      </c>
      <c r="AC749" s="1" t="n">
        <v>8.374520000000001e-06</v>
      </c>
      <c r="AD749" s="1" t="n">
        <v>8.231500000000001e-06</v>
      </c>
      <c r="AE749" s="1" t="n">
        <v>1.54074e-06</v>
      </c>
      <c r="AF749" s="1" t="n">
        <v>-3.24152e-08</v>
      </c>
      <c r="AG749" s="1" t="n">
        <v>8.374520000000001e-06</v>
      </c>
      <c r="AH749" t="n">
        <v>4</v>
      </c>
      <c r="AI749" t="n">
        <v>0</v>
      </c>
      <c r="AJ749" t="n">
        <v>0</v>
      </c>
      <c r="AK749" t="n">
        <v>1046988355</v>
      </c>
      <c r="AL749" t="n">
        <v>3633</v>
      </c>
      <c r="AM749" t="n">
        <v>26.1747</v>
      </c>
      <c r="AN749" t="n">
        <v>1</v>
      </c>
      <c r="AO749" t="n">
        <v>7001</v>
      </c>
    </row>
    <row r="750">
      <c r="A750" s="1" t="n">
        <v>8.238769999999999e-06</v>
      </c>
      <c r="B750" s="1" t="n">
        <v>1.53947e-06</v>
      </c>
      <c r="C750" s="1" t="n">
        <v>-4.3101e-08</v>
      </c>
      <c r="D750" s="1" t="n">
        <v>8.381470000000001e-06</v>
      </c>
      <c r="E750" s="1" t="n">
        <v>-3.05176e-05</v>
      </c>
      <c r="F750" t="n">
        <v>0.166667</v>
      </c>
      <c r="G750" s="1" t="n">
        <v>-3.24707e-08</v>
      </c>
      <c r="H750" t="n">
        <v>255</v>
      </c>
      <c r="I750" t="n">
        <v>0</v>
      </c>
      <c r="J750" t="n">
        <v>12</v>
      </c>
      <c r="K750" t="e">
        <v>#NAME?</v>
      </c>
      <c r="L750" t="n">
        <v>80080.10000000001</v>
      </c>
      <c r="M750" t="n">
        <v>0</v>
      </c>
      <c r="N750" t="n">
        <v>0</v>
      </c>
      <c r="O750" s="1" t="n">
        <v>1.00486e-07</v>
      </c>
      <c r="P750" s="1" t="n">
        <v>1.00486e-07</v>
      </c>
      <c r="Q750" s="1" t="n">
        <v>1.00486e-07</v>
      </c>
      <c r="R750" s="1" t="n">
        <v>1.74047e-07</v>
      </c>
      <c r="S750" s="1" t="n">
        <v>437337000</v>
      </c>
      <c r="T750" t="n">
        <v>3633</v>
      </c>
      <c r="U750" s="1" t="n">
        <v>8.233630000000001e-06</v>
      </c>
      <c r="V750" s="1" t="n">
        <v>1.53947e-06</v>
      </c>
      <c r="W750" s="1" t="n">
        <v>5.135e-09</v>
      </c>
      <c r="X750" t="n">
        <v>0</v>
      </c>
      <c r="Y750" s="1" t="n">
        <v>-1.06303e-08</v>
      </c>
      <c r="Z750" s="1" t="n">
        <v>8.238769999999999e-06</v>
      </c>
      <c r="AA750" s="1" t="n">
        <v>1.53947e-06</v>
      </c>
      <c r="AB750" s="1" t="n">
        <v>-4.3101e-08</v>
      </c>
      <c r="AC750" s="1" t="n">
        <v>8.381470000000001e-06</v>
      </c>
      <c r="AD750" s="1" t="n">
        <v>8.238769999999999e-06</v>
      </c>
      <c r="AE750" s="1" t="n">
        <v>1.53947e-06</v>
      </c>
      <c r="AF750" s="1" t="n">
        <v>-4.3101e-08</v>
      </c>
      <c r="AG750" s="1" t="n">
        <v>8.381470000000001e-06</v>
      </c>
      <c r="AH750" t="n">
        <v>4</v>
      </c>
      <c r="AI750" t="n">
        <v>0</v>
      </c>
      <c r="AJ750" t="n">
        <v>0</v>
      </c>
      <c r="AK750" t="n">
        <v>1047000797</v>
      </c>
      <c r="AL750" t="n">
        <v>3633</v>
      </c>
      <c r="AM750" t="n">
        <v>26.175</v>
      </c>
      <c r="AN750" t="n">
        <v>1</v>
      </c>
      <c r="AO750" t="n">
        <v>7002</v>
      </c>
    </row>
    <row r="751">
      <c r="A751" s="1" t="n">
        <v>8.23244e-06</v>
      </c>
      <c r="B751" s="1" t="n">
        <v>1.53211e-06</v>
      </c>
      <c r="C751" s="1" t="n">
        <v>-6.10761e-08</v>
      </c>
      <c r="D751" s="1" t="n">
        <v>8.374019999999999e-06</v>
      </c>
      <c r="E751" s="1" t="n">
        <v>-3.05176e-05</v>
      </c>
      <c r="F751" t="n">
        <v>0.46875</v>
      </c>
      <c r="G751" s="1" t="n">
        <v>-4.31519e-08</v>
      </c>
      <c r="H751" t="n">
        <v>255</v>
      </c>
      <c r="I751" t="n">
        <v>0</v>
      </c>
      <c r="J751" t="n">
        <v>32</v>
      </c>
      <c r="K751" t="e">
        <v>#NAME?</v>
      </c>
      <c r="L751" t="n">
        <v>213547</v>
      </c>
      <c r="M751" t="n">
        <v>0</v>
      </c>
      <c r="N751" t="n">
        <v>0</v>
      </c>
      <c r="O751" s="1" t="n">
        <v>1.00486e-07</v>
      </c>
      <c r="P751" s="1" t="n">
        <v>1.00486e-07</v>
      </c>
      <c r="Q751" s="1" t="n">
        <v>1.00486e-07</v>
      </c>
      <c r="R751" s="1" t="n">
        <v>1.74047e-07</v>
      </c>
      <c r="S751" s="1" t="n">
        <v>437337000</v>
      </c>
      <c r="T751" t="n">
        <v>3633</v>
      </c>
      <c r="U751" s="1" t="n">
        <v>8.234890000000001e-06</v>
      </c>
      <c r="V751" s="1" t="n">
        <v>1.53947e-06</v>
      </c>
      <c r="W751" s="1" t="n">
        <v>-2.45174e-09</v>
      </c>
      <c r="X751" s="1" t="n">
        <v>-7.35828e-09</v>
      </c>
      <c r="Y751" s="1" t="n">
        <v>-1.79242e-08</v>
      </c>
      <c r="Z751" s="1" t="n">
        <v>8.23244e-06</v>
      </c>
      <c r="AA751" s="1" t="n">
        <v>1.53211e-06</v>
      </c>
      <c r="AB751" s="1" t="n">
        <v>-6.10761e-08</v>
      </c>
      <c r="AC751" s="1" t="n">
        <v>8.374019999999999e-06</v>
      </c>
      <c r="AD751" s="1" t="n">
        <v>8.23244e-06</v>
      </c>
      <c r="AE751" s="1" t="n">
        <v>1.53211e-06</v>
      </c>
      <c r="AF751" s="1" t="n">
        <v>-6.10761e-08</v>
      </c>
      <c r="AG751" s="1" t="n">
        <v>8.374019999999999e-06</v>
      </c>
      <c r="AH751" t="n">
        <v>4</v>
      </c>
      <c r="AI751" t="n">
        <v>0</v>
      </c>
      <c r="AJ751" t="n">
        <v>0</v>
      </c>
      <c r="AK751" t="n">
        <v>1047013239</v>
      </c>
      <c r="AL751" t="n">
        <v>3633</v>
      </c>
      <c r="AM751" t="n">
        <v>26.1753</v>
      </c>
      <c r="AN751" t="n">
        <v>1</v>
      </c>
      <c r="AO751" t="n">
        <v>7003</v>
      </c>
    </row>
    <row r="752">
      <c r="A752" s="1" t="n">
        <v>8.23859e-06</v>
      </c>
      <c r="B752" s="1" t="n">
        <v>1.52432e-06</v>
      </c>
      <c r="C752" s="1" t="n">
        <v>-5.73672e-08</v>
      </c>
      <c r="D752" s="1" t="n">
        <v>8.378619999999999e-06</v>
      </c>
      <c r="E752" s="1" t="n">
        <v>-3.05176e-05</v>
      </c>
      <c r="F752" t="n">
        <v>0.473684</v>
      </c>
      <c r="G752" s="1" t="n">
        <v>-6.10962e-08</v>
      </c>
      <c r="H752" t="n">
        <v>255</v>
      </c>
      <c r="I752" t="n">
        <v>0</v>
      </c>
      <c r="J752" t="n">
        <v>19</v>
      </c>
      <c r="K752" t="e">
        <v>#NAME?</v>
      </c>
      <c r="L752" t="n">
        <v>126793</v>
      </c>
      <c r="M752" t="n">
        <v>0</v>
      </c>
      <c r="N752" t="n">
        <v>0</v>
      </c>
      <c r="O752" s="1" t="n">
        <v>1.00486e-07</v>
      </c>
      <c r="P752" s="1" t="n">
        <v>1.00486e-07</v>
      </c>
      <c r="Q752" s="1" t="n">
        <v>1.00486e-07</v>
      </c>
      <c r="R752" s="1" t="n">
        <v>1.74047e-07</v>
      </c>
      <c r="S752" s="1" t="n">
        <v>437337000</v>
      </c>
      <c r="T752" t="n">
        <v>3633</v>
      </c>
      <c r="U752" s="1" t="n">
        <v>8.234189999999999e-06</v>
      </c>
      <c r="V752" s="1" t="n">
        <v>1.53751e-06</v>
      </c>
      <c r="W752" s="1" t="n">
        <v>4.39902e-09</v>
      </c>
      <c r="X752" s="1" t="n">
        <v>-1.3194e-08</v>
      </c>
      <c r="Y752" s="1" t="n">
        <v>3.72897e-09</v>
      </c>
      <c r="Z752" s="1" t="n">
        <v>8.23859e-06</v>
      </c>
      <c r="AA752" s="1" t="n">
        <v>1.52432e-06</v>
      </c>
      <c r="AB752" s="1" t="n">
        <v>-5.73672e-08</v>
      </c>
      <c r="AC752" s="1" t="n">
        <v>8.378619999999999e-06</v>
      </c>
      <c r="AD752" s="1" t="n">
        <v>8.23859e-06</v>
      </c>
      <c r="AE752" s="1" t="n">
        <v>1.52432e-06</v>
      </c>
      <c r="AF752" s="1" t="n">
        <v>-5.73672e-08</v>
      </c>
      <c r="AG752" s="1" t="n">
        <v>8.378619999999999e-06</v>
      </c>
      <c r="AH752" t="n">
        <v>4</v>
      </c>
      <c r="AI752" t="n">
        <v>0</v>
      </c>
      <c r="AJ752" t="n">
        <v>0</v>
      </c>
      <c r="AK752" t="n">
        <v>1047025681</v>
      </c>
      <c r="AL752" t="n">
        <v>3633</v>
      </c>
      <c r="AM752" t="n">
        <v>26.1756</v>
      </c>
      <c r="AN752" t="n">
        <v>1</v>
      </c>
      <c r="AO752" t="n">
        <v>7004</v>
      </c>
    </row>
    <row r="753">
      <c r="A753" s="1" t="n">
        <v>8.228429999999999e-06</v>
      </c>
      <c r="B753" s="1" t="n">
        <v>1.52729e-06</v>
      </c>
      <c r="C753" s="1" t="n">
        <v>-5.7373e-08</v>
      </c>
      <c r="D753" s="1" t="n">
        <v>8.369170000000001e-06</v>
      </c>
      <c r="E753" s="1" t="n">
        <v>-3.05176e-05</v>
      </c>
      <c r="F753" t="n">
        <v>0.714286</v>
      </c>
      <c r="G753" s="1" t="n">
        <v>-5.7373e-08</v>
      </c>
      <c r="H753" t="n">
        <v>255</v>
      </c>
      <c r="I753" t="n">
        <v>0</v>
      </c>
      <c r="J753" t="n">
        <v>14</v>
      </c>
      <c r="K753" t="e">
        <v>#NAME?</v>
      </c>
      <c r="L753" t="n">
        <v>93426.8</v>
      </c>
      <c r="M753" t="n">
        <v>0</v>
      </c>
      <c r="N753" t="n">
        <v>0</v>
      </c>
      <c r="O753" s="1" t="n">
        <v>1.00486e-07</v>
      </c>
      <c r="P753" s="1" t="n">
        <v>1.00486e-07</v>
      </c>
      <c r="Q753" s="1" t="n">
        <v>1.00486e-07</v>
      </c>
      <c r="R753" s="1" t="n">
        <v>1.74047e-07</v>
      </c>
      <c r="S753" s="1" t="n">
        <v>437337000</v>
      </c>
      <c r="T753" t="n">
        <v>3633</v>
      </c>
      <c r="U753" s="1" t="n">
        <v>8.23517e-06</v>
      </c>
      <c r="V753" s="1" t="n">
        <v>1.53404e-06</v>
      </c>
      <c r="W753" s="1" t="n">
        <v>-6.74496e-09</v>
      </c>
      <c r="X753" s="1" t="n">
        <v>-6.74496e-09</v>
      </c>
      <c r="Y753" t="n">
        <v>0</v>
      </c>
      <c r="Z753" s="1" t="n">
        <v>8.228429999999999e-06</v>
      </c>
      <c r="AA753" s="1" t="n">
        <v>1.52729e-06</v>
      </c>
      <c r="AB753" s="1" t="n">
        <v>-5.7373e-08</v>
      </c>
      <c r="AC753" s="1" t="n">
        <v>8.369170000000001e-06</v>
      </c>
      <c r="AD753" s="1" t="n">
        <v>8.228429999999999e-06</v>
      </c>
      <c r="AE753" s="1" t="n">
        <v>1.52729e-06</v>
      </c>
      <c r="AF753" s="1" t="n">
        <v>-5.7373e-08</v>
      </c>
      <c r="AG753" s="1" t="n">
        <v>8.369170000000001e-06</v>
      </c>
      <c r="AH753" t="n">
        <v>4</v>
      </c>
      <c r="AI753" t="n">
        <v>0</v>
      </c>
      <c r="AJ753" t="n">
        <v>0</v>
      </c>
      <c r="AK753" t="n">
        <v>1047038123</v>
      </c>
      <c r="AL753" t="n">
        <v>3633</v>
      </c>
      <c r="AM753" t="n">
        <v>26.176</v>
      </c>
      <c r="AN753" t="n">
        <v>1</v>
      </c>
      <c r="AO753" t="n">
        <v>7005</v>
      </c>
    </row>
    <row r="754">
      <c r="A754" s="1" t="n">
        <v>8.22885e-06</v>
      </c>
      <c r="B754" s="1" t="n">
        <v>1.51881e-06</v>
      </c>
      <c r="C754" s="1" t="n">
        <v>-5.7373e-08</v>
      </c>
      <c r="D754" s="1" t="n">
        <v>8.36804e-06</v>
      </c>
      <c r="E754" s="1" t="n">
        <v>-3.05176e-05</v>
      </c>
      <c r="F754" t="n">
        <v>0.722222</v>
      </c>
      <c r="G754" s="1" t="n">
        <v>-5.7373e-08</v>
      </c>
      <c r="H754" t="n">
        <v>255</v>
      </c>
      <c r="I754" t="n">
        <v>0</v>
      </c>
      <c r="J754" t="n">
        <v>18</v>
      </c>
      <c r="K754" t="e">
        <v>#NAME?</v>
      </c>
      <c r="L754" t="n">
        <v>120120</v>
      </c>
      <c r="M754" t="n">
        <v>0</v>
      </c>
      <c r="N754" t="n">
        <v>0</v>
      </c>
      <c r="O754" s="1" t="n">
        <v>1.00486e-07</v>
      </c>
      <c r="P754" s="1" t="n">
        <v>1.00486e-07</v>
      </c>
      <c r="Q754" s="1" t="n">
        <v>1.00486e-07</v>
      </c>
      <c r="R754" s="1" t="n">
        <v>1.74047e-07</v>
      </c>
      <c r="S754" s="1" t="n">
        <v>437337000</v>
      </c>
      <c r="T754" t="n">
        <v>3633</v>
      </c>
      <c r="U754" s="1" t="n">
        <v>8.23335e-06</v>
      </c>
      <c r="V754" s="1" t="n">
        <v>1.5323e-06</v>
      </c>
      <c r="W754" s="1" t="n">
        <v>-4.49562e-09</v>
      </c>
      <c r="X754" s="1" t="n">
        <v>-1.34884e-08</v>
      </c>
      <c r="Y754" t="n">
        <v>0</v>
      </c>
      <c r="Z754" s="1" t="n">
        <v>8.22885e-06</v>
      </c>
      <c r="AA754" s="1" t="n">
        <v>1.51881e-06</v>
      </c>
      <c r="AB754" s="1" t="n">
        <v>-5.7373e-08</v>
      </c>
      <c r="AC754" s="1" t="n">
        <v>8.36804e-06</v>
      </c>
      <c r="AD754" s="1" t="n">
        <v>8.22885e-06</v>
      </c>
      <c r="AE754" s="1" t="n">
        <v>1.51881e-06</v>
      </c>
      <c r="AF754" s="1" t="n">
        <v>-5.7373e-08</v>
      </c>
      <c r="AG754" s="1" t="n">
        <v>8.36804e-06</v>
      </c>
      <c r="AH754" t="n">
        <v>4</v>
      </c>
      <c r="AI754" t="n">
        <v>0</v>
      </c>
      <c r="AJ754" t="n">
        <v>0</v>
      </c>
      <c r="AK754" t="n">
        <v>1047050564</v>
      </c>
      <c r="AL754" t="n">
        <v>3633</v>
      </c>
      <c r="AM754" t="n">
        <v>26.1763</v>
      </c>
      <c r="AN754" t="n">
        <v>1</v>
      </c>
      <c r="AO754" t="n">
        <v>7006</v>
      </c>
    </row>
    <row r="755">
      <c r="A755" s="1" t="n">
        <v>8.23018e-06</v>
      </c>
      <c r="B755" s="1" t="n">
        <v>1.53073e-06</v>
      </c>
      <c r="C755" s="1" t="n">
        <v>-3.61799e-08</v>
      </c>
      <c r="D755" s="1" t="n">
        <v>8.371399999999999e-06</v>
      </c>
      <c r="E755" s="1" t="n">
        <v>-3.05176e-05</v>
      </c>
      <c r="F755" t="n">
        <v>0.684211</v>
      </c>
      <c r="G755" s="1" t="n">
        <v>-5.7373e-08</v>
      </c>
      <c r="H755" t="n">
        <v>255</v>
      </c>
      <c r="I755" t="n">
        <v>0</v>
      </c>
      <c r="J755" t="n">
        <v>19</v>
      </c>
      <c r="K755" t="e">
        <v>#NAME?</v>
      </c>
      <c r="L755" t="n">
        <v>126793</v>
      </c>
      <c r="M755" t="n">
        <v>0</v>
      </c>
      <c r="N755" t="n">
        <v>0</v>
      </c>
      <c r="O755" s="1" t="n">
        <v>1.00486e-07</v>
      </c>
      <c r="P755" s="1" t="n">
        <v>1.00486e-07</v>
      </c>
      <c r="Q755" s="1" t="n">
        <v>1.00486e-07</v>
      </c>
      <c r="R755" s="1" t="n">
        <v>1.74047e-07</v>
      </c>
      <c r="S755" s="1" t="n">
        <v>437337000</v>
      </c>
      <c r="T755" t="n">
        <v>3633</v>
      </c>
      <c r="U755" s="1" t="n">
        <v>8.23209e-06</v>
      </c>
      <c r="V755" s="1" t="n">
        <v>1.52882e-06</v>
      </c>
      <c r="W755" s="1" t="n">
        <v>-1.90588e-09</v>
      </c>
      <c r="X755" s="1" t="n">
        <v>1.90588e-09</v>
      </c>
      <c r="Y755" s="1" t="n">
        <v>2.11932e-08</v>
      </c>
      <c r="Z755" s="1" t="n">
        <v>8.23018e-06</v>
      </c>
      <c r="AA755" s="1" t="n">
        <v>1.53073e-06</v>
      </c>
      <c r="AB755" s="1" t="n">
        <v>-3.61799e-08</v>
      </c>
      <c r="AC755" s="1" t="n">
        <v>8.371399999999999e-06</v>
      </c>
      <c r="AD755" s="1" t="n">
        <v>8.23018e-06</v>
      </c>
      <c r="AE755" s="1" t="n">
        <v>1.53073e-06</v>
      </c>
      <c r="AF755" s="1" t="n">
        <v>-3.61799e-08</v>
      </c>
      <c r="AG755" s="1" t="n">
        <v>8.371399999999999e-06</v>
      </c>
      <c r="AH755" t="n">
        <v>4</v>
      </c>
      <c r="AI755" t="n">
        <v>0</v>
      </c>
      <c r="AJ755" t="n">
        <v>0</v>
      </c>
      <c r="AK755" t="n">
        <v>1047063006</v>
      </c>
      <c r="AL755" t="n">
        <v>3633</v>
      </c>
      <c r="AM755" t="n">
        <v>26.1766</v>
      </c>
      <c r="AN755" t="n">
        <v>1</v>
      </c>
      <c r="AO755" t="n">
        <v>7007</v>
      </c>
    </row>
    <row r="756">
      <c r="A756" s="1" t="n">
        <v>8.23152e-06</v>
      </c>
      <c r="B756" s="1" t="n">
        <v>1.51614e-06</v>
      </c>
      <c r="C756" s="1" t="n">
        <v>-2.1534e-08</v>
      </c>
      <c r="D756" s="1" t="n">
        <v>8.370019999999999e-06</v>
      </c>
      <c r="E756" s="1" t="n">
        <v>-3.05176e-05</v>
      </c>
      <c r="F756" t="n">
        <v>0.470588</v>
      </c>
      <c r="G756" s="1" t="n">
        <v>-3.61938e-08</v>
      </c>
      <c r="H756" t="n">
        <v>255</v>
      </c>
      <c r="I756" t="n">
        <v>0</v>
      </c>
      <c r="J756" t="n">
        <v>17</v>
      </c>
      <c r="K756" t="e">
        <v>#NAME?</v>
      </c>
      <c r="L756" t="n">
        <v>113447</v>
      </c>
      <c r="M756" t="n">
        <v>0</v>
      </c>
      <c r="N756" t="n">
        <v>0</v>
      </c>
      <c r="O756" s="1" t="n">
        <v>1.00486e-07</v>
      </c>
      <c r="P756" s="1" t="n">
        <v>1.00486e-07</v>
      </c>
      <c r="Q756" s="1" t="n">
        <v>1.00486e-07</v>
      </c>
      <c r="R756" s="1" t="n">
        <v>1.74047e-07</v>
      </c>
      <c r="S756" s="1" t="n">
        <v>437337000</v>
      </c>
      <c r="T756" t="n">
        <v>3633</v>
      </c>
      <c r="U756" s="1" t="n">
        <v>8.23152e-06</v>
      </c>
      <c r="V756" s="1" t="n">
        <v>1.52926e-06</v>
      </c>
      <c r="W756" t="n">
        <v>0</v>
      </c>
      <c r="X756" s="1" t="n">
        <v>-1.31127e-08</v>
      </c>
      <c r="Y756" s="1" t="n">
        <v>1.46598e-08</v>
      </c>
      <c r="Z756" s="1" t="n">
        <v>8.23152e-06</v>
      </c>
      <c r="AA756" s="1" t="n">
        <v>1.51614e-06</v>
      </c>
      <c r="AB756" s="1" t="n">
        <v>-2.1534e-08</v>
      </c>
      <c r="AC756" s="1" t="n">
        <v>8.370019999999999e-06</v>
      </c>
      <c r="AD756" s="1" t="n">
        <v>8.23152e-06</v>
      </c>
      <c r="AE756" s="1" t="n">
        <v>1.51614e-06</v>
      </c>
      <c r="AF756" s="1" t="n">
        <v>-2.1534e-08</v>
      </c>
      <c r="AG756" s="1" t="n">
        <v>8.370019999999999e-06</v>
      </c>
      <c r="AH756" t="n">
        <v>4</v>
      </c>
      <c r="AI756" t="n">
        <v>0</v>
      </c>
      <c r="AJ756" t="n">
        <v>0</v>
      </c>
      <c r="AK756" t="n">
        <v>1047075448</v>
      </c>
      <c r="AL756" t="n">
        <v>3633</v>
      </c>
      <c r="AM756" t="n">
        <v>26.1769</v>
      </c>
      <c r="AN756" t="n">
        <v>1</v>
      </c>
      <c r="AO756" t="n">
        <v>7008</v>
      </c>
    </row>
    <row r="757">
      <c r="A757" s="1" t="n">
        <v>8.24379e-06</v>
      </c>
      <c r="B757" s="1" t="n">
        <v>1.52333e-06</v>
      </c>
      <c r="C757" s="1" t="n">
        <v>-2.15454e-08</v>
      </c>
      <c r="D757" s="1" t="n">
        <v>8.38338e-06</v>
      </c>
      <c r="E757" s="1" t="n">
        <v>-3.05176e-05</v>
      </c>
      <c r="F757" t="n">
        <v>0.535714</v>
      </c>
      <c r="G757" s="1" t="n">
        <v>-2.15454e-08</v>
      </c>
      <c r="H757" t="n">
        <v>255</v>
      </c>
      <c r="I757" t="n">
        <v>0</v>
      </c>
      <c r="J757" t="n">
        <v>28</v>
      </c>
      <c r="K757" t="e">
        <v>#NAME?</v>
      </c>
      <c r="L757" t="n">
        <v>186854</v>
      </c>
      <c r="M757" t="n">
        <v>0</v>
      </c>
      <c r="N757" t="n">
        <v>0</v>
      </c>
      <c r="O757" s="1" t="n">
        <v>1.00486e-07</v>
      </c>
      <c r="P757" s="1" t="n">
        <v>1.00486e-07</v>
      </c>
      <c r="Q757" s="1" t="n">
        <v>1.00486e-07</v>
      </c>
      <c r="R757" s="1" t="n">
        <v>1.74047e-07</v>
      </c>
      <c r="S757" s="1" t="n">
        <v>437337000</v>
      </c>
      <c r="T757" t="n">
        <v>3633</v>
      </c>
      <c r="U757" s="1" t="n">
        <v>8.23152e-06</v>
      </c>
      <c r="V757" s="1" t="n">
        <v>1.52578e-06</v>
      </c>
      <c r="W757" s="1" t="n">
        <v>1.22633e-08</v>
      </c>
      <c r="X757" s="1" t="n">
        <v>-2.45174e-09</v>
      </c>
      <c r="Y757" t="n">
        <v>0</v>
      </c>
      <c r="Z757" s="1" t="n">
        <v>8.24379e-06</v>
      </c>
      <c r="AA757" s="1" t="n">
        <v>1.52333e-06</v>
      </c>
      <c r="AB757" s="1" t="n">
        <v>-2.15454e-08</v>
      </c>
      <c r="AC757" s="1" t="n">
        <v>8.38338e-06</v>
      </c>
      <c r="AD757" s="1" t="n">
        <v>8.24379e-06</v>
      </c>
      <c r="AE757" s="1" t="n">
        <v>1.52333e-06</v>
      </c>
      <c r="AF757" s="1" t="n">
        <v>-2.15454e-08</v>
      </c>
      <c r="AG757" s="1" t="n">
        <v>8.38338e-06</v>
      </c>
      <c r="AH757" t="n">
        <v>4</v>
      </c>
      <c r="AI757" t="n">
        <v>0</v>
      </c>
      <c r="AJ757" t="n">
        <v>0</v>
      </c>
      <c r="AK757" t="n">
        <v>1047087890</v>
      </c>
      <c r="AL757" t="n">
        <v>3633</v>
      </c>
      <c r="AM757" t="n">
        <v>26.1772</v>
      </c>
      <c r="AN757" t="n">
        <v>1</v>
      </c>
      <c r="AO757" t="n">
        <v>7009</v>
      </c>
    </row>
    <row r="758">
      <c r="A758" s="1" t="n">
        <v>8.23447e-06</v>
      </c>
      <c r="B758" s="1" t="n">
        <v>1.52865e-06</v>
      </c>
      <c r="C758" s="1" t="n">
        <v>-2.52085e-08</v>
      </c>
      <c r="D758" s="1" t="n">
        <v>8.375200000000001e-06</v>
      </c>
      <c r="E758" s="1" t="n">
        <v>-3.05176e-05</v>
      </c>
      <c r="F758" t="n">
        <v>0.458333</v>
      </c>
      <c r="G758" s="1" t="n">
        <v>-2.15454e-08</v>
      </c>
      <c r="H758" t="n">
        <v>255</v>
      </c>
      <c r="I758" t="n">
        <v>0</v>
      </c>
      <c r="J758" t="n">
        <v>24</v>
      </c>
      <c r="K758" t="e">
        <v>#NAME?</v>
      </c>
      <c r="L758" t="n">
        <v>160160</v>
      </c>
      <c r="M758" t="n">
        <v>0</v>
      </c>
      <c r="N758" t="n">
        <v>0</v>
      </c>
      <c r="O758" s="1" t="n">
        <v>1.00486e-07</v>
      </c>
      <c r="P758" s="1" t="n">
        <v>1.00486e-07</v>
      </c>
      <c r="Q758" s="1" t="n">
        <v>1.00486e-07</v>
      </c>
      <c r="R758" s="1" t="n">
        <v>1.74047e-07</v>
      </c>
      <c r="S758" s="1" t="n">
        <v>437337000</v>
      </c>
      <c r="T758" t="n">
        <v>3633</v>
      </c>
      <c r="U758" s="1" t="n">
        <v>8.23447e-06</v>
      </c>
      <c r="V758" s="1" t="n">
        <v>1.52513e-06</v>
      </c>
      <c r="W758" s="1" t="n">
        <v>1.53329e-12</v>
      </c>
      <c r="X758" s="1" t="n">
        <v>3.52658e-09</v>
      </c>
      <c r="Y758" s="1" t="n">
        <v>-3.66304e-09</v>
      </c>
      <c r="Z758" s="1" t="n">
        <v>8.23447e-06</v>
      </c>
      <c r="AA758" s="1" t="n">
        <v>1.52865e-06</v>
      </c>
      <c r="AB758" s="1" t="n">
        <v>-2.52085e-08</v>
      </c>
      <c r="AC758" s="1" t="n">
        <v>8.375200000000001e-06</v>
      </c>
      <c r="AD758" s="1" t="n">
        <v>8.23447e-06</v>
      </c>
      <c r="AE758" s="1" t="n">
        <v>1.52865e-06</v>
      </c>
      <c r="AF758" s="1" t="n">
        <v>-2.52085e-08</v>
      </c>
      <c r="AG758" s="1" t="n">
        <v>8.375200000000001e-06</v>
      </c>
      <c r="AH758" t="n">
        <v>4</v>
      </c>
      <c r="AI758" t="n">
        <v>0</v>
      </c>
      <c r="AJ758" t="n">
        <v>0</v>
      </c>
      <c r="AK758" t="n">
        <v>1047100330</v>
      </c>
      <c r="AL758" t="n">
        <v>3633</v>
      </c>
      <c r="AM758" t="n">
        <v>26.1775</v>
      </c>
      <c r="AN758" t="n">
        <v>1</v>
      </c>
      <c r="AO758" t="n">
        <v>7010</v>
      </c>
    </row>
    <row r="759">
      <c r="A759" s="1" t="n">
        <v>8.237070000000001e-06</v>
      </c>
      <c r="B759" s="1" t="n">
        <v>1.526e-06</v>
      </c>
      <c r="C759" s="1" t="n">
        <v>-1.7001e-08</v>
      </c>
      <c r="D759" s="1" t="n">
        <v>8.377239999999999e-06</v>
      </c>
      <c r="E759" s="1" t="n">
        <v>-3.05176e-05</v>
      </c>
      <c r="F759" t="n">
        <v>0.592593</v>
      </c>
      <c r="G759" s="1" t="n">
        <v>-2.52686e-08</v>
      </c>
      <c r="H759" t="n">
        <v>255</v>
      </c>
      <c r="I759" t="n">
        <v>0</v>
      </c>
      <c r="J759" t="n">
        <v>27</v>
      </c>
      <c r="K759" t="e">
        <v>#NAME?</v>
      </c>
      <c r="L759" t="n">
        <v>180180</v>
      </c>
      <c r="M759" t="n">
        <v>0</v>
      </c>
      <c r="N759" t="n">
        <v>0</v>
      </c>
      <c r="O759" s="1" t="n">
        <v>1.00486e-07</v>
      </c>
      <c r="P759" s="1" t="n">
        <v>1.00486e-07</v>
      </c>
      <c r="Q759" s="1" t="n">
        <v>1.00486e-07</v>
      </c>
      <c r="R759" s="1" t="n">
        <v>1.74047e-07</v>
      </c>
      <c r="S759" s="1" t="n">
        <v>437337000</v>
      </c>
      <c r="T759" t="n">
        <v>3633</v>
      </c>
      <c r="U759" s="1" t="n">
        <v>8.23447e-06</v>
      </c>
      <c r="V759" s="1" t="n">
        <v>1.526e-06</v>
      </c>
      <c r="W759" s="1" t="n">
        <v>2.5928e-09</v>
      </c>
      <c r="X759" t="n">
        <v>0</v>
      </c>
      <c r="Y759" s="1" t="n">
        <v>8.267519999999999e-09</v>
      </c>
      <c r="Z759" s="1" t="n">
        <v>8.237070000000001e-06</v>
      </c>
      <c r="AA759" s="1" t="n">
        <v>1.526e-06</v>
      </c>
      <c r="AB759" s="1" t="n">
        <v>-1.7001e-08</v>
      </c>
      <c r="AC759" s="1" t="n">
        <v>8.377239999999999e-06</v>
      </c>
      <c r="AD759" s="1" t="n">
        <v>8.237070000000001e-06</v>
      </c>
      <c r="AE759" s="1" t="n">
        <v>1.526e-06</v>
      </c>
      <c r="AF759" s="1" t="n">
        <v>-1.7001e-08</v>
      </c>
      <c r="AG759" s="1" t="n">
        <v>8.377239999999999e-06</v>
      </c>
      <c r="AH759" t="n">
        <v>4</v>
      </c>
      <c r="AI759" t="n">
        <v>0</v>
      </c>
      <c r="AJ759" t="n">
        <v>0</v>
      </c>
      <c r="AK759" t="n">
        <v>1047112772</v>
      </c>
      <c r="AL759" t="n">
        <v>3633</v>
      </c>
      <c r="AM759" t="n">
        <v>26.1778</v>
      </c>
      <c r="AN759" t="n">
        <v>1</v>
      </c>
      <c r="AO759" t="n">
        <v>7011</v>
      </c>
    </row>
    <row r="760">
      <c r="A760" s="1" t="n">
        <v>8.23062e-06</v>
      </c>
      <c r="B760" s="1" t="n">
        <v>1.526e-06</v>
      </c>
      <c r="C760" s="1" t="n">
        <v>-2.58851e-08</v>
      </c>
      <c r="D760" s="1" t="n">
        <v>8.37093e-06</v>
      </c>
      <c r="E760" s="1" t="n">
        <v>-3.05176e-05</v>
      </c>
      <c r="F760" t="n">
        <v>0.545455</v>
      </c>
      <c r="G760" s="1" t="n">
        <v>-1.70288e-08</v>
      </c>
      <c r="H760" t="n">
        <v>255</v>
      </c>
      <c r="I760" t="n">
        <v>0</v>
      </c>
      <c r="J760" t="n">
        <v>22</v>
      </c>
      <c r="K760" t="e">
        <v>#NAME?</v>
      </c>
      <c r="L760" t="n">
        <v>146813</v>
      </c>
      <c r="M760" t="n">
        <v>0</v>
      </c>
      <c r="N760" t="n">
        <v>0</v>
      </c>
      <c r="O760" s="1" t="n">
        <v>1.00486e-07</v>
      </c>
      <c r="P760" s="1" t="n">
        <v>1.00486e-07</v>
      </c>
      <c r="Q760" s="1" t="n">
        <v>1.00486e-07</v>
      </c>
      <c r="R760" s="1" t="n">
        <v>1.74047e-07</v>
      </c>
      <c r="S760" s="1" t="n">
        <v>437337000</v>
      </c>
      <c r="T760" t="n">
        <v>3633</v>
      </c>
      <c r="U760" s="1" t="n">
        <v>8.23503e-06</v>
      </c>
      <c r="V760" s="1" t="n">
        <v>1.526e-06</v>
      </c>
      <c r="W760" s="1" t="n">
        <v>-4.41435e-09</v>
      </c>
      <c r="X760" t="n">
        <v>0</v>
      </c>
      <c r="Y760" s="1" t="n">
        <v>-8.85631e-09</v>
      </c>
      <c r="Z760" s="1" t="n">
        <v>8.23062e-06</v>
      </c>
      <c r="AA760" s="1" t="n">
        <v>1.526e-06</v>
      </c>
      <c r="AB760" s="1" t="n">
        <v>-2.58851e-08</v>
      </c>
      <c r="AC760" s="1" t="n">
        <v>8.37093e-06</v>
      </c>
      <c r="AD760" s="1" t="n">
        <v>8.23062e-06</v>
      </c>
      <c r="AE760" s="1" t="n">
        <v>1.526e-06</v>
      </c>
      <c r="AF760" s="1" t="n">
        <v>-2.58851e-08</v>
      </c>
      <c r="AG760" s="1" t="n">
        <v>8.37093e-06</v>
      </c>
      <c r="AH760" t="n">
        <v>4</v>
      </c>
      <c r="AI760" t="n">
        <v>0</v>
      </c>
      <c r="AJ760" t="n">
        <v>0</v>
      </c>
      <c r="AK760" t="n">
        <v>1047125214</v>
      </c>
      <c r="AL760" t="n">
        <v>3633</v>
      </c>
      <c r="AM760" t="n">
        <v>26.1781</v>
      </c>
      <c r="AN760" t="n">
        <v>1</v>
      </c>
      <c r="AO760" t="n">
        <v>7012</v>
      </c>
    </row>
    <row r="761">
      <c r="A761" s="1" t="n">
        <v>8.23391e-06</v>
      </c>
      <c r="B761" s="1" t="n">
        <v>1.5115e-06</v>
      </c>
      <c r="C761" s="1" t="n">
        <v>-2.87857e-08</v>
      </c>
      <c r="D761" s="1" t="n">
        <v>8.371549999999999e-06</v>
      </c>
      <c r="E761" s="1" t="n">
        <v>-3.05176e-05</v>
      </c>
      <c r="F761" t="n">
        <v>0.5</v>
      </c>
      <c r="G761" s="1" t="n">
        <v>-2.59399e-08</v>
      </c>
      <c r="H761" t="n">
        <v>255</v>
      </c>
      <c r="I761" t="n">
        <v>0</v>
      </c>
      <c r="J761" t="n">
        <v>20</v>
      </c>
      <c r="K761" t="e">
        <v>#NAME?</v>
      </c>
      <c r="L761" t="n">
        <v>133467</v>
      </c>
      <c r="M761" t="n">
        <v>0</v>
      </c>
      <c r="N761" t="n">
        <v>0</v>
      </c>
      <c r="O761" s="1" t="n">
        <v>1.00486e-07</v>
      </c>
      <c r="P761" s="1" t="n">
        <v>1.00486e-07</v>
      </c>
      <c r="Q761" s="1" t="n">
        <v>1.00486e-07</v>
      </c>
      <c r="R761" s="1" t="n">
        <v>1.74047e-07</v>
      </c>
      <c r="S761" s="1" t="n">
        <v>437337000</v>
      </c>
      <c r="T761" t="n">
        <v>3633</v>
      </c>
      <c r="U761" s="1" t="n">
        <v>8.23391e-06</v>
      </c>
      <c r="V761" s="1" t="n">
        <v>1.526e-06</v>
      </c>
      <c r="W761" s="1" t="n">
        <v>1.53329e-12</v>
      </c>
      <c r="X761" s="1" t="n">
        <v>-1.45004e-08</v>
      </c>
      <c r="Y761" s="1" t="n">
        <v>-2.84579e-09</v>
      </c>
      <c r="Z761" s="1" t="n">
        <v>8.23391e-06</v>
      </c>
      <c r="AA761" s="1" t="n">
        <v>1.5115e-06</v>
      </c>
      <c r="AB761" s="1" t="n">
        <v>-2.87857e-08</v>
      </c>
      <c r="AC761" s="1" t="n">
        <v>8.371549999999999e-06</v>
      </c>
      <c r="AD761" s="1" t="n">
        <v>8.23391e-06</v>
      </c>
      <c r="AE761" s="1" t="n">
        <v>1.5115e-06</v>
      </c>
      <c r="AF761" s="1" t="n">
        <v>-2.87857e-08</v>
      </c>
      <c r="AG761" s="1" t="n">
        <v>8.371549999999999e-06</v>
      </c>
      <c r="AH761" t="n">
        <v>4</v>
      </c>
      <c r="AI761" t="n">
        <v>0</v>
      </c>
      <c r="AJ761" t="n">
        <v>0</v>
      </c>
      <c r="AK761" t="n">
        <v>1047137656</v>
      </c>
      <c r="AL761" t="n">
        <v>3633</v>
      </c>
      <c r="AM761" t="n">
        <v>26.1784</v>
      </c>
      <c r="AN761" t="n">
        <v>1</v>
      </c>
      <c r="AO761" t="n">
        <v>7013</v>
      </c>
    </row>
    <row r="762">
      <c r="A762" s="1" t="n">
        <v>8.23183e-06</v>
      </c>
      <c r="B762" s="1" t="n">
        <v>1.51396e-06</v>
      </c>
      <c r="C762" s="1" t="n">
        <v>-1.46287e-08</v>
      </c>
      <c r="D762" s="1" t="n">
        <v>8.369899999999999e-06</v>
      </c>
      <c r="E762" s="1" t="n">
        <v>-3.05176e-05</v>
      </c>
      <c r="F762" t="n">
        <v>0.391304</v>
      </c>
      <c r="G762" s="1" t="n">
        <v>-2.88086e-08</v>
      </c>
      <c r="H762" t="n">
        <v>255</v>
      </c>
      <c r="I762" t="n">
        <v>0</v>
      </c>
      <c r="J762" t="n">
        <v>23</v>
      </c>
      <c r="K762" t="e">
        <v>#NAME?</v>
      </c>
      <c r="L762" t="n">
        <v>153487</v>
      </c>
      <c r="M762" t="n">
        <v>0</v>
      </c>
      <c r="N762" t="n">
        <v>0</v>
      </c>
      <c r="O762" s="1" t="n">
        <v>1.00486e-07</v>
      </c>
      <c r="P762" s="1" t="n">
        <v>1.00486e-07</v>
      </c>
      <c r="Q762" s="1" t="n">
        <v>1.00486e-07</v>
      </c>
      <c r="R762" s="1" t="n">
        <v>1.74047e-07</v>
      </c>
      <c r="S762" s="1" t="n">
        <v>437337000</v>
      </c>
      <c r="T762" t="n">
        <v>3633</v>
      </c>
      <c r="U762" s="1" t="n">
        <v>8.23391e-06</v>
      </c>
      <c r="V762" s="1" t="n">
        <v>1.5223e-06</v>
      </c>
      <c r="W762" s="1" t="n">
        <v>-2.08528e-09</v>
      </c>
      <c r="X762" s="1" t="n">
        <v>-8.34265e-09</v>
      </c>
      <c r="Y762" s="1" t="n">
        <v>1.41799e-08</v>
      </c>
      <c r="Z762" s="1" t="n">
        <v>8.23183e-06</v>
      </c>
      <c r="AA762" s="1" t="n">
        <v>1.51396e-06</v>
      </c>
      <c r="AB762" s="1" t="n">
        <v>-1.46287e-08</v>
      </c>
      <c r="AC762" s="1" t="n">
        <v>8.369899999999999e-06</v>
      </c>
      <c r="AD762" s="1" t="n">
        <v>8.23183e-06</v>
      </c>
      <c r="AE762" s="1" t="n">
        <v>1.51396e-06</v>
      </c>
      <c r="AF762" s="1" t="n">
        <v>-1.46287e-08</v>
      </c>
      <c r="AG762" s="1" t="n">
        <v>8.369899999999999e-06</v>
      </c>
      <c r="AH762" t="n">
        <v>4</v>
      </c>
      <c r="AI762" t="n">
        <v>0</v>
      </c>
      <c r="AJ762" t="n">
        <v>0</v>
      </c>
      <c r="AK762" t="n">
        <v>1047150098</v>
      </c>
      <c r="AL762" t="n">
        <v>3633</v>
      </c>
      <c r="AM762" t="n">
        <v>26.1788</v>
      </c>
      <c r="AN762" t="n">
        <v>1</v>
      </c>
      <c r="AO762" t="n">
        <v>7014</v>
      </c>
    </row>
    <row r="763">
      <c r="A763" s="1" t="n">
        <v>8.228860000000001e-06</v>
      </c>
      <c r="B763" s="1" t="n">
        <v>1.52013e-06</v>
      </c>
      <c r="C763" s="1" t="n">
        <v>-6.52811e-09</v>
      </c>
      <c r="D763" s="1" t="n">
        <v>8.36809e-06</v>
      </c>
      <c r="E763" s="1" t="n">
        <v>-3.05176e-05</v>
      </c>
      <c r="F763" t="n">
        <v>0.566667</v>
      </c>
      <c r="G763" s="1" t="n">
        <v>-1.46484e-08</v>
      </c>
      <c r="H763" t="n">
        <v>255</v>
      </c>
      <c r="I763" t="n">
        <v>0</v>
      </c>
      <c r="J763" t="n">
        <v>30</v>
      </c>
      <c r="K763" t="e">
        <v>#NAME?</v>
      </c>
      <c r="L763" t="n">
        <v>200200</v>
      </c>
      <c r="M763" t="n">
        <v>0</v>
      </c>
      <c r="N763" t="n">
        <v>0</v>
      </c>
      <c r="O763" s="1" t="n">
        <v>1.00486e-07</v>
      </c>
      <c r="P763" s="1" t="n">
        <v>1.00486e-07</v>
      </c>
      <c r="Q763" s="1" t="n">
        <v>1.00486e-07</v>
      </c>
      <c r="R763" s="1" t="n">
        <v>1.74047e-07</v>
      </c>
      <c r="S763" s="1" t="n">
        <v>437337000</v>
      </c>
      <c r="T763" t="n">
        <v>3633</v>
      </c>
      <c r="U763" s="1" t="n">
        <v>8.23335e-06</v>
      </c>
      <c r="V763" s="1" t="n">
        <v>1.52013e-06</v>
      </c>
      <c r="W763" s="1" t="n">
        <v>-4.49409e-09</v>
      </c>
      <c r="X763" t="n">
        <v>0</v>
      </c>
      <c r="Y763" s="1" t="n">
        <v>8.12033e-09</v>
      </c>
      <c r="Z763" s="1" t="n">
        <v>8.228860000000001e-06</v>
      </c>
      <c r="AA763" s="1" t="n">
        <v>1.52013e-06</v>
      </c>
      <c r="AB763" s="1" t="n">
        <v>-6.52811e-09</v>
      </c>
      <c r="AC763" s="1" t="n">
        <v>8.36809e-06</v>
      </c>
      <c r="AD763" s="1" t="n">
        <v>8.228860000000001e-06</v>
      </c>
      <c r="AE763" s="1" t="n">
        <v>1.52013e-06</v>
      </c>
      <c r="AF763" s="1" t="n">
        <v>-6.52811e-09</v>
      </c>
      <c r="AG763" s="1" t="n">
        <v>8.36809e-06</v>
      </c>
      <c r="AH763" t="n">
        <v>4</v>
      </c>
      <c r="AI763" t="n">
        <v>0</v>
      </c>
      <c r="AJ763" t="n">
        <v>0</v>
      </c>
      <c r="AK763" t="n">
        <v>1047162540</v>
      </c>
      <c r="AL763" t="n">
        <v>3633</v>
      </c>
      <c r="AM763" t="n">
        <v>26.1791</v>
      </c>
      <c r="AN763" t="n">
        <v>1</v>
      </c>
      <c r="AO763" t="n">
        <v>7015</v>
      </c>
    </row>
    <row r="764">
      <c r="A764" s="1" t="n">
        <v>8.22546e-06</v>
      </c>
      <c r="B764" s="1" t="n">
        <v>1.52455e-06</v>
      </c>
      <c r="C764" s="1" t="n">
        <v>-2.18499e-08</v>
      </c>
      <c r="D764" s="1" t="n">
        <v>8.36558e-06</v>
      </c>
      <c r="E764" s="1" t="n">
        <v>-3.05176e-05</v>
      </c>
      <c r="F764" t="n">
        <v>0.633333</v>
      </c>
      <c r="G764" s="1" t="n">
        <v>-6.53076e-09</v>
      </c>
      <c r="H764" t="n">
        <v>255</v>
      </c>
      <c r="I764" t="n">
        <v>0</v>
      </c>
      <c r="J764" t="n">
        <v>30</v>
      </c>
      <c r="K764" t="e">
        <v>#NAME?</v>
      </c>
      <c r="L764" t="n">
        <v>200200</v>
      </c>
      <c r="M764" t="n">
        <v>0</v>
      </c>
      <c r="N764" t="n">
        <v>0</v>
      </c>
      <c r="O764" s="1" t="n">
        <v>1.00486e-07</v>
      </c>
      <c r="P764" s="1" t="n">
        <v>1.00486e-07</v>
      </c>
      <c r="Q764" s="1" t="n">
        <v>1.00486e-07</v>
      </c>
      <c r="R764" s="1" t="n">
        <v>1.74047e-07</v>
      </c>
      <c r="S764" s="1" t="n">
        <v>437337000</v>
      </c>
      <c r="T764" t="n">
        <v>3633</v>
      </c>
      <c r="U764" s="1" t="n">
        <v>8.23209e-06</v>
      </c>
      <c r="V764" s="1" t="n">
        <v>1.52013e-06</v>
      </c>
      <c r="W764" s="1" t="n">
        <v>-6.62996e-09</v>
      </c>
      <c r="X764" s="1" t="n">
        <v>4.42049e-09</v>
      </c>
      <c r="Y764" s="1" t="n">
        <v>-1.53191e-08</v>
      </c>
      <c r="Z764" s="1" t="n">
        <v>8.22546e-06</v>
      </c>
      <c r="AA764" s="1" t="n">
        <v>1.52455e-06</v>
      </c>
      <c r="AB764" s="1" t="n">
        <v>-2.18499e-08</v>
      </c>
      <c r="AC764" s="1" t="n">
        <v>8.36558e-06</v>
      </c>
      <c r="AD764" s="1" t="n">
        <v>8.22546e-06</v>
      </c>
      <c r="AE764" s="1" t="n">
        <v>1.52455e-06</v>
      </c>
      <c r="AF764" s="1" t="n">
        <v>-2.18499e-08</v>
      </c>
      <c r="AG764" s="1" t="n">
        <v>8.36558e-06</v>
      </c>
      <c r="AH764" t="n">
        <v>4</v>
      </c>
      <c r="AI764" t="n">
        <v>0</v>
      </c>
      <c r="AJ764" t="n">
        <v>0</v>
      </c>
      <c r="AK764" t="n">
        <v>1047174982</v>
      </c>
      <c r="AL764" t="n">
        <v>3633</v>
      </c>
      <c r="AM764" t="n">
        <v>26.1794</v>
      </c>
      <c r="AN764" t="n">
        <v>1</v>
      </c>
      <c r="AO764" t="n">
        <v>7016</v>
      </c>
    </row>
    <row r="765">
      <c r="A765" s="1" t="n">
        <v>8.211350000000001e-06</v>
      </c>
      <c r="B765" s="1" t="n">
        <v>1.50597e-06</v>
      </c>
      <c r="C765" s="1" t="n">
        <v>-2.49908e-08</v>
      </c>
      <c r="D765" s="1" t="n">
        <v>8.34834e-06</v>
      </c>
      <c r="E765" s="1" t="n">
        <v>-3.05176e-05</v>
      </c>
      <c r="F765" t="n">
        <v>0.555556</v>
      </c>
      <c r="G765" s="1" t="n">
        <v>-2.18506e-08</v>
      </c>
      <c r="H765" t="n">
        <v>255</v>
      </c>
      <c r="I765" t="n">
        <v>0</v>
      </c>
      <c r="J765" t="n">
        <v>18</v>
      </c>
      <c r="K765" t="e">
        <v>#NAME?</v>
      </c>
      <c r="L765" t="n">
        <v>120120</v>
      </c>
      <c r="M765" t="n">
        <v>0</v>
      </c>
      <c r="N765" t="n">
        <v>0</v>
      </c>
      <c r="O765" s="1" t="n">
        <v>1.00486e-07</v>
      </c>
      <c r="P765" s="1" t="n">
        <v>1.00486e-07</v>
      </c>
      <c r="Q765" s="1" t="n">
        <v>1.00486e-07</v>
      </c>
      <c r="R765" s="1" t="n">
        <v>1.74047e-07</v>
      </c>
      <c r="S765" s="1" t="n">
        <v>437337000</v>
      </c>
      <c r="T765" t="n">
        <v>3633</v>
      </c>
      <c r="U765" s="1" t="n">
        <v>8.2304e-06</v>
      </c>
      <c r="V765" s="1" t="n">
        <v>1.52122e-06</v>
      </c>
      <c r="W765" s="1" t="n">
        <v>-1.90542e-08</v>
      </c>
      <c r="X765" s="1" t="n">
        <v>-1.5244e-08</v>
      </c>
      <c r="Y765" s="1" t="n">
        <v>-3.14019e-09</v>
      </c>
      <c r="Z765" s="1" t="n">
        <v>8.211350000000001e-06</v>
      </c>
      <c r="AA765" s="1" t="n">
        <v>1.50597e-06</v>
      </c>
      <c r="AB765" s="1" t="n">
        <v>-2.49908e-08</v>
      </c>
      <c r="AC765" s="1" t="n">
        <v>8.34834e-06</v>
      </c>
      <c r="AD765" s="1" t="n">
        <v>8.211350000000001e-06</v>
      </c>
      <c r="AE765" s="1" t="n">
        <v>1.50597e-06</v>
      </c>
      <c r="AF765" s="1" t="n">
        <v>-2.49908e-08</v>
      </c>
      <c r="AG765" s="1" t="n">
        <v>8.34834e-06</v>
      </c>
      <c r="AH765" t="n">
        <v>4</v>
      </c>
      <c r="AI765" t="n">
        <v>0</v>
      </c>
      <c r="AJ765" t="n">
        <v>0</v>
      </c>
      <c r="AK765" t="n">
        <v>1047187423</v>
      </c>
      <c r="AL765" t="n">
        <v>3633</v>
      </c>
      <c r="AM765" t="n">
        <v>26.1797</v>
      </c>
      <c r="AN765" t="n">
        <v>1</v>
      </c>
      <c r="AO765" t="n">
        <v>7017</v>
      </c>
    </row>
    <row r="766">
      <c r="A766" s="1" t="n">
        <v>8.22563e-06</v>
      </c>
      <c r="B766" s="1" t="n">
        <v>1.52152e-06</v>
      </c>
      <c r="C766" s="1" t="n">
        <v>-4.61225e-08</v>
      </c>
      <c r="D766" s="1" t="n">
        <v>8.36529e-06</v>
      </c>
      <c r="E766" s="1" t="n">
        <v>-3.05176e-05</v>
      </c>
      <c r="F766" t="n">
        <v>0.606061</v>
      </c>
      <c r="G766" s="1" t="n">
        <v>-2.50244e-08</v>
      </c>
      <c r="H766" t="n">
        <v>255</v>
      </c>
      <c r="I766" t="n">
        <v>0</v>
      </c>
      <c r="J766" t="n">
        <v>33</v>
      </c>
      <c r="K766" t="e">
        <v>#NAME?</v>
      </c>
      <c r="L766" t="n">
        <v>220220</v>
      </c>
      <c r="M766" t="n">
        <v>0</v>
      </c>
      <c r="N766" t="n">
        <v>0</v>
      </c>
      <c r="O766" s="1" t="n">
        <v>1.00486e-07</v>
      </c>
      <c r="P766" s="1" t="n">
        <v>1.00486e-07</v>
      </c>
      <c r="Q766" s="1" t="n">
        <v>1.00486e-07</v>
      </c>
      <c r="R766" s="1" t="n">
        <v>1.74047e-07</v>
      </c>
      <c r="S766" s="1" t="n">
        <v>437337000</v>
      </c>
      <c r="T766" t="n">
        <v>3633</v>
      </c>
      <c r="U766" s="1" t="n">
        <v>8.22563e-06</v>
      </c>
      <c r="V766" s="1" t="n">
        <v>1.5173e-06</v>
      </c>
      <c r="W766" t="n">
        <v>0</v>
      </c>
      <c r="X766" s="1" t="n">
        <v>4.21196e-09</v>
      </c>
      <c r="Y766" s="1" t="n">
        <v>-2.10981e-08</v>
      </c>
      <c r="Z766" s="1" t="n">
        <v>8.22563e-06</v>
      </c>
      <c r="AA766" s="1" t="n">
        <v>1.52152e-06</v>
      </c>
      <c r="AB766" s="1" t="n">
        <v>-4.61225e-08</v>
      </c>
      <c r="AC766" s="1" t="n">
        <v>8.36529e-06</v>
      </c>
      <c r="AD766" s="1" t="n">
        <v>8.22563e-06</v>
      </c>
      <c r="AE766" s="1" t="n">
        <v>1.52152e-06</v>
      </c>
      <c r="AF766" s="1" t="n">
        <v>-4.61225e-08</v>
      </c>
      <c r="AG766" s="1" t="n">
        <v>8.36529e-06</v>
      </c>
      <c r="AH766" t="n">
        <v>4</v>
      </c>
      <c r="AI766" t="n">
        <v>0</v>
      </c>
      <c r="AJ766" t="n">
        <v>0</v>
      </c>
      <c r="AK766" t="n">
        <v>1047199865</v>
      </c>
      <c r="AL766" t="n">
        <v>3633</v>
      </c>
      <c r="AM766" t="n">
        <v>26.18</v>
      </c>
      <c r="AN766" t="n">
        <v>1</v>
      </c>
      <c r="AO766" t="n">
        <v>7018</v>
      </c>
    </row>
    <row r="767">
      <c r="A767" s="1" t="n">
        <v>8.23527e-06</v>
      </c>
      <c r="B767" s="1" t="n">
        <v>1.52139e-06</v>
      </c>
      <c r="C767" s="1" t="n">
        <v>-4.03145e-08</v>
      </c>
      <c r="D767" s="1" t="n">
        <v>8.374719999999999e-06</v>
      </c>
      <c r="E767" s="1" t="n">
        <v>-3.05176e-05</v>
      </c>
      <c r="F767" t="n">
        <v>0.571429</v>
      </c>
      <c r="G767" s="1" t="n">
        <v>-4.61426e-08</v>
      </c>
      <c r="H767" t="n">
        <v>255</v>
      </c>
      <c r="I767" t="n">
        <v>0</v>
      </c>
      <c r="J767" t="n">
        <v>21</v>
      </c>
      <c r="K767" t="e">
        <v>#NAME?</v>
      </c>
      <c r="L767" t="n">
        <v>140140</v>
      </c>
      <c r="M767" t="n">
        <v>0</v>
      </c>
      <c r="N767" t="n">
        <v>0</v>
      </c>
      <c r="O767" s="1" t="n">
        <v>1.00486e-07</v>
      </c>
      <c r="P767" s="1" t="n">
        <v>1.00486e-07</v>
      </c>
      <c r="Q767" s="1" t="n">
        <v>1.00486e-07</v>
      </c>
      <c r="R767" s="1" t="n">
        <v>1.74047e-07</v>
      </c>
      <c r="S767" s="1" t="n">
        <v>437337000</v>
      </c>
      <c r="T767" t="n">
        <v>3633</v>
      </c>
      <c r="U767" s="1" t="n">
        <v>8.22563e-06</v>
      </c>
      <c r="V767" s="1" t="n">
        <v>1.51817e-06</v>
      </c>
      <c r="W767" s="1" t="n">
        <v>9.64289e-09</v>
      </c>
      <c r="X767" s="1" t="n">
        <v>3.21532e-09</v>
      </c>
      <c r="Y767" s="1" t="n">
        <v>5.82805e-09</v>
      </c>
      <c r="Z767" s="1" t="n">
        <v>8.23527e-06</v>
      </c>
      <c r="AA767" s="1" t="n">
        <v>1.52139e-06</v>
      </c>
      <c r="AB767" s="1" t="n">
        <v>-4.03145e-08</v>
      </c>
      <c r="AC767" s="1" t="n">
        <v>8.374719999999999e-06</v>
      </c>
      <c r="AD767" s="1" t="n">
        <v>8.23527e-06</v>
      </c>
      <c r="AE767" s="1" t="n">
        <v>1.52139e-06</v>
      </c>
      <c r="AF767" s="1" t="n">
        <v>-4.03145e-08</v>
      </c>
      <c r="AG767" s="1" t="n">
        <v>8.374719999999999e-06</v>
      </c>
      <c r="AH767" t="n">
        <v>4</v>
      </c>
      <c r="AI767" t="n">
        <v>0</v>
      </c>
      <c r="AJ767" t="n">
        <v>0</v>
      </c>
      <c r="AK767" t="n">
        <v>1047212307</v>
      </c>
      <c r="AL767" t="n">
        <v>3633</v>
      </c>
      <c r="AM767" t="n">
        <v>26.1803</v>
      </c>
      <c r="AN767" t="n">
        <v>1</v>
      </c>
      <c r="AO767" t="n">
        <v>7019</v>
      </c>
    </row>
    <row r="768">
      <c r="A768" s="1" t="n">
        <v>8.2325e-06</v>
      </c>
      <c r="B768" s="1" t="n">
        <v>1.52332e-06</v>
      </c>
      <c r="C768" s="1" t="n">
        <v>-4.03442e-08</v>
      </c>
      <c r="D768" s="1" t="n">
        <v>8.37235e-06</v>
      </c>
      <c r="E768" s="1" t="n">
        <v>-3.05176e-05</v>
      </c>
      <c r="F768" t="n">
        <v>0.375</v>
      </c>
      <c r="G768" s="1" t="n">
        <v>-4.03442e-08</v>
      </c>
      <c r="H768" t="n">
        <v>255</v>
      </c>
      <c r="I768" t="n">
        <v>0</v>
      </c>
      <c r="J768" t="n">
        <v>16</v>
      </c>
      <c r="K768" t="e">
        <v>#NAME?</v>
      </c>
      <c r="L768" t="n">
        <v>106773</v>
      </c>
      <c r="M768" t="n">
        <v>0</v>
      </c>
      <c r="N768" t="n">
        <v>0</v>
      </c>
      <c r="O768" s="1" t="n">
        <v>1.00486e-07</v>
      </c>
      <c r="P768" s="1" t="n">
        <v>1.00486e-07</v>
      </c>
      <c r="Q768" s="1" t="n">
        <v>1.00486e-07</v>
      </c>
      <c r="R768" s="1" t="n">
        <v>1.74047e-07</v>
      </c>
      <c r="S768" s="1" t="n">
        <v>437337000</v>
      </c>
      <c r="T768" t="n">
        <v>3633</v>
      </c>
      <c r="U768" s="1" t="n">
        <v>8.22802e-06</v>
      </c>
      <c r="V768" s="1" t="n">
        <v>1.51883e-06</v>
      </c>
      <c r="W768" s="1" t="n">
        <v>4.48949e-09</v>
      </c>
      <c r="X768" s="1" t="n">
        <v>4.48949e-09</v>
      </c>
      <c r="Y768" t="n">
        <v>0</v>
      </c>
      <c r="Z768" s="1" t="n">
        <v>8.2325e-06</v>
      </c>
      <c r="AA768" s="1" t="n">
        <v>1.52332e-06</v>
      </c>
      <c r="AB768" s="1" t="n">
        <v>-4.03442e-08</v>
      </c>
      <c r="AC768" s="1" t="n">
        <v>8.37235e-06</v>
      </c>
      <c r="AD768" s="1" t="n">
        <v>8.2325e-06</v>
      </c>
      <c r="AE768" s="1" t="n">
        <v>1.52332e-06</v>
      </c>
      <c r="AF768" s="1" t="n">
        <v>-4.03442e-08</v>
      </c>
      <c r="AG768" s="1" t="n">
        <v>8.37235e-06</v>
      </c>
      <c r="AH768" t="n">
        <v>4</v>
      </c>
      <c r="AI768" t="n">
        <v>0</v>
      </c>
      <c r="AJ768" t="n">
        <v>0</v>
      </c>
      <c r="AK768" t="n">
        <v>1047224749</v>
      </c>
      <c r="AL768" t="n">
        <v>3633</v>
      </c>
      <c r="AM768" t="n">
        <v>26.1806</v>
      </c>
      <c r="AN768" t="n">
        <v>1</v>
      </c>
      <c r="AO768" t="n">
        <v>7020</v>
      </c>
    </row>
    <row r="769">
      <c r="A769" s="1" t="n">
        <v>8.211039999999999e-06</v>
      </c>
      <c r="B769" s="1" t="n">
        <v>1.51991e-06</v>
      </c>
      <c r="C769" s="1" t="n">
        <v>-3.31163e-08</v>
      </c>
      <c r="D769" s="1" t="n">
        <v>8.35059e-06</v>
      </c>
      <c r="E769" s="1" t="n">
        <v>-3.05176e-05</v>
      </c>
      <c r="F769" t="n">
        <v>0.5600000000000001</v>
      </c>
      <c r="G769" s="1" t="n">
        <v>-4.03442e-08</v>
      </c>
      <c r="H769" t="n">
        <v>255</v>
      </c>
      <c r="I769" t="n">
        <v>0</v>
      </c>
      <c r="J769" t="n">
        <v>25</v>
      </c>
      <c r="K769" t="e">
        <v>#NAME?</v>
      </c>
      <c r="L769" t="n">
        <v>166834</v>
      </c>
      <c r="M769" t="n">
        <v>0</v>
      </c>
      <c r="N769" t="n">
        <v>0</v>
      </c>
      <c r="O769" s="1" t="n">
        <v>1.00486e-07</v>
      </c>
      <c r="P769" s="1" t="n">
        <v>1.00486e-07</v>
      </c>
      <c r="Q769" s="1" t="n">
        <v>1.00486e-07</v>
      </c>
      <c r="R769" s="1" t="n">
        <v>1.74047e-07</v>
      </c>
      <c r="S769" s="1" t="n">
        <v>437337000</v>
      </c>
      <c r="T769" t="n">
        <v>3633</v>
      </c>
      <c r="U769" s="1" t="n">
        <v>8.229e-06</v>
      </c>
      <c r="V769" s="1" t="n">
        <v>1.51991e-06</v>
      </c>
      <c r="W769" s="1" t="n">
        <v>-1.7961e-08</v>
      </c>
      <c r="X769" t="n">
        <v>0</v>
      </c>
      <c r="Y769" s="1" t="n">
        <v>7.22795e-09</v>
      </c>
      <c r="Z769" s="1" t="n">
        <v>8.211039999999999e-06</v>
      </c>
      <c r="AA769" s="1" t="n">
        <v>1.51991e-06</v>
      </c>
      <c r="AB769" s="1" t="n">
        <v>-3.31163e-08</v>
      </c>
      <c r="AC769" s="1" t="n">
        <v>8.35059e-06</v>
      </c>
      <c r="AD769" s="1" t="n">
        <v>8.211039999999999e-06</v>
      </c>
      <c r="AE769" s="1" t="n">
        <v>1.51991e-06</v>
      </c>
      <c r="AF769" s="1" t="n">
        <v>-3.31163e-08</v>
      </c>
      <c r="AG769" s="1" t="n">
        <v>8.35059e-06</v>
      </c>
      <c r="AH769" t="n">
        <v>4</v>
      </c>
      <c r="AI769" t="n">
        <v>0</v>
      </c>
      <c r="AJ769" t="n">
        <v>0</v>
      </c>
      <c r="AK769" t="n">
        <v>1047237191</v>
      </c>
      <c r="AL769" t="n">
        <v>3633</v>
      </c>
      <c r="AM769" t="n">
        <v>26.1809</v>
      </c>
      <c r="AN769" t="n">
        <v>1</v>
      </c>
      <c r="AO769" t="n">
        <v>7021</v>
      </c>
    </row>
    <row r="770">
      <c r="A770" s="1" t="n">
        <v>8.24476e-06</v>
      </c>
      <c r="B770" s="1" t="n">
        <v>1.53004e-06</v>
      </c>
      <c r="C770" s="1" t="n">
        <v>-3.65966e-08</v>
      </c>
      <c r="D770" s="1" t="n">
        <v>8.3856e-06</v>
      </c>
      <c r="E770" s="1" t="n">
        <v>-3.05176e-05</v>
      </c>
      <c r="F770" t="n">
        <v>0.6</v>
      </c>
      <c r="G770" s="1" t="n">
        <v>-3.31421e-08</v>
      </c>
      <c r="H770" t="n">
        <v>255</v>
      </c>
      <c r="I770" t="n">
        <v>0</v>
      </c>
      <c r="J770" t="n">
        <v>15</v>
      </c>
      <c r="K770" t="e">
        <v>#NAME?</v>
      </c>
      <c r="L770" t="n">
        <v>100100</v>
      </c>
      <c r="M770" t="n">
        <v>0</v>
      </c>
      <c r="N770" t="n">
        <v>0</v>
      </c>
      <c r="O770" s="1" t="n">
        <v>1.00486e-07</v>
      </c>
      <c r="P770" s="1" t="n">
        <v>1.00486e-07</v>
      </c>
      <c r="Q770" s="1" t="n">
        <v>1.00486e-07</v>
      </c>
      <c r="R770" s="1" t="n">
        <v>1.74047e-07</v>
      </c>
      <c r="S770" s="1" t="n">
        <v>437337000</v>
      </c>
      <c r="T770" t="n">
        <v>3633</v>
      </c>
      <c r="U770" s="1" t="n">
        <v>8.22451e-06</v>
      </c>
      <c r="V770" s="1" t="n">
        <v>1.51991e-06</v>
      </c>
      <c r="W770" s="1" t="n">
        <v>2.02502e-08</v>
      </c>
      <c r="X770" s="1" t="n">
        <v>1.01259e-08</v>
      </c>
      <c r="Y770" s="1" t="n">
        <v>-3.45451e-09</v>
      </c>
      <c r="Z770" s="1" t="n">
        <v>8.24476e-06</v>
      </c>
      <c r="AA770" s="1" t="n">
        <v>1.53004e-06</v>
      </c>
      <c r="AB770" s="1" t="n">
        <v>-3.65966e-08</v>
      </c>
      <c r="AC770" s="1" t="n">
        <v>8.3856e-06</v>
      </c>
      <c r="AD770" s="1" t="n">
        <v>8.24476e-06</v>
      </c>
      <c r="AE770" s="1" t="n">
        <v>1.53004e-06</v>
      </c>
      <c r="AF770" s="1" t="n">
        <v>-3.65966e-08</v>
      </c>
      <c r="AG770" s="1" t="n">
        <v>8.3856e-06</v>
      </c>
      <c r="AH770" t="n">
        <v>4</v>
      </c>
      <c r="AI770" t="n">
        <v>0</v>
      </c>
      <c r="AJ770" t="n">
        <v>0</v>
      </c>
      <c r="AK770" t="n">
        <v>1047249633</v>
      </c>
      <c r="AL770" t="n">
        <v>3633</v>
      </c>
      <c r="AM770" t="n">
        <v>26.1812</v>
      </c>
      <c r="AN770" t="n">
        <v>1</v>
      </c>
      <c r="AO770" t="n">
        <v>7022</v>
      </c>
    </row>
    <row r="771">
      <c r="A771" s="1" t="n">
        <v>8.21982e-06</v>
      </c>
      <c r="B771" s="1" t="n">
        <v>1.53691e-06</v>
      </c>
      <c r="C771" s="1" t="n">
        <v>-3.66211e-08</v>
      </c>
      <c r="D771" s="1" t="n">
        <v>8.36235e-06</v>
      </c>
      <c r="E771" s="1" t="n">
        <v>-3.05176e-05</v>
      </c>
      <c r="F771" t="n">
        <v>0.5333329999999999</v>
      </c>
      <c r="G771" s="1" t="n">
        <v>-3.66211e-08</v>
      </c>
      <c r="H771" t="n">
        <v>255</v>
      </c>
      <c r="I771" t="n">
        <v>0</v>
      </c>
      <c r="J771" t="n">
        <v>15</v>
      </c>
      <c r="K771" t="e">
        <v>#NAME?</v>
      </c>
      <c r="L771" t="n">
        <v>100100</v>
      </c>
      <c r="M771" t="n">
        <v>0</v>
      </c>
      <c r="N771" t="n">
        <v>0</v>
      </c>
      <c r="O771" s="1" t="n">
        <v>1.00486e-07</v>
      </c>
      <c r="P771" s="1" t="n">
        <v>1.00486e-07</v>
      </c>
      <c r="Q771" s="1" t="n">
        <v>1.00486e-07</v>
      </c>
      <c r="R771" s="1" t="n">
        <v>1.74047e-07</v>
      </c>
      <c r="S771" s="1" t="n">
        <v>437337000</v>
      </c>
      <c r="T771" t="n">
        <v>3633</v>
      </c>
      <c r="U771" s="1" t="n">
        <v>8.229560000000001e-06</v>
      </c>
      <c r="V771" s="1" t="n">
        <v>1.5223e-06</v>
      </c>
      <c r="W771" s="1" t="n">
        <v>-9.73795e-09</v>
      </c>
      <c r="X771" s="1" t="n">
        <v>1.46092e-08</v>
      </c>
      <c r="Y771" t="n">
        <v>0</v>
      </c>
      <c r="Z771" s="1" t="n">
        <v>8.21982e-06</v>
      </c>
      <c r="AA771" s="1" t="n">
        <v>1.53691e-06</v>
      </c>
      <c r="AB771" s="1" t="n">
        <v>-3.66211e-08</v>
      </c>
      <c r="AC771" s="1" t="n">
        <v>8.36235e-06</v>
      </c>
      <c r="AD771" s="1" t="n">
        <v>8.21982e-06</v>
      </c>
      <c r="AE771" s="1" t="n">
        <v>1.53691e-06</v>
      </c>
      <c r="AF771" s="1" t="n">
        <v>-3.66211e-08</v>
      </c>
      <c r="AG771" s="1" t="n">
        <v>8.36235e-06</v>
      </c>
      <c r="AH771" t="n">
        <v>4</v>
      </c>
      <c r="AI771" t="n">
        <v>0</v>
      </c>
      <c r="AJ771" t="n">
        <v>0</v>
      </c>
      <c r="AK771" t="n">
        <v>1047262076</v>
      </c>
      <c r="AL771" t="n">
        <v>3633</v>
      </c>
      <c r="AM771" t="n">
        <v>26.1816</v>
      </c>
      <c r="AN771" t="n">
        <v>1</v>
      </c>
      <c r="AO771" t="n">
        <v>7023</v>
      </c>
    </row>
    <row r="772">
      <c r="A772" s="1" t="n">
        <v>8.21248e-06</v>
      </c>
      <c r="B772" s="1" t="n">
        <v>1.53669e-06</v>
      </c>
      <c r="C772" s="1" t="n">
        <v>-2.8027e-08</v>
      </c>
      <c r="D772" s="1" t="n">
        <v>8.35506e-06</v>
      </c>
      <c r="E772" s="1" t="n">
        <v>-3.05176e-05</v>
      </c>
      <c r="F772" t="n">
        <v>0.565217</v>
      </c>
      <c r="G772" s="1" t="n">
        <v>-3.66211e-08</v>
      </c>
      <c r="H772" t="n">
        <v>255</v>
      </c>
      <c r="I772" t="n">
        <v>0</v>
      </c>
      <c r="J772" t="n">
        <v>23</v>
      </c>
      <c r="K772" t="e">
        <v>#NAME?</v>
      </c>
      <c r="L772" t="n">
        <v>153487</v>
      </c>
      <c r="M772" t="n">
        <v>0</v>
      </c>
      <c r="N772" t="n">
        <v>0</v>
      </c>
      <c r="O772" s="1" t="n">
        <v>1.00486e-07</v>
      </c>
      <c r="P772" s="1" t="n">
        <v>1.00486e-07</v>
      </c>
      <c r="Q772" s="1" t="n">
        <v>1.00486e-07</v>
      </c>
      <c r="R772" s="1" t="n">
        <v>1.74047e-07</v>
      </c>
      <c r="S772" s="1" t="n">
        <v>437337000</v>
      </c>
      <c r="T772" t="n">
        <v>3633</v>
      </c>
      <c r="U772" s="1" t="n">
        <v>8.22703e-06</v>
      </c>
      <c r="V772" s="1" t="n">
        <v>1.52578e-06</v>
      </c>
      <c r="W772" s="1" t="n">
        <v>-1.45494e-08</v>
      </c>
      <c r="X772" s="1" t="n">
        <v>1.09125e-08</v>
      </c>
      <c r="Y772" s="1" t="n">
        <v>8.594119999999999e-09</v>
      </c>
      <c r="Z772" s="1" t="n">
        <v>8.21248e-06</v>
      </c>
      <c r="AA772" s="1" t="n">
        <v>1.53669e-06</v>
      </c>
      <c r="AB772" s="1" t="n">
        <v>-2.8027e-08</v>
      </c>
      <c r="AC772" s="1" t="n">
        <v>8.35506e-06</v>
      </c>
      <c r="AD772" s="1" t="n">
        <v>8.21248e-06</v>
      </c>
      <c r="AE772" s="1" t="n">
        <v>1.53669e-06</v>
      </c>
      <c r="AF772" s="1" t="n">
        <v>-2.8027e-08</v>
      </c>
      <c r="AG772" s="1" t="n">
        <v>8.35506e-06</v>
      </c>
      <c r="AH772" t="n">
        <v>4</v>
      </c>
      <c r="AI772" t="n">
        <v>0</v>
      </c>
      <c r="AJ772" t="n">
        <v>0</v>
      </c>
      <c r="AK772" t="n">
        <v>1047274518</v>
      </c>
      <c r="AL772" t="n">
        <v>3633</v>
      </c>
      <c r="AM772" t="n">
        <v>26.1819</v>
      </c>
      <c r="AN772" t="n">
        <v>1</v>
      </c>
      <c r="AO772" t="n">
        <v>7024</v>
      </c>
    </row>
    <row r="773">
      <c r="A773" s="1" t="n">
        <v>8.23047e-06</v>
      </c>
      <c r="B773" s="1" t="n">
        <v>1.53902e-06</v>
      </c>
      <c r="C773" s="1" t="n">
        <v>-2.50464e-08</v>
      </c>
      <c r="D773" s="1" t="n">
        <v>8.373169999999999e-06</v>
      </c>
      <c r="E773" s="1" t="n">
        <v>-3.05176e-05</v>
      </c>
      <c r="F773" t="n">
        <v>0.666667</v>
      </c>
      <c r="G773" s="1" t="n">
        <v>-2.80762e-08</v>
      </c>
      <c r="H773" t="n">
        <v>255</v>
      </c>
      <c r="I773" t="n">
        <v>0</v>
      </c>
      <c r="J773" t="n">
        <v>24</v>
      </c>
      <c r="K773" t="e">
        <v>#NAME?</v>
      </c>
      <c r="L773" t="n">
        <v>160160</v>
      </c>
      <c r="M773" t="n">
        <v>0</v>
      </c>
      <c r="N773" t="n">
        <v>0</v>
      </c>
      <c r="O773" s="1" t="n">
        <v>1.00486e-07</v>
      </c>
      <c r="P773" s="1" t="n">
        <v>1.00486e-07</v>
      </c>
      <c r="Q773" s="1" t="n">
        <v>1.00486e-07</v>
      </c>
      <c r="R773" s="1" t="n">
        <v>1.74047e-07</v>
      </c>
      <c r="S773" s="1" t="n">
        <v>437337000</v>
      </c>
      <c r="T773" t="n">
        <v>3633</v>
      </c>
      <c r="U773" s="1" t="n">
        <v>8.22338e-06</v>
      </c>
      <c r="V773" s="1" t="n">
        <v>1.52839e-06</v>
      </c>
      <c r="W773" s="1" t="n">
        <v>7.08995e-09</v>
      </c>
      <c r="X773" s="1" t="n">
        <v>1.06349e-08</v>
      </c>
      <c r="Y773" s="1" t="n">
        <v>3.02979e-09</v>
      </c>
      <c r="Z773" s="1" t="n">
        <v>8.23047e-06</v>
      </c>
      <c r="AA773" s="1" t="n">
        <v>1.53902e-06</v>
      </c>
      <c r="AB773" s="1" t="n">
        <v>-2.50464e-08</v>
      </c>
      <c r="AC773" s="1" t="n">
        <v>8.373169999999999e-06</v>
      </c>
      <c r="AD773" s="1" t="n">
        <v>8.23047e-06</v>
      </c>
      <c r="AE773" s="1" t="n">
        <v>1.53902e-06</v>
      </c>
      <c r="AF773" s="1" t="n">
        <v>-2.50464e-08</v>
      </c>
      <c r="AG773" s="1" t="n">
        <v>8.373169999999999e-06</v>
      </c>
      <c r="AH773" t="n">
        <v>4</v>
      </c>
      <c r="AI773" t="n">
        <v>0</v>
      </c>
      <c r="AJ773" t="n">
        <v>0</v>
      </c>
      <c r="AK773" t="n">
        <v>1047286960</v>
      </c>
      <c r="AL773" t="n">
        <v>3633</v>
      </c>
      <c r="AM773" t="n">
        <v>26.1822</v>
      </c>
      <c r="AN773" t="n">
        <v>1</v>
      </c>
      <c r="AO773" t="n">
        <v>7025</v>
      </c>
    </row>
    <row r="774">
      <c r="A774" s="1" t="n">
        <v>8.215370000000001e-06</v>
      </c>
      <c r="B774" s="1" t="n">
        <v>1.52712e-06</v>
      </c>
      <c r="C774" s="1" t="n">
        <v>-3.85784e-08</v>
      </c>
      <c r="D774" s="1" t="n">
        <v>8.356190000000001e-06</v>
      </c>
      <c r="E774" s="1" t="n">
        <v>-3.05176e-05</v>
      </c>
      <c r="F774" t="n">
        <v>0.655172</v>
      </c>
      <c r="G774" s="1" t="n">
        <v>-2.50854e-08</v>
      </c>
      <c r="H774" t="n">
        <v>255</v>
      </c>
      <c r="I774" t="n">
        <v>0</v>
      </c>
      <c r="J774" t="n">
        <v>29</v>
      </c>
      <c r="K774" t="e">
        <v>#NAME?</v>
      </c>
      <c r="L774" t="n">
        <v>193527</v>
      </c>
      <c r="M774" t="n">
        <v>0</v>
      </c>
      <c r="N774" t="n">
        <v>0</v>
      </c>
      <c r="O774" s="1" t="n">
        <v>1.00486e-07</v>
      </c>
      <c r="P774" s="1" t="n">
        <v>1.00486e-07</v>
      </c>
      <c r="Q774" s="1" t="n">
        <v>1.00486e-07</v>
      </c>
      <c r="R774" s="1" t="n">
        <v>1.74047e-07</v>
      </c>
      <c r="S774" s="1" t="n">
        <v>437337000</v>
      </c>
      <c r="T774" t="n">
        <v>3633</v>
      </c>
      <c r="U774" s="1" t="n">
        <v>8.22507e-06</v>
      </c>
      <c r="V774" s="1" t="n">
        <v>1.53099e-06</v>
      </c>
      <c r="W774" s="1" t="n">
        <v>-9.69349e-09</v>
      </c>
      <c r="X774" s="1" t="n">
        <v>-3.8777e-09</v>
      </c>
      <c r="Y774" s="1" t="n">
        <v>-1.3493e-08</v>
      </c>
      <c r="Z774" s="1" t="n">
        <v>8.215370000000001e-06</v>
      </c>
      <c r="AA774" s="1" t="n">
        <v>1.52712e-06</v>
      </c>
      <c r="AB774" s="1" t="n">
        <v>-3.85784e-08</v>
      </c>
      <c r="AC774" s="1" t="n">
        <v>8.356190000000001e-06</v>
      </c>
      <c r="AD774" s="1" t="n">
        <v>8.215370000000001e-06</v>
      </c>
      <c r="AE774" s="1" t="n">
        <v>1.52712e-06</v>
      </c>
      <c r="AF774" s="1" t="n">
        <v>-3.85784e-08</v>
      </c>
      <c r="AG774" s="1" t="n">
        <v>8.356190000000001e-06</v>
      </c>
      <c r="AH774" t="n">
        <v>4</v>
      </c>
      <c r="AI774" t="n">
        <v>0</v>
      </c>
      <c r="AJ774" t="n">
        <v>0</v>
      </c>
      <c r="AK774" t="n">
        <v>1047299402</v>
      </c>
      <c r="AL774" t="n">
        <v>3633</v>
      </c>
      <c r="AM774" t="n">
        <v>26.1825</v>
      </c>
      <c r="AN774" t="n">
        <v>1</v>
      </c>
      <c r="AO774" t="n">
        <v>7026</v>
      </c>
    </row>
    <row r="775">
      <c r="A775" s="1" t="n">
        <v>8.22159e-06</v>
      </c>
      <c r="B775" s="1" t="n">
        <v>1.52515e-06</v>
      </c>
      <c r="C775" s="1" t="n">
        <v>-5.97334e-08</v>
      </c>
      <c r="D775" s="1" t="n">
        <v>8.36207e-06</v>
      </c>
      <c r="E775" s="1" t="n">
        <v>-3.05176e-05</v>
      </c>
      <c r="F775" t="n">
        <v>0.380952</v>
      </c>
      <c r="G775" s="1" t="n">
        <v>-3.86353e-08</v>
      </c>
      <c r="H775" t="n">
        <v>255</v>
      </c>
      <c r="I775" t="n">
        <v>0</v>
      </c>
      <c r="J775" t="n">
        <v>21</v>
      </c>
      <c r="K775" t="e">
        <v>#NAME?</v>
      </c>
      <c r="L775" t="n">
        <v>140140</v>
      </c>
      <c r="M775" t="n">
        <v>0</v>
      </c>
      <c r="N775" t="n">
        <v>0</v>
      </c>
      <c r="O775" s="1" t="n">
        <v>1.00486e-07</v>
      </c>
      <c r="P775" s="1" t="n">
        <v>1.00486e-07</v>
      </c>
      <c r="Q775" s="1" t="n">
        <v>1.00486e-07</v>
      </c>
      <c r="R775" s="1" t="n">
        <v>1.74047e-07</v>
      </c>
      <c r="S775" s="1" t="n">
        <v>437337000</v>
      </c>
      <c r="T775" t="n">
        <v>3633</v>
      </c>
      <c r="U775" s="1" t="n">
        <v>8.222540000000001e-06</v>
      </c>
      <c r="V775" s="1" t="n">
        <v>1.52991e-06</v>
      </c>
      <c r="W775" s="1" t="n">
        <v>-9.521760000000001e-10</v>
      </c>
      <c r="X775" s="1" t="n">
        <v>-4.75781e-09</v>
      </c>
      <c r="Y775" s="1" t="n">
        <v>-2.10981e-08</v>
      </c>
      <c r="Z775" s="1" t="n">
        <v>8.22159e-06</v>
      </c>
      <c r="AA775" s="1" t="n">
        <v>1.52515e-06</v>
      </c>
      <c r="AB775" s="1" t="n">
        <v>-5.97334e-08</v>
      </c>
      <c r="AC775" s="1" t="n">
        <v>8.36207e-06</v>
      </c>
      <c r="AD775" s="1" t="n">
        <v>8.22159e-06</v>
      </c>
      <c r="AE775" s="1" t="n">
        <v>1.52515e-06</v>
      </c>
      <c r="AF775" s="1" t="n">
        <v>-5.97334e-08</v>
      </c>
      <c r="AG775" s="1" t="n">
        <v>8.36207e-06</v>
      </c>
      <c r="AH775" t="n">
        <v>4</v>
      </c>
      <c r="AI775" t="n">
        <v>0</v>
      </c>
      <c r="AJ775" t="n">
        <v>0</v>
      </c>
      <c r="AK775" t="n">
        <v>1047311844</v>
      </c>
      <c r="AL775" t="n">
        <v>3633</v>
      </c>
      <c r="AM775" t="n">
        <v>26.1828</v>
      </c>
      <c r="AN775" t="n">
        <v>1</v>
      </c>
      <c r="AO775" t="n">
        <v>7027</v>
      </c>
    </row>
    <row r="776">
      <c r="A776" s="1" t="n">
        <v>8.19974e-06</v>
      </c>
      <c r="B776" s="1" t="n">
        <v>1.5286e-06</v>
      </c>
      <c r="C776" s="1" t="n">
        <v>-3.51226e-08</v>
      </c>
      <c r="D776" s="1" t="n">
        <v>8.341080000000001e-06</v>
      </c>
      <c r="E776" s="1" t="n">
        <v>-3.05176e-05</v>
      </c>
      <c r="F776" t="n">
        <v>0.307692</v>
      </c>
      <c r="G776" s="1" t="n">
        <v>-5.97534e-08</v>
      </c>
      <c r="H776" t="n">
        <v>255</v>
      </c>
      <c r="I776" t="n">
        <v>0</v>
      </c>
      <c r="J776" t="n">
        <v>13</v>
      </c>
      <c r="K776" t="e">
        <v>#NAME?</v>
      </c>
      <c r="L776" t="n">
        <v>86753.39999999999</v>
      </c>
      <c r="M776" t="n">
        <v>0</v>
      </c>
      <c r="N776" t="n">
        <v>0</v>
      </c>
      <c r="O776" s="1" t="n">
        <v>1.00486e-07</v>
      </c>
      <c r="P776" s="1" t="n">
        <v>1.00486e-07</v>
      </c>
      <c r="Q776" s="1" t="n">
        <v>1.00486e-07</v>
      </c>
      <c r="R776" s="1" t="n">
        <v>1.74047e-07</v>
      </c>
      <c r="S776" s="1" t="n">
        <v>437337000</v>
      </c>
      <c r="T776" t="n">
        <v>3633</v>
      </c>
      <c r="U776" s="1" t="n">
        <v>8.22226e-06</v>
      </c>
      <c r="V776" s="1" t="n">
        <v>1.5286e-06</v>
      </c>
      <c r="W776" s="1" t="n">
        <v>-2.2518e-08</v>
      </c>
      <c r="X776" t="n">
        <v>0</v>
      </c>
      <c r="Y776" s="1" t="n">
        <v>2.46308e-08</v>
      </c>
      <c r="Z776" s="1" t="n">
        <v>8.19974e-06</v>
      </c>
      <c r="AA776" s="1" t="n">
        <v>1.5286e-06</v>
      </c>
      <c r="AB776" s="1" t="n">
        <v>-3.51226e-08</v>
      </c>
      <c r="AC776" s="1" t="n">
        <v>8.341080000000001e-06</v>
      </c>
      <c r="AD776" s="1" t="n">
        <v>8.19974e-06</v>
      </c>
      <c r="AE776" s="1" t="n">
        <v>1.5286e-06</v>
      </c>
      <c r="AF776" s="1" t="n">
        <v>-3.51226e-08</v>
      </c>
      <c r="AG776" s="1" t="n">
        <v>8.341080000000001e-06</v>
      </c>
      <c r="AH776" t="n">
        <v>4</v>
      </c>
      <c r="AI776" t="n">
        <v>0</v>
      </c>
      <c r="AJ776" t="n">
        <v>0</v>
      </c>
      <c r="AK776" t="n">
        <v>1047324287</v>
      </c>
      <c r="AL776" t="n">
        <v>3633</v>
      </c>
      <c r="AM776" t="n">
        <v>26.1831</v>
      </c>
      <c r="AN776" t="n">
        <v>1</v>
      </c>
      <c r="AO776" t="n">
        <v>7028</v>
      </c>
    </row>
    <row r="777">
      <c r="A777" s="1" t="n">
        <v>8.23474e-06</v>
      </c>
      <c r="B777" s="1" t="n">
        <v>1.53468e-06</v>
      </c>
      <c r="C777" s="1" t="n">
        <v>-3.74669e-08</v>
      </c>
      <c r="D777" s="1" t="n">
        <v>8.376609999999999e-06</v>
      </c>
      <c r="E777" s="1" t="n">
        <v>-3.05176e-05</v>
      </c>
      <c r="F777" t="n">
        <v>0.485714</v>
      </c>
      <c r="G777" s="1" t="n">
        <v>-3.51563e-08</v>
      </c>
      <c r="H777" t="n">
        <v>255</v>
      </c>
      <c r="I777" t="n">
        <v>0</v>
      </c>
      <c r="J777" t="n">
        <v>35</v>
      </c>
      <c r="K777" t="e">
        <v>#NAME?</v>
      </c>
      <c r="L777" t="n">
        <v>233567</v>
      </c>
      <c r="M777" t="n">
        <v>0</v>
      </c>
      <c r="N777" t="n">
        <v>0</v>
      </c>
      <c r="O777" s="1" t="n">
        <v>1.00486e-07</v>
      </c>
      <c r="P777" s="1" t="n">
        <v>1.00486e-07</v>
      </c>
      <c r="Q777" s="1" t="n">
        <v>1.00486e-07</v>
      </c>
      <c r="R777" s="1" t="n">
        <v>1.74047e-07</v>
      </c>
      <c r="S777" s="1" t="n">
        <v>437337000</v>
      </c>
      <c r="T777" t="n">
        <v>3633</v>
      </c>
      <c r="U777" s="1" t="n">
        <v>8.2165e-06</v>
      </c>
      <c r="V777" s="1" t="n">
        <v>1.5286e-06</v>
      </c>
      <c r="W777" s="1" t="n">
        <v>1.8237e-08</v>
      </c>
      <c r="X777" s="1" t="n">
        <v>6.07951e-09</v>
      </c>
      <c r="Y777" s="1" t="n">
        <v>-2.31067e-09</v>
      </c>
      <c r="Z777" s="1" t="n">
        <v>8.23474e-06</v>
      </c>
      <c r="AA777" s="1" t="n">
        <v>1.53468e-06</v>
      </c>
      <c r="AB777" s="1" t="n">
        <v>-3.74669e-08</v>
      </c>
      <c r="AC777" s="1" t="n">
        <v>8.376609999999999e-06</v>
      </c>
      <c r="AD777" s="1" t="n">
        <v>8.23474e-06</v>
      </c>
      <c r="AE777" s="1" t="n">
        <v>1.53468e-06</v>
      </c>
      <c r="AF777" s="1" t="n">
        <v>-3.74669e-08</v>
      </c>
      <c r="AG777" s="1" t="n">
        <v>8.376609999999999e-06</v>
      </c>
      <c r="AH777" t="n">
        <v>4</v>
      </c>
      <c r="AI777" t="n">
        <v>0</v>
      </c>
      <c r="AJ777" t="n">
        <v>0</v>
      </c>
      <c r="AK777" t="n">
        <v>1047336728</v>
      </c>
      <c r="AL777" t="n">
        <v>3633</v>
      </c>
      <c r="AM777" t="n">
        <v>26.1834</v>
      </c>
      <c r="AN777" t="n">
        <v>1</v>
      </c>
      <c r="AO777" t="n">
        <v>7029</v>
      </c>
    </row>
    <row r="778">
      <c r="A778" s="1" t="n">
        <v>8.24682e-06</v>
      </c>
      <c r="B778" s="1" t="n">
        <v>1.52253e-06</v>
      </c>
      <c r="C778" s="1" t="n">
        <v>-1.11796e-08</v>
      </c>
      <c r="D778" s="1" t="n">
        <v>8.38619e-06</v>
      </c>
      <c r="E778" s="1" t="n">
        <v>-3.05176e-05</v>
      </c>
      <c r="F778" t="n">
        <v>0.6</v>
      </c>
      <c r="G778" s="1" t="n">
        <v>-3.74756e-08</v>
      </c>
      <c r="H778" t="n">
        <v>255</v>
      </c>
      <c r="I778" t="n">
        <v>0</v>
      </c>
      <c r="J778" t="n">
        <v>20</v>
      </c>
      <c r="K778" t="e">
        <v>#NAME?</v>
      </c>
      <c r="L778" t="n">
        <v>133467</v>
      </c>
      <c r="M778" t="n">
        <v>0</v>
      </c>
      <c r="N778" t="n">
        <v>0</v>
      </c>
      <c r="O778" s="1" t="n">
        <v>1.00486e-07</v>
      </c>
      <c r="P778" s="1" t="n">
        <v>1.00486e-07</v>
      </c>
      <c r="Q778" s="1" t="n">
        <v>1.00486e-07</v>
      </c>
      <c r="R778" s="1" t="n">
        <v>1.74047e-07</v>
      </c>
      <c r="S778" s="1" t="n">
        <v>437337000</v>
      </c>
      <c r="T778" t="n">
        <v>3633</v>
      </c>
      <c r="U778" s="1" t="n">
        <v>8.221e-06</v>
      </c>
      <c r="V778" s="1" t="n">
        <v>1.52991e-06</v>
      </c>
      <c r="W778" s="1" t="n">
        <v>2.58222e-08</v>
      </c>
      <c r="X778" s="1" t="n">
        <v>-7.37668e-09</v>
      </c>
      <c r="Y778" s="1" t="n">
        <v>2.6296e-08</v>
      </c>
      <c r="Z778" s="1" t="n">
        <v>8.24682e-06</v>
      </c>
      <c r="AA778" s="1" t="n">
        <v>1.52253e-06</v>
      </c>
      <c r="AB778" s="1" t="n">
        <v>-1.11796e-08</v>
      </c>
      <c r="AC778" s="1" t="n">
        <v>8.38619e-06</v>
      </c>
      <c r="AD778" s="1" t="n">
        <v>8.24682e-06</v>
      </c>
      <c r="AE778" s="1" t="n">
        <v>1.52253e-06</v>
      </c>
      <c r="AF778" s="1" t="n">
        <v>-1.11796e-08</v>
      </c>
      <c r="AG778" s="1" t="n">
        <v>8.38619e-06</v>
      </c>
      <c r="AH778" t="n">
        <v>4</v>
      </c>
      <c r="AI778" t="n">
        <v>0</v>
      </c>
      <c r="AJ778" t="n">
        <v>0</v>
      </c>
      <c r="AK778" t="n">
        <v>1047349170</v>
      </c>
      <c r="AL778" t="n">
        <v>3633</v>
      </c>
      <c r="AM778" t="n">
        <v>26.1837</v>
      </c>
      <c r="AN778" t="n">
        <v>1</v>
      </c>
      <c r="AO778" t="n">
        <v>7030</v>
      </c>
    </row>
    <row r="779">
      <c r="A779" s="1" t="n">
        <v>8.23583e-06</v>
      </c>
      <c r="B779" s="1" t="n">
        <v>1.52795e-06</v>
      </c>
      <c r="C779" s="1" t="n">
        <v>-1.12305e-08</v>
      </c>
      <c r="D779" s="1" t="n">
        <v>8.37638e-06</v>
      </c>
      <c r="E779" s="1" t="n">
        <v>-3.05176e-05</v>
      </c>
      <c r="F779" t="n">
        <v>0.481481</v>
      </c>
      <c r="G779" s="1" t="n">
        <v>-1.12305e-08</v>
      </c>
      <c r="H779" t="n">
        <v>255</v>
      </c>
      <c r="I779" t="n">
        <v>0</v>
      </c>
      <c r="J779" t="n">
        <v>27</v>
      </c>
      <c r="K779" t="e">
        <v>#NAME?</v>
      </c>
      <c r="L779" t="n">
        <v>180180</v>
      </c>
      <c r="M779" t="n">
        <v>0</v>
      </c>
      <c r="N779" t="n">
        <v>0</v>
      </c>
      <c r="O779" s="1" t="n">
        <v>1.00486e-07</v>
      </c>
      <c r="P779" s="1" t="n">
        <v>1.00486e-07</v>
      </c>
      <c r="Q779" s="1" t="n">
        <v>1.00486e-07</v>
      </c>
      <c r="R779" s="1" t="n">
        <v>1.74047e-07</v>
      </c>
      <c r="S779" s="1" t="n">
        <v>437337000</v>
      </c>
      <c r="T779" t="n">
        <v>3633</v>
      </c>
      <c r="U779" s="1" t="n">
        <v>8.227310000000001e-06</v>
      </c>
      <c r="V779" s="1" t="n">
        <v>1.52795e-06</v>
      </c>
      <c r="W779" s="1" t="n">
        <v>8.51898e-09</v>
      </c>
      <c r="X779" s="1" t="n">
        <v>1.53329e-12</v>
      </c>
      <c r="Y779" t="n">
        <v>0</v>
      </c>
      <c r="Z779" s="1" t="n">
        <v>8.23583e-06</v>
      </c>
      <c r="AA779" s="1" t="n">
        <v>1.52795e-06</v>
      </c>
      <c r="AB779" s="1" t="n">
        <v>-1.12305e-08</v>
      </c>
      <c r="AC779" s="1" t="n">
        <v>8.37638e-06</v>
      </c>
      <c r="AD779" s="1" t="n">
        <v>8.23583e-06</v>
      </c>
      <c r="AE779" s="1" t="n">
        <v>1.52795e-06</v>
      </c>
      <c r="AF779" s="1" t="n">
        <v>-1.12305e-08</v>
      </c>
      <c r="AG779" s="1" t="n">
        <v>8.37638e-06</v>
      </c>
      <c r="AH779" t="n">
        <v>4</v>
      </c>
      <c r="AI779" t="n">
        <v>0</v>
      </c>
      <c r="AJ779" t="n">
        <v>0</v>
      </c>
      <c r="AK779" t="n">
        <v>1047361612</v>
      </c>
      <c r="AL779" t="n">
        <v>3633</v>
      </c>
      <c r="AM779" t="n">
        <v>26.184</v>
      </c>
      <c r="AN779" t="n">
        <v>1</v>
      </c>
      <c r="AO779" t="n">
        <v>7031</v>
      </c>
    </row>
    <row r="780">
      <c r="A780" s="1" t="n">
        <v>8.229419999999999e-06</v>
      </c>
      <c r="B780" s="1" t="n">
        <v>1.53159e-06</v>
      </c>
      <c r="C780" s="1" t="n">
        <v>-4.6557e-09</v>
      </c>
      <c r="D780" s="1" t="n">
        <v>8.37073e-06</v>
      </c>
      <c r="E780" s="1" t="n">
        <v>-3.05176e-05</v>
      </c>
      <c r="F780" t="n">
        <v>0.69697</v>
      </c>
      <c r="G780" s="1" t="n">
        <v>-1.12305e-08</v>
      </c>
      <c r="H780" t="n">
        <v>255</v>
      </c>
      <c r="I780" t="n">
        <v>0</v>
      </c>
      <c r="J780" t="n">
        <v>33</v>
      </c>
      <c r="K780" t="e">
        <v>#NAME?</v>
      </c>
      <c r="L780" t="n">
        <v>220220</v>
      </c>
      <c r="M780" t="n">
        <v>0</v>
      </c>
      <c r="N780" t="n">
        <v>0</v>
      </c>
      <c r="O780" s="1" t="n">
        <v>1.00486e-07</v>
      </c>
      <c r="P780" s="1" t="n">
        <v>1.00486e-07</v>
      </c>
      <c r="Q780" s="1" t="n">
        <v>1.00486e-07</v>
      </c>
      <c r="R780" s="1" t="n">
        <v>1.74047e-07</v>
      </c>
      <c r="S780" s="1" t="n">
        <v>437337000</v>
      </c>
      <c r="T780" t="n">
        <v>3633</v>
      </c>
      <c r="U780" s="1" t="n">
        <v>8.229419999999999e-06</v>
      </c>
      <c r="V780" s="1" t="n">
        <v>1.52795e-06</v>
      </c>
      <c r="W780" s="1" t="n">
        <v>1.53329e-12</v>
      </c>
      <c r="X780" s="1" t="n">
        <v>3.63851e-09</v>
      </c>
      <c r="Y780" s="1" t="n">
        <v>6.57477e-09</v>
      </c>
      <c r="Z780" s="1" t="n">
        <v>8.229419999999999e-06</v>
      </c>
      <c r="AA780" s="1" t="n">
        <v>1.53159e-06</v>
      </c>
      <c r="AB780" s="1" t="n">
        <v>-4.6557e-09</v>
      </c>
      <c r="AC780" s="1" t="n">
        <v>8.37073e-06</v>
      </c>
      <c r="AD780" s="1" t="n">
        <v>8.229419999999999e-06</v>
      </c>
      <c r="AE780" s="1" t="n">
        <v>1.53159e-06</v>
      </c>
      <c r="AF780" s="1" t="n">
        <v>-4.6557e-09</v>
      </c>
      <c r="AG780" s="1" t="n">
        <v>8.37073e-06</v>
      </c>
      <c r="AH780" t="n">
        <v>4</v>
      </c>
      <c r="AI780" t="n">
        <v>0</v>
      </c>
      <c r="AJ780" t="n">
        <v>0</v>
      </c>
      <c r="AK780" t="n">
        <v>1047374054</v>
      </c>
      <c r="AL780" t="n">
        <v>3633</v>
      </c>
      <c r="AM780" t="n">
        <v>26.1844</v>
      </c>
      <c r="AN780" t="n">
        <v>1</v>
      </c>
      <c r="AO780" t="n">
        <v>7032</v>
      </c>
    </row>
    <row r="781">
      <c r="A781" s="1" t="n">
        <v>8.22737e-06</v>
      </c>
      <c r="B781" s="1" t="n">
        <v>1.52472e-06</v>
      </c>
      <c r="C781" s="1" t="n">
        <v>-1.74536e-08</v>
      </c>
      <c r="D781" s="1" t="n">
        <v>8.367479999999999e-06</v>
      </c>
      <c r="E781" s="1" t="n">
        <v>-3.05176e-05</v>
      </c>
      <c r="F781" t="n">
        <v>0.5161289999999999</v>
      </c>
      <c r="G781" s="1" t="n">
        <v>-4.69971e-09</v>
      </c>
      <c r="H781" t="n">
        <v>255</v>
      </c>
      <c r="I781" t="n">
        <v>0</v>
      </c>
      <c r="J781" t="n">
        <v>31</v>
      </c>
      <c r="K781" t="e">
        <v>#NAME?</v>
      </c>
      <c r="L781" t="n">
        <v>206874</v>
      </c>
      <c r="M781" t="n">
        <v>0</v>
      </c>
      <c r="N781" t="n">
        <v>0</v>
      </c>
      <c r="O781" s="1" t="n">
        <v>1.00486e-07</v>
      </c>
      <c r="P781" s="1" t="n">
        <v>1.00486e-07</v>
      </c>
      <c r="Q781" s="1" t="n">
        <v>1.00486e-07</v>
      </c>
      <c r="R781" s="1" t="n">
        <v>1.74047e-07</v>
      </c>
      <c r="S781" s="1" t="n">
        <v>437337000</v>
      </c>
      <c r="T781" t="n">
        <v>3633</v>
      </c>
      <c r="U781" s="1" t="n">
        <v>8.229419999999999e-06</v>
      </c>
      <c r="V781" s="1" t="n">
        <v>1.52882e-06</v>
      </c>
      <c r="W781" s="1" t="n">
        <v>-2.05001e-09</v>
      </c>
      <c r="X781" s="1" t="n">
        <v>-4.10156e-09</v>
      </c>
      <c r="Y781" s="1" t="n">
        <v>-1.27539e-08</v>
      </c>
      <c r="Z781" s="1" t="n">
        <v>8.22737e-06</v>
      </c>
      <c r="AA781" s="1" t="n">
        <v>1.52472e-06</v>
      </c>
      <c r="AB781" s="1" t="n">
        <v>-1.74536e-08</v>
      </c>
      <c r="AC781" s="1" t="n">
        <v>8.367479999999999e-06</v>
      </c>
      <c r="AD781" s="1" t="n">
        <v>8.22737e-06</v>
      </c>
      <c r="AE781" s="1" t="n">
        <v>1.52472e-06</v>
      </c>
      <c r="AF781" s="1" t="n">
        <v>-1.74536e-08</v>
      </c>
      <c r="AG781" s="1" t="n">
        <v>8.367479999999999e-06</v>
      </c>
      <c r="AH781" t="n">
        <v>4</v>
      </c>
      <c r="AI781" t="n">
        <v>0</v>
      </c>
      <c r="AJ781" t="n">
        <v>0</v>
      </c>
      <c r="AK781" t="n">
        <v>1047386496</v>
      </c>
      <c r="AL781" t="n">
        <v>3633</v>
      </c>
      <c r="AM781" t="n">
        <v>26.1847</v>
      </c>
      <c r="AN781" t="n">
        <v>1</v>
      </c>
      <c r="AO781" t="n">
        <v>7033</v>
      </c>
    </row>
    <row r="782">
      <c r="A782" s="1" t="n">
        <v>8.21786e-06</v>
      </c>
      <c r="B782" s="1" t="n">
        <v>1.52114e-06</v>
      </c>
      <c r="C782" s="1" t="n">
        <v>-2.13384e-08</v>
      </c>
      <c r="D782" s="1" t="n">
        <v>8.35749e-06</v>
      </c>
      <c r="E782" s="1" t="n">
        <v>-3.05176e-05</v>
      </c>
      <c r="F782" t="n">
        <v>0.552632</v>
      </c>
      <c r="G782" s="1" t="n">
        <v>-1.74561e-08</v>
      </c>
      <c r="H782" t="n">
        <v>255</v>
      </c>
      <c r="I782" t="n">
        <v>0</v>
      </c>
      <c r="J782" t="n">
        <v>38</v>
      </c>
      <c r="K782" t="e">
        <v>#NAME?</v>
      </c>
      <c r="L782" t="n">
        <v>253587</v>
      </c>
      <c r="M782" t="n">
        <v>0</v>
      </c>
      <c r="N782" t="n">
        <v>0</v>
      </c>
      <c r="O782" s="1" t="n">
        <v>1.00486e-07</v>
      </c>
      <c r="P782" s="1" t="n">
        <v>1.00486e-07</v>
      </c>
      <c r="Q782" s="1" t="n">
        <v>1.00486e-07</v>
      </c>
      <c r="R782" s="1" t="n">
        <v>1.74047e-07</v>
      </c>
      <c r="S782" s="1" t="n">
        <v>437337000</v>
      </c>
      <c r="T782" t="n">
        <v>3633</v>
      </c>
      <c r="U782" s="1" t="n">
        <v>8.228860000000001e-06</v>
      </c>
      <c r="V782" s="1" t="n">
        <v>1.52773e-06</v>
      </c>
      <c r="W782" s="1" t="n">
        <v>-1.09953e-08</v>
      </c>
      <c r="X782" s="1" t="n">
        <v>-6.59623e-09</v>
      </c>
      <c r="Y782" s="1" t="n">
        <v>-3.8823e-09</v>
      </c>
      <c r="Z782" s="1" t="n">
        <v>8.21786e-06</v>
      </c>
      <c r="AA782" s="1" t="n">
        <v>1.52114e-06</v>
      </c>
      <c r="AB782" s="1" t="n">
        <v>-2.13384e-08</v>
      </c>
      <c r="AC782" s="1" t="n">
        <v>8.35749e-06</v>
      </c>
      <c r="AD782" s="1" t="n">
        <v>8.21786e-06</v>
      </c>
      <c r="AE782" s="1" t="n">
        <v>1.52114e-06</v>
      </c>
      <c r="AF782" s="1" t="n">
        <v>-2.13384e-08</v>
      </c>
      <c r="AG782" s="1" t="n">
        <v>8.35749e-06</v>
      </c>
      <c r="AH782" t="n">
        <v>4</v>
      </c>
      <c r="AI782" t="n">
        <v>0</v>
      </c>
      <c r="AJ782" t="n">
        <v>0</v>
      </c>
      <c r="AK782" t="n">
        <v>1047398938</v>
      </c>
      <c r="AL782" t="n">
        <v>3633</v>
      </c>
      <c r="AM782" t="n">
        <v>26.185</v>
      </c>
      <c r="AN782" t="n">
        <v>1</v>
      </c>
      <c r="AO782" t="n">
        <v>7034</v>
      </c>
    </row>
    <row r="783">
      <c r="A783" s="1" t="n">
        <v>8.226050000000001e-06</v>
      </c>
      <c r="B783" s="1" t="n">
        <v>1.526e-06</v>
      </c>
      <c r="C783" s="1" t="n">
        <v>-3.7652e-08</v>
      </c>
      <c r="D783" s="1" t="n">
        <v>8.366480000000001e-06</v>
      </c>
      <c r="E783" s="1" t="n">
        <v>-3.05176e-05</v>
      </c>
      <c r="F783" t="n">
        <v>0.454545</v>
      </c>
      <c r="G783" s="1" t="n">
        <v>-2.13623e-08</v>
      </c>
      <c r="H783" t="n">
        <v>255</v>
      </c>
      <c r="I783" t="n">
        <v>0</v>
      </c>
      <c r="J783" t="n">
        <v>22</v>
      </c>
      <c r="K783" t="e">
        <v>#NAME?</v>
      </c>
      <c r="L783" t="n">
        <v>146813</v>
      </c>
      <c r="M783" t="n">
        <v>0</v>
      </c>
      <c r="N783" t="n">
        <v>0</v>
      </c>
      <c r="O783" s="1" t="n">
        <v>1.00486e-07</v>
      </c>
      <c r="P783" s="1" t="n">
        <v>1.00486e-07</v>
      </c>
      <c r="Q783" s="1" t="n">
        <v>1.00486e-07</v>
      </c>
      <c r="R783" s="1" t="n">
        <v>1.74047e-07</v>
      </c>
      <c r="S783" s="1" t="n">
        <v>437337000</v>
      </c>
      <c r="T783" t="n">
        <v>3633</v>
      </c>
      <c r="U783" s="1" t="n">
        <v>8.226050000000001e-06</v>
      </c>
      <c r="V783" s="1" t="n">
        <v>1.526e-06</v>
      </c>
      <c r="W783" t="n">
        <v>0</v>
      </c>
      <c r="X783" t="n">
        <v>0</v>
      </c>
      <c r="Y783" s="1" t="n">
        <v>-1.62897e-08</v>
      </c>
      <c r="Z783" s="1" t="n">
        <v>8.226050000000001e-06</v>
      </c>
      <c r="AA783" s="1" t="n">
        <v>1.526e-06</v>
      </c>
      <c r="AB783" s="1" t="n">
        <v>-3.7652e-08</v>
      </c>
      <c r="AC783" s="1" t="n">
        <v>8.366480000000001e-06</v>
      </c>
      <c r="AD783" s="1" t="n">
        <v>8.226050000000001e-06</v>
      </c>
      <c r="AE783" s="1" t="n">
        <v>1.526e-06</v>
      </c>
      <c r="AF783" s="1" t="n">
        <v>-3.7652e-08</v>
      </c>
      <c r="AG783" s="1" t="n">
        <v>8.366480000000001e-06</v>
      </c>
      <c r="AH783" t="n">
        <v>4</v>
      </c>
      <c r="AI783" t="n">
        <v>0</v>
      </c>
      <c r="AJ783" t="n">
        <v>0</v>
      </c>
      <c r="AK783" t="n">
        <v>1047411380</v>
      </c>
      <c r="AL783" t="n">
        <v>3633</v>
      </c>
      <c r="AM783" t="n">
        <v>26.1853</v>
      </c>
      <c r="AN783" t="n">
        <v>1</v>
      </c>
      <c r="AO783" t="n">
        <v>7035</v>
      </c>
    </row>
    <row r="784">
      <c r="A784" s="1" t="n">
        <v>8.226050000000001e-06</v>
      </c>
      <c r="B784" s="1" t="n">
        <v>1.52197e-06</v>
      </c>
      <c r="C784" s="1" t="n">
        <v>-3.2976e-08</v>
      </c>
      <c r="D784" s="1" t="n">
        <v>8.365730000000001e-06</v>
      </c>
      <c r="E784" s="1" t="n">
        <v>-3.05176e-05</v>
      </c>
      <c r="F784" t="n">
        <v>0.6</v>
      </c>
      <c r="G784" s="1" t="n">
        <v>-3.76587e-08</v>
      </c>
      <c r="H784" t="n">
        <v>255</v>
      </c>
      <c r="I784" t="n">
        <v>0</v>
      </c>
      <c r="J784" t="n">
        <v>20</v>
      </c>
      <c r="K784" t="e">
        <v>#NAME?</v>
      </c>
      <c r="L784" t="n">
        <v>133467</v>
      </c>
      <c r="M784" t="n">
        <v>0</v>
      </c>
      <c r="N784" t="n">
        <v>0</v>
      </c>
      <c r="O784" s="1" t="n">
        <v>1.00486e-07</v>
      </c>
      <c r="P784" s="1" t="n">
        <v>1.00486e-07</v>
      </c>
      <c r="Q784" s="1" t="n">
        <v>1.00486e-07</v>
      </c>
      <c r="R784" s="1" t="n">
        <v>1.74047e-07</v>
      </c>
      <c r="S784" s="1" t="n">
        <v>437337000</v>
      </c>
      <c r="T784" t="n">
        <v>3633</v>
      </c>
      <c r="U784" s="1" t="n">
        <v>8.226050000000001e-06</v>
      </c>
      <c r="V784" s="1" t="n">
        <v>1.526e-06</v>
      </c>
      <c r="W784" s="1" t="n">
        <v>1.53329e-12</v>
      </c>
      <c r="X784" s="1" t="n">
        <v>-4.02183e-09</v>
      </c>
      <c r="Y784" s="1" t="n">
        <v>4.68268e-09</v>
      </c>
      <c r="Z784" s="1" t="n">
        <v>8.226050000000001e-06</v>
      </c>
      <c r="AA784" s="1" t="n">
        <v>1.52197e-06</v>
      </c>
      <c r="AB784" s="1" t="n">
        <v>-3.2976e-08</v>
      </c>
      <c r="AC784" s="1" t="n">
        <v>8.365730000000001e-06</v>
      </c>
      <c r="AD784" s="1" t="n">
        <v>8.226050000000001e-06</v>
      </c>
      <c r="AE784" s="1" t="n">
        <v>1.52197e-06</v>
      </c>
      <c r="AF784" s="1" t="n">
        <v>-3.2976e-08</v>
      </c>
      <c r="AG784" s="1" t="n">
        <v>8.365730000000001e-06</v>
      </c>
      <c r="AH784" t="n">
        <v>4</v>
      </c>
      <c r="AI784" t="n">
        <v>0</v>
      </c>
      <c r="AJ784" t="n">
        <v>0</v>
      </c>
      <c r="AK784" t="n">
        <v>1047423823</v>
      </c>
      <c r="AL784" t="n">
        <v>3633</v>
      </c>
      <c r="AM784" t="n">
        <v>26.1856</v>
      </c>
      <c r="AN784" t="n">
        <v>1</v>
      </c>
      <c r="AO784" t="n">
        <v>7036</v>
      </c>
    </row>
    <row r="785">
      <c r="A785" s="1" t="n">
        <v>8.20829e-06</v>
      </c>
      <c r="B785" s="1" t="n">
        <v>1.54267e-06</v>
      </c>
      <c r="C785" s="1" t="n">
        <v>-3.302e-08</v>
      </c>
      <c r="D785" s="1" t="n">
        <v>8.35206e-06</v>
      </c>
      <c r="E785" s="1" t="n">
        <v>-3.05176e-05</v>
      </c>
      <c r="F785" t="n">
        <v>0.625</v>
      </c>
      <c r="G785" s="1" t="n">
        <v>-3.302e-08</v>
      </c>
      <c r="H785" t="n">
        <v>255</v>
      </c>
      <c r="I785" t="n">
        <v>0</v>
      </c>
      <c r="J785" t="n">
        <v>24</v>
      </c>
      <c r="K785" t="e">
        <v>#NAME?</v>
      </c>
      <c r="L785" t="n">
        <v>160160</v>
      </c>
      <c r="M785" t="n">
        <v>0</v>
      </c>
      <c r="N785" t="n">
        <v>0</v>
      </c>
      <c r="O785" s="1" t="n">
        <v>1.00486e-07</v>
      </c>
      <c r="P785" s="1" t="n">
        <v>1.00486e-07</v>
      </c>
      <c r="Q785" s="1" t="n">
        <v>1.00486e-07</v>
      </c>
      <c r="R785" s="1" t="n">
        <v>1.74047e-07</v>
      </c>
      <c r="S785" s="1" t="n">
        <v>437337000</v>
      </c>
      <c r="T785" t="n">
        <v>3633</v>
      </c>
      <c r="U785" s="1" t="n">
        <v>8.226050000000001e-06</v>
      </c>
      <c r="V785" s="1" t="n">
        <v>1.52491e-06</v>
      </c>
      <c r="W785" s="1" t="n">
        <v>-1.77632e-08</v>
      </c>
      <c r="X785" s="1" t="n">
        <v>1.77647e-08</v>
      </c>
      <c r="Y785" t="n">
        <v>0</v>
      </c>
      <c r="Z785" s="1" t="n">
        <v>8.20829e-06</v>
      </c>
      <c r="AA785" s="1" t="n">
        <v>1.54267e-06</v>
      </c>
      <c r="AB785" s="1" t="n">
        <v>-3.302e-08</v>
      </c>
      <c r="AC785" s="1" t="n">
        <v>8.35206e-06</v>
      </c>
      <c r="AD785" s="1" t="n">
        <v>8.20829e-06</v>
      </c>
      <c r="AE785" s="1" t="n">
        <v>1.54267e-06</v>
      </c>
      <c r="AF785" s="1" t="n">
        <v>-3.302e-08</v>
      </c>
      <c r="AG785" s="1" t="n">
        <v>8.35206e-06</v>
      </c>
      <c r="AH785" t="n">
        <v>4</v>
      </c>
      <c r="AI785" t="n">
        <v>0</v>
      </c>
      <c r="AJ785" t="n">
        <v>0</v>
      </c>
      <c r="AK785" t="n">
        <v>1047436265</v>
      </c>
      <c r="AL785" t="n">
        <v>3633</v>
      </c>
      <c r="AM785" t="n">
        <v>26.1859</v>
      </c>
      <c r="AN785" t="n">
        <v>1</v>
      </c>
      <c r="AO785" t="n">
        <v>7037</v>
      </c>
    </row>
    <row r="786">
      <c r="A786" s="1" t="n">
        <v>8.21619e-06</v>
      </c>
      <c r="B786" s="1" t="n">
        <v>1.54536e-06</v>
      </c>
      <c r="C786" s="1" t="n">
        <v>-3.302e-08</v>
      </c>
      <c r="D786" s="1" t="n">
        <v>8.360330000000001e-06</v>
      </c>
      <c r="E786" s="1" t="n">
        <v>-3.05176e-05</v>
      </c>
      <c r="F786" t="n">
        <v>0.535714</v>
      </c>
      <c r="G786" s="1" t="n">
        <v>-3.302e-08</v>
      </c>
      <c r="H786" t="n">
        <v>255</v>
      </c>
      <c r="I786" t="n">
        <v>0</v>
      </c>
      <c r="J786" t="n">
        <v>28</v>
      </c>
      <c r="K786" t="e">
        <v>#NAME?</v>
      </c>
      <c r="L786" t="n">
        <v>186854</v>
      </c>
      <c r="M786" t="n">
        <v>0</v>
      </c>
      <c r="N786" t="n">
        <v>0</v>
      </c>
      <c r="O786" s="1" t="n">
        <v>1.00486e-07</v>
      </c>
      <c r="P786" s="1" t="n">
        <v>1.00486e-07</v>
      </c>
      <c r="Q786" s="1" t="n">
        <v>1.00486e-07</v>
      </c>
      <c r="R786" s="1" t="n">
        <v>1.74047e-07</v>
      </c>
      <c r="S786" s="1" t="n">
        <v>437337000</v>
      </c>
      <c r="T786" t="n">
        <v>3633</v>
      </c>
      <c r="U786" s="1" t="n">
        <v>8.22156e-06</v>
      </c>
      <c r="V786" s="1" t="n">
        <v>1.52926e-06</v>
      </c>
      <c r="W786" s="1" t="n">
        <v>-5.365e-09</v>
      </c>
      <c r="X786" s="1" t="n">
        <v>1.60996e-08</v>
      </c>
      <c r="Y786" t="n">
        <v>0</v>
      </c>
      <c r="Z786" s="1" t="n">
        <v>8.21619e-06</v>
      </c>
      <c r="AA786" s="1" t="n">
        <v>1.54536e-06</v>
      </c>
      <c r="AB786" s="1" t="n">
        <v>-3.302e-08</v>
      </c>
      <c r="AC786" s="1" t="n">
        <v>8.360330000000001e-06</v>
      </c>
      <c r="AD786" s="1" t="n">
        <v>8.21619e-06</v>
      </c>
      <c r="AE786" s="1" t="n">
        <v>1.54536e-06</v>
      </c>
      <c r="AF786" s="1" t="n">
        <v>-3.302e-08</v>
      </c>
      <c r="AG786" s="1" t="n">
        <v>8.360330000000001e-06</v>
      </c>
      <c r="AH786" t="n">
        <v>4</v>
      </c>
      <c r="AI786" t="n">
        <v>0</v>
      </c>
      <c r="AJ786" t="n">
        <v>0</v>
      </c>
      <c r="AK786" t="n">
        <v>1047448707</v>
      </c>
      <c r="AL786" t="n">
        <v>3633</v>
      </c>
      <c r="AM786" t="n">
        <v>26.1862</v>
      </c>
      <c r="AN786" t="n">
        <v>1</v>
      </c>
      <c r="AO786" t="n">
        <v>7038</v>
      </c>
    </row>
    <row r="787">
      <c r="A787" s="1" t="n">
        <v>8.224160000000001e-06</v>
      </c>
      <c r="B787" s="1" t="n">
        <v>1.50912e-06</v>
      </c>
      <c r="C787" s="1" t="n">
        <v>-7.70226e-09</v>
      </c>
      <c r="D787" s="1" t="n">
        <v>8.36148e-06</v>
      </c>
      <c r="E787" s="1" t="n">
        <v>-3.05176e-05</v>
      </c>
      <c r="F787" t="n">
        <v>0.333333</v>
      </c>
      <c r="G787" s="1" t="n">
        <v>-3.302e-08</v>
      </c>
      <c r="H787" t="n">
        <v>255</v>
      </c>
      <c r="I787" t="n">
        <v>0</v>
      </c>
      <c r="J787" t="n">
        <v>15</v>
      </c>
      <c r="K787" t="e">
        <v>#NAME?</v>
      </c>
      <c r="L787" t="n">
        <v>100100</v>
      </c>
      <c r="M787" t="n">
        <v>0</v>
      </c>
      <c r="N787" t="n">
        <v>0</v>
      </c>
      <c r="O787" s="1" t="n">
        <v>1.00486e-07</v>
      </c>
      <c r="P787" s="1" t="n">
        <v>1.00486e-07</v>
      </c>
      <c r="Q787" s="1" t="n">
        <v>1.00486e-07</v>
      </c>
      <c r="R787" s="1" t="n">
        <v>1.74047e-07</v>
      </c>
      <c r="S787" s="1" t="n">
        <v>437337000</v>
      </c>
      <c r="T787" t="n">
        <v>3633</v>
      </c>
      <c r="U787" s="1" t="n">
        <v>8.22015e-06</v>
      </c>
      <c r="V787" s="1" t="n">
        <v>1.53317e-06</v>
      </c>
      <c r="W787" s="1" t="n">
        <v>4.00803e-09</v>
      </c>
      <c r="X787" s="1" t="n">
        <v>-2.40436e-08</v>
      </c>
      <c r="Y787" s="1" t="n">
        <v>2.53178e-08</v>
      </c>
      <c r="Z787" s="1" t="n">
        <v>8.224160000000001e-06</v>
      </c>
      <c r="AA787" s="1" t="n">
        <v>1.50912e-06</v>
      </c>
      <c r="AB787" s="1" t="n">
        <v>-7.70226e-09</v>
      </c>
      <c r="AC787" s="1" t="n">
        <v>8.36148e-06</v>
      </c>
      <c r="AD787" s="1" t="n">
        <v>8.224160000000001e-06</v>
      </c>
      <c r="AE787" s="1" t="n">
        <v>1.50912e-06</v>
      </c>
      <c r="AF787" s="1" t="n">
        <v>-7.70226e-09</v>
      </c>
      <c r="AG787" s="1" t="n">
        <v>8.36148e-06</v>
      </c>
      <c r="AH787" t="n">
        <v>4</v>
      </c>
      <c r="AI787" t="n">
        <v>0</v>
      </c>
      <c r="AJ787" t="n">
        <v>0</v>
      </c>
      <c r="AK787" t="n">
        <v>1047461149</v>
      </c>
      <c r="AL787" t="n">
        <v>3633</v>
      </c>
      <c r="AM787" t="n">
        <v>26.1865</v>
      </c>
      <c r="AN787" t="n">
        <v>1</v>
      </c>
      <c r="AO787" t="n">
        <v>7039</v>
      </c>
    </row>
    <row r="788">
      <c r="A788" s="1" t="n">
        <v>8.221139999999999e-06</v>
      </c>
      <c r="B788" s="1" t="n">
        <v>1.50226e-06</v>
      </c>
      <c r="C788" s="1" t="n">
        <v>-5.59259e-09</v>
      </c>
      <c r="D788" s="1" t="n">
        <v>8.35727e-06</v>
      </c>
      <c r="E788" s="1" t="n">
        <v>-3.05176e-05</v>
      </c>
      <c r="F788" t="n">
        <v>0.736842</v>
      </c>
      <c r="G788" s="1" t="n">
        <v>-7.75146e-09</v>
      </c>
      <c r="H788" t="n">
        <v>255</v>
      </c>
      <c r="I788" t="n">
        <v>0</v>
      </c>
      <c r="J788" t="n">
        <v>19</v>
      </c>
      <c r="K788" t="e">
        <v>#NAME?</v>
      </c>
      <c r="L788" t="n">
        <v>126793</v>
      </c>
      <c r="M788" t="n">
        <v>0</v>
      </c>
      <c r="N788" t="n">
        <v>0</v>
      </c>
      <c r="O788" s="1" t="n">
        <v>1.00486e-07</v>
      </c>
      <c r="P788" s="1" t="n">
        <v>1.00486e-07</v>
      </c>
      <c r="Q788" s="1" t="n">
        <v>1.00486e-07</v>
      </c>
      <c r="R788" s="1" t="n">
        <v>1.74047e-07</v>
      </c>
      <c r="S788" s="1" t="n">
        <v>437337000</v>
      </c>
      <c r="T788" t="n">
        <v>3633</v>
      </c>
      <c r="U788" s="1" t="n">
        <v>8.221139999999999e-06</v>
      </c>
      <c r="V788" s="1" t="n">
        <v>1.52708e-06</v>
      </c>
      <c r="W788" t="n">
        <v>0</v>
      </c>
      <c r="X788" s="1" t="n">
        <v>-2.4821e-08</v>
      </c>
      <c r="Y788" s="1" t="n">
        <v>2.15888e-09</v>
      </c>
      <c r="Z788" s="1" t="n">
        <v>8.221139999999999e-06</v>
      </c>
      <c r="AA788" s="1" t="n">
        <v>1.50226e-06</v>
      </c>
      <c r="AB788" s="1" t="n">
        <v>-5.59259e-09</v>
      </c>
      <c r="AC788" s="1" t="n">
        <v>8.35727e-06</v>
      </c>
      <c r="AD788" s="1" t="n">
        <v>8.221139999999999e-06</v>
      </c>
      <c r="AE788" s="1" t="n">
        <v>1.50226e-06</v>
      </c>
      <c r="AF788" s="1" t="n">
        <v>-5.59259e-09</v>
      </c>
      <c r="AG788" s="1" t="n">
        <v>8.35727e-06</v>
      </c>
      <c r="AH788" t="n">
        <v>4</v>
      </c>
      <c r="AI788" t="n">
        <v>0</v>
      </c>
      <c r="AJ788" t="n">
        <v>0</v>
      </c>
      <c r="AK788" t="n">
        <v>1047473590</v>
      </c>
      <c r="AL788" t="n">
        <v>3633</v>
      </c>
      <c r="AM788" t="n">
        <v>26.1868</v>
      </c>
      <c r="AN788" t="n">
        <v>1</v>
      </c>
      <c r="AO788" t="n">
        <v>7040</v>
      </c>
    </row>
    <row r="789">
      <c r="A789" s="1" t="n">
        <v>8.22282e-06</v>
      </c>
      <c r="B789" s="1" t="n">
        <v>1.52246e-06</v>
      </c>
      <c r="C789" s="1" t="n">
        <v>-2.17087e-08</v>
      </c>
      <c r="D789" s="1" t="n">
        <v>8.3626e-06</v>
      </c>
      <c r="E789" s="1" t="n">
        <v>-3.05176e-05</v>
      </c>
      <c r="F789" t="n">
        <v>0.307692</v>
      </c>
      <c r="G789" s="1" t="n">
        <v>-5.61523e-09</v>
      </c>
      <c r="H789" t="n">
        <v>255</v>
      </c>
      <c r="I789" t="n">
        <v>0</v>
      </c>
      <c r="J789" t="n">
        <v>26</v>
      </c>
      <c r="K789" t="e">
        <v>#NAME?</v>
      </c>
      <c r="L789" t="n">
        <v>173507</v>
      </c>
      <c r="M789" t="n">
        <v>0</v>
      </c>
      <c r="N789" t="n">
        <v>0</v>
      </c>
      <c r="O789" s="1" t="n">
        <v>1.00486e-07</v>
      </c>
      <c r="P789" s="1" t="n">
        <v>1.00486e-07</v>
      </c>
      <c r="Q789" s="1" t="n">
        <v>1.00486e-07</v>
      </c>
      <c r="R789" s="1" t="n">
        <v>1.74047e-07</v>
      </c>
      <c r="S789" s="1" t="n">
        <v>437337000</v>
      </c>
      <c r="T789" t="n">
        <v>3633</v>
      </c>
      <c r="U789" s="1" t="n">
        <v>8.221139999999999e-06</v>
      </c>
      <c r="V789" s="1" t="n">
        <v>1.52078e-06</v>
      </c>
      <c r="W789" s="1" t="n">
        <v>1.68202e-09</v>
      </c>
      <c r="X789" s="1" t="n">
        <v>1.68202e-09</v>
      </c>
      <c r="Y789" s="1" t="n">
        <v>-1.60935e-08</v>
      </c>
      <c r="Z789" s="1" t="n">
        <v>8.22282e-06</v>
      </c>
      <c r="AA789" s="1" t="n">
        <v>1.52246e-06</v>
      </c>
      <c r="AB789" s="1" t="n">
        <v>-2.17087e-08</v>
      </c>
      <c r="AC789" s="1" t="n">
        <v>8.3626e-06</v>
      </c>
      <c r="AD789" s="1" t="n">
        <v>8.22282e-06</v>
      </c>
      <c r="AE789" s="1" t="n">
        <v>1.52246e-06</v>
      </c>
      <c r="AF789" s="1" t="n">
        <v>-2.17087e-08</v>
      </c>
      <c r="AG789" s="1" t="n">
        <v>8.3626e-06</v>
      </c>
      <c r="AH789" t="n">
        <v>4</v>
      </c>
      <c r="AI789" t="n">
        <v>0</v>
      </c>
      <c r="AJ789" t="n">
        <v>0</v>
      </c>
      <c r="AK789" t="n">
        <v>1047486032</v>
      </c>
      <c r="AL789" t="n">
        <v>3633</v>
      </c>
      <c r="AM789" t="n">
        <v>26.1872</v>
      </c>
      <c r="AN789" t="n">
        <v>1</v>
      </c>
      <c r="AO789" t="n">
        <v>7041</v>
      </c>
    </row>
    <row r="790">
      <c r="A790" s="1" t="n">
        <v>8.222689999999999e-06</v>
      </c>
      <c r="B790" s="1" t="n">
        <v>1.52227e-06</v>
      </c>
      <c r="C790" s="1" t="n">
        <v>-4.29662e-08</v>
      </c>
      <c r="D790" s="1" t="n">
        <v>8.36253e-06</v>
      </c>
      <c r="E790" s="1" t="n">
        <v>-3.05176e-05</v>
      </c>
      <c r="F790" t="n">
        <v>0.44</v>
      </c>
      <c r="G790" s="1" t="n">
        <v>-2.17285e-08</v>
      </c>
      <c r="H790" t="n">
        <v>255</v>
      </c>
      <c r="I790" t="n">
        <v>0</v>
      </c>
      <c r="J790" t="n">
        <v>25</v>
      </c>
      <c r="K790" t="e">
        <v>#NAME?</v>
      </c>
      <c r="L790" t="n">
        <v>166834</v>
      </c>
      <c r="M790" t="n">
        <v>0</v>
      </c>
      <c r="N790" t="n">
        <v>0</v>
      </c>
      <c r="O790" s="1" t="n">
        <v>1.00486e-07</v>
      </c>
      <c r="P790" s="1" t="n">
        <v>1.00486e-07</v>
      </c>
      <c r="Q790" s="1" t="n">
        <v>1.00486e-07</v>
      </c>
      <c r="R790" s="1" t="n">
        <v>1.74047e-07</v>
      </c>
      <c r="S790" s="1" t="n">
        <v>437337000</v>
      </c>
      <c r="T790" t="n">
        <v>3633</v>
      </c>
      <c r="U790" s="1" t="n">
        <v>8.22142e-06</v>
      </c>
      <c r="V790" s="1" t="n">
        <v>1.521e-06</v>
      </c>
      <c r="W790" s="1" t="n">
        <v>1.2757e-09</v>
      </c>
      <c r="X790" s="1" t="n">
        <v>1.2757e-09</v>
      </c>
      <c r="Y790" s="1" t="n">
        <v>-2.12377e-08</v>
      </c>
      <c r="Z790" s="1" t="n">
        <v>8.222689999999999e-06</v>
      </c>
      <c r="AA790" s="1" t="n">
        <v>1.52227e-06</v>
      </c>
      <c r="AB790" s="1" t="n">
        <v>-4.29662e-08</v>
      </c>
      <c r="AC790" s="1" t="n">
        <v>8.36253e-06</v>
      </c>
      <c r="AD790" s="1" t="n">
        <v>8.222689999999999e-06</v>
      </c>
      <c r="AE790" s="1" t="n">
        <v>1.52227e-06</v>
      </c>
      <c r="AF790" s="1" t="n">
        <v>-4.29662e-08</v>
      </c>
      <c r="AG790" s="1" t="n">
        <v>8.36253e-06</v>
      </c>
      <c r="AH790" t="n">
        <v>4</v>
      </c>
      <c r="AI790" t="n">
        <v>0</v>
      </c>
      <c r="AJ790" t="n">
        <v>0</v>
      </c>
      <c r="AK790" t="n">
        <v>1047498474</v>
      </c>
      <c r="AL790" t="n">
        <v>3633</v>
      </c>
      <c r="AM790" t="n">
        <v>26.1875</v>
      </c>
      <c r="AN790" t="n">
        <v>1</v>
      </c>
      <c r="AO790" t="n">
        <v>7042</v>
      </c>
    </row>
    <row r="791">
      <c r="A791" s="1" t="n">
        <v>8.20882e-06</v>
      </c>
      <c r="B791" s="1" t="n">
        <v>1.54183e-06</v>
      </c>
      <c r="C791" s="1" t="n">
        <v>-3.85283e-08</v>
      </c>
      <c r="D791" s="1" t="n">
        <v>8.35245e-06</v>
      </c>
      <c r="E791" s="1" t="n">
        <v>-3.05176e-05</v>
      </c>
      <c r="F791" t="n">
        <v>0.6</v>
      </c>
      <c r="G791" s="1" t="n">
        <v>-4.29687e-08</v>
      </c>
      <c r="H791" t="n">
        <v>255</v>
      </c>
      <c r="I791" t="n">
        <v>0</v>
      </c>
      <c r="J791" t="n">
        <v>30</v>
      </c>
      <c r="K791" t="e">
        <v>#NAME?</v>
      </c>
      <c r="L791" t="n">
        <v>200200</v>
      </c>
      <c r="M791" t="n">
        <v>0</v>
      </c>
      <c r="N791" t="n">
        <v>0</v>
      </c>
      <c r="O791" s="1" t="n">
        <v>1.00486e-07</v>
      </c>
      <c r="P791" s="1" t="n">
        <v>1.00486e-07</v>
      </c>
      <c r="Q791" s="1" t="n">
        <v>1.00486e-07</v>
      </c>
      <c r="R791" s="1" t="n">
        <v>1.74047e-07</v>
      </c>
      <c r="S791" s="1" t="n">
        <v>437337000</v>
      </c>
      <c r="T791" t="n">
        <v>3633</v>
      </c>
      <c r="U791" s="1" t="n">
        <v>8.2217e-06</v>
      </c>
      <c r="V791" s="1" t="n">
        <v>1.52122e-06</v>
      </c>
      <c r="W791" s="1" t="n">
        <v>-1.28812e-08</v>
      </c>
      <c r="X791" s="1" t="n">
        <v>2.06105e-08</v>
      </c>
      <c r="Y791" s="1" t="n">
        <v>4.44042e-09</v>
      </c>
      <c r="Z791" s="1" t="n">
        <v>8.20882e-06</v>
      </c>
      <c r="AA791" s="1" t="n">
        <v>1.54183e-06</v>
      </c>
      <c r="AB791" s="1" t="n">
        <v>-3.85283e-08</v>
      </c>
      <c r="AC791" s="1" t="n">
        <v>8.35245e-06</v>
      </c>
      <c r="AD791" s="1" t="n">
        <v>8.20882e-06</v>
      </c>
      <c r="AE791" s="1" t="n">
        <v>1.54183e-06</v>
      </c>
      <c r="AF791" s="1" t="n">
        <v>-3.85283e-08</v>
      </c>
      <c r="AG791" s="1" t="n">
        <v>8.35245e-06</v>
      </c>
      <c r="AH791" t="n">
        <v>4</v>
      </c>
      <c r="AI791" t="n">
        <v>0</v>
      </c>
      <c r="AJ791" t="n">
        <v>0</v>
      </c>
      <c r="AK791" t="n">
        <v>1047510916</v>
      </c>
      <c r="AL791" t="n">
        <v>3633</v>
      </c>
      <c r="AM791" t="n">
        <v>26.1878</v>
      </c>
      <c r="AN791" t="n">
        <v>1</v>
      </c>
      <c r="AO791" t="n">
        <v>7043</v>
      </c>
    </row>
    <row r="792">
      <c r="A792" s="1" t="n">
        <v>8.218470000000001e-06</v>
      </c>
      <c r="B792" s="1" t="n">
        <v>1.53098e-06</v>
      </c>
      <c r="C792" s="1" t="n">
        <v>-3.39207e-08</v>
      </c>
      <c r="D792" s="1" t="n">
        <v>8.359920000000001e-06</v>
      </c>
      <c r="E792" s="1" t="n">
        <v>-3.05176e-05</v>
      </c>
      <c r="F792" t="n">
        <v>0.5</v>
      </c>
      <c r="G792" s="1" t="n">
        <v>-3.85742e-08</v>
      </c>
      <c r="H792" t="n">
        <v>255</v>
      </c>
      <c r="I792" t="n">
        <v>0</v>
      </c>
      <c r="J792" t="n">
        <v>18</v>
      </c>
      <c r="K792" t="e">
        <v>#NAME?</v>
      </c>
      <c r="L792" t="n">
        <v>120120</v>
      </c>
      <c r="M792" t="n">
        <v>0</v>
      </c>
      <c r="N792" t="n">
        <v>0</v>
      </c>
      <c r="O792" s="1" t="n">
        <v>1.00486e-07</v>
      </c>
      <c r="P792" s="1" t="n">
        <v>1.00486e-07</v>
      </c>
      <c r="Q792" s="1" t="n">
        <v>1.00486e-07</v>
      </c>
      <c r="R792" s="1" t="n">
        <v>1.74047e-07</v>
      </c>
      <c r="S792" s="1" t="n">
        <v>437337000</v>
      </c>
      <c r="T792" t="n">
        <v>3633</v>
      </c>
      <c r="U792" s="1" t="n">
        <v>8.218470000000001e-06</v>
      </c>
      <c r="V792" s="1" t="n">
        <v>1.52621e-06</v>
      </c>
      <c r="W792" s="1" t="n">
        <v>1.53329e-12</v>
      </c>
      <c r="X792" s="1" t="n">
        <v>4.76395e-09</v>
      </c>
      <c r="Y792" s="1" t="n">
        <v>4.65355e-09</v>
      </c>
      <c r="Z792" s="1" t="n">
        <v>8.218470000000001e-06</v>
      </c>
      <c r="AA792" s="1" t="n">
        <v>1.53098e-06</v>
      </c>
      <c r="AB792" s="1" t="n">
        <v>-3.39207e-08</v>
      </c>
      <c r="AC792" s="1" t="n">
        <v>8.359920000000001e-06</v>
      </c>
      <c r="AD792" s="1" t="n">
        <v>8.218470000000001e-06</v>
      </c>
      <c r="AE792" s="1" t="n">
        <v>1.53098e-06</v>
      </c>
      <c r="AF792" s="1" t="n">
        <v>-3.39207e-08</v>
      </c>
      <c r="AG792" s="1" t="n">
        <v>8.359920000000001e-06</v>
      </c>
      <c r="AH792" t="n">
        <v>4</v>
      </c>
      <c r="AI792" t="n">
        <v>0</v>
      </c>
      <c r="AJ792" t="n">
        <v>0</v>
      </c>
      <c r="AK792" t="n">
        <v>1047523358</v>
      </c>
      <c r="AL792" t="n">
        <v>3633</v>
      </c>
      <c r="AM792" t="n">
        <v>26.1881</v>
      </c>
      <c r="AN792" t="n">
        <v>1</v>
      </c>
      <c r="AO792" t="n">
        <v>7044</v>
      </c>
    </row>
    <row r="793">
      <c r="A793" s="1" t="n">
        <v>8.2016e-06</v>
      </c>
      <c r="B793" s="1" t="n">
        <v>1.53405e-06</v>
      </c>
      <c r="C793" s="1" t="n">
        <v>-2.85138e-08</v>
      </c>
      <c r="D793" s="1" t="n">
        <v>8.34388e-06</v>
      </c>
      <c r="E793" s="1" t="n">
        <v>-3.05176e-05</v>
      </c>
      <c r="F793" t="n">
        <v>0.304348</v>
      </c>
      <c r="G793" s="1" t="n">
        <v>-3.39355e-08</v>
      </c>
      <c r="H793" t="n">
        <v>255</v>
      </c>
      <c r="I793" t="n">
        <v>0</v>
      </c>
      <c r="J793" t="n">
        <v>23</v>
      </c>
      <c r="K793" t="e">
        <v>#NAME?</v>
      </c>
      <c r="L793" t="n">
        <v>153487</v>
      </c>
      <c r="M793" t="n">
        <v>0</v>
      </c>
      <c r="N793" t="n">
        <v>0</v>
      </c>
      <c r="O793" s="1" t="n">
        <v>1.00486e-07</v>
      </c>
      <c r="P793" s="1" t="n">
        <v>1.00486e-07</v>
      </c>
      <c r="Q793" s="1" t="n">
        <v>1.00486e-07</v>
      </c>
      <c r="R793" s="1" t="n">
        <v>1.74047e-07</v>
      </c>
      <c r="S793" s="1" t="n">
        <v>437337000</v>
      </c>
      <c r="T793" t="n">
        <v>3633</v>
      </c>
      <c r="U793" s="1" t="n">
        <v>8.218470000000001e-06</v>
      </c>
      <c r="V793" s="1" t="n">
        <v>1.5273e-06</v>
      </c>
      <c r="W793" s="1" t="n">
        <v>-1.68739e-08</v>
      </c>
      <c r="X793" s="1" t="n">
        <v>6.7511e-09</v>
      </c>
      <c r="Y793" s="1" t="n">
        <v>5.42173e-09</v>
      </c>
      <c r="Z793" s="1" t="n">
        <v>8.2016e-06</v>
      </c>
      <c r="AA793" s="1" t="n">
        <v>1.53405e-06</v>
      </c>
      <c r="AB793" s="1" t="n">
        <v>-2.85138e-08</v>
      </c>
      <c r="AC793" s="1" t="n">
        <v>8.34388e-06</v>
      </c>
      <c r="AD793" s="1" t="n">
        <v>8.2016e-06</v>
      </c>
      <c r="AE793" s="1" t="n">
        <v>1.53405e-06</v>
      </c>
      <c r="AF793" s="1" t="n">
        <v>-2.85138e-08</v>
      </c>
      <c r="AG793" s="1" t="n">
        <v>8.34388e-06</v>
      </c>
      <c r="AH793" t="n">
        <v>4</v>
      </c>
      <c r="AI793" t="n">
        <v>0</v>
      </c>
      <c r="AJ793" t="n">
        <v>0</v>
      </c>
      <c r="AK793" t="n">
        <v>1047535800</v>
      </c>
      <c r="AL793" t="n">
        <v>3633</v>
      </c>
      <c r="AM793" t="n">
        <v>26.1884</v>
      </c>
      <c r="AN793" t="n">
        <v>1</v>
      </c>
      <c r="AO793" t="n">
        <v>7045</v>
      </c>
    </row>
    <row r="794">
      <c r="A794" s="1" t="n">
        <v>8.22987e-06</v>
      </c>
      <c r="B794" s="1" t="n">
        <v>1.53407e-06</v>
      </c>
      <c r="C794" s="1" t="n">
        <v>-2.85645e-08</v>
      </c>
      <c r="D794" s="1" t="n">
        <v>8.371669999999999e-06</v>
      </c>
      <c r="E794" s="1" t="n">
        <v>-3.05176e-05</v>
      </c>
      <c r="F794" t="n">
        <v>0.416667</v>
      </c>
      <c r="G794" s="1" t="n">
        <v>-2.85645e-08</v>
      </c>
      <c r="H794" t="n">
        <v>255</v>
      </c>
      <c r="I794" t="n">
        <v>0</v>
      </c>
      <c r="J794" t="n">
        <v>12</v>
      </c>
      <c r="K794" t="e">
        <v>#NAME?</v>
      </c>
      <c r="L794" t="n">
        <v>80080.10000000001</v>
      </c>
      <c r="M794" t="n">
        <v>0</v>
      </c>
      <c r="N794" t="n">
        <v>0</v>
      </c>
      <c r="O794" s="1" t="n">
        <v>1.00486e-07</v>
      </c>
      <c r="P794" s="1" t="n">
        <v>1.00486e-07</v>
      </c>
      <c r="Q794" s="1" t="n">
        <v>1.00486e-07</v>
      </c>
      <c r="R794" s="1" t="n">
        <v>1.74047e-07</v>
      </c>
      <c r="S794" s="1" t="n">
        <v>437337000</v>
      </c>
      <c r="T794" t="n">
        <v>3633</v>
      </c>
      <c r="U794" s="1" t="n">
        <v>8.21412e-06</v>
      </c>
      <c r="V794" s="1" t="n">
        <v>1.52882e-06</v>
      </c>
      <c r="W794" s="1" t="n">
        <v>1.575e-08</v>
      </c>
      <c r="X794" s="1" t="n">
        <v>5.25e-09</v>
      </c>
      <c r="Y794" t="n">
        <v>0</v>
      </c>
      <c r="Z794" s="1" t="n">
        <v>8.22987e-06</v>
      </c>
      <c r="AA794" s="1" t="n">
        <v>1.53407e-06</v>
      </c>
      <c r="AB794" s="1" t="n">
        <v>-2.85645e-08</v>
      </c>
      <c r="AC794" s="1" t="n">
        <v>8.371669999999999e-06</v>
      </c>
      <c r="AD794" s="1" t="n">
        <v>8.22987e-06</v>
      </c>
      <c r="AE794" s="1" t="n">
        <v>1.53407e-06</v>
      </c>
      <c r="AF794" s="1" t="n">
        <v>-2.85645e-08</v>
      </c>
      <c r="AG794" s="1" t="n">
        <v>8.371669999999999e-06</v>
      </c>
      <c r="AH794" t="n">
        <v>4</v>
      </c>
      <c r="AI794" t="n">
        <v>0</v>
      </c>
      <c r="AJ794" t="n">
        <v>0</v>
      </c>
      <c r="AK794" t="n">
        <v>1047548242</v>
      </c>
      <c r="AL794" t="n">
        <v>3633</v>
      </c>
      <c r="AM794" t="n">
        <v>26.1887</v>
      </c>
      <c r="AN794" t="n">
        <v>1</v>
      </c>
      <c r="AO794" t="n">
        <v>7046</v>
      </c>
    </row>
    <row r="795">
      <c r="A795" s="1" t="n">
        <v>8.214819999999999e-06</v>
      </c>
      <c r="B795" s="1" t="n">
        <v>1.54629e-06</v>
      </c>
      <c r="C795" s="1" t="n">
        <v>-3.32533e-08</v>
      </c>
      <c r="D795" s="1" t="n">
        <v>8.359149999999999e-06</v>
      </c>
      <c r="E795" s="1" t="n">
        <v>-3.05176e-05</v>
      </c>
      <c r="F795" t="n">
        <v>0.653846</v>
      </c>
      <c r="G795" s="1" t="n">
        <v>-2.85645e-08</v>
      </c>
      <c r="H795" t="n">
        <v>255</v>
      </c>
      <c r="I795" t="n">
        <v>0</v>
      </c>
      <c r="J795" t="n">
        <v>26</v>
      </c>
      <c r="K795" t="e">
        <v>#NAME?</v>
      </c>
      <c r="L795" t="n">
        <v>173507</v>
      </c>
      <c r="M795" t="n">
        <v>0</v>
      </c>
      <c r="N795" t="n">
        <v>0</v>
      </c>
      <c r="O795" s="1" t="n">
        <v>1.00486e-07</v>
      </c>
      <c r="P795" s="1" t="n">
        <v>1.00486e-07</v>
      </c>
      <c r="Q795" s="1" t="n">
        <v>1.00486e-07</v>
      </c>
      <c r="R795" s="1" t="n">
        <v>1.74047e-07</v>
      </c>
      <c r="S795" s="1" t="n">
        <v>437337000</v>
      </c>
      <c r="T795" t="n">
        <v>3633</v>
      </c>
      <c r="U795" s="1" t="n">
        <v>8.21805e-06</v>
      </c>
      <c r="V795" s="1" t="n">
        <v>1.53012e-06</v>
      </c>
      <c r="W795" s="1" t="n">
        <v>-3.23065e-09</v>
      </c>
      <c r="X795" s="1" t="n">
        <v>1.61625e-08</v>
      </c>
      <c r="Y795" s="1" t="n">
        <v>-4.68881e-09</v>
      </c>
      <c r="Z795" s="1" t="n">
        <v>8.214819999999999e-06</v>
      </c>
      <c r="AA795" s="1" t="n">
        <v>1.54629e-06</v>
      </c>
      <c r="AB795" s="1" t="n">
        <v>-3.32533e-08</v>
      </c>
      <c r="AC795" s="1" t="n">
        <v>8.359149999999999e-06</v>
      </c>
      <c r="AD795" s="1" t="n">
        <v>8.214819999999999e-06</v>
      </c>
      <c r="AE795" s="1" t="n">
        <v>1.54629e-06</v>
      </c>
      <c r="AF795" s="1" t="n">
        <v>-3.32533e-08</v>
      </c>
      <c r="AG795" s="1" t="n">
        <v>8.359149999999999e-06</v>
      </c>
      <c r="AH795" t="n">
        <v>4</v>
      </c>
      <c r="AI795" t="n">
        <v>0</v>
      </c>
      <c r="AJ795" t="n">
        <v>0</v>
      </c>
      <c r="AK795" t="n">
        <v>1047560685</v>
      </c>
      <c r="AL795" t="n">
        <v>3633</v>
      </c>
      <c r="AM795" t="n">
        <v>26.189</v>
      </c>
      <c r="AN795" t="n">
        <v>1</v>
      </c>
      <c r="AO795" t="n">
        <v>7047</v>
      </c>
    </row>
    <row r="796">
      <c r="A796" s="1" t="n">
        <v>8.21647e-06</v>
      </c>
      <c r="B796" s="1" t="n">
        <v>1.53404e-06</v>
      </c>
      <c r="C796" s="1" t="n">
        <v>-5.48514e-08</v>
      </c>
      <c r="D796" s="1" t="n">
        <v>8.35863e-06</v>
      </c>
      <c r="E796" s="1" t="n">
        <v>-3.05176e-05</v>
      </c>
      <c r="F796" t="n">
        <v>0.52381</v>
      </c>
      <c r="G796" s="1" t="n">
        <v>-3.32642e-08</v>
      </c>
      <c r="H796" t="n">
        <v>255</v>
      </c>
      <c r="I796" t="n">
        <v>0</v>
      </c>
      <c r="J796" t="n">
        <v>21</v>
      </c>
      <c r="K796" t="e">
        <v>#NAME?</v>
      </c>
      <c r="L796" t="n">
        <v>140140</v>
      </c>
      <c r="M796" t="n">
        <v>0</v>
      </c>
      <c r="N796" t="n">
        <v>0</v>
      </c>
      <c r="O796" s="1" t="n">
        <v>1.00486e-07</v>
      </c>
      <c r="P796" s="1" t="n">
        <v>1.00486e-07</v>
      </c>
      <c r="Q796" s="1" t="n">
        <v>1.00486e-07</v>
      </c>
      <c r="R796" s="1" t="n">
        <v>1.74047e-07</v>
      </c>
      <c r="S796" s="1" t="n">
        <v>437337000</v>
      </c>
      <c r="T796" t="n">
        <v>3633</v>
      </c>
      <c r="U796" s="1" t="n">
        <v>8.217210000000001e-06</v>
      </c>
      <c r="V796" s="1" t="n">
        <v>1.53404e-06</v>
      </c>
      <c r="W796" s="1" t="n">
        <v>-7.31381e-10</v>
      </c>
      <c r="X796" t="n">
        <v>0</v>
      </c>
      <c r="Y796" s="1" t="n">
        <v>-2.15873e-08</v>
      </c>
      <c r="Z796" s="1" t="n">
        <v>8.21647e-06</v>
      </c>
      <c r="AA796" s="1" t="n">
        <v>1.53404e-06</v>
      </c>
      <c r="AB796" s="1" t="n">
        <v>-5.48514e-08</v>
      </c>
      <c r="AC796" s="1" t="n">
        <v>8.35863e-06</v>
      </c>
      <c r="AD796" s="1" t="n">
        <v>8.21647e-06</v>
      </c>
      <c r="AE796" s="1" t="n">
        <v>1.53404e-06</v>
      </c>
      <c r="AF796" s="1" t="n">
        <v>-5.48514e-08</v>
      </c>
      <c r="AG796" s="1" t="n">
        <v>8.35863e-06</v>
      </c>
      <c r="AH796" t="n">
        <v>4</v>
      </c>
      <c r="AI796" t="n">
        <v>0</v>
      </c>
      <c r="AJ796" t="n">
        <v>0</v>
      </c>
      <c r="AK796" t="n">
        <v>1047573127</v>
      </c>
      <c r="AL796" t="n">
        <v>3633</v>
      </c>
      <c r="AM796" t="n">
        <v>26.1893</v>
      </c>
      <c r="AN796" t="n">
        <v>1</v>
      </c>
      <c r="AO796" t="n">
        <v>7048</v>
      </c>
    </row>
    <row r="797">
      <c r="A797" s="1" t="n">
        <v>8.21693e-06</v>
      </c>
      <c r="B797" s="1" t="n">
        <v>1.53679e-06</v>
      </c>
      <c r="C797" s="1" t="n">
        <v>-5.96085e-08</v>
      </c>
      <c r="D797" s="1" t="n">
        <v>8.359609999999999e-06</v>
      </c>
      <c r="E797" s="1" t="n">
        <v>-3.05176e-05</v>
      </c>
      <c r="F797" t="n">
        <v>0.307692</v>
      </c>
      <c r="G797" s="1" t="n">
        <v>-5.48706e-08</v>
      </c>
      <c r="H797" t="n">
        <v>255</v>
      </c>
      <c r="I797" t="n">
        <v>0</v>
      </c>
      <c r="J797" t="n">
        <v>26</v>
      </c>
      <c r="K797" t="e">
        <v>#NAME?</v>
      </c>
      <c r="L797" t="n">
        <v>173507</v>
      </c>
      <c r="M797" t="n">
        <v>0</v>
      </c>
      <c r="N797" t="n">
        <v>0</v>
      </c>
      <c r="O797" s="1" t="n">
        <v>1.00486e-07</v>
      </c>
      <c r="P797" s="1" t="n">
        <v>1.00486e-07</v>
      </c>
      <c r="Q797" s="1" t="n">
        <v>1.00486e-07</v>
      </c>
      <c r="R797" s="1" t="n">
        <v>1.74047e-07</v>
      </c>
      <c r="S797" s="1" t="n">
        <v>437337000</v>
      </c>
      <c r="T797" t="n">
        <v>3633</v>
      </c>
      <c r="U797" s="1" t="n">
        <v>8.21693e-06</v>
      </c>
      <c r="V797" s="1" t="n">
        <v>1.53404e-06</v>
      </c>
      <c r="W797" s="1" t="n">
        <v>1.53329e-12</v>
      </c>
      <c r="X797" s="1" t="n">
        <v>2.75226e-09</v>
      </c>
      <c r="Y797" s="1" t="n">
        <v>-4.73788e-09</v>
      </c>
      <c r="Z797" s="1" t="n">
        <v>8.21693e-06</v>
      </c>
      <c r="AA797" s="1" t="n">
        <v>1.53679e-06</v>
      </c>
      <c r="AB797" s="1" t="n">
        <v>-5.96085e-08</v>
      </c>
      <c r="AC797" s="1" t="n">
        <v>8.359609999999999e-06</v>
      </c>
      <c r="AD797" s="1" t="n">
        <v>8.21693e-06</v>
      </c>
      <c r="AE797" s="1" t="n">
        <v>1.53679e-06</v>
      </c>
      <c r="AF797" s="1" t="n">
        <v>-5.96085e-08</v>
      </c>
      <c r="AG797" s="1" t="n">
        <v>8.359609999999999e-06</v>
      </c>
      <c r="AH797" t="n">
        <v>4</v>
      </c>
      <c r="AI797" t="n">
        <v>0</v>
      </c>
      <c r="AJ797" t="n">
        <v>0</v>
      </c>
      <c r="AK797" t="n">
        <v>1047585570</v>
      </c>
      <c r="AL797" t="n">
        <v>3633</v>
      </c>
      <c r="AM797" t="n">
        <v>26.1896</v>
      </c>
      <c r="AN797" t="n">
        <v>1</v>
      </c>
      <c r="AO797" t="n">
        <v>7049</v>
      </c>
    </row>
    <row r="798">
      <c r="A798" s="1" t="n">
        <v>8.20831e-06</v>
      </c>
      <c r="B798" s="1" t="n">
        <v>1.52823e-06</v>
      </c>
      <c r="C798" s="1" t="n">
        <v>-4.62856e-08</v>
      </c>
      <c r="D798" s="1" t="n">
        <v>8.34949e-06</v>
      </c>
      <c r="E798" s="1" t="n">
        <v>-3.05176e-05</v>
      </c>
      <c r="F798" t="n">
        <v>0.521739</v>
      </c>
      <c r="G798" s="1" t="n">
        <v>-5.96313e-08</v>
      </c>
      <c r="H798" t="n">
        <v>255</v>
      </c>
      <c r="I798" t="n">
        <v>0</v>
      </c>
      <c r="J798" t="n">
        <v>23</v>
      </c>
      <c r="K798" t="e">
        <v>#NAME?</v>
      </c>
      <c r="L798" t="n">
        <v>153487</v>
      </c>
      <c r="M798" t="n">
        <v>0</v>
      </c>
      <c r="N798" t="n">
        <v>0</v>
      </c>
      <c r="O798" s="1" t="n">
        <v>1.00486e-07</v>
      </c>
      <c r="P798" s="1" t="n">
        <v>1.00486e-07</v>
      </c>
      <c r="Q798" s="1" t="n">
        <v>1.00486e-07</v>
      </c>
      <c r="R798" s="1" t="n">
        <v>1.74047e-07</v>
      </c>
      <c r="S798" s="1" t="n">
        <v>437337000</v>
      </c>
      <c r="T798" t="n">
        <v>3633</v>
      </c>
      <c r="U798" s="1" t="n">
        <v>8.21693e-06</v>
      </c>
      <c r="V798" s="1" t="n">
        <v>1.53469e-06</v>
      </c>
      <c r="W798" s="1" t="n">
        <v>-8.61098e-09</v>
      </c>
      <c r="X798" s="1" t="n">
        <v>-6.45824e-09</v>
      </c>
      <c r="Y798" s="1" t="n">
        <v>1.33458e-08</v>
      </c>
      <c r="Z798" s="1" t="n">
        <v>8.20831e-06</v>
      </c>
      <c r="AA798" s="1" t="n">
        <v>1.52823e-06</v>
      </c>
      <c r="AB798" s="1" t="n">
        <v>-4.62856e-08</v>
      </c>
      <c r="AC798" s="1" t="n">
        <v>8.34949e-06</v>
      </c>
      <c r="AD798" s="1" t="n">
        <v>8.20831e-06</v>
      </c>
      <c r="AE798" s="1" t="n">
        <v>1.52823e-06</v>
      </c>
      <c r="AF798" s="1" t="n">
        <v>-4.62856e-08</v>
      </c>
      <c r="AG798" s="1" t="n">
        <v>8.34949e-06</v>
      </c>
      <c r="AH798" t="n">
        <v>4</v>
      </c>
      <c r="AI798" t="n">
        <v>0</v>
      </c>
      <c r="AJ798" t="n">
        <v>0</v>
      </c>
      <c r="AK798" t="n">
        <v>1047598012</v>
      </c>
      <c r="AL798" t="n">
        <v>3633</v>
      </c>
      <c r="AM798" t="n">
        <v>26.19</v>
      </c>
      <c r="AN798" t="n">
        <v>1</v>
      </c>
      <c r="AO798" t="n">
        <v>7050</v>
      </c>
    </row>
    <row r="799">
      <c r="A799" s="1" t="n">
        <v>8.22463e-06</v>
      </c>
      <c r="B799" s="1" t="n">
        <v>1.53544e-06</v>
      </c>
      <c r="C799" s="1" t="n">
        <v>-5.58106e-08</v>
      </c>
      <c r="D799" s="1" t="n">
        <v>8.366919999999999e-06</v>
      </c>
      <c r="E799" s="1" t="n">
        <v>-3.05176e-05</v>
      </c>
      <c r="F799" t="n">
        <v>0.52</v>
      </c>
      <c r="G799" s="1" t="n">
        <v>-4.63257e-08</v>
      </c>
      <c r="H799" t="n">
        <v>255</v>
      </c>
      <c r="I799" t="n">
        <v>0</v>
      </c>
      <c r="J799" t="n">
        <v>25</v>
      </c>
      <c r="K799" t="e">
        <v>#NAME?</v>
      </c>
      <c r="L799" t="n">
        <v>166834</v>
      </c>
      <c r="M799" t="n">
        <v>0</v>
      </c>
      <c r="N799" t="n">
        <v>0</v>
      </c>
      <c r="O799" s="1" t="n">
        <v>1.00486e-07</v>
      </c>
      <c r="P799" s="1" t="n">
        <v>1.00486e-07</v>
      </c>
      <c r="Q799" s="1" t="n">
        <v>1.00486e-07</v>
      </c>
      <c r="R799" s="1" t="n">
        <v>1.74047e-07</v>
      </c>
      <c r="S799" s="1" t="n">
        <v>437337000</v>
      </c>
      <c r="T799" t="n">
        <v>3633</v>
      </c>
      <c r="U799" s="1" t="n">
        <v>8.21468e-06</v>
      </c>
      <c r="V799" s="1" t="n">
        <v>1.53295e-06</v>
      </c>
      <c r="W799" s="1" t="n">
        <v>9.954149999999999e-09</v>
      </c>
      <c r="X799" s="1" t="n">
        <v>2.48854e-09</v>
      </c>
      <c r="Y799" s="1" t="n">
        <v>-9.484960000000001e-09</v>
      </c>
      <c r="Z799" s="1" t="n">
        <v>8.22463e-06</v>
      </c>
      <c r="AA799" s="1" t="n">
        <v>1.53544e-06</v>
      </c>
      <c r="AB799" s="1" t="n">
        <v>-5.58106e-08</v>
      </c>
      <c r="AC799" s="1" t="n">
        <v>8.366919999999999e-06</v>
      </c>
      <c r="AD799" s="1" t="n">
        <v>8.22463e-06</v>
      </c>
      <c r="AE799" s="1" t="n">
        <v>1.53544e-06</v>
      </c>
      <c r="AF799" s="1" t="n">
        <v>-5.58106e-08</v>
      </c>
      <c r="AG799" s="1" t="n">
        <v>8.366919999999999e-06</v>
      </c>
      <c r="AH799" t="n">
        <v>4</v>
      </c>
      <c r="AI799" t="n">
        <v>0</v>
      </c>
      <c r="AJ799" t="n">
        <v>0</v>
      </c>
      <c r="AK799" t="n">
        <v>1047610453</v>
      </c>
      <c r="AL799" t="n">
        <v>3633</v>
      </c>
      <c r="AM799" t="n">
        <v>26.1903</v>
      </c>
      <c r="AN799" t="n">
        <v>1</v>
      </c>
      <c r="AO799" t="n">
        <v>7051</v>
      </c>
    </row>
    <row r="800">
      <c r="A800" s="1" t="n">
        <v>8.22023e-06</v>
      </c>
      <c r="B800" s="1" t="n">
        <v>1.53972e-06</v>
      </c>
      <c r="C800" s="1" t="n">
        <v>-5.58472e-08</v>
      </c>
      <c r="D800" s="1" t="n">
        <v>8.363380000000001e-06</v>
      </c>
      <c r="E800" s="1" t="n">
        <v>-3.05176e-05</v>
      </c>
      <c r="F800" t="n">
        <v>0.64</v>
      </c>
      <c r="G800" s="1" t="n">
        <v>-5.58472e-08</v>
      </c>
      <c r="H800" t="n">
        <v>255</v>
      </c>
      <c r="I800" t="n">
        <v>0</v>
      </c>
      <c r="J800" t="n">
        <v>25</v>
      </c>
      <c r="K800" t="e">
        <v>#NAME?</v>
      </c>
      <c r="L800" t="n">
        <v>166834</v>
      </c>
      <c r="M800" t="n">
        <v>0</v>
      </c>
      <c r="N800" t="n">
        <v>0</v>
      </c>
      <c r="O800" s="1" t="n">
        <v>1.00486e-07</v>
      </c>
      <c r="P800" s="1" t="n">
        <v>1.00486e-07</v>
      </c>
      <c r="Q800" s="1" t="n">
        <v>1.00486e-07</v>
      </c>
      <c r="R800" s="1" t="n">
        <v>1.74047e-07</v>
      </c>
      <c r="S800" s="1" t="n">
        <v>437337000</v>
      </c>
      <c r="T800" t="n">
        <v>3633</v>
      </c>
      <c r="U800" s="1" t="n">
        <v>8.217069999999999e-06</v>
      </c>
      <c r="V800" s="1" t="n">
        <v>1.53338e-06</v>
      </c>
      <c r="W800" s="1" t="n">
        <v>3.16932e-09</v>
      </c>
      <c r="X800" s="1" t="n">
        <v>6.33711e-09</v>
      </c>
      <c r="Y800" t="n">
        <v>0</v>
      </c>
      <c r="Z800" s="1" t="n">
        <v>8.22023e-06</v>
      </c>
      <c r="AA800" s="1" t="n">
        <v>1.53972e-06</v>
      </c>
      <c r="AB800" s="1" t="n">
        <v>-5.58472e-08</v>
      </c>
      <c r="AC800" s="1" t="n">
        <v>8.363380000000001e-06</v>
      </c>
      <c r="AD800" s="1" t="n">
        <v>8.22023e-06</v>
      </c>
      <c r="AE800" s="1" t="n">
        <v>1.53972e-06</v>
      </c>
      <c r="AF800" s="1" t="n">
        <v>-5.58472e-08</v>
      </c>
      <c r="AG800" s="1" t="n">
        <v>8.363380000000001e-06</v>
      </c>
      <c r="AH800" t="n">
        <v>4</v>
      </c>
      <c r="AI800" t="n">
        <v>0</v>
      </c>
      <c r="AJ800" t="n">
        <v>0</v>
      </c>
      <c r="AK800" t="n">
        <v>1047622895</v>
      </c>
      <c r="AL800" t="n">
        <v>3633</v>
      </c>
      <c r="AM800" t="n">
        <v>26.1906</v>
      </c>
      <c r="AN800" t="n">
        <v>1</v>
      </c>
      <c r="AO800" t="n">
        <v>7052</v>
      </c>
    </row>
    <row r="801">
      <c r="A801" s="1" t="n">
        <v>8.223389999999999e-06</v>
      </c>
      <c r="B801" s="1" t="n">
        <v>1.54053e-06</v>
      </c>
      <c r="C801" s="1" t="n">
        <v>-4.13759e-08</v>
      </c>
      <c r="D801" s="1" t="n">
        <v>8.36654e-06</v>
      </c>
      <c r="E801" s="1" t="n">
        <v>-3.05176e-05</v>
      </c>
      <c r="F801" t="n">
        <v>0.461538</v>
      </c>
      <c r="G801" s="1" t="n">
        <v>-5.58472e-08</v>
      </c>
      <c r="H801" t="n">
        <v>255</v>
      </c>
      <c r="I801" t="n">
        <v>0</v>
      </c>
      <c r="J801" t="n">
        <v>26</v>
      </c>
      <c r="K801" t="e">
        <v>#NAME?</v>
      </c>
      <c r="L801" t="n">
        <v>173507</v>
      </c>
      <c r="M801" t="n">
        <v>0</v>
      </c>
      <c r="N801" t="n">
        <v>0</v>
      </c>
      <c r="O801" s="1" t="n">
        <v>1.00486e-07</v>
      </c>
      <c r="P801" s="1" t="n">
        <v>1.00486e-07</v>
      </c>
      <c r="Q801" s="1" t="n">
        <v>1.00486e-07</v>
      </c>
      <c r="R801" s="1" t="n">
        <v>1.74047e-07</v>
      </c>
      <c r="S801" s="1" t="n">
        <v>437337000</v>
      </c>
      <c r="T801" t="n">
        <v>3633</v>
      </c>
      <c r="U801" s="1" t="n">
        <v>8.217770000000001e-06</v>
      </c>
      <c r="V801" s="1" t="n">
        <v>1.53491e-06</v>
      </c>
      <c r="W801" s="1" t="n">
        <v>5.62106e-09</v>
      </c>
      <c r="X801" s="1" t="n">
        <v>5.62106e-09</v>
      </c>
      <c r="Y801" s="1" t="n">
        <v>1.44712e-08</v>
      </c>
      <c r="Z801" s="1" t="n">
        <v>8.223389999999999e-06</v>
      </c>
      <c r="AA801" s="1" t="n">
        <v>1.54053e-06</v>
      </c>
      <c r="AB801" s="1" t="n">
        <v>-4.13759e-08</v>
      </c>
      <c r="AC801" s="1" t="n">
        <v>8.36654e-06</v>
      </c>
      <c r="AD801" s="1" t="n">
        <v>8.223389999999999e-06</v>
      </c>
      <c r="AE801" s="1" t="n">
        <v>1.54053e-06</v>
      </c>
      <c r="AF801" s="1" t="n">
        <v>-4.13759e-08</v>
      </c>
      <c r="AG801" s="1" t="n">
        <v>8.36654e-06</v>
      </c>
      <c r="AH801" t="n">
        <v>4</v>
      </c>
      <c r="AI801" t="n">
        <v>0</v>
      </c>
      <c r="AJ801" t="n">
        <v>0</v>
      </c>
      <c r="AK801" t="n">
        <v>1047635337</v>
      </c>
      <c r="AL801" t="n">
        <v>3633</v>
      </c>
      <c r="AM801" t="n">
        <v>26.1909</v>
      </c>
      <c r="AN801" t="n">
        <v>1</v>
      </c>
      <c r="AO801" t="n">
        <v>7053</v>
      </c>
    </row>
    <row r="802">
      <c r="A802" s="1" t="n">
        <v>8.20958e-06</v>
      </c>
      <c r="B802" s="1" t="n">
        <v>1.5458e-06</v>
      </c>
      <c r="C802" s="1" t="n">
        <v>-3.28445e-08</v>
      </c>
      <c r="D802" s="1" t="n">
        <v>8.35391e-06</v>
      </c>
      <c r="E802" s="1" t="n">
        <v>-3.05176e-05</v>
      </c>
      <c r="F802" t="n">
        <v>0.5</v>
      </c>
      <c r="G802" s="1" t="n">
        <v>-4.13818e-08</v>
      </c>
      <c r="H802" t="n">
        <v>255</v>
      </c>
      <c r="I802" t="n">
        <v>0</v>
      </c>
      <c r="J802" t="n">
        <v>26</v>
      </c>
      <c r="K802" t="e">
        <v>#NAME?</v>
      </c>
      <c r="L802" t="n">
        <v>173507</v>
      </c>
      <c r="M802" t="n">
        <v>0</v>
      </c>
      <c r="N802" t="n">
        <v>0</v>
      </c>
      <c r="O802" s="1" t="n">
        <v>1.00486e-07</v>
      </c>
      <c r="P802" s="1" t="n">
        <v>1.00486e-07</v>
      </c>
      <c r="Q802" s="1" t="n">
        <v>1.00486e-07</v>
      </c>
      <c r="R802" s="1" t="n">
        <v>1.74047e-07</v>
      </c>
      <c r="S802" s="1" t="n">
        <v>437337000</v>
      </c>
      <c r="T802" t="n">
        <v>3633</v>
      </c>
      <c r="U802" s="1" t="n">
        <v>8.21917e-06</v>
      </c>
      <c r="V802" s="1" t="n">
        <v>1.53621e-06</v>
      </c>
      <c r="W802" s="1" t="n">
        <v>-9.59382e-09</v>
      </c>
      <c r="X802" s="1" t="n">
        <v>9.59536e-09</v>
      </c>
      <c r="Y802" s="1" t="n">
        <v>8.537379999999999e-09</v>
      </c>
      <c r="Z802" s="1" t="n">
        <v>8.20958e-06</v>
      </c>
      <c r="AA802" s="1" t="n">
        <v>1.5458e-06</v>
      </c>
      <c r="AB802" s="1" t="n">
        <v>-3.28445e-08</v>
      </c>
      <c r="AC802" s="1" t="n">
        <v>8.35391e-06</v>
      </c>
      <c r="AD802" s="1" t="n">
        <v>8.20958e-06</v>
      </c>
      <c r="AE802" s="1" t="n">
        <v>1.5458e-06</v>
      </c>
      <c r="AF802" s="1" t="n">
        <v>-3.28445e-08</v>
      </c>
      <c r="AG802" s="1" t="n">
        <v>8.35391e-06</v>
      </c>
      <c r="AH802" t="n">
        <v>4</v>
      </c>
      <c r="AI802" t="n">
        <v>0</v>
      </c>
      <c r="AJ802" t="n">
        <v>0</v>
      </c>
      <c r="AK802" t="n">
        <v>1047647779</v>
      </c>
      <c r="AL802" t="n">
        <v>3633</v>
      </c>
      <c r="AM802" t="n">
        <v>26.1912</v>
      </c>
      <c r="AN802" t="n">
        <v>1</v>
      </c>
      <c r="AO802" t="n">
        <v>7054</v>
      </c>
    </row>
    <row r="803">
      <c r="A803" s="1" t="n">
        <v>8.216949999999999e-06</v>
      </c>
      <c r="B803" s="1" t="n">
        <v>1.53799e-06</v>
      </c>
      <c r="C803" s="1" t="n">
        <v>-1.12126e-08</v>
      </c>
      <c r="D803" s="1" t="n">
        <v>8.359650000000001e-06</v>
      </c>
      <c r="E803" s="1" t="n">
        <v>-3.05176e-05</v>
      </c>
      <c r="F803" t="n">
        <v>0.409091</v>
      </c>
      <c r="G803" s="1" t="n">
        <v>-3.28979e-08</v>
      </c>
      <c r="H803" t="n">
        <v>255</v>
      </c>
      <c r="I803" t="n">
        <v>0</v>
      </c>
      <c r="J803" t="n">
        <v>22</v>
      </c>
      <c r="K803" t="e">
        <v>#NAME?</v>
      </c>
      <c r="L803" t="n">
        <v>146813</v>
      </c>
      <c r="M803" t="n">
        <v>0</v>
      </c>
      <c r="N803" t="n">
        <v>0</v>
      </c>
      <c r="O803" s="1" t="n">
        <v>1.00486e-07</v>
      </c>
      <c r="P803" s="1" t="n">
        <v>1.00486e-07</v>
      </c>
      <c r="Q803" s="1" t="n">
        <v>1.00486e-07</v>
      </c>
      <c r="R803" s="1" t="n">
        <v>1.74047e-07</v>
      </c>
      <c r="S803" s="1" t="n">
        <v>437337000</v>
      </c>
      <c r="T803" t="n">
        <v>3633</v>
      </c>
      <c r="U803" s="1" t="n">
        <v>8.21664e-06</v>
      </c>
      <c r="V803" s="1" t="n">
        <v>1.5386e-06</v>
      </c>
      <c r="W803" s="1" t="n">
        <v>3.03592e-10</v>
      </c>
      <c r="X803" s="1" t="n">
        <v>-6.07185e-10</v>
      </c>
      <c r="Y803" s="1" t="n">
        <v>2.16854e-08</v>
      </c>
      <c r="Z803" s="1" t="n">
        <v>8.216949999999999e-06</v>
      </c>
      <c r="AA803" s="1" t="n">
        <v>1.53799e-06</v>
      </c>
      <c r="AB803" s="1" t="n">
        <v>-1.12126e-08</v>
      </c>
      <c r="AC803" s="1" t="n">
        <v>8.359650000000001e-06</v>
      </c>
      <c r="AD803" s="1" t="n">
        <v>8.216949999999999e-06</v>
      </c>
      <c r="AE803" s="1" t="n">
        <v>1.53799e-06</v>
      </c>
      <c r="AF803" s="1" t="n">
        <v>-1.12126e-08</v>
      </c>
      <c r="AG803" s="1" t="n">
        <v>8.359650000000001e-06</v>
      </c>
      <c r="AH803" t="n">
        <v>4</v>
      </c>
      <c r="AI803" t="n">
        <v>0</v>
      </c>
      <c r="AJ803" t="n">
        <v>0</v>
      </c>
      <c r="AK803" t="n">
        <v>1047671684</v>
      </c>
      <c r="AL803" t="n">
        <v>3633</v>
      </c>
      <c r="AM803" t="n">
        <v>26.1918</v>
      </c>
      <c r="AN803" t="n">
        <v>1</v>
      </c>
      <c r="AO803" t="n">
        <v>7055</v>
      </c>
    </row>
    <row r="804">
      <c r="A804" s="1" t="n">
        <v>8.202829999999999e-06</v>
      </c>
      <c r="B804" s="1" t="n">
        <v>1.53147e-06</v>
      </c>
      <c r="C804" s="1" t="n">
        <v>-3.24967e-09</v>
      </c>
      <c r="D804" s="1" t="n">
        <v>8.344569999999999e-06</v>
      </c>
      <c r="E804" s="1" t="n">
        <v>-3.05176e-05</v>
      </c>
      <c r="F804" t="n">
        <v>0.37037</v>
      </c>
      <c r="G804" s="1" t="n">
        <v>-1.12305e-08</v>
      </c>
      <c r="H804" t="n">
        <v>255</v>
      </c>
      <c r="I804" t="n">
        <v>0</v>
      </c>
      <c r="J804" t="n">
        <v>27</v>
      </c>
      <c r="K804" t="e">
        <v>#NAME?</v>
      </c>
      <c r="L804" t="n">
        <v>180180</v>
      </c>
      <c r="M804" t="n">
        <v>0</v>
      </c>
      <c r="N804" t="n">
        <v>0</v>
      </c>
      <c r="O804" s="1" t="n">
        <v>1.00486e-07</v>
      </c>
      <c r="P804" s="1" t="n">
        <v>1.00486e-07</v>
      </c>
      <c r="Q804" s="1" t="n">
        <v>1.00486e-07</v>
      </c>
      <c r="R804" s="1" t="n">
        <v>1.74047e-07</v>
      </c>
      <c r="S804" s="1" t="n">
        <v>437337000</v>
      </c>
      <c r="T804" t="n">
        <v>3633</v>
      </c>
      <c r="U804" s="1" t="n">
        <v>8.21664e-06</v>
      </c>
      <c r="V804" s="1" t="n">
        <v>1.53838e-06</v>
      </c>
      <c r="W804" s="1" t="n">
        <v>-1.3818e-08</v>
      </c>
      <c r="X804" s="1" t="n">
        <v>-6.90902e-09</v>
      </c>
      <c r="Y804" s="1" t="n">
        <v>7.9808e-09</v>
      </c>
      <c r="Z804" s="1" t="n">
        <v>8.202829999999999e-06</v>
      </c>
      <c r="AA804" s="1" t="n">
        <v>1.53147e-06</v>
      </c>
      <c r="AB804" s="1" t="n">
        <v>-3.24967e-09</v>
      </c>
      <c r="AC804" s="1" t="n">
        <v>8.344569999999999e-06</v>
      </c>
      <c r="AD804" s="1" t="n">
        <v>8.202829999999999e-06</v>
      </c>
      <c r="AE804" s="1" t="n">
        <v>1.53147e-06</v>
      </c>
      <c r="AF804" s="1" t="n">
        <v>-3.24967e-09</v>
      </c>
      <c r="AG804" s="1" t="n">
        <v>8.344569999999999e-06</v>
      </c>
      <c r="AH804" t="n">
        <v>4</v>
      </c>
      <c r="AI804" t="n">
        <v>0</v>
      </c>
      <c r="AJ804" t="n">
        <v>0</v>
      </c>
      <c r="AK804" t="n">
        <v>1047684126</v>
      </c>
      <c r="AL804" t="n">
        <v>3633</v>
      </c>
      <c r="AM804" t="n">
        <v>26.1921</v>
      </c>
      <c r="AN804" t="n">
        <v>1</v>
      </c>
      <c r="AO804" t="n">
        <v>7056</v>
      </c>
    </row>
    <row r="805">
      <c r="A805" s="1" t="n">
        <v>8.2157e-06</v>
      </c>
      <c r="B805" s="1" t="n">
        <v>1.54692e-06</v>
      </c>
      <c r="C805" s="1" t="n">
        <v>-3.2959e-09</v>
      </c>
      <c r="D805" s="1" t="n">
        <v>8.360069999999999e-06</v>
      </c>
      <c r="E805" s="1" t="n">
        <v>-3.05176e-05</v>
      </c>
      <c r="F805" t="n">
        <v>0.703704</v>
      </c>
      <c r="G805" s="1" t="n">
        <v>-3.2959e-09</v>
      </c>
      <c r="H805" t="n">
        <v>255</v>
      </c>
      <c r="I805" t="n">
        <v>0</v>
      </c>
      <c r="J805" t="n">
        <v>27</v>
      </c>
      <c r="K805" t="e">
        <v>#NAME?</v>
      </c>
      <c r="L805" t="n">
        <v>180180</v>
      </c>
      <c r="M805" t="n">
        <v>0</v>
      </c>
      <c r="N805" t="n">
        <v>0</v>
      </c>
      <c r="O805" s="1" t="n">
        <v>1.00486e-07</v>
      </c>
      <c r="P805" s="1" t="n">
        <v>1.00486e-07</v>
      </c>
      <c r="Q805" s="1" t="n">
        <v>1.00486e-07</v>
      </c>
      <c r="R805" s="1" t="n">
        <v>1.74047e-07</v>
      </c>
      <c r="S805" s="1" t="n">
        <v>437337000</v>
      </c>
      <c r="T805" t="n">
        <v>3633</v>
      </c>
      <c r="U805" s="1" t="n">
        <v>8.21313e-06</v>
      </c>
      <c r="V805" s="1" t="n">
        <v>1.53664e-06</v>
      </c>
      <c r="W805" s="1" t="n">
        <v>2.5698e-09</v>
      </c>
      <c r="X805" s="1" t="n">
        <v>1.02792e-08</v>
      </c>
      <c r="Y805" t="n">
        <v>0</v>
      </c>
      <c r="Z805" s="1" t="n">
        <v>8.2157e-06</v>
      </c>
      <c r="AA805" s="1" t="n">
        <v>1.54692e-06</v>
      </c>
      <c r="AB805" s="1" t="n">
        <v>-3.2959e-09</v>
      </c>
      <c r="AC805" s="1" t="n">
        <v>8.360069999999999e-06</v>
      </c>
      <c r="AD805" s="1" t="n">
        <v>8.2157e-06</v>
      </c>
      <c r="AE805" s="1" t="n">
        <v>1.54692e-06</v>
      </c>
      <c r="AF805" s="1" t="n">
        <v>-3.2959e-09</v>
      </c>
      <c r="AG805" s="1" t="n">
        <v>8.360069999999999e-06</v>
      </c>
      <c r="AH805" t="n">
        <v>4</v>
      </c>
      <c r="AI805" t="n">
        <v>0</v>
      </c>
      <c r="AJ805" t="n">
        <v>0</v>
      </c>
      <c r="AK805" t="n">
        <v>1047696568</v>
      </c>
      <c r="AL805" t="n">
        <v>3633</v>
      </c>
      <c r="AM805" t="n">
        <v>26.1924</v>
      </c>
      <c r="AN805" t="n">
        <v>1</v>
      </c>
      <c r="AO805" t="n">
        <v>7057</v>
      </c>
    </row>
    <row r="806">
      <c r="A806" s="1" t="n">
        <v>8.217069999999999e-06</v>
      </c>
      <c r="B806" s="1" t="n">
        <v>1.53903e-06</v>
      </c>
      <c r="C806" s="1" t="n">
        <v>-2.50426e-08</v>
      </c>
      <c r="D806" s="1" t="n">
        <v>8.36e-06</v>
      </c>
      <c r="E806" s="1" t="n">
        <v>-3.05176e-05</v>
      </c>
      <c r="F806" t="n">
        <v>0.586207</v>
      </c>
      <c r="G806" s="1" t="n">
        <v>-3.2959e-09</v>
      </c>
      <c r="H806" t="n">
        <v>255</v>
      </c>
      <c r="I806" t="n">
        <v>0</v>
      </c>
      <c r="J806" t="n">
        <v>29</v>
      </c>
      <c r="K806" t="e">
        <v>#NAME?</v>
      </c>
      <c r="L806" t="n">
        <v>193527</v>
      </c>
      <c r="M806" t="n">
        <v>0</v>
      </c>
      <c r="N806" t="n">
        <v>0</v>
      </c>
      <c r="O806" s="1" t="n">
        <v>1.00486e-07</v>
      </c>
      <c r="P806" s="1" t="n">
        <v>1.00486e-07</v>
      </c>
      <c r="Q806" s="1" t="n">
        <v>1.00486e-07</v>
      </c>
      <c r="R806" s="1" t="n">
        <v>1.74047e-07</v>
      </c>
      <c r="S806" s="1" t="n">
        <v>437337000</v>
      </c>
      <c r="T806" t="n">
        <v>3633</v>
      </c>
      <c r="U806" s="1" t="n">
        <v>8.213700000000001e-06</v>
      </c>
      <c r="V806" s="1" t="n">
        <v>1.53903e-06</v>
      </c>
      <c r="W806" s="1" t="n">
        <v>3.37631e-09</v>
      </c>
      <c r="X806" t="n">
        <v>0</v>
      </c>
      <c r="Y806" s="1" t="n">
        <v>-2.17467e-08</v>
      </c>
      <c r="Z806" s="1" t="n">
        <v>8.217069999999999e-06</v>
      </c>
      <c r="AA806" s="1" t="n">
        <v>1.53903e-06</v>
      </c>
      <c r="AB806" s="1" t="n">
        <v>-2.50426e-08</v>
      </c>
      <c r="AC806" s="1" t="n">
        <v>8.36e-06</v>
      </c>
      <c r="AD806" s="1" t="n">
        <v>8.217069999999999e-06</v>
      </c>
      <c r="AE806" s="1" t="n">
        <v>1.53903e-06</v>
      </c>
      <c r="AF806" s="1" t="n">
        <v>-2.50426e-08</v>
      </c>
      <c r="AG806" s="1" t="n">
        <v>8.36e-06</v>
      </c>
      <c r="AH806" t="n">
        <v>4</v>
      </c>
      <c r="AI806" t="n">
        <v>0</v>
      </c>
      <c r="AJ806" t="n">
        <v>0</v>
      </c>
      <c r="AK806" t="n">
        <v>1047709010</v>
      </c>
      <c r="AL806" t="n">
        <v>3633</v>
      </c>
      <c r="AM806" t="n">
        <v>26.1927</v>
      </c>
      <c r="AN806" t="n">
        <v>1</v>
      </c>
      <c r="AO806" t="n">
        <v>7058</v>
      </c>
    </row>
    <row r="807">
      <c r="A807" s="1" t="n">
        <v>8.21967e-06</v>
      </c>
      <c r="B807" s="1" t="n">
        <v>1.5416e-06</v>
      </c>
      <c r="C807" s="1" t="n">
        <v>-2.50854e-08</v>
      </c>
      <c r="D807" s="1" t="n">
        <v>8.363020000000001e-06</v>
      </c>
      <c r="E807" s="1" t="n">
        <v>-3.05176e-05</v>
      </c>
      <c r="F807" t="n">
        <v>0.521739</v>
      </c>
      <c r="G807" s="1" t="n">
        <v>-2.50854e-08</v>
      </c>
      <c r="H807" t="n">
        <v>255</v>
      </c>
      <c r="I807" t="n">
        <v>0</v>
      </c>
      <c r="J807" t="n">
        <v>23</v>
      </c>
      <c r="K807" t="e">
        <v>#NAME?</v>
      </c>
      <c r="L807" t="n">
        <v>153487</v>
      </c>
      <c r="M807" t="n">
        <v>0</v>
      </c>
      <c r="N807" t="n">
        <v>0</v>
      </c>
      <c r="O807" s="1" t="n">
        <v>1.00486e-07</v>
      </c>
      <c r="P807" s="1" t="n">
        <v>1.00486e-07</v>
      </c>
      <c r="Q807" s="1" t="n">
        <v>1.00486e-07</v>
      </c>
      <c r="R807" s="1" t="n">
        <v>1.74047e-07</v>
      </c>
      <c r="S807" s="1" t="n">
        <v>437337000</v>
      </c>
      <c r="T807" t="n">
        <v>3633</v>
      </c>
      <c r="U807" s="1" t="n">
        <v>8.21454e-06</v>
      </c>
      <c r="V807" s="1" t="n">
        <v>1.53903e-06</v>
      </c>
      <c r="W807" s="1" t="n">
        <v>5.1304e-09</v>
      </c>
      <c r="X807" s="1" t="n">
        <v>2.5652e-09</v>
      </c>
      <c r="Y807" t="n">
        <v>0</v>
      </c>
      <c r="Z807" s="1" t="n">
        <v>8.21967e-06</v>
      </c>
      <c r="AA807" s="1" t="n">
        <v>1.5416e-06</v>
      </c>
      <c r="AB807" s="1" t="n">
        <v>-2.50854e-08</v>
      </c>
      <c r="AC807" s="1" t="n">
        <v>8.363020000000001e-06</v>
      </c>
      <c r="AD807" s="1" t="n">
        <v>8.21967e-06</v>
      </c>
      <c r="AE807" s="1" t="n">
        <v>1.5416e-06</v>
      </c>
      <c r="AF807" s="1" t="n">
        <v>-2.50854e-08</v>
      </c>
      <c r="AG807" s="1" t="n">
        <v>8.363020000000001e-06</v>
      </c>
      <c r="AH807" t="n">
        <v>4</v>
      </c>
      <c r="AI807" t="n">
        <v>0</v>
      </c>
      <c r="AJ807" t="n">
        <v>0</v>
      </c>
      <c r="AK807" t="n">
        <v>1047721452</v>
      </c>
      <c r="AL807" t="n">
        <v>3633</v>
      </c>
      <c r="AM807" t="n">
        <v>26.193</v>
      </c>
      <c r="AN807" t="n">
        <v>1</v>
      </c>
      <c r="AO807" t="n">
        <v>7059</v>
      </c>
    </row>
    <row r="808">
      <c r="A808" s="1" t="n">
        <v>8.2197e-06</v>
      </c>
      <c r="B808" s="1" t="n">
        <v>1.54336e-06</v>
      </c>
      <c r="C808" s="1" t="n">
        <v>-4.47806e-08</v>
      </c>
      <c r="D808" s="1" t="n">
        <v>8.363459999999999e-06</v>
      </c>
      <c r="E808" s="1" t="n">
        <v>-3.05176e-05</v>
      </c>
      <c r="F808" t="n">
        <v>0.571429</v>
      </c>
      <c r="G808" s="1" t="n">
        <v>-2.50854e-08</v>
      </c>
      <c r="H808" t="n">
        <v>255</v>
      </c>
      <c r="I808" t="n">
        <v>0</v>
      </c>
      <c r="J808" t="n">
        <v>21</v>
      </c>
      <c r="K808" t="e">
        <v>#NAME?</v>
      </c>
      <c r="L808" t="n">
        <v>140140</v>
      </c>
      <c r="M808" t="n">
        <v>0</v>
      </c>
      <c r="N808" t="n">
        <v>0</v>
      </c>
      <c r="O808" s="1" t="n">
        <v>1.00486e-07</v>
      </c>
      <c r="P808" s="1" t="n">
        <v>1.00486e-07</v>
      </c>
      <c r="Q808" s="1" t="n">
        <v>1.00486e-07</v>
      </c>
      <c r="R808" s="1" t="n">
        <v>1.74047e-07</v>
      </c>
      <c r="S808" s="1" t="n">
        <v>437337000</v>
      </c>
      <c r="T808" t="n">
        <v>3633</v>
      </c>
      <c r="U808" s="1" t="n">
        <v>8.2158e-06</v>
      </c>
      <c r="V808" s="1" t="n">
        <v>1.53947e-06</v>
      </c>
      <c r="W808" s="1" t="n">
        <v>3.8961e-09</v>
      </c>
      <c r="X808" s="1" t="n">
        <v>3.8961e-09</v>
      </c>
      <c r="Y808" s="1" t="n">
        <v>-1.96952e-08</v>
      </c>
      <c r="Z808" s="1" t="n">
        <v>8.2197e-06</v>
      </c>
      <c r="AA808" s="1" t="n">
        <v>1.54336e-06</v>
      </c>
      <c r="AB808" s="1" t="n">
        <v>-4.47806e-08</v>
      </c>
      <c r="AC808" s="1" t="n">
        <v>8.363459999999999e-06</v>
      </c>
      <c r="AD808" s="1" t="n">
        <v>8.2197e-06</v>
      </c>
      <c r="AE808" s="1" t="n">
        <v>1.54336e-06</v>
      </c>
      <c r="AF808" s="1" t="n">
        <v>-4.47806e-08</v>
      </c>
      <c r="AG808" s="1" t="n">
        <v>8.363459999999999e-06</v>
      </c>
      <c r="AH808" t="n">
        <v>4</v>
      </c>
      <c r="AI808" t="n">
        <v>0</v>
      </c>
      <c r="AJ808" t="n">
        <v>0</v>
      </c>
      <c r="AK808" t="n">
        <v>1047733894</v>
      </c>
      <c r="AL808" t="n">
        <v>3633</v>
      </c>
      <c r="AM808" t="n">
        <v>26.1933</v>
      </c>
      <c r="AN808" t="n">
        <v>1</v>
      </c>
      <c r="AO808" t="n">
        <v>7060</v>
      </c>
    </row>
    <row r="809">
      <c r="A809" s="1" t="n">
        <v>8.235640000000001e-06</v>
      </c>
      <c r="B809" s="1" t="n">
        <v>1.53762e-06</v>
      </c>
      <c r="C809" s="1" t="n">
        <v>-3.79306e-08</v>
      </c>
      <c r="D809" s="1" t="n">
        <v>8.378039999999999e-06</v>
      </c>
      <c r="E809" s="1" t="n">
        <v>-3.05176e-05</v>
      </c>
      <c r="F809" t="n">
        <v>0.458333</v>
      </c>
      <c r="G809" s="1" t="n">
        <v>-4.47998e-08</v>
      </c>
      <c r="H809" t="n">
        <v>255</v>
      </c>
      <c r="I809" t="n">
        <v>0</v>
      </c>
      <c r="J809" t="n">
        <v>24</v>
      </c>
      <c r="K809" t="e">
        <v>#NAME?</v>
      </c>
      <c r="L809" t="n">
        <v>160160</v>
      </c>
      <c r="M809" t="n">
        <v>0</v>
      </c>
      <c r="N809" t="n">
        <v>0</v>
      </c>
      <c r="O809" s="1" t="n">
        <v>1.00486e-07</v>
      </c>
      <c r="P809" s="1" t="n">
        <v>1.00486e-07</v>
      </c>
      <c r="Q809" s="1" t="n">
        <v>1.00486e-07</v>
      </c>
      <c r="R809" s="1" t="n">
        <v>1.74047e-07</v>
      </c>
      <c r="S809" s="1" t="n">
        <v>437337000</v>
      </c>
      <c r="T809" t="n">
        <v>3633</v>
      </c>
      <c r="U809" s="1" t="n">
        <v>8.21664e-06</v>
      </c>
      <c r="V809" s="1" t="n">
        <v>1.54034e-06</v>
      </c>
      <c r="W809" s="1" t="n">
        <v>1.90006e-08</v>
      </c>
      <c r="X809" s="1" t="n">
        <v>-2.71393e-09</v>
      </c>
      <c r="Y809" s="1" t="n">
        <v>6.86916e-09</v>
      </c>
      <c r="Z809" s="1" t="n">
        <v>8.235640000000001e-06</v>
      </c>
      <c r="AA809" s="1" t="n">
        <v>1.53762e-06</v>
      </c>
      <c r="AB809" s="1" t="n">
        <v>-3.79306e-08</v>
      </c>
      <c r="AC809" s="1" t="n">
        <v>8.378039999999999e-06</v>
      </c>
      <c r="AD809" s="1" t="n">
        <v>8.235640000000001e-06</v>
      </c>
      <c r="AE809" s="1" t="n">
        <v>1.53762e-06</v>
      </c>
      <c r="AF809" s="1" t="n">
        <v>-3.79306e-08</v>
      </c>
      <c r="AG809" s="1" t="n">
        <v>8.378039999999999e-06</v>
      </c>
      <c r="AH809" t="n">
        <v>4</v>
      </c>
      <c r="AI809" t="n">
        <v>0</v>
      </c>
      <c r="AJ809" t="n">
        <v>0</v>
      </c>
      <c r="AK809" t="n">
        <v>1047746335</v>
      </c>
      <c r="AL809" t="n">
        <v>3633</v>
      </c>
      <c r="AM809" t="n">
        <v>26.1937</v>
      </c>
      <c r="AN809" t="n">
        <v>1</v>
      </c>
      <c r="AO809" t="n">
        <v>7061</v>
      </c>
    </row>
    <row r="810">
      <c r="A810" s="1" t="n">
        <v>8.217649999999999e-06</v>
      </c>
      <c r="B810" s="1" t="n">
        <v>1.53947e-06</v>
      </c>
      <c r="C810" s="1" t="n">
        <v>-5.2501e-08</v>
      </c>
      <c r="D810" s="1" t="n">
        <v>8.360769999999999e-06</v>
      </c>
      <c r="E810" s="1" t="n">
        <v>-3.05176e-05</v>
      </c>
      <c r="F810" t="n">
        <v>0.5</v>
      </c>
      <c r="G810" s="1" t="n">
        <v>-3.79639e-08</v>
      </c>
      <c r="H810" t="n">
        <v>255</v>
      </c>
      <c r="I810" t="n">
        <v>0</v>
      </c>
      <c r="J810" t="n">
        <v>22</v>
      </c>
      <c r="K810" t="e">
        <v>#NAME?</v>
      </c>
      <c r="L810" t="n">
        <v>146813</v>
      </c>
      <c r="M810" t="n">
        <v>0</v>
      </c>
      <c r="N810" t="n">
        <v>0</v>
      </c>
      <c r="O810" s="1" t="n">
        <v>1.00486e-07</v>
      </c>
      <c r="P810" s="1" t="n">
        <v>1.00486e-07</v>
      </c>
      <c r="Q810" s="1" t="n">
        <v>1.00486e-07</v>
      </c>
      <c r="R810" s="1" t="n">
        <v>1.74047e-07</v>
      </c>
      <c r="S810" s="1" t="n">
        <v>437337000</v>
      </c>
      <c r="T810" t="n">
        <v>3633</v>
      </c>
      <c r="U810" s="1" t="n">
        <v>8.221280000000001e-06</v>
      </c>
      <c r="V810" s="1" t="n">
        <v>1.53947e-06</v>
      </c>
      <c r="W810" s="1" t="n">
        <v>-3.62931e-09</v>
      </c>
      <c r="X810" t="n">
        <v>0</v>
      </c>
      <c r="Y810" s="1" t="n">
        <v>-1.45372e-08</v>
      </c>
      <c r="Z810" s="1" t="n">
        <v>8.217649999999999e-06</v>
      </c>
      <c r="AA810" s="1" t="n">
        <v>1.53947e-06</v>
      </c>
      <c r="AB810" s="1" t="n">
        <v>-5.2501e-08</v>
      </c>
      <c r="AC810" s="1" t="n">
        <v>8.360769999999999e-06</v>
      </c>
      <c r="AD810" s="1" t="n">
        <v>8.217649999999999e-06</v>
      </c>
      <c r="AE810" s="1" t="n">
        <v>1.53947e-06</v>
      </c>
      <c r="AF810" s="1" t="n">
        <v>-5.2501e-08</v>
      </c>
      <c r="AG810" s="1" t="n">
        <v>8.360769999999999e-06</v>
      </c>
      <c r="AH810" t="n">
        <v>4</v>
      </c>
      <c r="AI810" t="n">
        <v>0</v>
      </c>
      <c r="AJ810" t="n">
        <v>0</v>
      </c>
      <c r="AK810" t="n">
        <v>1047758778</v>
      </c>
      <c r="AL810" t="n">
        <v>3633</v>
      </c>
      <c r="AM810" t="n">
        <v>26.194</v>
      </c>
      <c r="AN810" t="n">
        <v>1</v>
      </c>
      <c r="AO810" t="n">
        <v>7062</v>
      </c>
    </row>
    <row r="811">
      <c r="A811" s="1" t="n">
        <v>8.237310000000001e-06</v>
      </c>
      <c r="B811" s="1" t="n">
        <v>1.53266e-06</v>
      </c>
      <c r="C811" s="1" t="n">
        <v>-4.03968e-08</v>
      </c>
      <c r="D811" s="1" t="n">
        <v>8.37878e-06</v>
      </c>
      <c r="E811" s="1" t="n">
        <v>-3.05176e-05</v>
      </c>
      <c r="F811" t="n">
        <v>0.5</v>
      </c>
      <c r="G811" s="1" t="n">
        <v>-5.25513e-08</v>
      </c>
      <c r="H811" t="n">
        <v>255</v>
      </c>
      <c r="I811" t="n">
        <v>0</v>
      </c>
      <c r="J811" t="n">
        <v>22</v>
      </c>
      <c r="K811" t="e">
        <v>#NAME?</v>
      </c>
      <c r="L811" t="n">
        <v>146813</v>
      </c>
      <c r="M811" t="n">
        <v>0</v>
      </c>
      <c r="N811" t="n">
        <v>0</v>
      </c>
      <c r="O811" s="1" t="n">
        <v>1.00486e-07</v>
      </c>
      <c r="P811" s="1" t="n">
        <v>1.00486e-07</v>
      </c>
      <c r="Q811" s="1" t="n">
        <v>1.00486e-07</v>
      </c>
      <c r="R811" s="1" t="n">
        <v>1.74047e-07</v>
      </c>
      <c r="S811" s="1" t="n">
        <v>437337000</v>
      </c>
      <c r="T811" t="n">
        <v>3633</v>
      </c>
      <c r="U811" s="1" t="n">
        <v>8.220289999999999e-06</v>
      </c>
      <c r="V811" s="1" t="n">
        <v>1.53947e-06</v>
      </c>
      <c r="W811" s="1" t="n">
        <v>1.70165e-08</v>
      </c>
      <c r="X811" s="1" t="n">
        <v>-6.80629e-09</v>
      </c>
      <c r="Y811" s="1" t="n">
        <v>1.21544e-08</v>
      </c>
      <c r="Z811" s="1" t="n">
        <v>8.237310000000001e-06</v>
      </c>
      <c r="AA811" s="1" t="n">
        <v>1.53266e-06</v>
      </c>
      <c r="AB811" s="1" t="n">
        <v>-4.03968e-08</v>
      </c>
      <c r="AC811" s="1" t="n">
        <v>8.37878e-06</v>
      </c>
      <c r="AD811" s="1" t="n">
        <v>8.237310000000001e-06</v>
      </c>
      <c r="AE811" s="1" t="n">
        <v>1.53266e-06</v>
      </c>
      <c r="AF811" s="1" t="n">
        <v>-4.03968e-08</v>
      </c>
      <c r="AG811" s="1" t="n">
        <v>8.37878e-06</v>
      </c>
      <c r="AH811" t="n">
        <v>4</v>
      </c>
      <c r="AI811" t="n">
        <v>0</v>
      </c>
      <c r="AJ811" t="n">
        <v>0</v>
      </c>
      <c r="AK811" t="n">
        <v>1047771220</v>
      </c>
      <c r="AL811" t="n">
        <v>3633</v>
      </c>
      <c r="AM811" t="n">
        <v>26.1943</v>
      </c>
      <c r="AN811" t="n">
        <v>1</v>
      </c>
      <c r="AO811" t="n">
        <v>7063</v>
      </c>
    </row>
    <row r="812">
      <c r="A812" s="1" t="n">
        <v>8.235039999999999e-06</v>
      </c>
      <c r="B812" s="1" t="n">
        <v>1.53773e-06</v>
      </c>
      <c r="C812" s="1" t="n">
        <v>-3.62562e-08</v>
      </c>
      <c r="D812" s="1" t="n">
        <v>8.37746e-06</v>
      </c>
      <c r="E812" s="1" t="n">
        <v>-3.05176e-05</v>
      </c>
      <c r="F812" t="n">
        <v>0.588235</v>
      </c>
      <c r="G812" s="1" t="n">
        <v>-4.04053e-08</v>
      </c>
      <c r="H812" t="n">
        <v>255</v>
      </c>
      <c r="I812" t="n">
        <v>0</v>
      </c>
      <c r="J812" t="n">
        <v>17</v>
      </c>
      <c r="K812" t="e">
        <v>#NAME?</v>
      </c>
      <c r="L812" t="n">
        <v>113447</v>
      </c>
      <c r="M812" t="n">
        <v>0</v>
      </c>
      <c r="N812" t="n">
        <v>0</v>
      </c>
      <c r="O812" s="1" t="n">
        <v>1.00486e-07</v>
      </c>
      <c r="P812" s="1" t="n">
        <v>1.00486e-07</v>
      </c>
      <c r="Q812" s="1" t="n">
        <v>1.00486e-07</v>
      </c>
      <c r="R812" s="1" t="n">
        <v>1.74047e-07</v>
      </c>
      <c r="S812" s="1" t="n">
        <v>437337000</v>
      </c>
      <c r="T812" t="n">
        <v>3633</v>
      </c>
      <c r="U812" s="1" t="n">
        <v>8.22451e-06</v>
      </c>
      <c r="V812" s="1" t="n">
        <v>1.53773e-06</v>
      </c>
      <c r="W812" s="1" t="n">
        <v>1.05368e-08</v>
      </c>
      <c r="X812" s="1" t="n">
        <v>1.53329e-12</v>
      </c>
      <c r="Y812" s="1" t="n">
        <v>4.14909e-09</v>
      </c>
      <c r="Z812" s="1" t="n">
        <v>8.235039999999999e-06</v>
      </c>
      <c r="AA812" s="1" t="n">
        <v>1.53773e-06</v>
      </c>
      <c r="AB812" s="1" t="n">
        <v>-3.62562e-08</v>
      </c>
      <c r="AC812" s="1" t="n">
        <v>8.37746e-06</v>
      </c>
      <c r="AD812" s="1" t="n">
        <v>8.235039999999999e-06</v>
      </c>
      <c r="AE812" s="1" t="n">
        <v>1.53773e-06</v>
      </c>
      <c r="AF812" s="1" t="n">
        <v>-3.62562e-08</v>
      </c>
      <c r="AG812" s="1" t="n">
        <v>8.37746e-06</v>
      </c>
      <c r="AH812" t="n">
        <v>4</v>
      </c>
      <c r="AI812" t="n">
        <v>0</v>
      </c>
      <c r="AJ812" t="n">
        <v>0</v>
      </c>
      <c r="AK812" t="n">
        <v>1047783662</v>
      </c>
      <c r="AL812" t="n">
        <v>3633</v>
      </c>
      <c r="AM812" t="n">
        <v>26.1946</v>
      </c>
      <c r="AN812" t="n">
        <v>1</v>
      </c>
      <c r="AO812" t="n">
        <v>7064</v>
      </c>
    </row>
    <row r="813">
      <c r="A813" s="1" t="n">
        <v>8.22967e-06</v>
      </c>
      <c r="B813" s="1" t="n">
        <v>1.52454e-06</v>
      </c>
      <c r="C813" s="1" t="n">
        <v>-3.25164e-08</v>
      </c>
      <c r="D813" s="1" t="n">
        <v>8.369750000000001e-06</v>
      </c>
      <c r="E813" s="1" t="n">
        <v>-3.05176e-05</v>
      </c>
      <c r="F813" t="n">
        <v>0.444444</v>
      </c>
      <c r="G813" s="1" t="n">
        <v>-3.63159e-08</v>
      </c>
      <c r="H813" t="n">
        <v>255</v>
      </c>
      <c r="I813" t="n">
        <v>0</v>
      </c>
      <c r="J813" t="n">
        <v>27</v>
      </c>
      <c r="K813" t="e">
        <v>#NAME?</v>
      </c>
      <c r="L813" t="n">
        <v>180180</v>
      </c>
      <c r="M813" t="n">
        <v>0</v>
      </c>
      <c r="N813" t="n">
        <v>0</v>
      </c>
      <c r="O813" s="1" t="n">
        <v>1.00486e-07</v>
      </c>
      <c r="P813" s="1" t="n">
        <v>1.00486e-07</v>
      </c>
      <c r="Q813" s="1" t="n">
        <v>1.00486e-07</v>
      </c>
      <c r="R813" s="1" t="n">
        <v>1.74047e-07</v>
      </c>
      <c r="S813" s="1" t="n">
        <v>437337000</v>
      </c>
      <c r="T813" t="n">
        <v>3633</v>
      </c>
      <c r="U813" s="1" t="n">
        <v>8.22703e-06</v>
      </c>
      <c r="V813" s="1" t="n">
        <v>1.53773e-06</v>
      </c>
      <c r="W813" s="1" t="n">
        <v>2.64033e-09</v>
      </c>
      <c r="X813" s="1" t="n">
        <v>-1.3194e-08</v>
      </c>
      <c r="Y813" s="1" t="n">
        <v>3.7995e-09</v>
      </c>
      <c r="Z813" s="1" t="n">
        <v>8.22967e-06</v>
      </c>
      <c r="AA813" s="1" t="n">
        <v>1.52454e-06</v>
      </c>
      <c r="AB813" s="1" t="n">
        <v>-3.25164e-08</v>
      </c>
      <c r="AC813" s="1" t="n">
        <v>8.369750000000001e-06</v>
      </c>
      <c r="AD813" s="1" t="n">
        <v>8.22967e-06</v>
      </c>
      <c r="AE813" s="1" t="n">
        <v>1.52454e-06</v>
      </c>
      <c r="AF813" s="1" t="n">
        <v>-3.25164e-08</v>
      </c>
      <c r="AG813" s="1" t="n">
        <v>8.369750000000001e-06</v>
      </c>
      <c r="AH813" t="n">
        <v>4</v>
      </c>
      <c r="AI813" t="n">
        <v>0</v>
      </c>
      <c r="AJ813" t="n">
        <v>0</v>
      </c>
      <c r="AK813" t="n">
        <v>1047796105</v>
      </c>
      <c r="AL813" t="n">
        <v>3633</v>
      </c>
      <c r="AM813" t="n">
        <v>26.1949</v>
      </c>
      <c r="AN813" t="n">
        <v>1</v>
      </c>
      <c r="AO813" t="n">
        <v>7065</v>
      </c>
    </row>
    <row r="814">
      <c r="A814" s="1" t="n">
        <v>8.22699e-06</v>
      </c>
      <c r="B814" s="1" t="n">
        <v>1.53456e-06</v>
      </c>
      <c r="C814" s="1" t="n">
        <v>-5.42187e-08</v>
      </c>
      <c r="D814" s="1" t="n">
        <v>8.36906e-06</v>
      </c>
      <c r="E814" s="1" t="n">
        <v>-3.05176e-05</v>
      </c>
      <c r="F814" t="n">
        <v>0.545455</v>
      </c>
      <c r="G814" s="1" t="n">
        <v>-3.25317e-08</v>
      </c>
      <c r="H814" t="n">
        <v>255</v>
      </c>
      <c r="I814" t="n">
        <v>0</v>
      </c>
      <c r="J814" t="n">
        <v>22</v>
      </c>
      <c r="K814" t="e">
        <v>#NAME?</v>
      </c>
      <c r="L814" t="n">
        <v>146813</v>
      </c>
      <c r="M814" t="n">
        <v>0</v>
      </c>
      <c r="N814" t="n">
        <v>0</v>
      </c>
      <c r="O814" s="1" t="n">
        <v>1.00486e-07</v>
      </c>
      <c r="P814" s="1" t="n">
        <v>1.00486e-07</v>
      </c>
      <c r="Q814" s="1" t="n">
        <v>1.00486e-07</v>
      </c>
      <c r="R814" s="1" t="n">
        <v>1.74047e-07</v>
      </c>
      <c r="S814" s="1" t="n">
        <v>437337000</v>
      </c>
      <c r="T814" t="n">
        <v>3633</v>
      </c>
      <c r="U814" s="1" t="n">
        <v>8.22759e-06</v>
      </c>
      <c r="V814" s="1" t="n">
        <v>1.53425e-06</v>
      </c>
      <c r="W814" s="1" t="n">
        <v>-6.07185e-10</v>
      </c>
      <c r="X814" s="1" t="n">
        <v>3.03592e-10</v>
      </c>
      <c r="Y814" s="1" t="n">
        <v>-2.16869e-08</v>
      </c>
      <c r="Z814" s="1" t="n">
        <v>8.22699e-06</v>
      </c>
      <c r="AA814" s="1" t="n">
        <v>1.53456e-06</v>
      </c>
      <c r="AB814" s="1" t="n">
        <v>-5.42187e-08</v>
      </c>
      <c r="AC814" s="1" t="n">
        <v>8.36906e-06</v>
      </c>
      <c r="AD814" s="1" t="n">
        <v>8.22699e-06</v>
      </c>
      <c r="AE814" s="1" t="n">
        <v>1.53456e-06</v>
      </c>
      <c r="AF814" s="1" t="n">
        <v>-5.42187e-08</v>
      </c>
      <c r="AG814" s="1" t="n">
        <v>8.36906e-06</v>
      </c>
      <c r="AH814" t="n">
        <v>4</v>
      </c>
      <c r="AI814" t="n">
        <v>0</v>
      </c>
      <c r="AJ814" t="n">
        <v>0</v>
      </c>
      <c r="AK814" t="n">
        <v>1047808547</v>
      </c>
      <c r="AL814" t="n">
        <v>3633</v>
      </c>
      <c r="AM814" t="n">
        <v>26.1952</v>
      </c>
      <c r="AN814" t="n">
        <v>1</v>
      </c>
      <c r="AO814" t="n">
        <v>7066</v>
      </c>
    </row>
    <row r="815">
      <c r="A815" s="1" t="n">
        <v>8.230750000000001e-06</v>
      </c>
      <c r="B815" s="1" t="n">
        <v>1.53769e-06</v>
      </c>
      <c r="C815" s="1" t="n">
        <v>-3.87586e-08</v>
      </c>
      <c r="D815" s="1" t="n">
        <v>8.373240000000001e-06</v>
      </c>
      <c r="E815" s="1" t="n">
        <v>-3.05176e-05</v>
      </c>
      <c r="F815" t="n">
        <v>0.470588</v>
      </c>
      <c r="G815" s="1" t="n">
        <v>-5.42603e-08</v>
      </c>
      <c r="H815" t="n">
        <v>255</v>
      </c>
      <c r="I815" t="n">
        <v>0</v>
      </c>
      <c r="J815" t="n">
        <v>34</v>
      </c>
      <c r="K815" t="e">
        <v>#NAME?</v>
      </c>
      <c r="L815" t="n">
        <v>226894</v>
      </c>
      <c r="M815" t="n">
        <v>0</v>
      </c>
      <c r="N815" t="n">
        <v>0</v>
      </c>
      <c r="O815" s="1" t="n">
        <v>1.00486e-07</v>
      </c>
      <c r="P815" s="1" t="n">
        <v>1.00486e-07</v>
      </c>
      <c r="Q815" s="1" t="n">
        <v>1.00486e-07</v>
      </c>
      <c r="R815" s="1" t="n">
        <v>1.74047e-07</v>
      </c>
      <c r="S815" s="1" t="n">
        <v>437337000</v>
      </c>
      <c r="T815" t="n">
        <v>3633</v>
      </c>
      <c r="U815" s="1" t="n">
        <v>8.227310000000001e-06</v>
      </c>
      <c r="V815" s="1" t="n">
        <v>1.53425e-06</v>
      </c>
      <c r="W815" s="1" t="n">
        <v>3.43458e-09</v>
      </c>
      <c r="X815" s="1" t="n">
        <v>3.43458e-09</v>
      </c>
      <c r="Y815" s="1" t="n">
        <v>1.55016e-08</v>
      </c>
      <c r="Z815" s="1" t="n">
        <v>8.230750000000001e-06</v>
      </c>
      <c r="AA815" s="1" t="n">
        <v>1.53769e-06</v>
      </c>
      <c r="AB815" s="1" t="n">
        <v>-3.87586e-08</v>
      </c>
      <c r="AC815" s="1" t="n">
        <v>8.373240000000001e-06</v>
      </c>
      <c r="AD815" s="1" t="n">
        <v>8.230750000000001e-06</v>
      </c>
      <c r="AE815" s="1" t="n">
        <v>1.53769e-06</v>
      </c>
      <c r="AF815" s="1" t="n">
        <v>-3.87586e-08</v>
      </c>
      <c r="AG815" s="1" t="n">
        <v>8.373240000000001e-06</v>
      </c>
      <c r="AH815" t="n">
        <v>4</v>
      </c>
      <c r="AI815" t="n">
        <v>0</v>
      </c>
      <c r="AJ815" t="n">
        <v>0</v>
      </c>
      <c r="AK815" t="n">
        <v>1047820989</v>
      </c>
      <c r="AL815" t="n">
        <v>3633</v>
      </c>
      <c r="AM815" t="n">
        <v>26.1955</v>
      </c>
      <c r="AN815" t="n">
        <v>1</v>
      </c>
      <c r="AO815" t="n">
        <v>7067</v>
      </c>
    </row>
    <row r="816">
      <c r="A816" s="1" t="n">
        <v>8.2342e-06</v>
      </c>
      <c r="B816" s="1" t="n">
        <v>1.5208e-06</v>
      </c>
      <c r="C816" s="1" t="n">
        <v>-3.08054e-08</v>
      </c>
      <c r="D816" s="1" t="n">
        <v>8.37352e-06</v>
      </c>
      <c r="E816" s="1" t="n">
        <v>-3.05176e-05</v>
      </c>
      <c r="F816" t="n">
        <v>0.555556</v>
      </c>
      <c r="G816" s="1" t="n">
        <v>-3.88184e-08</v>
      </c>
      <c r="H816" t="n">
        <v>255</v>
      </c>
      <c r="I816" t="n">
        <v>0</v>
      </c>
      <c r="J816" t="n">
        <v>27</v>
      </c>
      <c r="K816" t="e">
        <v>#NAME?</v>
      </c>
      <c r="L816" t="n">
        <v>180180</v>
      </c>
      <c r="M816" t="n">
        <v>0</v>
      </c>
      <c r="N816" t="n">
        <v>0</v>
      </c>
      <c r="O816" s="1" t="n">
        <v>1.00486e-07</v>
      </c>
      <c r="P816" s="1" t="n">
        <v>1.00486e-07</v>
      </c>
      <c r="Q816" s="1" t="n">
        <v>1.00486e-07</v>
      </c>
      <c r="R816" s="1" t="n">
        <v>1.74047e-07</v>
      </c>
      <c r="S816" s="1" t="n">
        <v>437337000</v>
      </c>
      <c r="T816" t="n">
        <v>3633</v>
      </c>
      <c r="U816" s="1" t="n">
        <v>8.228159999999999e-06</v>
      </c>
      <c r="V816" s="1" t="n">
        <v>1.53491e-06</v>
      </c>
      <c r="W816" s="1" t="n">
        <v>6.04731e-09</v>
      </c>
      <c r="X816" s="1" t="n">
        <v>-1.41063e-08</v>
      </c>
      <c r="Y816" s="1" t="n">
        <v>8.013e-09</v>
      </c>
      <c r="Z816" s="1" t="n">
        <v>8.2342e-06</v>
      </c>
      <c r="AA816" s="1" t="n">
        <v>1.5208e-06</v>
      </c>
      <c r="AB816" s="1" t="n">
        <v>-3.08054e-08</v>
      </c>
      <c r="AC816" s="1" t="n">
        <v>8.37352e-06</v>
      </c>
      <c r="AD816" s="1" t="n">
        <v>8.2342e-06</v>
      </c>
      <c r="AE816" s="1" t="n">
        <v>1.5208e-06</v>
      </c>
      <c r="AF816" s="1" t="n">
        <v>-3.08054e-08</v>
      </c>
      <c r="AG816" s="1" t="n">
        <v>8.37352e-06</v>
      </c>
      <c r="AH816" t="n">
        <v>4</v>
      </c>
      <c r="AI816" t="n">
        <v>0</v>
      </c>
      <c r="AJ816" t="n">
        <v>0</v>
      </c>
      <c r="AK816" t="n">
        <v>1047833431</v>
      </c>
      <c r="AL816" t="n">
        <v>3633</v>
      </c>
      <c r="AM816" t="n">
        <v>26.1958</v>
      </c>
      <c r="AN816" t="n">
        <v>1</v>
      </c>
      <c r="AO816" t="n">
        <v>7068</v>
      </c>
    </row>
    <row r="817">
      <c r="A817" s="1" t="n">
        <v>8.2235e-06</v>
      </c>
      <c r="B817" s="1" t="n">
        <v>1.5403e-06</v>
      </c>
      <c r="C817" s="1" t="n">
        <v>-2.51112e-08</v>
      </c>
      <c r="D817" s="1" t="n">
        <v>8.36655e-06</v>
      </c>
      <c r="E817" s="1" t="n">
        <v>-3.05176e-05</v>
      </c>
      <c r="F817" t="n">
        <v>0.5</v>
      </c>
      <c r="G817" s="1" t="n">
        <v>-3.08228e-08</v>
      </c>
      <c r="H817" t="n">
        <v>255</v>
      </c>
      <c r="I817" t="n">
        <v>0</v>
      </c>
      <c r="J817" t="n">
        <v>22</v>
      </c>
      <c r="K817" t="e">
        <v>#NAME?</v>
      </c>
      <c r="L817" t="n">
        <v>146813</v>
      </c>
      <c r="M817" t="n">
        <v>0</v>
      </c>
      <c r="N817" t="n">
        <v>0</v>
      </c>
      <c r="O817" s="1" t="n">
        <v>1.00486e-07</v>
      </c>
      <c r="P817" s="1" t="n">
        <v>1.00486e-07</v>
      </c>
      <c r="Q817" s="1" t="n">
        <v>1.00486e-07</v>
      </c>
      <c r="R817" s="1" t="n">
        <v>1.74047e-07</v>
      </c>
      <c r="S817" s="1" t="n">
        <v>437337000</v>
      </c>
      <c r="T817" t="n">
        <v>3633</v>
      </c>
      <c r="U817" s="1" t="n">
        <v>8.229560000000001e-06</v>
      </c>
      <c r="V817" s="1" t="n">
        <v>1.53121e-06</v>
      </c>
      <c r="W817" s="1" t="n">
        <v>-6.05805e-09</v>
      </c>
      <c r="X817" s="1" t="n">
        <v>9.08937e-09</v>
      </c>
      <c r="Y817" s="1" t="n">
        <v>5.71152e-09</v>
      </c>
      <c r="Z817" s="1" t="n">
        <v>8.2235e-06</v>
      </c>
      <c r="AA817" s="1" t="n">
        <v>1.5403e-06</v>
      </c>
      <c r="AB817" s="1" t="n">
        <v>-2.51112e-08</v>
      </c>
      <c r="AC817" s="1" t="n">
        <v>8.36655e-06</v>
      </c>
      <c r="AD817" s="1" t="n">
        <v>8.2235e-06</v>
      </c>
      <c r="AE817" s="1" t="n">
        <v>1.5403e-06</v>
      </c>
      <c r="AF817" s="1" t="n">
        <v>-2.51112e-08</v>
      </c>
      <c r="AG817" s="1" t="n">
        <v>8.36655e-06</v>
      </c>
      <c r="AH817" t="n">
        <v>4</v>
      </c>
      <c r="AI817" t="n">
        <v>0</v>
      </c>
      <c r="AJ817" t="n">
        <v>0</v>
      </c>
      <c r="AK817" t="n">
        <v>1047845873</v>
      </c>
      <c r="AL817" t="n">
        <v>3633</v>
      </c>
      <c r="AM817" t="n">
        <v>26.1961</v>
      </c>
      <c r="AN817" t="n">
        <v>1</v>
      </c>
      <c r="AO817" t="n">
        <v>7069</v>
      </c>
    </row>
    <row r="818">
      <c r="A818" s="1" t="n">
        <v>8.23951e-06</v>
      </c>
      <c r="B818" s="1" t="n">
        <v>1.51902e-06</v>
      </c>
      <c r="C818" s="1" t="n">
        <v>-1.80489e-08</v>
      </c>
      <c r="D818" s="1" t="n">
        <v>8.37838e-06</v>
      </c>
      <c r="E818" s="1" t="n">
        <v>-3.05176e-05</v>
      </c>
      <c r="F818" t="n">
        <v>0.434783</v>
      </c>
      <c r="G818" s="1" t="n">
        <v>-2.51465e-08</v>
      </c>
      <c r="H818" t="n">
        <v>255</v>
      </c>
      <c r="I818" t="n">
        <v>0</v>
      </c>
      <c r="J818" t="n">
        <v>23</v>
      </c>
      <c r="K818" t="e">
        <v>#NAME?</v>
      </c>
      <c r="L818" t="n">
        <v>153487</v>
      </c>
      <c r="M818" t="n">
        <v>0</v>
      </c>
      <c r="N818" t="n">
        <v>0</v>
      </c>
      <c r="O818" s="1" t="n">
        <v>1.00486e-07</v>
      </c>
      <c r="P818" s="1" t="n">
        <v>1.00486e-07</v>
      </c>
      <c r="Q818" s="1" t="n">
        <v>1.00486e-07</v>
      </c>
      <c r="R818" s="1" t="n">
        <v>1.74047e-07</v>
      </c>
      <c r="S818" s="1" t="n">
        <v>437337000</v>
      </c>
      <c r="T818" t="n">
        <v>3633</v>
      </c>
      <c r="U818" s="1" t="n">
        <v>8.22802e-06</v>
      </c>
      <c r="V818" s="1" t="n">
        <v>1.53338e-06</v>
      </c>
      <c r="W818" s="1" t="n">
        <v>1.14966e-08</v>
      </c>
      <c r="X818" s="1" t="n">
        <v>-1.43685e-08</v>
      </c>
      <c r="Y818" s="1" t="n">
        <v>7.09762e-09</v>
      </c>
      <c r="Z818" s="1" t="n">
        <v>8.23951e-06</v>
      </c>
      <c r="AA818" s="1" t="n">
        <v>1.51902e-06</v>
      </c>
      <c r="AB818" s="1" t="n">
        <v>-1.80489e-08</v>
      </c>
      <c r="AC818" s="1" t="n">
        <v>8.37838e-06</v>
      </c>
      <c r="AD818" s="1" t="n">
        <v>8.23951e-06</v>
      </c>
      <c r="AE818" s="1" t="n">
        <v>1.51902e-06</v>
      </c>
      <c r="AF818" s="1" t="n">
        <v>-1.80489e-08</v>
      </c>
      <c r="AG818" s="1" t="n">
        <v>8.37838e-06</v>
      </c>
      <c r="AH818" t="n">
        <v>4</v>
      </c>
      <c r="AI818" t="n">
        <v>0</v>
      </c>
      <c r="AJ818" t="n">
        <v>0</v>
      </c>
      <c r="AK818" t="n">
        <v>1047858315</v>
      </c>
      <c r="AL818" t="n">
        <v>3633</v>
      </c>
      <c r="AM818" t="n">
        <v>26.1965</v>
      </c>
      <c r="AN818" t="n">
        <v>1</v>
      </c>
      <c r="AO818" t="n">
        <v>7070</v>
      </c>
    </row>
    <row r="819">
      <c r="A819" s="1" t="n">
        <v>8.230820000000001e-06</v>
      </c>
      <c r="B819" s="1" t="n">
        <v>1.53513e-06</v>
      </c>
      <c r="C819" s="1" t="n">
        <v>-3.77616e-08</v>
      </c>
      <c r="D819" s="1" t="n">
        <v>8.37284e-06</v>
      </c>
      <c r="E819" s="1" t="n">
        <v>-3.05176e-05</v>
      </c>
      <c r="F819" t="n">
        <v>0.5</v>
      </c>
      <c r="G819" s="1" t="n">
        <v>-1.80664e-08</v>
      </c>
      <c r="H819" t="n">
        <v>255</v>
      </c>
      <c r="I819" t="n">
        <v>0</v>
      </c>
      <c r="J819" t="n">
        <v>22</v>
      </c>
      <c r="K819" t="e">
        <v>#NAME?</v>
      </c>
      <c r="L819" t="n">
        <v>146813</v>
      </c>
      <c r="M819" t="n">
        <v>0</v>
      </c>
      <c r="N819" t="n">
        <v>0</v>
      </c>
      <c r="O819" s="1" t="n">
        <v>1.00486e-07</v>
      </c>
      <c r="P819" s="1" t="n">
        <v>1.00486e-07</v>
      </c>
      <c r="Q819" s="1" t="n">
        <v>1.00486e-07</v>
      </c>
      <c r="R819" s="1" t="n">
        <v>1.74047e-07</v>
      </c>
      <c r="S819" s="1" t="n">
        <v>437337000</v>
      </c>
      <c r="T819" t="n">
        <v>3633</v>
      </c>
      <c r="U819" s="1" t="n">
        <v>8.230820000000001e-06</v>
      </c>
      <c r="V819" s="1" t="n">
        <v>1.52969e-06</v>
      </c>
      <c r="W819" t="n">
        <v>0</v>
      </c>
      <c r="X819" s="1" t="n">
        <v>5.43553e-09</v>
      </c>
      <c r="Y819" s="1" t="n">
        <v>-1.96952e-08</v>
      </c>
      <c r="Z819" s="1" t="n">
        <v>8.230820000000001e-06</v>
      </c>
      <c r="AA819" s="1" t="n">
        <v>1.53513e-06</v>
      </c>
      <c r="AB819" s="1" t="n">
        <v>-3.77616e-08</v>
      </c>
      <c r="AC819" s="1" t="n">
        <v>8.37284e-06</v>
      </c>
      <c r="AD819" s="1" t="n">
        <v>8.230820000000001e-06</v>
      </c>
      <c r="AE819" s="1" t="n">
        <v>1.53513e-06</v>
      </c>
      <c r="AF819" s="1" t="n">
        <v>-3.77616e-08</v>
      </c>
      <c r="AG819" s="1" t="n">
        <v>8.37284e-06</v>
      </c>
      <c r="AH819" t="n">
        <v>4</v>
      </c>
      <c r="AI819" t="n">
        <v>0</v>
      </c>
      <c r="AJ819" t="n">
        <v>0</v>
      </c>
      <c r="AK819" t="n">
        <v>1047870757</v>
      </c>
      <c r="AL819" t="n">
        <v>3633</v>
      </c>
      <c r="AM819" t="n">
        <v>26.1968</v>
      </c>
      <c r="AN819" t="n">
        <v>1</v>
      </c>
      <c r="AO819" t="n">
        <v>7071</v>
      </c>
    </row>
    <row r="820">
      <c r="A820" s="1" t="n">
        <v>8.21917e-06</v>
      </c>
      <c r="B820" s="1" t="n">
        <v>1.54964e-06</v>
      </c>
      <c r="C820" s="1" t="n">
        <v>-3.16323e-08</v>
      </c>
      <c r="D820" s="1" t="n">
        <v>8.364039999999999e-06</v>
      </c>
      <c r="E820" s="1" t="n">
        <v>-3.05176e-05</v>
      </c>
      <c r="F820" t="n">
        <v>0.333333</v>
      </c>
      <c r="G820" s="1" t="n">
        <v>-3.77808e-08</v>
      </c>
      <c r="H820" t="n">
        <v>255</v>
      </c>
      <c r="I820" t="n">
        <v>0</v>
      </c>
      <c r="J820" t="n">
        <v>24</v>
      </c>
      <c r="K820" t="e">
        <v>#NAME?</v>
      </c>
      <c r="L820" t="n">
        <v>160160</v>
      </c>
      <c r="M820" t="n">
        <v>0</v>
      </c>
      <c r="N820" t="n">
        <v>0</v>
      </c>
      <c r="O820" s="1" t="n">
        <v>1.00486e-07</v>
      </c>
      <c r="P820" s="1" t="n">
        <v>1.00486e-07</v>
      </c>
      <c r="Q820" s="1" t="n">
        <v>1.00486e-07</v>
      </c>
      <c r="R820" s="1" t="n">
        <v>1.74047e-07</v>
      </c>
      <c r="S820" s="1" t="n">
        <v>437337000</v>
      </c>
      <c r="T820" t="n">
        <v>3633</v>
      </c>
      <c r="U820" s="1" t="n">
        <v>8.230820000000001e-06</v>
      </c>
      <c r="V820" s="1" t="n">
        <v>1.53099e-06</v>
      </c>
      <c r="W820" s="1" t="n">
        <v>-1.16546e-08</v>
      </c>
      <c r="X820" s="1" t="n">
        <v>1.8651e-08</v>
      </c>
      <c r="Y820" s="1" t="n">
        <v>6.14851e-09</v>
      </c>
      <c r="Z820" s="1" t="n">
        <v>8.21917e-06</v>
      </c>
      <c r="AA820" s="1" t="n">
        <v>1.54964e-06</v>
      </c>
      <c r="AB820" s="1" t="n">
        <v>-3.16323e-08</v>
      </c>
      <c r="AC820" s="1" t="n">
        <v>8.364039999999999e-06</v>
      </c>
      <c r="AD820" s="1" t="n">
        <v>8.21917e-06</v>
      </c>
      <c r="AE820" s="1" t="n">
        <v>1.54964e-06</v>
      </c>
      <c r="AF820" s="1" t="n">
        <v>-3.16323e-08</v>
      </c>
      <c r="AG820" s="1" t="n">
        <v>8.364039999999999e-06</v>
      </c>
      <c r="AH820" t="n">
        <v>4</v>
      </c>
      <c r="AI820" t="n">
        <v>0</v>
      </c>
      <c r="AJ820" t="n">
        <v>0</v>
      </c>
      <c r="AK820" t="n">
        <v>1047883198</v>
      </c>
      <c r="AL820" t="n">
        <v>3633</v>
      </c>
      <c r="AM820" t="n">
        <v>26.1971</v>
      </c>
      <c r="AN820" t="n">
        <v>1</v>
      </c>
      <c r="AO820" t="n">
        <v>7072</v>
      </c>
    </row>
    <row r="821">
      <c r="A821" s="1" t="n">
        <v>8.212370000000001e-06</v>
      </c>
      <c r="B821" s="1" t="n">
        <v>1.53039e-06</v>
      </c>
      <c r="C821" s="1" t="n">
        <v>-2.69486e-08</v>
      </c>
      <c r="D821" s="1" t="n">
        <v>8.353790000000001e-06</v>
      </c>
      <c r="E821" s="1" t="n">
        <v>-3.05176e-05</v>
      </c>
      <c r="F821" t="n">
        <v>0.5333329999999999</v>
      </c>
      <c r="G821" s="1" t="n">
        <v>-3.16772e-08</v>
      </c>
      <c r="H821" t="n">
        <v>255</v>
      </c>
      <c r="I821" t="n">
        <v>0</v>
      </c>
      <c r="J821" t="n">
        <v>15</v>
      </c>
      <c r="K821" t="e">
        <v>#NAME?</v>
      </c>
      <c r="L821" t="n">
        <v>100100</v>
      </c>
      <c r="M821" t="n">
        <v>0</v>
      </c>
      <c r="N821" t="n">
        <v>0</v>
      </c>
      <c r="O821" s="1" t="n">
        <v>1.00486e-07</v>
      </c>
      <c r="P821" s="1" t="n">
        <v>1.00486e-07</v>
      </c>
      <c r="Q821" s="1" t="n">
        <v>1.00486e-07</v>
      </c>
      <c r="R821" s="1" t="n">
        <v>1.74047e-07</v>
      </c>
      <c r="S821" s="1" t="n">
        <v>437337000</v>
      </c>
      <c r="T821" t="n">
        <v>3633</v>
      </c>
      <c r="U821" s="1" t="n">
        <v>8.227869999999999e-06</v>
      </c>
      <c r="V821" s="1" t="n">
        <v>1.53556e-06</v>
      </c>
      <c r="W821" s="1" t="n">
        <v>-1.55093e-08</v>
      </c>
      <c r="X821" s="1" t="n">
        <v>-5.16874e-09</v>
      </c>
      <c r="Y821" s="1" t="n">
        <v>4.72868e-09</v>
      </c>
      <c r="Z821" s="1" t="n">
        <v>8.212370000000001e-06</v>
      </c>
      <c r="AA821" s="1" t="n">
        <v>1.53039e-06</v>
      </c>
      <c r="AB821" s="1" t="n">
        <v>-2.69486e-08</v>
      </c>
      <c r="AC821" s="1" t="n">
        <v>8.353790000000001e-06</v>
      </c>
      <c r="AD821" s="1" t="n">
        <v>8.212370000000001e-06</v>
      </c>
      <c r="AE821" s="1" t="n">
        <v>1.53039e-06</v>
      </c>
      <c r="AF821" s="1" t="n">
        <v>-2.69486e-08</v>
      </c>
      <c r="AG821" s="1" t="n">
        <v>8.353790000000001e-06</v>
      </c>
      <c r="AH821" t="n">
        <v>4</v>
      </c>
      <c r="AI821" t="n">
        <v>0</v>
      </c>
      <c r="AJ821" t="n">
        <v>0</v>
      </c>
      <c r="AK821" t="n">
        <v>1047895640</v>
      </c>
      <c r="AL821" t="n">
        <v>3633</v>
      </c>
      <c r="AM821" t="n">
        <v>26.1974</v>
      </c>
      <c r="AN821" t="n">
        <v>1</v>
      </c>
      <c r="AO821" t="n">
        <v>7073</v>
      </c>
    </row>
    <row r="822">
      <c r="A822" s="1" t="n">
        <v>8.232250000000001e-06</v>
      </c>
      <c r="B822" s="1" t="n">
        <v>1.53425e-06</v>
      </c>
      <c r="C822" s="1" t="n">
        <v>-1.93969e-08</v>
      </c>
      <c r="D822" s="1" t="n">
        <v>8.374019999999999e-06</v>
      </c>
      <c r="E822" s="1" t="n">
        <v>-3.05176e-05</v>
      </c>
      <c r="F822" t="n">
        <v>0.3</v>
      </c>
      <c r="G822" s="1" t="n">
        <v>-2.69775e-08</v>
      </c>
      <c r="H822" t="n">
        <v>255</v>
      </c>
      <c r="I822" t="n">
        <v>0</v>
      </c>
      <c r="J822" t="n">
        <v>20</v>
      </c>
      <c r="K822" t="e">
        <v>#NAME?</v>
      </c>
      <c r="L822" t="n">
        <v>133467</v>
      </c>
      <c r="M822" t="n">
        <v>0</v>
      </c>
      <c r="N822" t="n">
        <v>0</v>
      </c>
      <c r="O822" s="1" t="n">
        <v>1.00486e-07</v>
      </c>
      <c r="P822" s="1" t="n">
        <v>1.00486e-07</v>
      </c>
      <c r="Q822" s="1" t="n">
        <v>1.00486e-07</v>
      </c>
      <c r="R822" s="1" t="n">
        <v>1.74047e-07</v>
      </c>
      <c r="S822" s="1" t="n">
        <v>437337000</v>
      </c>
      <c r="T822" t="n">
        <v>3633</v>
      </c>
      <c r="U822" s="1" t="n">
        <v>8.22394e-06</v>
      </c>
      <c r="V822" s="1" t="n">
        <v>1.53425e-06</v>
      </c>
      <c r="W822" s="1" t="n">
        <v>8.30739e-09</v>
      </c>
      <c r="X822" t="n">
        <v>0</v>
      </c>
      <c r="Y822" s="1" t="n">
        <v>7.58061e-09</v>
      </c>
      <c r="Z822" s="1" t="n">
        <v>8.232250000000001e-06</v>
      </c>
      <c r="AA822" s="1" t="n">
        <v>1.53425e-06</v>
      </c>
      <c r="AB822" s="1" t="n">
        <v>-1.93969e-08</v>
      </c>
      <c r="AC822" s="1" t="n">
        <v>8.374019999999999e-06</v>
      </c>
      <c r="AD822" s="1" t="n">
        <v>8.232250000000001e-06</v>
      </c>
      <c r="AE822" s="1" t="n">
        <v>1.53425e-06</v>
      </c>
      <c r="AF822" s="1" t="n">
        <v>-1.93969e-08</v>
      </c>
      <c r="AG822" s="1" t="n">
        <v>8.374019999999999e-06</v>
      </c>
      <c r="AH822" t="n">
        <v>4</v>
      </c>
      <c r="AI822" t="n">
        <v>0</v>
      </c>
      <c r="AJ822" t="n">
        <v>0</v>
      </c>
      <c r="AK822" t="n">
        <v>1047908082</v>
      </c>
      <c r="AL822" t="n">
        <v>3633</v>
      </c>
      <c r="AM822" t="n">
        <v>26.1977</v>
      </c>
      <c r="AN822" t="n">
        <v>1</v>
      </c>
      <c r="AO822" t="n">
        <v>7074</v>
      </c>
    </row>
    <row r="823">
      <c r="A823" s="1" t="n">
        <v>8.2272e-06</v>
      </c>
      <c r="B823" s="1" t="n">
        <v>1.53619e-06</v>
      </c>
      <c r="C823" s="1" t="n">
        <v>-4.07036e-08</v>
      </c>
      <c r="D823" s="1" t="n">
        <v>8.369489999999999e-06</v>
      </c>
      <c r="E823" s="1" t="n">
        <v>-3.05176e-05</v>
      </c>
      <c r="F823" t="n">
        <v>0.565217</v>
      </c>
      <c r="G823" s="1" t="n">
        <v>-1.94092e-08</v>
      </c>
      <c r="H823" t="n">
        <v>255</v>
      </c>
      <c r="I823" t="n">
        <v>0</v>
      </c>
      <c r="J823" t="n">
        <v>23</v>
      </c>
      <c r="K823" t="e">
        <v>#NAME?</v>
      </c>
      <c r="L823" t="n">
        <v>153487</v>
      </c>
      <c r="M823" t="n">
        <v>0</v>
      </c>
      <c r="N823" t="n">
        <v>0</v>
      </c>
      <c r="O823" s="1" t="n">
        <v>1.00486e-07</v>
      </c>
      <c r="P823" s="1" t="n">
        <v>1.00486e-07</v>
      </c>
      <c r="Q823" s="1" t="n">
        <v>1.00486e-07</v>
      </c>
      <c r="R823" s="1" t="n">
        <v>1.74047e-07</v>
      </c>
      <c r="S823" s="1" t="n">
        <v>437337000</v>
      </c>
      <c r="T823" t="n">
        <v>3633</v>
      </c>
      <c r="U823" s="1" t="n">
        <v>8.225909999999999e-06</v>
      </c>
      <c r="V823" s="1" t="n">
        <v>1.53425e-06</v>
      </c>
      <c r="W823" s="1" t="n">
        <v>1.29103e-09</v>
      </c>
      <c r="X823" s="1" t="n">
        <v>1.93502e-09</v>
      </c>
      <c r="Y823" s="1" t="n">
        <v>-2.12944e-08</v>
      </c>
      <c r="Z823" s="1" t="n">
        <v>8.2272e-06</v>
      </c>
      <c r="AA823" s="1" t="n">
        <v>1.53619e-06</v>
      </c>
      <c r="AB823" s="1" t="n">
        <v>-4.07036e-08</v>
      </c>
      <c r="AC823" s="1" t="n">
        <v>8.369489999999999e-06</v>
      </c>
      <c r="AD823" s="1" t="n">
        <v>8.2272e-06</v>
      </c>
      <c r="AE823" s="1" t="n">
        <v>1.53619e-06</v>
      </c>
      <c r="AF823" s="1" t="n">
        <v>-4.07036e-08</v>
      </c>
      <c r="AG823" s="1" t="n">
        <v>8.369489999999999e-06</v>
      </c>
      <c r="AH823" t="n">
        <v>4</v>
      </c>
      <c r="AI823" t="n">
        <v>0</v>
      </c>
      <c r="AJ823" t="n">
        <v>0</v>
      </c>
      <c r="AK823" t="n">
        <v>1047920525</v>
      </c>
      <c r="AL823" t="n">
        <v>3633</v>
      </c>
      <c r="AM823" t="n">
        <v>26.198</v>
      </c>
      <c r="AN823" t="n">
        <v>1</v>
      </c>
      <c r="AO823" t="n">
        <v>7075</v>
      </c>
    </row>
    <row r="824">
      <c r="A824" s="1" t="n">
        <v>8.228719999999999e-06</v>
      </c>
      <c r="B824" s="1" t="n">
        <v>1.51195e-06</v>
      </c>
      <c r="C824" s="1" t="n">
        <v>-3.72958e-08</v>
      </c>
      <c r="D824" s="1" t="n">
        <v>8.36655e-06</v>
      </c>
      <c r="E824" s="1" t="n">
        <v>-3.05176e-05</v>
      </c>
      <c r="F824" t="n">
        <v>0.72</v>
      </c>
      <c r="G824" s="1" t="n">
        <v>-4.07104e-08</v>
      </c>
      <c r="H824" t="n">
        <v>255</v>
      </c>
      <c r="I824" t="n">
        <v>0</v>
      </c>
      <c r="J824" t="n">
        <v>25</v>
      </c>
      <c r="K824" t="e">
        <v>#NAME?</v>
      </c>
      <c r="L824" t="n">
        <v>166834</v>
      </c>
      <c r="M824" t="n">
        <v>0</v>
      </c>
      <c r="N824" t="n">
        <v>0</v>
      </c>
      <c r="O824" s="1" t="n">
        <v>1.00486e-07</v>
      </c>
      <c r="P824" s="1" t="n">
        <v>1.00486e-07</v>
      </c>
      <c r="Q824" s="1" t="n">
        <v>1.00486e-07</v>
      </c>
      <c r="R824" s="1" t="n">
        <v>1.74047e-07</v>
      </c>
      <c r="S824" s="1" t="n">
        <v>437337000</v>
      </c>
      <c r="T824" t="n">
        <v>3633</v>
      </c>
      <c r="U824" s="1" t="n">
        <v>8.22619e-06</v>
      </c>
      <c r="V824" s="1" t="n">
        <v>1.53469e-06</v>
      </c>
      <c r="W824" s="1" t="n">
        <v>2.52687e-09</v>
      </c>
      <c r="X824" s="1" t="n">
        <v>-2.27357e-08</v>
      </c>
      <c r="Y824" s="1" t="n">
        <v>3.41465e-09</v>
      </c>
      <c r="Z824" s="1" t="n">
        <v>8.228719999999999e-06</v>
      </c>
      <c r="AA824" s="1" t="n">
        <v>1.51195e-06</v>
      </c>
      <c r="AB824" s="1" t="n">
        <v>-3.72958e-08</v>
      </c>
      <c r="AC824" s="1" t="n">
        <v>8.36655e-06</v>
      </c>
      <c r="AD824" s="1" t="n">
        <v>8.228719999999999e-06</v>
      </c>
      <c r="AE824" s="1" t="n">
        <v>1.51195e-06</v>
      </c>
      <c r="AF824" s="1" t="n">
        <v>-3.72958e-08</v>
      </c>
      <c r="AG824" s="1" t="n">
        <v>8.36655e-06</v>
      </c>
      <c r="AH824" t="n">
        <v>4</v>
      </c>
      <c r="AI824" t="n">
        <v>0</v>
      </c>
      <c r="AJ824" t="n">
        <v>0</v>
      </c>
      <c r="AK824" t="n">
        <v>1047932967</v>
      </c>
      <c r="AL824" t="n">
        <v>3633</v>
      </c>
      <c r="AM824" t="n">
        <v>26.1983</v>
      </c>
      <c r="AN824" t="n">
        <v>1</v>
      </c>
      <c r="AO824" t="n">
        <v>7076</v>
      </c>
    </row>
    <row r="825">
      <c r="A825" s="1" t="n">
        <v>8.23716e-06</v>
      </c>
      <c r="B825" s="1" t="n">
        <v>1.53714e-06</v>
      </c>
      <c r="C825" s="1" t="n">
        <v>-5.18953e-08</v>
      </c>
      <c r="D825" s="1" t="n">
        <v>8.379510000000001e-06</v>
      </c>
      <c r="E825" s="1" t="n">
        <v>-3.05176e-05</v>
      </c>
      <c r="F825" t="n">
        <v>0.5</v>
      </c>
      <c r="G825" s="1" t="n">
        <v>-3.73535e-08</v>
      </c>
      <c r="H825" t="n">
        <v>255</v>
      </c>
      <c r="I825" t="n">
        <v>0</v>
      </c>
      <c r="J825" t="n">
        <v>24</v>
      </c>
      <c r="K825" t="e">
        <v>#NAME?</v>
      </c>
      <c r="L825" t="n">
        <v>160160</v>
      </c>
      <c r="M825" t="n">
        <v>0</v>
      </c>
      <c r="N825" t="n">
        <v>0</v>
      </c>
      <c r="O825" s="1" t="n">
        <v>1.00486e-07</v>
      </c>
      <c r="P825" s="1" t="n">
        <v>1.00486e-07</v>
      </c>
      <c r="Q825" s="1" t="n">
        <v>1.00486e-07</v>
      </c>
      <c r="R825" s="1" t="n">
        <v>1.74047e-07</v>
      </c>
      <c r="S825" s="1" t="n">
        <v>437337000</v>
      </c>
      <c r="T825" t="n">
        <v>3633</v>
      </c>
      <c r="U825" s="1" t="n">
        <v>8.22675e-06</v>
      </c>
      <c r="V825" s="1" t="n">
        <v>1.52882e-06</v>
      </c>
      <c r="W825" s="1" t="n">
        <v>1.04034e-08</v>
      </c>
      <c r="X825" s="1" t="n">
        <v>8.32272e-09</v>
      </c>
      <c r="Y825" s="1" t="n">
        <v>-1.45418e-08</v>
      </c>
      <c r="Z825" s="1" t="n">
        <v>8.23716e-06</v>
      </c>
      <c r="AA825" s="1" t="n">
        <v>1.53714e-06</v>
      </c>
      <c r="AB825" s="1" t="n">
        <v>-5.18953e-08</v>
      </c>
      <c r="AC825" s="1" t="n">
        <v>8.379510000000001e-06</v>
      </c>
      <c r="AD825" s="1" t="n">
        <v>8.23716e-06</v>
      </c>
      <c r="AE825" s="1" t="n">
        <v>1.53714e-06</v>
      </c>
      <c r="AF825" s="1" t="n">
        <v>-5.18953e-08</v>
      </c>
      <c r="AG825" s="1" t="n">
        <v>8.379510000000001e-06</v>
      </c>
      <c r="AH825" t="n">
        <v>4</v>
      </c>
      <c r="AI825" t="n">
        <v>0</v>
      </c>
      <c r="AJ825" t="n">
        <v>0</v>
      </c>
      <c r="AK825" t="n">
        <v>1047945409</v>
      </c>
      <c r="AL825" t="n">
        <v>3633</v>
      </c>
      <c r="AM825" t="n">
        <v>26.1986</v>
      </c>
      <c r="AN825" t="n">
        <v>1</v>
      </c>
      <c r="AO825" t="n">
        <v>7077</v>
      </c>
    </row>
    <row r="826">
      <c r="A826" s="1" t="n">
        <v>8.2251e-06</v>
      </c>
      <c r="B826" s="1" t="n">
        <v>1.5266e-06</v>
      </c>
      <c r="C826" s="1" t="n">
        <v>-4.45826e-08</v>
      </c>
      <c r="D826" s="1" t="n">
        <v>8.36569e-06</v>
      </c>
      <c r="E826" s="1" t="n">
        <v>-3.05176e-05</v>
      </c>
      <c r="F826" t="n">
        <v>0.5600000000000001</v>
      </c>
      <c r="G826" s="1" t="n">
        <v>-5.19409e-08</v>
      </c>
      <c r="H826" t="n">
        <v>255</v>
      </c>
      <c r="I826" t="n">
        <v>0</v>
      </c>
      <c r="J826" t="n">
        <v>25</v>
      </c>
      <c r="K826" t="e">
        <v>#NAME?</v>
      </c>
      <c r="L826" t="n">
        <v>166834</v>
      </c>
      <c r="M826" t="n">
        <v>0</v>
      </c>
      <c r="N826" t="n">
        <v>0</v>
      </c>
      <c r="O826" s="1" t="n">
        <v>1.00486e-07</v>
      </c>
      <c r="P826" s="1" t="n">
        <v>1.00486e-07</v>
      </c>
      <c r="Q826" s="1" t="n">
        <v>1.00486e-07</v>
      </c>
      <c r="R826" s="1" t="n">
        <v>1.74047e-07</v>
      </c>
      <c r="S826" s="1" t="n">
        <v>437337000</v>
      </c>
      <c r="T826" t="n">
        <v>3633</v>
      </c>
      <c r="U826" s="1" t="n">
        <v>8.22928e-06</v>
      </c>
      <c r="V826" s="1" t="n">
        <v>1.53078e-06</v>
      </c>
      <c r="W826" s="1" t="n">
        <v>-4.17669e-09</v>
      </c>
      <c r="X826" s="1" t="n">
        <v>-4.17669e-09</v>
      </c>
      <c r="Y826" s="1" t="n">
        <v>7.35828e-09</v>
      </c>
      <c r="Z826" s="1" t="n">
        <v>8.2251e-06</v>
      </c>
      <c r="AA826" s="1" t="n">
        <v>1.5266e-06</v>
      </c>
      <c r="AB826" s="1" t="n">
        <v>-4.45826e-08</v>
      </c>
      <c r="AC826" s="1" t="n">
        <v>8.36569e-06</v>
      </c>
      <c r="AD826" s="1" t="n">
        <v>8.2251e-06</v>
      </c>
      <c r="AE826" s="1" t="n">
        <v>1.5266e-06</v>
      </c>
      <c r="AF826" s="1" t="n">
        <v>-4.45826e-08</v>
      </c>
      <c r="AG826" s="1" t="n">
        <v>8.36569e-06</v>
      </c>
      <c r="AH826" t="n">
        <v>4</v>
      </c>
      <c r="AI826" t="n">
        <v>0</v>
      </c>
      <c r="AJ826" t="n">
        <v>0</v>
      </c>
      <c r="AK826" t="n">
        <v>1047957851</v>
      </c>
      <c r="AL826" t="n">
        <v>3633</v>
      </c>
      <c r="AM826" t="n">
        <v>26.1989</v>
      </c>
      <c r="AN826" t="n">
        <v>1</v>
      </c>
      <c r="AO826" t="n">
        <v>7078</v>
      </c>
    </row>
    <row r="827">
      <c r="A827" s="1" t="n">
        <v>8.21931e-06</v>
      </c>
      <c r="B827" s="1" t="n">
        <v>1.52969e-06</v>
      </c>
      <c r="C827" s="1" t="n">
        <v>-5.62713e-08</v>
      </c>
      <c r="D827" s="1" t="n">
        <v>8.36063e-06</v>
      </c>
      <c r="E827" s="1" t="n">
        <v>-3.05176e-05</v>
      </c>
      <c r="F827" t="n">
        <v>0.5600000000000001</v>
      </c>
      <c r="G827" s="1" t="n">
        <v>-4.46167e-08</v>
      </c>
      <c r="H827" t="n">
        <v>255</v>
      </c>
      <c r="I827" t="n">
        <v>0</v>
      </c>
      <c r="J827" t="n">
        <v>25</v>
      </c>
      <c r="K827" t="e">
        <v>#NAME?</v>
      </c>
      <c r="L827" t="n">
        <v>166834</v>
      </c>
      <c r="M827" t="n">
        <v>0</v>
      </c>
      <c r="N827" t="n">
        <v>0</v>
      </c>
      <c r="O827" s="1" t="n">
        <v>1.00486e-07</v>
      </c>
      <c r="P827" s="1" t="n">
        <v>1.00486e-07</v>
      </c>
      <c r="Q827" s="1" t="n">
        <v>1.00486e-07</v>
      </c>
      <c r="R827" s="1" t="n">
        <v>1.74047e-07</v>
      </c>
      <c r="S827" s="1" t="n">
        <v>437337000</v>
      </c>
      <c r="T827" t="n">
        <v>3633</v>
      </c>
      <c r="U827" s="1" t="n">
        <v>8.228159999999999e-06</v>
      </c>
      <c r="V827" s="1" t="n">
        <v>1.52969e-06</v>
      </c>
      <c r="W827" s="1" t="n">
        <v>-8.84864e-09</v>
      </c>
      <c r="X827" t="n">
        <v>0</v>
      </c>
      <c r="Y827" s="1" t="n">
        <v>-1.16546e-08</v>
      </c>
      <c r="Z827" s="1" t="n">
        <v>8.21931e-06</v>
      </c>
      <c r="AA827" s="1" t="n">
        <v>1.52969e-06</v>
      </c>
      <c r="AB827" s="1" t="n">
        <v>-5.62713e-08</v>
      </c>
      <c r="AC827" s="1" t="n">
        <v>8.36063e-06</v>
      </c>
      <c r="AD827" s="1" t="n">
        <v>8.21931e-06</v>
      </c>
      <c r="AE827" s="1" t="n">
        <v>1.52969e-06</v>
      </c>
      <c r="AF827" s="1" t="n">
        <v>-5.62713e-08</v>
      </c>
      <c r="AG827" s="1" t="n">
        <v>8.36063e-06</v>
      </c>
      <c r="AH827" t="n">
        <v>4</v>
      </c>
      <c r="AI827" t="n">
        <v>0</v>
      </c>
      <c r="AJ827" t="n">
        <v>0</v>
      </c>
      <c r="AK827" t="n">
        <v>1047970293</v>
      </c>
      <c r="AL827" t="n">
        <v>3633</v>
      </c>
      <c r="AM827" t="n">
        <v>26.1993</v>
      </c>
      <c r="AN827" t="n">
        <v>1</v>
      </c>
      <c r="AO827" t="n">
        <v>7079</v>
      </c>
    </row>
    <row r="828">
      <c r="A828" s="1" t="n">
        <v>8.20027e-06</v>
      </c>
      <c r="B828" s="1" t="n">
        <v>1.5329e-06</v>
      </c>
      <c r="C828" s="1" t="n">
        <v>-5.42428e-08</v>
      </c>
      <c r="D828" s="1" t="n">
        <v>8.342489999999999e-06</v>
      </c>
      <c r="E828" s="1" t="n">
        <v>-3.05176e-05</v>
      </c>
      <c r="F828" t="n">
        <v>0.545455</v>
      </c>
      <c r="G828" s="1" t="n">
        <v>-5.62744e-08</v>
      </c>
      <c r="H828" t="n">
        <v>255</v>
      </c>
      <c r="I828" t="n">
        <v>0</v>
      </c>
      <c r="J828" t="n">
        <v>22</v>
      </c>
      <c r="K828" t="e">
        <v>#NAME?</v>
      </c>
      <c r="L828" t="n">
        <v>146813</v>
      </c>
      <c r="M828" t="n">
        <v>0</v>
      </c>
      <c r="N828" t="n">
        <v>0</v>
      </c>
      <c r="O828" s="1" t="n">
        <v>1.00486e-07</v>
      </c>
      <c r="P828" s="1" t="n">
        <v>1.00486e-07</v>
      </c>
      <c r="Q828" s="1" t="n">
        <v>1.00486e-07</v>
      </c>
      <c r="R828" s="1" t="n">
        <v>1.74047e-07</v>
      </c>
      <c r="S828" s="1" t="n">
        <v>437337000</v>
      </c>
      <c r="T828" t="n">
        <v>3633</v>
      </c>
      <c r="U828" s="1" t="n">
        <v>8.225909999999999e-06</v>
      </c>
      <c r="V828" s="1" t="n">
        <v>1.52969e-06</v>
      </c>
      <c r="W828" s="1" t="n">
        <v>-2.56382e-08</v>
      </c>
      <c r="X828" s="1" t="n">
        <v>3.20612e-09</v>
      </c>
      <c r="Y828" s="1" t="n">
        <v>2.03162e-09</v>
      </c>
      <c r="Z828" s="1" t="n">
        <v>8.20027e-06</v>
      </c>
      <c r="AA828" s="1" t="n">
        <v>1.5329e-06</v>
      </c>
      <c r="AB828" s="1" t="n">
        <v>-5.42428e-08</v>
      </c>
      <c r="AC828" s="1" t="n">
        <v>8.342489999999999e-06</v>
      </c>
      <c r="AD828" s="1" t="n">
        <v>8.20027e-06</v>
      </c>
      <c r="AE828" s="1" t="n">
        <v>1.5329e-06</v>
      </c>
      <c r="AF828" s="1" t="n">
        <v>-5.42428e-08</v>
      </c>
      <c r="AG828" s="1" t="n">
        <v>8.342489999999999e-06</v>
      </c>
      <c r="AH828" t="n">
        <v>4</v>
      </c>
      <c r="AI828" t="n">
        <v>0</v>
      </c>
      <c r="AJ828" t="n">
        <v>0</v>
      </c>
      <c r="AK828" t="n">
        <v>1047982735</v>
      </c>
      <c r="AL828" t="n">
        <v>3633</v>
      </c>
      <c r="AM828" t="n">
        <v>26.1996</v>
      </c>
      <c r="AN828" t="n">
        <v>1</v>
      </c>
      <c r="AO828" t="n">
        <v>7080</v>
      </c>
    </row>
    <row r="829">
      <c r="A829" s="1" t="n">
        <v>8.21945e-06</v>
      </c>
      <c r="B829" s="1" t="n">
        <v>1.53548e-06</v>
      </c>
      <c r="C829" s="1" t="n">
        <v>-6.48891e-08</v>
      </c>
      <c r="D829" s="1" t="n">
        <v>8.3619e-06</v>
      </c>
      <c r="E829" s="1" t="n">
        <v>-3.05176e-05</v>
      </c>
      <c r="F829" t="n">
        <v>0.444444</v>
      </c>
      <c r="G829" s="1" t="n">
        <v>-5.42603e-08</v>
      </c>
      <c r="H829" t="n">
        <v>255</v>
      </c>
      <c r="I829" t="n">
        <v>0</v>
      </c>
      <c r="J829" t="n">
        <v>27</v>
      </c>
      <c r="K829" t="e">
        <v>#NAME?</v>
      </c>
      <c r="L829" t="n">
        <v>180180</v>
      </c>
      <c r="M829" t="n">
        <v>0</v>
      </c>
      <c r="N829" t="n">
        <v>0</v>
      </c>
      <c r="O829" s="1" t="n">
        <v>1.00486e-07</v>
      </c>
      <c r="P829" s="1" t="n">
        <v>1.00486e-07</v>
      </c>
      <c r="Q829" s="1" t="n">
        <v>1.00486e-07</v>
      </c>
      <c r="R829" s="1" t="n">
        <v>1.74047e-07</v>
      </c>
      <c r="S829" s="1" t="n">
        <v>437337000</v>
      </c>
      <c r="T829" t="n">
        <v>3633</v>
      </c>
      <c r="U829" s="1" t="n">
        <v>8.21945e-06</v>
      </c>
      <c r="V829" s="1" t="n">
        <v>1.53034e-06</v>
      </c>
      <c r="W829" t="n">
        <v>0</v>
      </c>
      <c r="X829" s="1" t="n">
        <v>5.135e-09</v>
      </c>
      <c r="Y829" s="1" t="n">
        <v>-1.06288e-08</v>
      </c>
      <c r="Z829" s="1" t="n">
        <v>8.21945e-06</v>
      </c>
      <c r="AA829" s="1" t="n">
        <v>1.53548e-06</v>
      </c>
      <c r="AB829" s="1" t="n">
        <v>-6.48891e-08</v>
      </c>
      <c r="AC829" s="1" t="n">
        <v>8.3619e-06</v>
      </c>
      <c r="AD829" s="1" t="n">
        <v>8.21945e-06</v>
      </c>
      <c r="AE829" s="1" t="n">
        <v>1.53548e-06</v>
      </c>
      <c r="AF829" s="1" t="n">
        <v>-6.48891e-08</v>
      </c>
      <c r="AG829" s="1" t="n">
        <v>8.3619e-06</v>
      </c>
      <c r="AH829" t="n">
        <v>4</v>
      </c>
      <c r="AI829" t="n">
        <v>0</v>
      </c>
      <c r="AJ829" t="n">
        <v>0</v>
      </c>
      <c r="AK829" t="n">
        <v>1047995177</v>
      </c>
      <c r="AL829" t="n">
        <v>3633</v>
      </c>
      <c r="AM829" t="n">
        <v>26.1999</v>
      </c>
      <c r="AN829" t="n">
        <v>1</v>
      </c>
      <c r="AO829" t="n">
        <v>7081</v>
      </c>
    </row>
    <row r="830">
      <c r="A830" s="1" t="n">
        <v>8.222059999999999e-06</v>
      </c>
      <c r="B830" s="1" t="n">
        <v>1.54184e-06</v>
      </c>
      <c r="C830" s="1" t="n">
        <v>-5.71829e-08</v>
      </c>
      <c r="D830" s="1" t="n">
        <v>8.36557e-06</v>
      </c>
      <c r="E830" s="1" t="n">
        <v>-3.05176e-05</v>
      </c>
      <c r="F830" t="n">
        <v>0.5333329999999999</v>
      </c>
      <c r="G830" s="1" t="n">
        <v>-6.494139999999999e-08</v>
      </c>
      <c r="H830" t="n">
        <v>255</v>
      </c>
      <c r="I830" t="n">
        <v>0</v>
      </c>
      <c r="J830" t="n">
        <v>30</v>
      </c>
      <c r="K830" t="e">
        <v>#NAME?</v>
      </c>
      <c r="L830" t="n">
        <v>200200</v>
      </c>
      <c r="M830" t="n">
        <v>0</v>
      </c>
      <c r="N830" t="n">
        <v>0</v>
      </c>
      <c r="O830" s="1" t="n">
        <v>1.00486e-07</v>
      </c>
      <c r="P830" s="1" t="n">
        <v>1.00486e-07</v>
      </c>
      <c r="Q830" s="1" t="n">
        <v>1.00486e-07</v>
      </c>
      <c r="R830" s="1" t="n">
        <v>1.74047e-07</v>
      </c>
      <c r="S830" s="1" t="n">
        <v>437337000</v>
      </c>
      <c r="T830" t="n">
        <v>3633</v>
      </c>
      <c r="U830" s="1" t="n">
        <v>8.21945e-06</v>
      </c>
      <c r="V830" s="1" t="n">
        <v>1.53143e-06</v>
      </c>
      <c r="W830" s="1" t="n">
        <v>2.60353e-09</v>
      </c>
      <c r="X830" s="1" t="n">
        <v>1.04095e-08</v>
      </c>
      <c r="Y830" s="1" t="n">
        <v>7.75847e-09</v>
      </c>
      <c r="Z830" s="1" t="n">
        <v>8.222059999999999e-06</v>
      </c>
      <c r="AA830" s="1" t="n">
        <v>1.54184e-06</v>
      </c>
      <c r="AB830" s="1" t="n">
        <v>-5.71829e-08</v>
      </c>
      <c r="AC830" s="1" t="n">
        <v>8.36557e-06</v>
      </c>
      <c r="AD830" s="1" t="n">
        <v>8.222059999999999e-06</v>
      </c>
      <c r="AE830" s="1" t="n">
        <v>1.54184e-06</v>
      </c>
      <c r="AF830" s="1" t="n">
        <v>-5.71829e-08</v>
      </c>
      <c r="AG830" s="1" t="n">
        <v>8.36557e-06</v>
      </c>
      <c r="AH830" t="n">
        <v>4</v>
      </c>
      <c r="AI830" t="n">
        <v>0</v>
      </c>
      <c r="AJ830" t="n">
        <v>0</v>
      </c>
      <c r="AK830" t="n">
        <v>1048007619</v>
      </c>
      <c r="AL830" t="n">
        <v>3633</v>
      </c>
      <c r="AM830" t="n">
        <v>26.2002</v>
      </c>
      <c r="AN830" t="n">
        <v>1</v>
      </c>
      <c r="AO830" t="n">
        <v>7082</v>
      </c>
    </row>
    <row r="831">
      <c r="A831" s="1" t="n">
        <v>8.21335e-06</v>
      </c>
      <c r="B831" s="1" t="n">
        <v>1.53382e-06</v>
      </c>
      <c r="C831" s="1" t="n">
        <v>-4.4114e-08</v>
      </c>
      <c r="D831" s="1" t="n">
        <v>8.35546e-06</v>
      </c>
      <c r="E831" s="1" t="n">
        <v>-3.05176e-05</v>
      </c>
      <c r="F831" t="n">
        <v>0.393939</v>
      </c>
      <c r="G831" s="1" t="n">
        <v>-5.71899e-08</v>
      </c>
      <c r="H831" t="n">
        <v>255</v>
      </c>
      <c r="I831" t="n">
        <v>0</v>
      </c>
      <c r="J831" t="n">
        <v>33</v>
      </c>
      <c r="K831" t="e">
        <v>#NAME?</v>
      </c>
      <c r="L831" t="n">
        <v>220220</v>
      </c>
      <c r="M831" t="n">
        <v>0</v>
      </c>
      <c r="N831" t="n">
        <v>0</v>
      </c>
      <c r="O831" s="1" t="n">
        <v>1.00486e-07</v>
      </c>
      <c r="P831" s="1" t="n">
        <v>1.00486e-07</v>
      </c>
      <c r="Q831" s="1" t="n">
        <v>1.00486e-07</v>
      </c>
      <c r="R831" s="1" t="n">
        <v>1.74047e-07</v>
      </c>
      <c r="S831" s="1" t="n">
        <v>437337000</v>
      </c>
      <c r="T831" t="n">
        <v>3633</v>
      </c>
      <c r="U831" s="1" t="n">
        <v>8.22001e-06</v>
      </c>
      <c r="V831" s="1" t="n">
        <v>1.53382e-06</v>
      </c>
      <c r="W831" s="1" t="n">
        <v>-6.6591e-09</v>
      </c>
      <c r="X831" t="n">
        <v>0</v>
      </c>
      <c r="Y831" s="1" t="n">
        <v>1.30759e-08</v>
      </c>
      <c r="Z831" s="1" t="n">
        <v>8.21335e-06</v>
      </c>
      <c r="AA831" s="1" t="n">
        <v>1.53382e-06</v>
      </c>
      <c r="AB831" s="1" t="n">
        <v>-4.4114e-08</v>
      </c>
      <c r="AC831" s="1" t="n">
        <v>8.35546e-06</v>
      </c>
      <c r="AD831" s="1" t="n">
        <v>8.21335e-06</v>
      </c>
      <c r="AE831" s="1" t="n">
        <v>1.53382e-06</v>
      </c>
      <c r="AF831" s="1" t="n">
        <v>-4.4114e-08</v>
      </c>
      <c r="AG831" s="1" t="n">
        <v>8.35546e-06</v>
      </c>
      <c r="AH831" t="n">
        <v>4</v>
      </c>
      <c r="AI831" t="n">
        <v>0</v>
      </c>
      <c r="AJ831" t="n">
        <v>0</v>
      </c>
      <c r="AK831" t="n">
        <v>1048020062</v>
      </c>
      <c r="AL831" t="n">
        <v>3633</v>
      </c>
      <c r="AM831" t="n">
        <v>26.2005</v>
      </c>
      <c r="AN831" t="n">
        <v>1</v>
      </c>
      <c r="AO831" t="n">
        <v>7083</v>
      </c>
    </row>
    <row r="832">
      <c r="A832" s="1" t="n">
        <v>8.21205e-06</v>
      </c>
      <c r="B832" s="1" t="n">
        <v>1.53382e-06</v>
      </c>
      <c r="C832" s="1" t="n">
        <v>-6.3474e-08</v>
      </c>
      <c r="D832" s="1" t="n">
        <v>8.354300000000001e-06</v>
      </c>
      <c r="E832" s="1" t="n">
        <v>-3.05176e-05</v>
      </c>
      <c r="F832" t="n">
        <v>0.36</v>
      </c>
      <c r="G832" s="1" t="n">
        <v>-4.41284e-08</v>
      </c>
      <c r="H832" t="n">
        <v>255</v>
      </c>
      <c r="I832" t="n">
        <v>0</v>
      </c>
      <c r="J832" t="n">
        <v>25</v>
      </c>
      <c r="K832" t="e">
        <v>#NAME?</v>
      </c>
      <c r="L832" t="n">
        <v>166834</v>
      </c>
      <c r="M832" t="n">
        <v>0</v>
      </c>
      <c r="N832" t="n">
        <v>0</v>
      </c>
      <c r="O832" s="1" t="n">
        <v>1.00486e-07</v>
      </c>
      <c r="P832" s="1" t="n">
        <v>1.00486e-07</v>
      </c>
      <c r="Q832" s="1" t="n">
        <v>1.00486e-07</v>
      </c>
      <c r="R832" s="1" t="n">
        <v>1.74047e-07</v>
      </c>
      <c r="S832" s="1" t="n">
        <v>437337000</v>
      </c>
      <c r="T832" t="n">
        <v>3633</v>
      </c>
      <c r="U832" s="1" t="n">
        <v>8.218329999999999e-06</v>
      </c>
      <c r="V832" s="1" t="n">
        <v>1.53382e-06</v>
      </c>
      <c r="W832" s="1" t="n">
        <v>-6.27884e-09</v>
      </c>
      <c r="X832" t="n">
        <v>0</v>
      </c>
      <c r="Y832" s="1" t="n">
        <v>-1.93456e-08</v>
      </c>
      <c r="Z832" s="1" t="n">
        <v>8.21205e-06</v>
      </c>
      <c r="AA832" s="1" t="n">
        <v>1.53382e-06</v>
      </c>
      <c r="AB832" s="1" t="n">
        <v>-6.3474e-08</v>
      </c>
      <c r="AC832" s="1" t="n">
        <v>8.354300000000001e-06</v>
      </c>
      <c r="AD832" s="1" t="n">
        <v>8.21205e-06</v>
      </c>
      <c r="AE832" s="1" t="n">
        <v>1.53382e-06</v>
      </c>
      <c r="AF832" s="1" t="n">
        <v>-6.3474e-08</v>
      </c>
      <c r="AG832" s="1" t="n">
        <v>8.354300000000001e-06</v>
      </c>
      <c r="AH832" t="n">
        <v>4</v>
      </c>
      <c r="AI832" t="n">
        <v>0</v>
      </c>
      <c r="AJ832" t="n">
        <v>0</v>
      </c>
      <c r="AK832" t="n">
        <v>1048032503</v>
      </c>
      <c r="AL832" t="n">
        <v>3633</v>
      </c>
      <c r="AM832" t="n">
        <v>26.2008</v>
      </c>
      <c r="AN832" t="n">
        <v>1</v>
      </c>
      <c r="AO832" t="n">
        <v>7084</v>
      </c>
    </row>
    <row r="833">
      <c r="A833" s="1" t="n">
        <v>8.21984e-06</v>
      </c>
      <c r="B833" s="1" t="n">
        <v>1.54659e-06</v>
      </c>
      <c r="C833" s="1" t="n">
        <v>-7.21443e-08</v>
      </c>
      <c r="D833" s="1" t="n">
        <v>8.364379999999999e-06</v>
      </c>
      <c r="E833" s="1" t="n">
        <v>-3.05176e-05</v>
      </c>
      <c r="F833" t="n">
        <v>0.5</v>
      </c>
      <c r="G833" s="1" t="n">
        <v>-6.34766e-08</v>
      </c>
      <c r="H833" t="n">
        <v>255</v>
      </c>
      <c r="I833" t="n">
        <v>0</v>
      </c>
      <c r="J833" t="n">
        <v>18</v>
      </c>
      <c r="K833" t="e">
        <v>#NAME?</v>
      </c>
      <c r="L833" t="n">
        <v>120120</v>
      </c>
      <c r="M833" t="n">
        <v>0</v>
      </c>
      <c r="N833" t="n">
        <v>0</v>
      </c>
      <c r="O833" s="1" t="n">
        <v>1.00486e-07</v>
      </c>
      <c r="P833" s="1" t="n">
        <v>1.00486e-07</v>
      </c>
      <c r="Q833" s="1" t="n">
        <v>1.00486e-07</v>
      </c>
      <c r="R833" s="1" t="n">
        <v>1.74047e-07</v>
      </c>
      <c r="S833" s="1" t="n">
        <v>437337000</v>
      </c>
      <c r="T833" t="n">
        <v>3633</v>
      </c>
      <c r="U833" s="1" t="n">
        <v>8.21664e-06</v>
      </c>
      <c r="V833" s="1" t="n">
        <v>1.53382e-06</v>
      </c>
      <c r="W833" s="1" t="n">
        <v>3.19232e-09</v>
      </c>
      <c r="X833" s="1" t="n">
        <v>1.27677e-08</v>
      </c>
      <c r="Y833" s="1" t="n">
        <v>-8.66771e-09</v>
      </c>
      <c r="Z833" s="1" t="n">
        <v>8.21984e-06</v>
      </c>
      <c r="AA833" s="1" t="n">
        <v>1.54659e-06</v>
      </c>
      <c r="AB833" s="1" t="n">
        <v>-7.21443e-08</v>
      </c>
      <c r="AC833" s="1" t="n">
        <v>8.364379999999999e-06</v>
      </c>
      <c r="AD833" s="1" t="n">
        <v>8.21984e-06</v>
      </c>
      <c r="AE833" s="1" t="n">
        <v>1.54659e-06</v>
      </c>
      <c r="AF833" s="1" t="n">
        <v>-7.21443e-08</v>
      </c>
      <c r="AG833" s="1" t="n">
        <v>8.364379999999999e-06</v>
      </c>
      <c r="AH833" t="n">
        <v>4</v>
      </c>
      <c r="AI833" t="n">
        <v>0</v>
      </c>
      <c r="AJ833" t="n">
        <v>0</v>
      </c>
      <c r="AK833" t="n">
        <v>1048044945</v>
      </c>
      <c r="AL833" t="n">
        <v>3633</v>
      </c>
      <c r="AM833" t="n">
        <v>26.2011</v>
      </c>
      <c r="AN833" t="n">
        <v>1</v>
      </c>
      <c r="AO833" t="n">
        <v>7085</v>
      </c>
    </row>
    <row r="834">
      <c r="A834" s="1" t="n">
        <v>8.204570000000001e-06</v>
      </c>
      <c r="B834" s="1" t="n">
        <v>1.54708e-06</v>
      </c>
      <c r="C834" s="1" t="n">
        <v>-7.99232e-08</v>
      </c>
      <c r="D834" s="1" t="n">
        <v>8.34954e-06</v>
      </c>
      <c r="E834" s="1" t="n">
        <v>-3.05176e-05</v>
      </c>
      <c r="F834" t="n">
        <v>0.4</v>
      </c>
      <c r="G834" s="1" t="n">
        <v>-7.22046e-08</v>
      </c>
      <c r="H834" t="n">
        <v>255</v>
      </c>
      <c r="I834" t="n">
        <v>0</v>
      </c>
      <c r="J834" t="n">
        <v>25</v>
      </c>
      <c r="K834" t="e">
        <v>#NAME?</v>
      </c>
      <c r="L834" t="n">
        <v>166834</v>
      </c>
      <c r="M834" t="n">
        <v>0</v>
      </c>
      <c r="N834" t="n">
        <v>0</v>
      </c>
      <c r="O834" s="1" t="n">
        <v>1.00486e-07</v>
      </c>
      <c r="P834" s="1" t="n">
        <v>1.00486e-07</v>
      </c>
      <c r="Q834" s="1" t="n">
        <v>1.00486e-07</v>
      </c>
      <c r="R834" s="1" t="n">
        <v>1.74047e-07</v>
      </c>
      <c r="S834" s="1" t="n">
        <v>437337000</v>
      </c>
      <c r="T834" t="n">
        <v>3633</v>
      </c>
      <c r="U834" s="1" t="n">
        <v>8.21735e-06</v>
      </c>
      <c r="V834" s="1" t="n">
        <v>1.53686e-06</v>
      </c>
      <c r="W834" s="1" t="n">
        <v>-1.27769e-08</v>
      </c>
      <c r="X834" s="1" t="n">
        <v>1.02225e-08</v>
      </c>
      <c r="Y834" s="1" t="n">
        <v>-7.718599999999999e-09</v>
      </c>
      <c r="Z834" s="1" t="n">
        <v>8.204570000000001e-06</v>
      </c>
      <c r="AA834" s="1" t="n">
        <v>1.54708e-06</v>
      </c>
      <c r="AB834" s="1" t="n">
        <v>-7.99232e-08</v>
      </c>
      <c r="AC834" s="1" t="n">
        <v>8.34954e-06</v>
      </c>
      <c r="AD834" s="1" t="n">
        <v>8.204570000000001e-06</v>
      </c>
      <c r="AE834" s="1" t="n">
        <v>1.54708e-06</v>
      </c>
      <c r="AF834" s="1" t="n">
        <v>-7.99232e-08</v>
      </c>
      <c r="AG834" s="1" t="n">
        <v>8.34954e-06</v>
      </c>
      <c r="AH834" t="n">
        <v>4</v>
      </c>
      <c r="AI834" t="n">
        <v>0</v>
      </c>
      <c r="AJ834" t="n">
        <v>0</v>
      </c>
      <c r="AK834" t="n">
        <v>1048057387</v>
      </c>
      <c r="AL834" t="n">
        <v>3633</v>
      </c>
      <c r="AM834" t="n">
        <v>26.2014</v>
      </c>
      <c r="AN834" t="n">
        <v>1</v>
      </c>
      <c r="AO834" t="n">
        <v>7086</v>
      </c>
    </row>
    <row r="835">
      <c r="A835" s="1" t="n">
        <v>8.208980000000001e-06</v>
      </c>
      <c r="B835" s="1" t="n">
        <v>1.55725e-06</v>
      </c>
      <c r="C835" s="1" t="n">
        <v>-7.29566e-08</v>
      </c>
      <c r="D835" s="1" t="n">
        <v>8.35569e-06</v>
      </c>
      <c r="E835" s="1" t="n">
        <v>-3.05176e-05</v>
      </c>
      <c r="F835" t="n">
        <v>0.363636</v>
      </c>
      <c r="G835" s="1" t="n">
        <v>-7.99561e-08</v>
      </c>
      <c r="H835" t="n">
        <v>255</v>
      </c>
      <c r="I835" t="n">
        <v>0</v>
      </c>
      <c r="J835" t="n">
        <v>22</v>
      </c>
      <c r="K835" t="e">
        <v>#NAME?</v>
      </c>
      <c r="L835" t="n">
        <v>146813</v>
      </c>
      <c r="M835" t="n">
        <v>0</v>
      </c>
      <c r="N835" t="n">
        <v>0</v>
      </c>
      <c r="O835" s="1" t="n">
        <v>1.00486e-07</v>
      </c>
      <c r="P835" s="1" t="n">
        <v>1.00486e-07</v>
      </c>
      <c r="Q835" s="1" t="n">
        <v>1.00486e-07</v>
      </c>
      <c r="R835" s="1" t="n">
        <v>1.74047e-07</v>
      </c>
      <c r="S835" s="1" t="n">
        <v>437337000</v>
      </c>
      <c r="T835" t="n">
        <v>3633</v>
      </c>
      <c r="U835" s="1" t="n">
        <v>8.21412e-06</v>
      </c>
      <c r="V835" s="1" t="n">
        <v>1.53925e-06</v>
      </c>
      <c r="W835" s="1" t="n">
        <v>-5.14114e-09</v>
      </c>
      <c r="X835" s="1" t="n">
        <v>1.79978e-08</v>
      </c>
      <c r="Y835" s="1" t="n">
        <v>6.99949e-09</v>
      </c>
      <c r="Z835" s="1" t="n">
        <v>8.208980000000001e-06</v>
      </c>
      <c r="AA835" s="1" t="n">
        <v>1.55725e-06</v>
      </c>
      <c r="AB835" s="1" t="n">
        <v>-7.29566e-08</v>
      </c>
      <c r="AC835" s="1" t="n">
        <v>8.35569e-06</v>
      </c>
      <c r="AD835" s="1" t="n">
        <v>8.208980000000001e-06</v>
      </c>
      <c r="AE835" s="1" t="n">
        <v>1.55725e-06</v>
      </c>
      <c r="AF835" s="1" t="n">
        <v>-7.29566e-08</v>
      </c>
      <c r="AG835" s="1" t="n">
        <v>8.35569e-06</v>
      </c>
      <c r="AH835" t="n">
        <v>4</v>
      </c>
      <c r="AI835" t="n">
        <v>0</v>
      </c>
      <c r="AJ835" t="n">
        <v>0</v>
      </c>
      <c r="AK835" t="n">
        <v>1048069829</v>
      </c>
      <c r="AL835" t="n">
        <v>3633</v>
      </c>
      <c r="AM835" t="n">
        <v>26.2017</v>
      </c>
      <c r="AN835" t="n">
        <v>1</v>
      </c>
      <c r="AO835" t="n">
        <v>7087</v>
      </c>
    </row>
    <row r="836">
      <c r="A836" s="1" t="n">
        <v>8.204819999999999e-06</v>
      </c>
      <c r="B836" s="1" t="n">
        <v>1.53965e-06</v>
      </c>
      <c r="C836" s="1" t="n">
        <v>-5.67497e-08</v>
      </c>
      <c r="D836" s="1" t="n">
        <v>8.348220000000001e-06</v>
      </c>
      <c r="E836" s="1" t="n">
        <v>-3.05176e-05</v>
      </c>
      <c r="F836" t="n">
        <v>0.5</v>
      </c>
      <c r="G836" s="1" t="n">
        <v>-7.2998e-08</v>
      </c>
      <c r="H836" t="n">
        <v>255</v>
      </c>
      <c r="I836" t="n">
        <v>0</v>
      </c>
      <c r="J836" t="n">
        <v>14</v>
      </c>
      <c r="K836" t="e">
        <v>#NAME?</v>
      </c>
      <c r="L836" t="n">
        <v>93426.8</v>
      </c>
      <c r="M836" t="n">
        <v>0</v>
      </c>
      <c r="N836" t="n">
        <v>0</v>
      </c>
      <c r="O836" s="1" t="n">
        <v>1.00486e-07</v>
      </c>
      <c r="P836" s="1" t="n">
        <v>1.00486e-07</v>
      </c>
      <c r="Q836" s="1" t="n">
        <v>1.00486e-07</v>
      </c>
      <c r="R836" s="1" t="n">
        <v>1.74047e-07</v>
      </c>
      <c r="S836" s="1" t="n">
        <v>437337000</v>
      </c>
      <c r="T836" t="n">
        <v>3633</v>
      </c>
      <c r="U836" s="1" t="n">
        <v>8.212709999999999e-06</v>
      </c>
      <c r="V836" s="1" t="n">
        <v>1.5436e-06</v>
      </c>
      <c r="W836" s="1" t="n">
        <v>-7.89187e-09</v>
      </c>
      <c r="X836" s="1" t="n">
        <v>-3.94517e-09</v>
      </c>
      <c r="Y836" s="1" t="n">
        <v>1.62483e-08</v>
      </c>
      <c r="Z836" s="1" t="n">
        <v>8.204819999999999e-06</v>
      </c>
      <c r="AA836" s="1" t="n">
        <v>1.53965e-06</v>
      </c>
      <c r="AB836" s="1" t="n">
        <v>-5.67497e-08</v>
      </c>
      <c r="AC836" s="1" t="n">
        <v>8.348220000000001e-06</v>
      </c>
      <c r="AD836" s="1" t="n">
        <v>8.204819999999999e-06</v>
      </c>
      <c r="AE836" s="1" t="n">
        <v>1.53965e-06</v>
      </c>
      <c r="AF836" s="1" t="n">
        <v>-5.67497e-08</v>
      </c>
      <c r="AG836" s="1" t="n">
        <v>8.348220000000001e-06</v>
      </c>
      <c r="AH836" t="n">
        <v>4</v>
      </c>
      <c r="AI836" t="n">
        <v>0</v>
      </c>
      <c r="AJ836" t="n">
        <v>0</v>
      </c>
      <c r="AK836" t="n">
        <v>1048082272</v>
      </c>
      <c r="AL836" t="n">
        <v>3633</v>
      </c>
      <c r="AM836" t="n">
        <v>26.2021</v>
      </c>
      <c r="AN836" t="n">
        <v>1</v>
      </c>
      <c r="AO836" t="n">
        <v>7088</v>
      </c>
    </row>
    <row r="837">
      <c r="A837" s="1" t="n">
        <v>8.21691e-06</v>
      </c>
      <c r="B837" s="1" t="n">
        <v>1.5194e-06</v>
      </c>
      <c r="C837" s="1" t="n">
        <v>-5.90335e-08</v>
      </c>
      <c r="D837" s="1" t="n">
        <v>8.35642e-06</v>
      </c>
      <c r="E837" s="1" t="n">
        <v>-3.05176e-05</v>
      </c>
      <c r="F837" t="n">
        <v>0.258065</v>
      </c>
      <c r="G837" s="1" t="n">
        <v>-5.67627e-08</v>
      </c>
      <c r="H837" t="n">
        <v>255</v>
      </c>
      <c r="I837" t="n">
        <v>0</v>
      </c>
      <c r="J837" t="n">
        <v>31</v>
      </c>
      <c r="K837" t="e">
        <v>#NAME?</v>
      </c>
      <c r="L837" t="n">
        <v>206874</v>
      </c>
      <c r="M837" t="n">
        <v>0</v>
      </c>
      <c r="N837" t="n">
        <v>0</v>
      </c>
      <c r="O837" s="1" t="n">
        <v>1.00486e-07</v>
      </c>
      <c r="P837" s="1" t="n">
        <v>1.00486e-07</v>
      </c>
      <c r="Q837" s="1" t="n">
        <v>1.00486e-07</v>
      </c>
      <c r="R837" s="1" t="n">
        <v>1.74047e-07</v>
      </c>
      <c r="S837" s="1" t="n">
        <v>437337000</v>
      </c>
      <c r="T837" t="n">
        <v>3633</v>
      </c>
      <c r="U837" s="1" t="n">
        <v>8.21061e-06</v>
      </c>
      <c r="V837" s="1" t="n">
        <v>1.54251e-06</v>
      </c>
      <c r="W837" s="1" t="n">
        <v>6.30491e-09</v>
      </c>
      <c r="X837" s="1" t="n">
        <v>-2.31113e-08</v>
      </c>
      <c r="Y837" s="1" t="n">
        <v>-2.27081e-09</v>
      </c>
      <c r="Z837" s="1" t="n">
        <v>8.21691e-06</v>
      </c>
      <c r="AA837" s="1" t="n">
        <v>1.5194e-06</v>
      </c>
      <c r="AB837" s="1" t="n">
        <v>-5.90335e-08</v>
      </c>
      <c r="AC837" s="1" t="n">
        <v>8.35642e-06</v>
      </c>
      <c r="AD837" s="1" t="n">
        <v>8.21691e-06</v>
      </c>
      <c r="AE837" s="1" t="n">
        <v>1.5194e-06</v>
      </c>
      <c r="AF837" s="1" t="n">
        <v>-5.90335e-08</v>
      </c>
      <c r="AG837" s="1" t="n">
        <v>8.35642e-06</v>
      </c>
      <c r="AH837" t="n">
        <v>4</v>
      </c>
      <c r="AI837" t="n">
        <v>0</v>
      </c>
      <c r="AJ837" t="n">
        <v>0</v>
      </c>
      <c r="AK837" t="n">
        <v>1048094714</v>
      </c>
      <c r="AL837" t="n">
        <v>3633</v>
      </c>
      <c r="AM837" t="n">
        <v>26.2024</v>
      </c>
      <c r="AN837" t="n">
        <v>1</v>
      </c>
      <c r="AO837" t="n">
        <v>7089</v>
      </c>
    </row>
    <row r="838">
      <c r="A838" s="1" t="n">
        <v>8.21889e-06</v>
      </c>
      <c r="B838" s="1" t="n">
        <v>1.52318e-06</v>
      </c>
      <c r="C838" s="1" t="n">
        <v>-5.9082e-08</v>
      </c>
      <c r="D838" s="1" t="n">
        <v>8.359049999999999e-06</v>
      </c>
      <c r="E838" s="1" t="n">
        <v>-3.05176e-05</v>
      </c>
      <c r="F838" t="n">
        <v>0.458333</v>
      </c>
      <c r="G838" s="1" t="n">
        <v>-5.9082e-08</v>
      </c>
      <c r="H838" t="n">
        <v>255</v>
      </c>
      <c r="I838" t="n">
        <v>0</v>
      </c>
      <c r="J838" t="n">
        <v>24</v>
      </c>
      <c r="K838" t="e">
        <v>#NAME?</v>
      </c>
      <c r="L838" t="n">
        <v>160160</v>
      </c>
      <c r="M838" t="n">
        <v>0</v>
      </c>
      <c r="N838" t="n">
        <v>0</v>
      </c>
      <c r="O838" s="1" t="n">
        <v>1.00486e-07</v>
      </c>
      <c r="P838" s="1" t="n">
        <v>1.00486e-07</v>
      </c>
      <c r="Q838" s="1" t="n">
        <v>1.00486e-07</v>
      </c>
      <c r="R838" s="1" t="n">
        <v>1.74047e-07</v>
      </c>
      <c r="S838" s="1" t="n">
        <v>437337000</v>
      </c>
      <c r="T838" t="n">
        <v>3633</v>
      </c>
      <c r="U838" s="1" t="n">
        <v>8.212150000000001e-06</v>
      </c>
      <c r="V838" s="1" t="n">
        <v>1.53664e-06</v>
      </c>
      <c r="W838" s="1" t="n">
        <v>6.73576e-09</v>
      </c>
      <c r="X838" s="1" t="n">
        <v>-1.34669e-08</v>
      </c>
      <c r="Y838" t="n">
        <v>0</v>
      </c>
      <c r="Z838" s="1" t="n">
        <v>8.21889e-06</v>
      </c>
      <c r="AA838" s="1" t="n">
        <v>1.52318e-06</v>
      </c>
      <c r="AB838" s="1" t="n">
        <v>-5.9082e-08</v>
      </c>
      <c r="AC838" s="1" t="n">
        <v>8.359049999999999e-06</v>
      </c>
      <c r="AD838" s="1" t="n">
        <v>8.21889e-06</v>
      </c>
      <c r="AE838" s="1" t="n">
        <v>1.52318e-06</v>
      </c>
      <c r="AF838" s="1" t="n">
        <v>-5.9082e-08</v>
      </c>
      <c r="AG838" s="1" t="n">
        <v>8.359049999999999e-06</v>
      </c>
      <c r="AH838" t="n">
        <v>4</v>
      </c>
      <c r="AI838" t="n">
        <v>0</v>
      </c>
      <c r="AJ838" t="n">
        <v>0</v>
      </c>
      <c r="AK838" t="n">
        <v>1048118619</v>
      </c>
      <c r="AL838" t="n">
        <v>3633</v>
      </c>
      <c r="AM838" t="n">
        <v>26.203</v>
      </c>
      <c r="AN838" t="n">
        <v>1</v>
      </c>
      <c r="AO838" t="n">
        <v>7090</v>
      </c>
    </row>
    <row r="839">
      <c r="A839" s="1" t="n">
        <v>8.22994e-06</v>
      </c>
      <c r="B839" s="1" t="n">
        <v>1.52389e-06</v>
      </c>
      <c r="C839" s="1" t="n">
        <v>-5.9082e-08</v>
      </c>
      <c r="D839" s="1" t="n">
        <v>8.370040000000001e-06</v>
      </c>
      <c r="E839" s="1" t="n">
        <v>-3.05176e-05</v>
      </c>
      <c r="F839" t="n">
        <v>0.30303</v>
      </c>
      <c r="G839" s="1" t="n">
        <v>-5.9082e-08</v>
      </c>
      <c r="H839" t="n">
        <v>255</v>
      </c>
      <c r="I839" t="n">
        <v>0</v>
      </c>
      <c r="J839" t="n">
        <v>33</v>
      </c>
      <c r="K839" t="e">
        <v>#NAME?</v>
      </c>
      <c r="L839" t="n">
        <v>220220</v>
      </c>
      <c r="M839" t="n">
        <v>0</v>
      </c>
      <c r="N839" t="n">
        <v>0</v>
      </c>
      <c r="O839" s="1" t="n">
        <v>1.00486e-07</v>
      </c>
      <c r="P839" s="1" t="n">
        <v>1.00486e-07</v>
      </c>
      <c r="Q839" s="1" t="n">
        <v>1.00486e-07</v>
      </c>
      <c r="R839" s="1" t="n">
        <v>1.74047e-07</v>
      </c>
      <c r="S839" s="1" t="n">
        <v>437337000</v>
      </c>
      <c r="T839" t="n">
        <v>3633</v>
      </c>
      <c r="U839" s="1" t="n">
        <v>8.213700000000001e-06</v>
      </c>
      <c r="V839" s="1" t="n">
        <v>1.53317e-06</v>
      </c>
      <c r="W839" s="1" t="n">
        <v>1.62407e-08</v>
      </c>
      <c r="X839" s="1" t="n">
        <v>-9.277959999999999e-09</v>
      </c>
      <c r="Y839" t="n">
        <v>0</v>
      </c>
      <c r="Z839" s="1" t="n">
        <v>8.22994e-06</v>
      </c>
      <c r="AA839" s="1" t="n">
        <v>1.52389e-06</v>
      </c>
      <c r="AB839" s="1" t="n">
        <v>-5.9082e-08</v>
      </c>
      <c r="AC839" s="1" t="n">
        <v>8.370040000000001e-06</v>
      </c>
      <c r="AD839" s="1" t="n">
        <v>8.22994e-06</v>
      </c>
      <c r="AE839" s="1" t="n">
        <v>1.52389e-06</v>
      </c>
      <c r="AF839" s="1" t="n">
        <v>-5.9082e-08</v>
      </c>
      <c r="AG839" s="1" t="n">
        <v>8.370040000000001e-06</v>
      </c>
      <c r="AH839" t="n">
        <v>4</v>
      </c>
      <c r="AI839" t="n">
        <v>0</v>
      </c>
      <c r="AJ839" t="n">
        <v>0</v>
      </c>
      <c r="AK839" t="n">
        <v>1048131061</v>
      </c>
      <c r="AL839" t="n">
        <v>3633</v>
      </c>
      <c r="AM839" t="n">
        <v>26.2033</v>
      </c>
      <c r="AN839" t="n">
        <v>1</v>
      </c>
      <c r="AO839" t="n">
        <v>7091</v>
      </c>
    </row>
    <row r="840">
      <c r="A840" s="1" t="n">
        <v>8.217629999999999e-06</v>
      </c>
      <c r="B840" s="1" t="n">
        <v>1.54586e-06</v>
      </c>
      <c r="C840" s="1" t="n">
        <v>-5.55079e-08</v>
      </c>
      <c r="D840" s="1" t="n">
        <v>8.36195e-06</v>
      </c>
      <c r="E840" s="1" t="n">
        <v>-3.05176e-05</v>
      </c>
      <c r="F840" t="n">
        <v>0.52381</v>
      </c>
      <c r="G840" s="1" t="n">
        <v>-5.9082e-08</v>
      </c>
      <c r="H840" t="n">
        <v>255</v>
      </c>
      <c r="I840" t="n">
        <v>0</v>
      </c>
      <c r="J840" t="n">
        <v>21</v>
      </c>
      <c r="K840" t="e">
        <v>#NAME?</v>
      </c>
      <c r="L840" t="n">
        <v>140140</v>
      </c>
      <c r="M840" t="n">
        <v>0</v>
      </c>
      <c r="N840" t="n">
        <v>0</v>
      </c>
      <c r="O840" s="1" t="n">
        <v>1.00486e-07</v>
      </c>
      <c r="P840" s="1" t="n">
        <v>1.00486e-07</v>
      </c>
      <c r="Q840" s="1" t="n">
        <v>1.00486e-07</v>
      </c>
      <c r="R840" s="1" t="n">
        <v>1.74047e-07</v>
      </c>
      <c r="S840" s="1" t="n">
        <v>437337000</v>
      </c>
      <c r="T840" t="n">
        <v>3633</v>
      </c>
      <c r="U840" s="1" t="n">
        <v>8.217629999999999e-06</v>
      </c>
      <c r="V840" s="1" t="n">
        <v>1.53078e-06</v>
      </c>
      <c r="W840" s="1" t="n">
        <v>1.53329e-12</v>
      </c>
      <c r="X840" s="1" t="n">
        <v>1.50815e-08</v>
      </c>
      <c r="Y840" s="1" t="n">
        <v>3.57411e-09</v>
      </c>
      <c r="Z840" s="1" t="n">
        <v>8.217629999999999e-06</v>
      </c>
      <c r="AA840" s="1" t="n">
        <v>1.54586e-06</v>
      </c>
      <c r="AB840" s="1" t="n">
        <v>-5.55079e-08</v>
      </c>
      <c r="AC840" s="1" t="n">
        <v>8.36195e-06</v>
      </c>
      <c r="AD840" s="1" t="n">
        <v>8.217629999999999e-06</v>
      </c>
      <c r="AE840" s="1" t="n">
        <v>1.54586e-06</v>
      </c>
      <c r="AF840" s="1" t="n">
        <v>-5.55079e-08</v>
      </c>
      <c r="AG840" s="1" t="n">
        <v>8.36195e-06</v>
      </c>
      <c r="AH840" t="n">
        <v>4</v>
      </c>
      <c r="AI840" t="n">
        <v>0</v>
      </c>
      <c r="AJ840" t="n">
        <v>0</v>
      </c>
      <c r="AK840" t="n">
        <v>1048143503</v>
      </c>
      <c r="AL840" t="n">
        <v>3633</v>
      </c>
      <c r="AM840" t="n">
        <v>26.2036</v>
      </c>
      <c r="AN840" t="n">
        <v>1</v>
      </c>
      <c r="AO840" t="n">
        <v>7092</v>
      </c>
    </row>
    <row r="841">
      <c r="A841" s="1" t="n">
        <v>8.220430000000001e-06</v>
      </c>
      <c r="B841" s="1" t="n">
        <v>1.54567e-06</v>
      </c>
      <c r="C841" s="1" t="n">
        <v>-5.24018e-08</v>
      </c>
      <c r="D841" s="1" t="n">
        <v>8.364640000000001e-06</v>
      </c>
      <c r="E841" s="1" t="n">
        <v>-3.05176e-05</v>
      </c>
      <c r="F841" t="n">
        <v>0.642857</v>
      </c>
      <c r="G841" s="1" t="n">
        <v>-5.5542e-08</v>
      </c>
      <c r="H841" t="n">
        <v>255</v>
      </c>
      <c r="I841" t="n">
        <v>0</v>
      </c>
      <c r="J841" t="n">
        <v>28</v>
      </c>
      <c r="K841" t="e">
        <v>#NAME?</v>
      </c>
      <c r="L841" t="n">
        <v>186854</v>
      </c>
      <c r="M841" t="n">
        <v>0</v>
      </c>
      <c r="N841" t="n">
        <v>0</v>
      </c>
      <c r="O841" s="1" t="n">
        <v>1.00486e-07</v>
      </c>
      <c r="P841" s="1" t="n">
        <v>1.00486e-07</v>
      </c>
      <c r="Q841" s="1" t="n">
        <v>1.00486e-07</v>
      </c>
      <c r="R841" s="1" t="n">
        <v>1.74047e-07</v>
      </c>
      <c r="S841" s="1" t="n">
        <v>437337000</v>
      </c>
      <c r="T841" t="n">
        <v>3633</v>
      </c>
      <c r="U841" s="1" t="n">
        <v>8.217629999999999e-06</v>
      </c>
      <c r="V841" s="1" t="n">
        <v>1.53447e-06</v>
      </c>
      <c r="W841" s="1" t="n">
        <v>2.7998e-09</v>
      </c>
      <c r="X841" s="1" t="n">
        <v>1.11946e-08</v>
      </c>
      <c r="Y841" s="1" t="n">
        <v>3.14019e-09</v>
      </c>
      <c r="Z841" s="1" t="n">
        <v>8.220430000000001e-06</v>
      </c>
      <c r="AA841" s="1" t="n">
        <v>1.54567e-06</v>
      </c>
      <c r="AB841" s="1" t="n">
        <v>-5.24018e-08</v>
      </c>
      <c r="AC841" s="1" t="n">
        <v>8.364640000000001e-06</v>
      </c>
      <c r="AD841" s="1" t="n">
        <v>8.220430000000001e-06</v>
      </c>
      <c r="AE841" s="1" t="n">
        <v>1.54567e-06</v>
      </c>
      <c r="AF841" s="1" t="n">
        <v>-5.24018e-08</v>
      </c>
      <c r="AG841" s="1" t="n">
        <v>8.364640000000001e-06</v>
      </c>
      <c r="AH841" t="n">
        <v>4</v>
      </c>
      <c r="AI841" t="n">
        <v>0</v>
      </c>
      <c r="AJ841" t="n">
        <v>0</v>
      </c>
      <c r="AK841" t="n">
        <v>1048155945</v>
      </c>
      <c r="AL841" t="n">
        <v>3633</v>
      </c>
      <c r="AM841" t="n">
        <v>26.2039</v>
      </c>
      <c r="AN841" t="n">
        <v>1</v>
      </c>
      <c r="AO841" t="n">
        <v>7093</v>
      </c>
    </row>
    <row r="842">
      <c r="A842" s="1" t="n">
        <v>8.22062e-06</v>
      </c>
      <c r="B842" s="1" t="n">
        <v>1.54194e-06</v>
      </c>
      <c r="C842" s="1" t="n">
        <v>-4.59924e-08</v>
      </c>
      <c r="D842" s="1" t="n">
        <v>8.364110000000001e-06</v>
      </c>
      <c r="E842" s="1" t="n">
        <v>-3.05176e-05</v>
      </c>
      <c r="F842" t="n">
        <v>0.548387</v>
      </c>
      <c r="G842" s="1" t="n">
        <v>-5.24292e-08</v>
      </c>
      <c r="H842" t="n">
        <v>255</v>
      </c>
      <c r="I842" t="n">
        <v>0</v>
      </c>
      <c r="J842" t="n">
        <v>31</v>
      </c>
      <c r="K842" t="e">
        <v>#NAME?</v>
      </c>
      <c r="L842" t="n">
        <v>206874</v>
      </c>
      <c r="M842" t="n">
        <v>0</v>
      </c>
      <c r="N842" t="n">
        <v>0</v>
      </c>
      <c r="O842" s="1" t="n">
        <v>1.00486e-07</v>
      </c>
      <c r="P842" s="1" t="n">
        <v>1.00486e-07</v>
      </c>
      <c r="Q842" s="1" t="n">
        <v>1.00486e-07</v>
      </c>
      <c r="R842" s="1" t="n">
        <v>1.74047e-07</v>
      </c>
      <c r="S842" s="1" t="n">
        <v>437337000</v>
      </c>
      <c r="T842" t="n">
        <v>3633</v>
      </c>
      <c r="U842" s="1" t="n">
        <v>8.21819e-06</v>
      </c>
      <c r="V842" s="1" t="n">
        <v>1.53708e-06</v>
      </c>
      <c r="W842" s="1" t="n">
        <v>2.43027e-09</v>
      </c>
      <c r="X842" s="1" t="n">
        <v>4.85901e-09</v>
      </c>
      <c r="Y842" s="1" t="n">
        <v>6.43677e-09</v>
      </c>
      <c r="Z842" s="1" t="n">
        <v>8.22062e-06</v>
      </c>
      <c r="AA842" s="1" t="n">
        <v>1.54194e-06</v>
      </c>
      <c r="AB842" s="1" t="n">
        <v>-4.59924e-08</v>
      </c>
      <c r="AC842" s="1" t="n">
        <v>8.364110000000001e-06</v>
      </c>
      <c r="AD842" s="1" t="n">
        <v>8.22062e-06</v>
      </c>
      <c r="AE842" s="1" t="n">
        <v>1.54194e-06</v>
      </c>
      <c r="AF842" s="1" t="n">
        <v>-4.59924e-08</v>
      </c>
      <c r="AG842" s="1" t="n">
        <v>8.364110000000001e-06</v>
      </c>
      <c r="AH842" t="n">
        <v>4</v>
      </c>
      <c r="AI842" t="n">
        <v>0</v>
      </c>
      <c r="AJ842" t="n">
        <v>0</v>
      </c>
      <c r="AK842" t="n">
        <v>1048168386</v>
      </c>
      <c r="AL842" t="n">
        <v>3633</v>
      </c>
      <c r="AM842" t="n">
        <v>26.2042</v>
      </c>
      <c r="AN842" t="n">
        <v>1</v>
      </c>
      <c r="AO842" t="n">
        <v>7094</v>
      </c>
    </row>
    <row r="843">
      <c r="A843" s="1" t="n">
        <v>8.22076e-06</v>
      </c>
      <c r="B843" s="1" t="n">
        <v>1.53416e-06</v>
      </c>
      <c r="C843" s="1" t="n">
        <v>-5.67459e-08</v>
      </c>
      <c r="D843" s="1" t="n">
        <v>8.36287e-06</v>
      </c>
      <c r="E843" s="1" t="n">
        <v>-3.05176e-05</v>
      </c>
      <c r="F843" t="n">
        <v>0.514286</v>
      </c>
      <c r="G843" s="1" t="n">
        <v>-4.60205e-08</v>
      </c>
      <c r="H843" t="n">
        <v>255</v>
      </c>
      <c r="I843" t="n">
        <v>0</v>
      </c>
      <c r="J843" t="n">
        <v>35</v>
      </c>
      <c r="K843" t="e">
        <v>#NAME?</v>
      </c>
      <c r="L843" t="n">
        <v>233567</v>
      </c>
      <c r="M843" t="n">
        <v>0</v>
      </c>
      <c r="N843" t="n">
        <v>0</v>
      </c>
      <c r="O843" s="1" t="n">
        <v>1.00486e-07</v>
      </c>
      <c r="P843" s="1" t="n">
        <v>1.00486e-07</v>
      </c>
      <c r="Q843" s="1" t="n">
        <v>1.00486e-07</v>
      </c>
      <c r="R843" s="1" t="n">
        <v>1.74047e-07</v>
      </c>
      <c r="S843" s="1" t="n">
        <v>437337000</v>
      </c>
      <c r="T843" t="n">
        <v>3633</v>
      </c>
      <c r="U843" s="1" t="n">
        <v>8.21875e-06</v>
      </c>
      <c r="V843" s="1" t="n">
        <v>1.53816e-06</v>
      </c>
      <c r="W843" s="1" t="n">
        <v>2.00555e-09</v>
      </c>
      <c r="X843" s="1" t="n">
        <v>-4.00803e-09</v>
      </c>
      <c r="Y843" s="1" t="n">
        <v>-1.07254e-08</v>
      </c>
      <c r="Z843" s="1" t="n">
        <v>8.22076e-06</v>
      </c>
      <c r="AA843" s="1" t="n">
        <v>1.53416e-06</v>
      </c>
      <c r="AB843" s="1" t="n">
        <v>-5.67459e-08</v>
      </c>
      <c r="AC843" s="1" t="n">
        <v>8.36287e-06</v>
      </c>
      <c r="AD843" s="1" t="n">
        <v>8.22076e-06</v>
      </c>
      <c r="AE843" s="1" t="n">
        <v>1.53416e-06</v>
      </c>
      <c r="AF843" s="1" t="n">
        <v>-5.67459e-08</v>
      </c>
      <c r="AG843" s="1" t="n">
        <v>8.36287e-06</v>
      </c>
      <c r="AH843" t="n">
        <v>4</v>
      </c>
      <c r="AI843" t="n">
        <v>0</v>
      </c>
      <c r="AJ843" t="n">
        <v>0</v>
      </c>
      <c r="AK843" t="n">
        <v>1048180828</v>
      </c>
      <c r="AL843" t="n">
        <v>3633</v>
      </c>
      <c r="AM843" t="n">
        <v>26.2045</v>
      </c>
      <c r="AN843" t="n">
        <v>1</v>
      </c>
      <c r="AO843" t="n">
        <v>7095</v>
      </c>
    </row>
    <row r="844">
      <c r="A844" s="1" t="n">
        <v>8.21917e-06</v>
      </c>
      <c r="B844" s="1" t="n">
        <v>1.55431e-06</v>
      </c>
      <c r="C844" s="1" t="n">
        <v>-6.1315e-08</v>
      </c>
      <c r="D844" s="1" t="n">
        <v>8.36507e-06</v>
      </c>
      <c r="E844" s="1" t="n">
        <v>-3.05176e-05</v>
      </c>
      <c r="F844" t="n">
        <v>0.473684</v>
      </c>
      <c r="G844" s="1" t="n">
        <v>-5.67627e-08</v>
      </c>
      <c r="H844" t="n">
        <v>255</v>
      </c>
      <c r="I844" t="n">
        <v>0</v>
      </c>
      <c r="J844" t="n">
        <v>19</v>
      </c>
      <c r="K844" t="e">
        <v>#NAME?</v>
      </c>
      <c r="L844" t="n">
        <v>126793</v>
      </c>
      <c r="M844" t="n">
        <v>0</v>
      </c>
      <c r="N844" t="n">
        <v>0</v>
      </c>
      <c r="O844" s="1" t="n">
        <v>1.00486e-07</v>
      </c>
      <c r="P844" s="1" t="n">
        <v>1.00486e-07</v>
      </c>
      <c r="Q844" s="1" t="n">
        <v>1.00486e-07</v>
      </c>
      <c r="R844" s="1" t="n">
        <v>1.74047e-07</v>
      </c>
      <c r="S844" s="1" t="n">
        <v>437337000</v>
      </c>
      <c r="T844" t="n">
        <v>3633</v>
      </c>
      <c r="U844" s="1" t="n">
        <v>8.21917e-06</v>
      </c>
      <c r="V844" s="1" t="n">
        <v>1.53708e-06</v>
      </c>
      <c r="W844" s="1" t="n">
        <v>1.53329e-12</v>
      </c>
      <c r="X844" s="1" t="n">
        <v>1.72327e-08</v>
      </c>
      <c r="Y844" s="1" t="n">
        <v>-4.55235e-09</v>
      </c>
      <c r="Z844" s="1" t="n">
        <v>8.21917e-06</v>
      </c>
      <c r="AA844" s="1" t="n">
        <v>1.55431e-06</v>
      </c>
      <c r="AB844" s="1" t="n">
        <v>-6.1315e-08</v>
      </c>
      <c r="AC844" s="1" t="n">
        <v>8.36507e-06</v>
      </c>
      <c r="AD844" s="1" t="n">
        <v>8.21917e-06</v>
      </c>
      <c r="AE844" s="1" t="n">
        <v>1.55431e-06</v>
      </c>
      <c r="AF844" s="1" t="n">
        <v>-6.1315e-08</v>
      </c>
      <c r="AG844" s="1" t="n">
        <v>8.36507e-06</v>
      </c>
      <c r="AH844" t="n">
        <v>4</v>
      </c>
      <c r="AI844" t="n">
        <v>0</v>
      </c>
      <c r="AJ844" t="n">
        <v>0</v>
      </c>
      <c r="AK844" t="n">
        <v>1048193270</v>
      </c>
      <c r="AL844" t="n">
        <v>3633</v>
      </c>
      <c r="AM844" t="n">
        <v>26.2048</v>
      </c>
      <c r="AN844" t="n">
        <v>1</v>
      </c>
      <c r="AO844" t="n">
        <v>7096</v>
      </c>
    </row>
    <row r="845">
      <c r="A845" s="1" t="n">
        <v>8.21834e-06</v>
      </c>
      <c r="B845" s="1" t="n">
        <v>1.53996e-06</v>
      </c>
      <c r="C845" s="1" t="n">
        <v>-3.99509e-08</v>
      </c>
      <c r="D845" s="1" t="n">
        <v>8.361470000000001e-06</v>
      </c>
      <c r="E845" s="1" t="n">
        <v>-3.05176e-05</v>
      </c>
      <c r="F845" t="n">
        <v>0.428571</v>
      </c>
      <c r="G845" s="1" t="n">
        <v>-6.13403e-08</v>
      </c>
      <c r="H845" t="n">
        <v>255</v>
      </c>
      <c r="I845" t="n">
        <v>0</v>
      </c>
      <c r="J845" t="n">
        <v>28</v>
      </c>
      <c r="K845" t="e">
        <v>#NAME?</v>
      </c>
      <c r="L845" t="n">
        <v>186854</v>
      </c>
      <c r="M845" t="n">
        <v>0</v>
      </c>
      <c r="N845" t="n">
        <v>0</v>
      </c>
      <c r="O845" s="1" t="n">
        <v>1.00486e-07</v>
      </c>
      <c r="P845" s="1" t="n">
        <v>1.00486e-07</v>
      </c>
      <c r="Q845" s="1" t="n">
        <v>1.00486e-07</v>
      </c>
      <c r="R845" s="1" t="n">
        <v>1.74047e-07</v>
      </c>
      <c r="S845" s="1" t="n">
        <v>437337000</v>
      </c>
      <c r="T845" t="n">
        <v>3633</v>
      </c>
      <c r="U845" s="1" t="n">
        <v>8.21917e-06</v>
      </c>
      <c r="V845" s="1" t="n">
        <v>1.54121e-06</v>
      </c>
      <c r="W845" s="1" t="n">
        <v>-8.27979e-10</v>
      </c>
      <c r="X845" s="1" t="n">
        <v>-1.24197e-09</v>
      </c>
      <c r="Y845" s="1" t="n">
        <v>2.13895e-08</v>
      </c>
      <c r="Z845" s="1" t="n">
        <v>8.21834e-06</v>
      </c>
      <c r="AA845" s="1" t="n">
        <v>1.53996e-06</v>
      </c>
      <c r="AB845" s="1" t="n">
        <v>-3.99509e-08</v>
      </c>
      <c r="AC845" s="1" t="n">
        <v>8.361470000000001e-06</v>
      </c>
      <c r="AD845" s="1" t="n">
        <v>8.21834e-06</v>
      </c>
      <c r="AE845" s="1" t="n">
        <v>1.53996e-06</v>
      </c>
      <c r="AF845" s="1" t="n">
        <v>-3.99509e-08</v>
      </c>
      <c r="AG845" s="1" t="n">
        <v>8.361470000000001e-06</v>
      </c>
      <c r="AH845" t="n">
        <v>4</v>
      </c>
      <c r="AI845" t="n">
        <v>0</v>
      </c>
      <c r="AJ845" t="n">
        <v>0</v>
      </c>
      <c r="AK845" t="n">
        <v>1048205712</v>
      </c>
      <c r="AL845" t="n">
        <v>3633</v>
      </c>
      <c r="AM845" t="n">
        <v>26.2051</v>
      </c>
      <c r="AN845" t="n">
        <v>1</v>
      </c>
      <c r="AO845" t="n">
        <v>7097</v>
      </c>
    </row>
    <row r="846">
      <c r="A846" s="1" t="n">
        <v>8.2313e-06</v>
      </c>
      <c r="B846" s="1" t="n">
        <v>1.54387e-06</v>
      </c>
      <c r="C846" s="1" t="n">
        <v>-5.37669e-08</v>
      </c>
      <c r="D846" s="1" t="n">
        <v>8.375e-06</v>
      </c>
      <c r="E846" s="1" t="n">
        <v>-3.05176e-05</v>
      </c>
      <c r="F846" t="n">
        <v>0.5</v>
      </c>
      <c r="G846" s="1" t="n">
        <v>-3.9978e-08</v>
      </c>
      <c r="H846" t="n">
        <v>255</v>
      </c>
      <c r="I846" t="n">
        <v>0</v>
      </c>
      <c r="J846" t="n">
        <v>22</v>
      </c>
      <c r="K846" t="e">
        <v>#NAME?</v>
      </c>
      <c r="L846" t="n">
        <v>146813</v>
      </c>
      <c r="M846" t="n">
        <v>0</v>
      </c>
      <c r="N846" t="n">
        <v>0</v>
      </c>
      <c r="O846" s="1" t="n">
        <v>1.00486e-07</v>
      </c>
      <c r="P846" s="1" t="n">
        <v>1.00486e-07</v>
      </c>
      <c r="Q846" s="1" t="n">
        <v>1.00486e-07</v>
      </c>
      <c r="R846" s="1" t="n">
        <v>1.74047e-07</v>
      </c>
      <c r="S846" s="1" t="n">
        <v>437337000</v>
      </c>
      <c r="T846" t="n">
        <v>3633</v>
      </c>
      <c r="U846" s="1" t="n">
        <v>8.21889e-06</v>
      </c>
      <c r="V846" s="1" t="n">
        <v>1.54077e-06</v>
      </c>
      <c r="W846" s="1" t="n">
        <v>1.24074e-08</v>
      </c>
      <c r="X846" s="1" t="n">
        <v>3.10185e-09</v>
      </c>
      <c r="Y846" s="1" t="n">
        <v>-1.37889e-08</v>
      </c>
      <c r="Z846" s="1" t="n">
        <v>8.2313e-06</v>
      </c>
      <c r="AA846" s="1" t="n">
        <v>1.54387e-06</v>
      </c>
      <c r="AB846" s="1" t="n">
        <v>-5.37669e-08</v>
      </c>
      <c r="AC846" s="1" t="n">
        <v>8.375e-06</v>
      </c>
      <c r="AD846" s="1" t="n">
        <v>8.2313e-06</v>
      </c>
      <c r="AE846" s="1" t="n">
        <v>1.54387e-06</v>
      </c>
      <c r="AF846" s="1" t="n">
        <v>-5.37669e-08</v>
      </c>
      <c r="AG846" s="1" t="n">
        <v>8.375e-06</v>
      </c>
      <c r="AH846" t="n">
        <v>4</v>
      </c>
      <c r="AI846" t="n">
        <v>0</v>
      </c>
      <c r="AJ846" t="n">
        <v>0</v>
      </c>
      <c r="AK846" t="n">
        <v>1048218154</v>
      </c>
      <c r="AL846" t="n">
        <v>3633</v>
      </c>
      <c r="AM846" t="n">
        <v>26.2055</v>
      </c>
      <c r="AN846" t="n">
        <v>1</v>
      </c>
      <c r="AO846" t="n">
        <v>7098</v>
      </c>
    </row>
    <row r="847">
      <c r="A847" s="1" t="n">
        <v>8.221980000000001e-06</v>
      </c>
      <c r="B847" s="1" t="n">
        <v>1.55593e-06</v>
      </c>
      <c r="C847" s="1" t="n">
        <v>-5.66178e-08</v>
      </c>
      <c r="D847" s="1" t="n">
        <v>8.3681e-06</v>
      </c>
      <c r="E847" s="1" t="n">
        <v>-3.05176e-05</v>
      </c>
      <c r="F847" t="n">
        <v>0.45</v>
      </c>
      <c r="G847" s="1" t="n">
        <v>-5.3772e-08</v>
      </c>
      <c r="H847" t="n">
        <v>255</v>
      </c>
      <c r="I847" t="n">
        <v>0</v>
      </c>
      <c r="J847" t="n">
        <v>20</v>
      </c>
      <c r="K847" t="e">
        <v>#NAME?</v>
      </c>
      <c r="L847" t="n">
        <v>133467</v>
      </c>
      <c r="M847" t="n">
        <v>0</v>
      </c>
      <c r="N847" t="n">
        <v>0</v>
      </c>
      <c r="O847" s="1" t="n">
        <v>1.00486e-07</v>
      </c>
      <c r="P847" s="1" t="n">
        <v>1.00486e-07</v>
      </c>
      <c r="Q847" s="1" t="n">
        <v>1.00486e-07</v>
      </c>
      <c r="R847" s="1" t="n">
        <v>1.74047e-07</v>
      </c>
      <c r="S847" s="1" t="n">
        <v>437337000</v>
      </c>
      <c r="T847" t="n">
        <v>3633</v>
      </c>
      <c r="U847" s="1" t="n">
        <v>8.221980000000001e-06</v>
      </c>
      <c r="V847" s="1" t="n">
        <v>1.54142e-06</v>
      </c>
      <c r="W847" s="1" t="n">
        <v>1.53329e-12</v>
      </c>
      <c r="X847" s="1" t="n">
        <v>1.45019e-08</v>
      </c>
      <c r="Y847" s="1" t="n">
        <v>-2.84579e-09</v>
      </c>
      <c r="Z847" s="1" t="n">
        <v>8.221980000000001e-06</v>
      </c>
      <c r="AA847" s="1" t="n">
        <v>1.55593e-06</v>
      </c>
      <c r="AB847" s="1" t="n">
        <v>-5.66178e-08</v>
      </c>
      <c r="AC847" s="1" t="n">
        <v>8.3681e-06</v>
      </c>
      <c r="AD847" s="1" t="n">
        <v>8.221980000000001e-06</v>
      </c>
      <c r="AE847" s="1" t="n">
        <v>1.55593e-06</v>
      </c>
      <c r="AF847" s="1" t="n">
        <v>-5.66178e-08</v>
      </c>
      <c r="AG847" s="1" t="n">
        <v>8.3681e-06</v>
      </c>
      <c r="AH847" t="n">
        <v>4</v>
      </c>
      <c r="AI847" t="n">
        <v>0</v>
      </c>
      <c r="AJ847" t="n">
        <v>0</v>
      </c>
      <c r="AK847" t="n">
        <v>1048230596</v>
      </c>
      <c r="AL847" t="n">
        <v>3633</v>
      </c>
      <c r="AM847" t="n">
        <v>26.2058</v>
      </c>
      <c r="AN847" t="n">
        <v>1</v>
      </c>
      <c r="AO847" t="n">
        <v>7099</v>
      </c>
    </row>
    <row r="848">
      <c r="A848" s="1" t="n">
        <v>8.221980000000001e-06</v>
      </c>
      <c r="B848" s="1" t="n">
        <v>1.5449e-06</v>
      </c>
      <c r="C848" s="1" t="n">
        <v>-3.88176e-08</v>
      </c>
      <c r="D848" s="1" t="n">
        <v>8.365950000000001e-06</v>
      </c>
      <c r="E848" s="1" t="n">
        <v>-3.05176e-05</v>
      </c>
      <c r="F848" t="n">
        <v>0.555556</v>
      </c>
      <c r="G848" s="1" t="n">
        <v>-5.66406e-08</v>
      </c>
      <c r="H848" t="n">
        <v>255</v>
      </c>
      <c r="I848" t="n">
        <v>0</v>
      </c>
      <c r="J848" t="n">
        <v>27</v>
      </c>
      <c r="K848" t="e">
        <v>#NAME?</v>
      </c>
      <c r="L848" t="n">
        <v>180180</v>
      </c>
      <c r="M848" t="n">
        <v>0</v>
      </c>
      <c r="N848" t="n">
        <v>0</v>
      </c>
      <c r="O848" s="1" t="n">
        <v>1.00486e-07</v>
      </c>
      <c r="P848" s="1" t="n">
        <v>1.00486e-07</v>
      </c>
      <c r="Q848" s="1" t="n">
        <v>1.00486e-07</v>
      </c>
      <c r="R848" s="1" t="n">
        <v>1.74047e-07</v>
      </c>
      <c r="S848" s="1" t="n">
        <v>437337000</v>
      </c>
      <c r="T848" t="n">
        <v>3633</v>
      </c>
      <c r="U848" s="1" t="n">
        <v>8.221980000000001e-06</v>
      </c>
      <c r="V848" s="1" t="n">
        <v>1.5449e-06</v>
      </c>
      <c r="W848" t="n">
        <v>0</v>
      </c>
      <c r="X848" t="n">
        <v>0</v>
      </c>
      <c r="Y848" s="1" t="n">
        <v>1.7823e-08</v>
      </c>
      <c r="Z848" s="1" t="n">
        <v>8.221980000000001e-06</v>
      </c>
      <c r="AA848" s="1" t="n">
        <v>1.5449e-06</v>
      </c>
      <c r="AB848" s="1" t="n">
        <v>-3.88176e-08</v>
      </c>
      <c r="AC848" s="1" t="n">
        <v>8.365950000000001e-06</v>
      </c>
      <c r="AD848" s="1" t="n">
        <v>8.221980000000001e-06</v>
      </c>
      <c r="AE848" s="1" t="n">
        <v>1.5449e-06</v>
      </c>
      <c r="AF848" s="1" t="n">
        <v>-3.88176e-08</v>
      </c>
      <c r="AG848" s="1" t="n">
        <v>8.365950000000001e-06</v>
      </c>
      <c r="AH848" t="n">
        <v>4</v>
      </c>
      <c r="AI848" t="n">
        <v>0</v>
      </c>
      <c r="AJ848" t="n">
        <v>0</v>
      </c>
      <c r="AK848" t="n">
        <v>1048243039</v>
      </c>
      <c r="AL848" t="n">
        <v>3633</v>
      </c>
      <c r="AM848" t="n">
        <v>26.2061</v>
      </c>
      <c r="AN848" t="n">
        <v>1</v>
      </c>
      <c r="AO848" t="n">
        <v>7100</v>
      </c>
    </row>
    <row r="849">
      <c r="A849" s="1" t="n">
        <v>8.2257e-06</v>
      </c>
      <c r="B849" s="1" t="n">
        <v>1.54415e-06</v>
      </c>
      <c r="C849" s="1" t="n">
        <v>-6.00146e-08</v>
      </c>
      <c r="D849" s="1" t="n">
        <v>8.3696e-06</v>
      </c>
      <c r="E849" s="1" t="n">
        <v>-3.05176e-05</v>
      </c>
      <c r="F849" t="n">
        <v>0.413793</v>
      </c>
      <c r="G849" s="1" t="n">
        <v>-3.88184e-08</v>
      </c>
      <c r="H849" t="n">
        <v>255</v>
      </c>
      <c r="I849" t="n">
        <v>0</v>
      </c>
      <c r="J849" t="n">
        <v>29</v>
      </c>
      <c r="K849" t="e">
        <v>#NAME?</v>
      </c>
      <c r="L849" t="n">
        <v>193527</v>
      </c>
      <c r="M849" t="n">
        <v>0</v>
      </c>
      <c r="N849" t="n">
        <v>0</v>
      </c>
      <c r="O849" s="1" t="n">
        <v>1.00486e-07</v>
      </c>
      <c r="P849" s="1" t="n">
        <v>1.00486e-07</v>
      </c>
      <c r="Q849" s="1" t="n">
        <v>1.00486e-07</v>
      </c>
      <c r="R849" s="1" t="n">
        <v>1.74047e-07</v>
      </c>
      <c r="S849" s="1" t="n">
        <v>437337000</v>
      </c>
      <c r="T849" t="n">
        <v>3633</v>
      </c>
      <c r="U849" s="1" t="n">
        <v>8.221980000000001e-06</v>
      </c>
      <c r="V849" s="1" t="n">
        <v>1.5449e-06</v>
      </c>
      <c r="W849" s="1" t="n">
        <v>3.72284e-09</v>
      </c>
      <c r="X849" s="1" t="n">
        <v>-7.45181e-10</v>
      </c>
      <c r="Y849" s="1" t="n">
        <v>-2.11963e-08</v>
      </c>
      <c r="Z849" s="1" t="n">
        <v>8.2257e-06</v>
      </c>
      <c r="AA849" s="1" t="n">
        <v>1.54415e-06</v>
      </c>
      <c r="AB849" s="1" t="n">
        <v>-6.00146e-08</v>
      </c>
      <c r="AC849" s="1" t="n">
        <v>8.3696e-06</v>
      </c>
      <c r="AD849" s="1" t="n">
        <v>8.2257e-06</v>
      </c>
      <c r="AE849" s="1" t="n">
        <v>1.54415e-06</v>
      </c>
      <c r="AF849" s="1" t="n">
        <v>-6.00146e-08</v>
      </c>
      <c r="AG849" s="1" t="n">
        <v>8.3696e-06</v>
      </c>
      <c r="AH849" t="n">
        <v>4</v>
      </c>
      <c r="AI849" t="n">
        <v>0</v>
      </c>
      <c r="AJ849" t="n">
        <v>0</v>
      </c>
      <c r="AK849" t="n">
        <v>1048255482</v>
      </c>
      <c r="AL849" t="n">
        <v>3633</v>
      </c>
      <c r="AM849" t="n">
        <v>26.2064</v>
      </c>
      <c r="AN849" t="n">
        <v>1</v>
      </c>
      <c r="AO849" t="n">
        <v>7101</v>
      </c>
    </row>
    <row r="850">
      <c r="A850" s="1" t="n">
        <v>8.211740000000001e-06</v>
      </c>
      <c r="B850" s="1" t="n">
        <v>1.56315e-06</v>
      </c>
      <c r="C850" s="1" t="n">
        <v>-5.74367e-08</v>
      </c>
      <c r="D850" s="1" t="n">
        <v>8.359389999999999e-06</v>
      </c>
      <c r="E850" s="1" t="n">
        <v>-3.05176e-05</v>
      </c>
      <c r="F850" t="n">
        <v>0.47619</v>
      </c>
      <c r="G850" s="1" t="n">
        <v>-6.00586e-08</v>
      </c>
      <c r="H850" t="n">
        <v>255</v>
      </c>
      <c r="I850" t="n">
        <v>0</v>
      </c>
      <c r="J850" t="n">
        <v>21</v>
      </c>
      <c r="K850" t="e">
        <v>#NAME?</v>
      </c>
      <c r="L850" t="n">
        <v>140140</v>
      </c>
      <c r="M850" t="n">
        <v>0</v>
      </c>
      <c r="N850" t="n">
        <v>0</v>
      </c>
      <c r="O850" s="1" t="n">
        <v>1.00486e-07</v>
      </c>
      <c r="P850" s="1" t="n">
        <v>1.00486e-07</v>
      </c>
      <c r="Q850" s="1" t="n">
        <v>1.00486e-07</v>
      </c>
      <c r="R850" s="1" t="n">
        <v>1.74047e-07</v>
      </c>
      <c r="S850" s="1" t="n">
        <v>437337000</v>
      </c>
      <c r="T850" t="n">
        <v>3633</v>
      </c>
      <c r="U850" s="1" t="n">
        <v>8.22282e-06</v>
      </c>
      <c r="V850" s="1" t="n">
        <v>1.54468e-06</v>
      </c>
      <c r="W850" s="1" t="n">
        <v>-1.10781e-08</v>
      </c>
      <c r="X850" s="1" t="n">
        <v>1.84655e-08</v>
      </c>
      <c r="Y850" s="1" t="n">
        <v>2.62193e-09</v>
      </c>
      <c r="Z850" s="1" t="n">
        <v>8.211740000000001e-06</v>
      </c>
      <c r="AA850" s="1" t="n">
        <v>1.56315e-06</v>
      </c>
      <c r="AB850" s="1" t="n">
        <v>-5.74367e-08</v>
      </c>
      <c r="AC850" s="1" t="n">
        <v>8.359389999999999e-06</v>
      </c>
      <c r="AD850" s="1" t="n">
        <v>8.211740000000001e-06</v>
      </c>
      <c r="AE850" s="1" t="n">
        <v>1.56315e-06</v>
      </c>
      <c r="AF850" s="1" t="n">
        <v>-5.74367e-08</v>
      </c>
      <c r="AG850" s="1" t="n">
        <v>8.359389999999999e-06</v>
      </c>
      <c r="AH850" t="n">
        <v>4</v>
      </c>
      <c r="AI850" t="n">
        <v>0</v>
      </c>
      <c r="AJ850" t="n">
        <v>0</v>
      </c>
      <c r="AK850" t="n">
        <v>1048267924</v>
      </c>
      <c r="AL850" t="n">
        <v>3633</v>
      </c>
      <c r="AM850" t="n">
        <v>26.2067</v>
      </c>
      <c r="AN850" t="n">
        <v>1</v>
      </c>
      <c r="AO850" t="n">
        <v>7102</v>
      </c>
    </row>
    <row r="851">
      <c r="A851" s="1" t="n">
        <v>8.21222e-06</v>
      </c>
      <c r="B851" s="1" t="n">
        <v>1.53171e-06</v>
      </c>
      <c r="C851" s="1" t="n">
        <v>-3.39452e-08</v>
      </c>
      <c r="D851" s="1" t="n">
        <v>8.35391e-06</v>
      </c>
      <c r="E851" s="1" t="n">
        <v>-3.05176e-05</v>
      </c>
      <c r="F851" t="n">
        <v>0.615385</v>
      </c>
      <c r="G851" s="1" t="n">
        <v>-5.74951e-08</v>
      </c>
      <c r="H851" t="n">
        <v>255</v>
      </c>
      <c r="I851" t="n">
        <v>0</v>
      </c>
      <c r="J851" t="n">
        <v>26</v>
      </c>
      <c r="K851" t="e">
        <v>#NAME?</v>
      </c>
      <c r="L851" t="n">
        <v>173507</v>
      </c>
      <c r="M851" t="n">
        <v>0</v>
      </c>
      <c r="N851" t="n">
        <v>0</v>
      </c>
      <c r="O851" s="1" t="n">
        <v>1.00486e-07</v>
      </c>
      <c r="P851" s="1" t="n">
        <v>1.00486e-07</v>
      </c>
      <c r="Q851" s="1" t="n">
        <v>1.00486e-07</v>
      </c>
      <c r="R851" s="1" t="n">
        <v>1.74047e-07</v>
      </c>
      <c r="S851" s="1" t="n">
        <v>437337000</v>
      </c>
      <c r="T851" t="n">
        <v>3633</v>
      </c>
      <c r="U851" s="1" t="n">
        <v>8.22001e-06</v>
      </c>
      <c r="V851" s="1" t="n">
        <v>1.54925e-06</v>
      </c>
      <c r="W851" s="1" t="n">
        <v>-7.79527e-09</v>
      </c>
      <c r="X851" s="1" t="n">
        <v>-1.75394e-08</v>
      </c>
      <c r="Y851" s="1" t="n">
        <v>2.35499e-08</v>
      </c>
      <c r="Z851" s="1" t="n">
        <v>8.21222e-06</v>
      </c>
      <c r="AA851" s="1" t="n">
        <v>1.53171e-06</v>
      </c>
      <c r="AB851" s="1" t="n">
        <v>-3.39452e-08</v>
      </c>
      <c r="AC851" s="1" t="n">
        <v>8.35391e-06</v>
      </c>
      <c r="AD851" s="1" t="n">
        <v>8.21222e-06</v>
      </c>
      <c r="AE851" s="1" t="n">
        <v>1.53171e-06</v>
      </c>
      <c r="AF851" s="1" t="n">
        <v>-3.39452e-08</v>
      </c>
      <c r="AG851" s="1" t="n">
        <v>8.35391e-06</v>
      </c>
      <c r="AH851" t="n">
        <v>4</v>
      </c>
      <c r="AI851" t="n">
        <v>0</v>
      </c>
      <c r="AJ851" t="n">
        <v>0</v>
      </c>
      <c r="AK851" t="n">
        <v>1048280366</v>
      </c>
      <c r="AL851" t="n">
        <v>3633</v>
      </c>
      <c r="AM851" t="n">
        <v>26.207</v>
      </c>
      <c r="AN851" t="n">
        <v>1</v>
      </c>
      <c r="AO851" t="n">
        <v>7103</v>
      </c>
    </row>
    <row r="852">
      <c r="A852" s="1" t="n">
        <v>8.222490000000001e-06</v>
      </c>
      <c r="B852" s="1" t="n">
        <v>1.54246e-06</v>
      </c>
      <c r="C852" s="1" t="n">
        <v>-5.31628e-08</v>
      </c>
      <c r="D852" s="1" t="n">
        <v>8.36608e-06</v>
      </c>
      <c r="E852" s="1" t="n">
        <v>-3.05176e-05</v>
      </c>
      <c r="F852" t="n">
        <v>0.473684</v>
      </c>
      <c r="G852" s="1" t="n">
        <v>-3.39966e-08</v>
      </c>
      <c r="H852" t="n">
        <v>255</v>
      </c>
      <c r="I852" t="n">
        <v>0</v>
      </c>
      <c r="J852" t="n">
        <v>19</v>
      </c>
      <c r="K852" t="e">
        <v>#NAME?</v>
      </c>
      <c r="L852" t="n">
        <v>126793</v>
      </c>
      <c r="M852" t="n">
        <v>0</v>
      </c>
      <c r="N852" t="n">
        <v>0</v>
      </c>
      <c r="O852" s="1" t="n">
        <v>1.00486e-07</v>
      </c>
      <c r="P852" s="1" t="n">
        <v>1.00486e-07</v>
      </c>
      <c r="Q852" s="1" t="n">
        <v>1.00486e-07</v>
      </c>
      <c r="R852" s="1" t="n">
        <v>1.74047e-07</v>
      </c>
      <c r="S852" s="1" t="n">
        <v>437337000</v>
      </c>
      <c r="T852" t="n">
        <v>3633</v>
      </c>
      <c r="U852" s="1" t="n">
        <v>8.21805e-06</v>
      </c>
      <c r="V852" s="1" t="n">
        <v>1.54468e-06</v>
      </c>
      <c r="W852" s="1" t="n">
        <v>4.43735e-09</v>
      </c>
      <c r="X852" s="1" t="n">
        <v>-2.21868e-09</v>
      </c>
      <c r="Y852" s="1" t="n">
        <v>-1.91662e-08</v>
      </c>
      <c r="Z852" s="1" t="n">
        <v>8.222490000000001e-06</v>
      </c>
      <c r="AA852" s="1" t="n">
        <v>1.54246e-06</v>
      </c>
      <c r="AB852" s="1" t="n">
        <v>-5.31628e-08</v>
      </c>
      <c r="AC852" s="1" t="n">
        <v>8.36608e-06</v>
      </c>
      <c r="AD852" s="1" t="n">
        <v>8.222490000000001e-06</v>
      </c>
      <c r="AE852" s="1" t="n">
        <v>1.54246e-06</v>
      </c>
      <c r="AF852" s="1" t="n">
        <v>-5.31628e-08</v>
      </c>
      <c r="AG852" s="1" t="n">
        <v>8.36608e-06</v>
      </c>
      <c r="AH852" t="n">
        <v>4</v>
      </c>
      <c r="AI852" t="n">
        <v>0</v>
      </c>
      <c r="AJ852" t="n">
        <v>0</v>
      </c>
      <c r="AK852" t="n">
        <v>1048292808</v>
      </c>
      <c r="AL852" t="n">
        <v>3633</v>
      </c>
      <c r="AM852" t="n">
        <v>26.2073</v>
      </c>
      <c r="AN852" t="n">
        <v>1</v>
      </c>
      <c r="AO852" t="n">
        <v>7104</v>
      </c>
    </row>
    <row r="853">
      <c r="A853" s="1" t="n">
        <v>8.227260000000001e-06</v>
      </c>
      <c r="B853" s="1" t="n">
        <v>1.55637e-06</v>
      </c>
      <c r="C853" s="1" t="n">
        <v>-5.55318e-08</v>
      </c>
      <c r="D853" s="1" t="n">
        <v>8.373360000000001e-06</v>
      </c>
      <c r="E853" s="1" t="n">
        <v>-3.05176e-05</v>
      </c>
      <c r="F853" t="n">
        <v>0.541667</v>
      </c>
      <c r="G853" s="1" t="n">
        <v>-5.32227e-08</v>
      </c>
      <c r="H853" t="n">
        <v>255</v>
      </c>
      <c r="I853" t="n">
        <v>0</v>
      </c>
      <c r="J853" t="n">
        <v>24</v>
      </c>
      <c r="K853" t="e">
        <v>#NAME?</v>
      </c>
      <c r="L853" t="n">
        <v>160160</v>
      </c>
      <c r="M853" t="n">
        <v>0</v>
      </c>
      <c r="N853" t="n">
        <v>0</v>
      </c>
      <c r="O853" s="1" t="n">
        <v>1.00486e-07</v>
      </c>
      <c r="P853" s="1" t="n">
        <v>1.00486e-07</v>
      </c>
      <c r="Q853" s="1" t="n">
        <v>1.00486e-07</v>
      </c>
      <c r="R853" s="1" t="n">
        <v>1.74047e-07</v>
      </c>
      <c r="S853" s="1" t="n">
        <v>437337000</v>
      </c>
      <c r="T853" t="n">
        <v>3633</v>
      </c>
      <c r="U853" s="1" t="n">
        <v>8.219030000000001e-06</v>
      </c>
      <c r="V853" s="1" t="n">
        <v>1.54403e-06</v>
      </c>
      <c r="W853" s="1" t="n">
        <v>8.226120000000001e-09</v>
      </c>
      <c r="X853" s="1" t="n">
        <v>1.234e-08</v>
      </c>
      <c r="Y853" s="1" t="n">
        <v>-2.30914e-09</v>
      </c>
      <c r="Z853" s="1" t="n">
        <v>8.227260000000001e-06</v>
      </c>
      <c r="AA853" s="1" t="n">
        <v>1.55637e-06</v>
      </c>
      <c r="AB853" s="1" t="n">
        <v>-5.55318e-08</v>
      </c>
      <c r="AC853" s="1" t="n">
        <v>8.373360000000001e-06</v>
      </c>
      <c r="AD853" s="1" t="n">
        <v>8.227260000000001e-06</v>
      </c>
      <c r="AE853" s="1" t="n">
        <v>1.55637e-06</v>
      </c>
      <c r="AF853" s="1" t="n">
        <v>-5.55318e-08</v>
      </c>
      <c r="AG853" s="1" t="n">
        <v>8.373360000000001e-06</v>
      </c>
      <c r="AH853" t="n">
        <v>4</v>
      </c>
      <c r="AI853" t="n">
        <v>0</v>
      </c>
      <c r="AJ853" t="n">
        <v>0</v>
      </c>
      <c r="AK853" t="n">
        <v>1048305249</v>
      </c>
      <c r="AL853" t="n">
        <v>3633</v>
      </c>
      <c r="AM853" t="n">
        <v>26.2076</v>
      </c>
      <c r="AN853" t="n">
        <v>1</v>
      </c>
      <c r="AO853" t="n">
        <v>7105</v>
      </c>
    </row>
    <row r="854">
      <c r="A854" s="1" t="n">
        <v>8.231090000000001e-06</v>
      </c>
      <c r="B854" s="1" t="n">
        <v>1.52941e-06</v>
      </c>
      <c r="C854" s="1" t="n">
        <v>-5.5542e-08</v>
      </c>
      <c r="D854" s="1" t="n">
        <v>8.37216e-06</v>
      </c>
      <c r="E854" s="1" t="n">
        <v>-3.05176e-05</v>
      </c>
      <c r="F854" t="n">
        <v>0.62963</v>
      </c>
      <c r="G854" s="1" t="n">
        <v>-5.5542e-08</v>
      </c>
      <c r="H854" t="n">
        <v>255</v>
      </c>
      <c r="I854" t="n">
        <v>0</v>
      </c>
      <c r="J854" t="n">
        <v>27</v>
      </c>
      <c r="K854" t="e">
        <v>#NAME?</v>
      </c>
      <c r="L854" t="n">
        <v>180180</v>
      </c>
      <c r="M854" t="n">
        <v>0</v>
      </c>
      <c r="N854" t="n">
        <v>0</v>
      </c>
      <c r="O854" s="1" t="n">
        <v>1.00486e-07</v>
      </c>
      <c r="P854" s="1" t="n">
        <v>1.00486e-07</v>
      </c>
      <c r="Q854" s="1" t="n">
        <v>1.00486e-07</v>
      </c>
      <c r="R854" s="1" t="n">
        <v>1.74047e-07</v>
      </c>
      <c r="S854" s="1" t="n">
        <v>437337000</v>
      </c>
      <c r="T854" t="n">
        <v>3633</v>
      </c>
      <c r="U854" s="1" t="n">
        <v>8.221e-06</v>
      </c>
      <c r="V854" s="1" t="n">
        <v>1.54707e-06</v>
      </c>
      <c r="W854" s="1" t="n">
        <v>1.00921e-08</v>
      </c>
      <c r="X854" s="1" t="n">
        <v>-1.7659e-08</v>
      </c>
      <c r="Y854" t="n">
        <v>0</v>
      </c>
      <c r="Z854" s="1" t="n">
        <v>8.231090000000001e-06</v>
      </c>
      <c r="AA854" s="1" t="n">
        <v>1.52941e-06</v>
      </c>
      <c r="AB854" s="1" t="n">
        <v>-5.5542e-08</v>
      </c>
      <c r="AC854" s="1" t="n">
        <v>8.37216e-06</v>
      </c>
      <c r="AD854" s="1" t="n">
        <v>8.231090000000001e-06</v>
      </c>
      <c r="AE854" s="1" t="n">
        <v>1.52941e-06</v>
      </c>
      <c r="AF854" s="1" t="n">
        <v>-5.5542e-08</v>
      </c>
      <c r="AG854" s="1" t="n">
        <v>8.37216e-06</v>
      </c>
      <c r="AH854" t="n">
        <v>4</v>
      </c>
      <c r="AI854" t="n">
        <v>0</v>
      </c>
      <c r="AJ854" t="n">
        <v>0</v>
      </c>
      <c r="AK854" t="n">
        <v>1048317691</v>
      </c>
      <c r="AL854" t="n">
        <v>3633</v>
      </c>
      <c r="AM854" t="n">
        <v>26.2079</v>
      </c>
      <c r="AN854" t="n">
        <v>1</v>
      </c>
      <c r="AO854" t="n">
        <v>7106</v>
      </c>
    </row>
    <row r="855">
      <c r="A855" s="1" t="n">
        <v>8.212610000000001e-06</v>
      </c>
      <c r="B855" s="1" t="n">
        <v>1.53892e-06</v>
      </c>
      <c r="C855" s="1" t="n">
        <v>-3.89257e-08</v>
      </c>
      <c r="D855" s="1" t="n">
        <v>8.35564e-06</v>
      </c>
      <c r="E855" s="1" t="n">
        <v>-3.05176e-05</v>
      </c>
      <c r="F855" t="n">
        <v>0.576923</v>
      </c>
      <c r="G855" s="1" t="n">
        <v>-5.5542e-08</v>
      </c>
      <c r="H855" t="n">
        <v>255</v>
      </c>
      <c r="I855" t="n">
        <v>0</v>
      </c>
      <c r="J855" t="n">
        <v>26</v>
      </c>
      <c r="K855" t="e">
        <v>#NAME?</v>
      </c>
      <c r="L855" t="n">
        <v>173507</v>
      </c>
      <c r="M855" t="n">
        <v>0</v>
      </c>
      <c r="N855" t="n">
        <v>0</v>
      </c>
      <c r="O855" s="1" t="n">
        <v>1.00486e-07</v>
      </c>
      <c r="P855" s="1" t="n">
        <v>1.00486e-07</v>
      </c>
      <c r="Q855" s="1" t="n">
        <v>1.00486e-07</v>
      </c>
      <c r="R855" s="1" t="n">
        <v>1.74047e-07</v>
      </c>
      <c r="S855" s="1" t="n">
        <v>437337000</v>
      </c>
      <c r="T855" t="n">
        <v>3633</v>
      </c>
      <c r="U855" s="1" t="n">
        <v>8.22338e-06</v>
      </c>
      <c r="V855" s="1" t="n">
        <v>1.54251e-06</v>
      </c>
      <c r="W855" s="1" t="n">
        <v>-1.07714e-08</v>
      </c>
      <c r="X855" s="1" t="n">
        <v>-3.59098e-09</v>
      </c>
      <c r="Y855" s="1" t="n">
        <v>1.66163e-08</v>
      </c>
      <c r="Z855" s="1" t="n">
        <v>8.212610000000001e-06</v>
      </c>
      <c r="AA855" s="1" t="n">
        <v>1.53892e-06</v>
      </c>
      <c r="AB855" s="1" t="n">
        <v>-3.89257e-08</v>
      </c>
      <c r="AC855" s="1" t="n">
        <v>8.35564e-06</v>
      </c>
      <c r="AD855" s="1" t="n">
        <v>8.212610000000001e-06</v>
      </c>
      <c r="AE855" s="1" t="n">
        <v>1.53892e-06</v>
      </c>
      <c r="AF855" s="1" t="n">
        <v>-3.89257e-08</v>
      </c>
      <c r="AG855" s="1" t="n">
        <v>8.35564e-06</v>
      </c>
      <c r="AH855" t="n">
        <v>4</v>
      </c>
      <c r="AI855" t="n">
        <v>0</v>
      </c>
      <c r="AJ855" t="n">
        <v>0</v>
      </c>
      <c r="AK855" t="n">
        <v>1048330133</v>
      </c>
      <c r="AL855" t="n">
        <v>3633</v>
      </c>
      <c r="AM855" t="n">
        <v>26.2083</v>
      </c>
      <c r="AN855" t="n">
        <v>1</v>
      </c>
      <c r="AO855" t="n">
        <v>7107</v>
      </c>
    </row>
    <row r="856">
      <c r="A856" s="1" t="n">
        <v>8.218089999999999e-06</v>
      </c>
      <c r="B856" s="1" t="n">
        <v>1.54889e-06</v>
      </c>
      <c r="C856" s="1" t="n">
        <v>-4.65946e-08</v>
      </c>
      <c r="D856" s="1" t="n">
        <v>8.36291e-06</v>
      </c>
      <c r="E856" s="1" t="n">
        <v>-3.05176e-05</v>
      </c>
      <c r="F856" t="n">
        <v>0.571429</v>
      </c>
      <c r="G856" s="1" t="n">
        <v>-3.89404e-08</v>
      </c>
      <c r="H856" t="n">
        <v>255</v>
      </c>
      <c r="I856" t="n">
        <v>0</v>
      </c>
      <c r="J856" t="n">
        <v>28</v>
      </c>
      <c r="K856" t="e">
        <v>#NAME?</v>
      </c>
      <c r="L856" t="n">
        <v>186854</v>
      </c>
      <c r="M856" t="n">
        <v>0</v>
      </c>
      <c r="N856" t="n">
        <v>0</v>
      </c>
      <c r="O856" s="1" t="n">
        <v>1.00486e-07</v>
      </c>
      <c r="P856" s="1" t="n">
        <v>1.00486e-07</v>
      </c>
      <c r="Q856" s="1" t="n">
        <v>1.00486e-07</v>
      </c>
      <c r="R856" s="1" t="n">
        <v>1.74047e-07</v>
      </c>
      <c r="S856" s="1" t="n">
        <v>437337000</v>
      </c>
      <c r="T856" t="n">
        <v>3633</v>
      </c>
      <c r="U856" s="1" t="n">
        <v>8.22057e-06</v>
      </c>
      <c r="V856" s="1" t="n">
        <v>1.54142e-06</v>
      </c>
      <c r="W856" s="1" t="n">
        <v>-2.487e-09</v>
      </c>
      <c r="X856" s="1" t="n">
        <v>7.462539999999999e-09</v>
      </c>
      <c r="Y856" s="1" t="n">
        <v>-7.654209999999999e-09</v>
      </c>
      <c r="Z856" s="1" t="n">
        <v>8.218089999999999e-06</v>
      </c>
      <c r="AA856" s="1" t="n">
        <v>1.54889e-06</v>
      </c>
      <c r="AB856" s="1" t="n">
        <v>-4.65946e-08</v>
      </c>
      <c r="AC856" s="1" t="n">
        <v>8.36291e-06</v>
      </c>
      <c r="AD856" s="1" t="n">
        <v>8.218089999999999e-06</v>
      </c>
      <c r="AE856" s="1" t="n">
        <v>1.54889e-06</v>
      </c>
      <c r="AF856" s="1" t="n">
        <v>-4.65946e-08</v>
      </c>
      <c r="AG856" s="1" t="n">
        <v>8.36291e-06</v>
      </c>
      <c r="AH856" t="n">
        <v>4</v>
      </c>
      <c r="AI856" t="n">
        <v>0</v>
      </c>
      <c r="AJ856" t="n">
        <v>0</v>
      </c>
      <c r="AK856" t="n">
        <v>1048342575</v>
      </c>
      <c r="AL856" t="n">
        <v>3633</v>
      </c>
      <c r="AM856" t="n">
        <v>26.2086</v>
      </c>
      <c r="AN856" t="n">
        <v>1</v>
      </c>
      <c r="AO856" t="n">
        <v>7108</v>
      </c>
    </row>
    <row r="857">
      <c r="A857" s="1" t="n">
        <v>8.232979999999999e-06</v>
      </c>
      <c r="B857" s="1" t="n">
        <v>1.53989e-06</v>
      </c>
      <c r="C857" s="1" t="n">
        <v>-5.89463e-08</v>
      </c>
      <c r="D857" s="1" t="n">
        <v>8.375950000000001e-06</v>
      </c>
      <c r="E857" s="1" t="n">
        <v>-3.05176e-05</v>
      </c>
      <c r="F857" t="n">
        <v>0.470588</v>
      </c>
      <c r="G857" s="1" t="n">
        <v>-4.66309e-08</v>
      </c>
      <c r="H857" t="n">
        <v>255</v>
      </c>
      <c r="I857" t="n">
        <v>0</v>
      </c>
      <c r="J857" t="n">
        <v>17</v>
      </c>
      <c r="K857" t="e">
        <v>#NAME?</v>
      </c>
      <c r="L857" t="n">
        <v>113447</v>
      </c>
      <c r="M857" t="n">
        <v>0</v>
      </c>
      <c r="N857" t="n">
        <v>0</v>
      </c>
      <c r="O857" s="1" t="n">
        <v>1.00486e-07</v>
      </c>
      <c r="P857" s="1" t="n">
        <v>1.00486e-07</v>
      </c>
      <c r="Q857" s="1" t="n">
        <v>1.00486e-07</v>
      </c>
      <c r="R857" s="1" t="n">
        <v>1.74047e-07</v>
      </c>
      <c r="S857" s="1" t="n">
        <v>437337000</v>
      </c>
      <c r="T857" t="n">
        <v>3633</v>
      </c>
      <c r="U857" s="1" t="n">
        <v>8.21987e-06</v>
      </c>
      <c r="V857" s="1" t="n">
        <v>1.54316e-06</v>
      </c>
      <c r="W857" s="1" t="n">
        <v>1.3102e-08</v>
      </c>
      <c r="X857" s="1" t="n">
        <v>-3.27512e-09</v>
      </c>
      <c r="Y857" s="1" t="n">
        <v>-1.23154e-08</v>
      </c>
      <c r="Z857" s="1" t="n">
        <v>8.232979999999999e-06</v>
      </c>
      <c r="AA857" s="1" t="n">
        <v>1.53989e-06</v>
      </c>
      <c r="AB857" s="1" t="n">
        <v>-5.89463e-08</v>
      </c>
      <c r="AC857" s="1" t="n">
        <v>8.375950000000001e-06</v>
      </c>
      <c r="AD857" s="1" t="n">
        <v>8.232979999999999e-06</v>
      </c>
      <c r="AE857" s="1" t="n">
        <v>1.53989e-06</v>
      </c>
      <c r="AF857" s="1" t="n">
        <v>-5.89463e-08</v>
      </c>
      <c r="AG857" s="1" t="n">
        <v>8.375950000000001e-06</v>
      </c>
      <c r="AH857" t="n">
        <v>4</v>
      </c>
      <c r="AI857" t="n">
        <v>0</v>
      </c>
      <c r="AJ857" t="n">
        <v>0</v>
      </c>
      <c r="AK857" t="n">
        <v>1048355017</v>
      </c>
      <c r="AL857" t="n">
        <v>3633</v>
      </c>
      <c r="AM857" t="n">
        <v>26.2089</v>
      </c>
      <c r="AN857" t="n">
        <v>1</v>
      </c>
      <c r="AO857" t="n">
        <v>7109</v>
      </c>
    </row>
    <row r="858">
      <c r="A858" s="1" t="n">
        <v>8.21626e-06</v>
      </c>
      <c r="B858" s="1" t="n">
        <v>1.54503e-06</v>
      </c>
      <c r="C858" s="1" t="n">
        <v>-4.08395e-08</v>
      </c>
      <c r="D858" s="1" t="n">
        <v>8.360359999999999e-06</v>
      </c>
      <c r="E858" s="1" t="n">
        <v>-3.05176e-05</v>
      </c>
      <c r="F858" t="n">
        <v>0.517241</v>
      </c>
      <c r="G858" s="1" t="n">
        <v>-5.896e-08</v>
      </c>
      <c r="H858" t="n">
        <v>255</v>
      </c>
      <c r="I858" t="n">
        <v>0</v>
      </c>
      <c r="J858" t="n">
        <v>29</v>
      </c>
      <c r="K858" t="e">
        <v>#NAME?</v>
      </c>
      <c r="L858" t="n">
        <v>193527</v>
      </c>
      <c r="M858" t="n">
        <v>0</v>
      </c>
      <c r="N858" t="n">
        <v>0</v>
      </c>
      <c r="O858" s="1" t="n">
        <v>1.00486e-07</v>
      </c>
      <c r="P858" s="1" t="n">
        <v>1.00486e-07</v>
      </c>
      <c r="Q858" s="1" t="n">
        <v>1.00486e-07</v>
      </c>
      <c r="R858" s="1" t="n">
        <v>1.74047e-07</v>
      </c>
      <c r="S858" s="1" t="n">
        <v>437337000</v>
      </c>
      <c r="T858" t="n">
        <v>3633</v>
      </c>
      <c r="U858" s="1" t="n">
        <v>8.223099999999999e-06</v>
      </c>
      <c r="V858" s="1" t="n">
        <v>1.54229e-06</v>
      </c>
      <c r="W858" s="1" t="n">
        <v>-6.84463e-09</v>
      </c>
      <c r="X858" s="1" t="n">
        <v>2.73846e-09</v>
      </c>
      <c r="Y858" s="1" t="n">
        <v>1.81205e-08</v>
      </c>
      <c r="Z858" s="1" t="n">
        <v>8.21626e-06</v>
      </c>
      <c r="AA858" s="1" t="n">
        <v>1.54503e-06</v>
      </c>
      <c r="AB858" s="1" t="n">
        <v>-4.08395e-08</v>
      </c>
      <c r="AC858" s="1" t="n">
        <v>8.360359999999999e-06</v>
      </c>
      <c r="AD858" s="1" t="n">
        <v>8.21626e-06</v>
      </c>
      <c r="AE858" s="1" t="n">
        <v>1.54503e-06</v>
      </c>
      <c r="AF858" s="1" t="n">
        <v>-4.08395e-08</v>
      </c>
      <c r="AG858" s="1" t="n">
        <v>8.360359999999999e-06</v>
      </c>
      <c r="AH858" t="n">
        <v>4</v>
      </c>
      <c r="AI858" t="n">
        <v>0</v>
      </c>
      <c r="AJ858" t="n">
        <v>0</v>
      </c>
      <c r="AK858" t="n">
        <v>1048367459</v>
      </c>
      <c r="AL858" t="n">
        <v>3633</v>
      </c>
      <c r="AM858" t="n">
        <v>26.2092</v>
      </c>
      <c r="AN858" t="n">
        <v>1</v>
      </c>
      <c r="AO858" t="n">
        <v>7110</v>
      </c>
    </row>
    <row r="859">
      <c r="A859" s="1" t="n">
        <v>8.241720000000001e-06</v>
      </c>
      <c r="B859" s="1" t="n">
        <v>1.55317e-06</v>
      </c>
      <c r="C859" s="1" t="n">
        <v>-3.84679e-08</v>
      </c>
      <c r="D859" s="1" t="n">
        <v>8.38688e-06</v>
      </c>
      <c r="E859" s="1" t="n">
        <v>-3.05176e-05</v>
      </c>
      <c r="F859" t="n">
        <v>0.588235</v>
      </c>
      <c r="G859" s="1" t="n">
        <v>-4.08936e-08</v>
      </c>
      <c r="H859" t="n">
        <v>255</v>
      </c>
      <c r="I859" t="n">
        <v>0</v>
      </c>
      <c r="J859" t="n">
        <v>17</v>
      </c>
      <c r="K859" t="e">
        <v>#NAME?</v>
      </c>
      <c r="L859" t="n">
        <v>113447</v>
      </c>
      <c r="M859" t="n">
        <v>0</v>
      </c>
      <c r="N859" t="n">
        <v>0</v>
      </c>
      <c r="O859" s="1" t="n">
        <v>1.00486e-07</v>
      </c>
      <c r="P859" s="1" t="n">
        <v>1.00486e-07</v>
      </c>
      <c r="Q859" s="1" t="n">
        <v>1.00486e-07</v>
      </c>
      <c r="R859" s="1" t="n">
        <v>1.74047e-07</v>
      </c>
      <c r="S859" s="1" t="n">
        <v>437337000</v>
      </c>
      <c r="T859" t="n">
        <v>3633</v>
      </c>
      <c r="U859" s="1" t="n">
        <v>8.221280000000001e-06</v>
      </c>
      <c r="V859" s="1" t="n">
        <v>1.54294e-06</v>
      </c>
      <c r="W859" s="1" t="n">
        <v>2.04465e-08</v>
      </c>
      <c r="X859" s="1" t="n">
        <v>1.0224e-08</v>
      </c>
      <c r="Y859" s="1" t="n">
        <v>2.42567e-09</v>
      </c>
      <c r="Z859" s="1" t="n">
        <v>8.241720000000001e-06</v>
      </c>
      <c r="AA859" s="1" t="n">
        <v>1.55317e-06</v>
      </c>
      <c r="AB859" s="1" t="n">
        <v>-3.84679e-08</v>
      </c>
      <c r="AC859" s="1" t="n">
        <v>8.38688e-06</v>
      </c>
      <c r="AD859" s="1" t="n">
        <v>8.241720000000001e-06</v>
      </c>
      <c r="AE859" s="1" t="n">
        <v>1.55317e-06</v>
      </c>
      <c r="AF859" s="1" t="n">
        <v>-3.84679e-08</v>
      </c>
      <c r="AG859" s="1" t="n">
        <v>8.38688e-06</v>
      </c>
      <c r="AH859" t="n">
        <v>4</v>
      </c>
      <c r="AI859" t="n">
        <v>0</v>
      </c>
      <c r="AJ859" t="n">
        <v>0</v>
      </c>
      <c r="AK859" t="n">
        <v>1048379901</v>
      </c>
      <c r="AL859" t="n">
        <v>3633</v>
      </c>
      <c r="AM859" t="n">
        <v>26.2095</v>
      </c>
      <c r="AN859" t="n">
        <v>1</v>
      </c>
      <c r="AO859" t="n">
        <v>7111</v>
      </c>
    </row>
    <row r="860">
      <c r="A860" s="1" t="n">
        <v>8.24904e-06</v>
      </c>
      <c r="B860" s="1" t="n">
        <v>1.53885e-06</v>
      </c>
      <c r="C860" s="1" t="n">
        <v>-4.43029e-08</v>
      </c>
      <c r="D860" s="1" t="n">
        <v>8.39146e-06</v>
      </c>
      <c r="E860" s="1" t="n">
        <v>-3.05176e-05</v>
      </c>
      <c r="F860" t="n">
        <v>0.666667</v>
      </c>
      <c r="G860" s="1" t="n">
        <v>-3.85132e-08</v>
      </c>
      <c r="H860" t="n">
        <v>255</v>
      </c>
      <c r="I860" t="n">
        <v>0</v>
      </c>
      <c r="J860" t="n">
        <v>18</v>
      </c>
      <c r="K860" t="e">
        <v>#NAME?</v>
      </c>
      <c r="L860" t="n">
        <v>120120</v>
      </c>
      <c r="M860" t="n">
        <v>0</v>
      </c>
      <c r="N860" t="n">
        <v>0</v>
      </c>
      <c r="O860" s="1" t="n">
        <v>1.00486e-07</v>
      </c>
      <c r="P860" s="1" t="n">
        <v>1.00486e-07</v>
      </c>
      <c r="Q860" s="1" t="n">
        <v>1.00486e-07</v>
      </c>
      <c r="R860" s="1" t="n">
        <v>1.74047e-07</v>
      </c>
      <c r="S860" s="1" t="n">
        <v>437337000</v>
      </c>
      <c r="T860" t="n">
        <v>3633</v>
      </c>
      <c r="U860" s="1" t="n">
        <v>8.22633e-06</v>
      </c>
      <c r="V860" s="1" t="n">
        <v>1.54533e-06</v>
      </c>
      <c r="W860" s="1" t="n">
        <v>2.27096e-08</v>
      </c>
      <c r="X860" s="1" t="n">
        <v>-6.48737e-09</v>
      </c>
      <c r="Y860" s="1" t="n">
        <v>-5.78972e-09</v>
      </c>
      <c r="Z860" s="1" t="n">
        <v>8.24904e-06</v>
      </c>
      <c r="AA860" s="1" t="n">
        <v>1.53885e-06</v>
      </c>
      <c r="AB860" s="1" t="n">
        <v>-4.43029e-08</v>
      </c>
      <c r="AC860" s="1" t="n">
        <v>8.39146e-06</v>
      </c>
      <c r="AD860" s="1" t="n">
        <v>8.24904e-06</v>
      </c>
      <c r="AE860" s="1" t="n">
        <v>1.53885e-06</v>
      </c>
      <c r="AF860" s="1" t="n">
        <v>-4.43029e-08</v>
      </c>
      <c r="AG860" s="1" t="n">
        <v>8.39146e-06</v>
      </c>
      <c r="AH860" t="n">
        <v>4</v>
      </c>
      <c r="AI860" t="n">
        <v>0</v>
      </c>
      <c r="AJ860" t="n">
        <v>0</v>
      </c>
      <c r="AK860" t="n">
        <v>1048392343</v>
      </c>
      <c r="AL860" t="n">
        <v>3633</v>
      </c>
      <c r="AM860" t="n">
        <v>26.2098</v>
      </c>
      <c r="AN860" t="n">
        <v>1</v>
      </c>
      <c r="AO860" t="n">
        <v>7112</v>
      </c>
    </row>
    <row r="861">
      <c r="A861" s="1" t="n">
        <v>8.224869999999999e-06</v>
      </c>
      <c r="B861" s="1" t="n">
        <v>1.54006e-06</v>
      </c>
      <c r="C861" s="1" t="n">
        <v>-4.08662e-08</v>
      </c>
      <c r="D861" s="1" t="n">
        <v>8.367910000000001e-06</v>
      </c>
      <c r="E861" s="1" t="n">
        <v>-3.05176e-05</v>
      </c>
      <c r="F861" t="n">
        <v>0.666667</v>
      </c>
      <c r="G861" s="1" t="n">
        <v>-4.43115e-08</v>
      </c>
      <c r="H861" t="n">
        <v>255</v>
      </c>
      <c r="I861" t="n">
        <v>0</v>
      </c>
      <c r="J861" t="n">
        <v>24</v>
      </c>
      <c r="K861" t="e">
        <v>#NAME?</v>
      </c>
      <c r="L861" t="n">
        <v>160160</v>
      </c>
      <c r="M861" t="n">
        <v>0</v>
      </c>
      <c r="N861" t="n">
        <v>0</v>
      </c>
      <c r="O861" s="1" t="n">
        <v>1.00486e-07</v>
      </c>
      <c r="P861" s="1" t="n">
        <v>1.00486e-07</v>
      </c>
      <c r="Q861" s="1" t="n">
        <v>1.00486e-07</v>
      </c>
      <c r="R861" s="1" t="n">
        <v>1.74047e-07</v>
      </c>
      <c r="S861" s="1" t="n">
        <v>437337000</v>
      </c>
      <c r="T861" t="n">
        <v>3633</v>
      </c>
      <c r="U861" s="1" t="n">
        <v>8.23195e-06</v>
      </c>
      <c r="V861" s="1" t="n">
        <v>1.5436e-06</v>
      </c>
      <c r="W861" s="1" t="n">
        <v>-7.07615e-09</v>
      </c>
      <c r="X861" s="1" t="n">
        <v>-3.53731e-09</v>
      </c>
      <c r="Y861" s="1" t="n">
        <v>3.44531e-09</v>
      </c>
      <c r="Z861" s="1" t="n">
        <v>8.224869999999999e-06</v>
      </c>
      <c r="AA861" s="1" t="n">
        <v>1.54006e-06</v>
      </c>
      <c r="AB861" s="1" t="n">
        <v>-4.08662e-08</v>
      </c>
      <c r="AC861" s="1" t="n">
        <v>8.367910000000001e-06</v>
      </c>
      <c r="AD861" s="1" t="n">
        <v>8.224869999999999e-06</v>
      </c>
      <c r="AE861" s="1" t="n">
        <v>1.54006e-06</v>
      </c>
      <c r="AF861" s="1" t="n">
        <v>-4.08662e-08</v>
      </c>
      <c r="AG861" s="1" t="n">
        <v>8.367910000000001e-06</v>
      </c>
      <c r="AH861" t="n">
        <v>4</v>
      </c>
      <c r="AI861" t="n">
        <v>0</v>
      </c>
      <c r="AJ861" t="n">
        <v>0</v>
      </c>
      <c r="AK861" t="n">
        <v>1048404786</v>
      </c>
      <c r="AL861" t="n">
        <v>3633</v>
      </c>
      <c r="AM861" t="n">
        <v>26.2101</v>
      </c>
      <c r="AN861" t="n">
        <v>1</v>
      </c>
      <c r="AO861" t="n">
        <v>7113</v>
      </c>
    </row>
    <row r="862">
      <c r="A862" s="1" t="n">
        <v>8.224579999999999e-06</v>
      </c>
      <c r="B862" s="1" t="n">
        <v>1.54528e-06</v>
      </c>
      <c r="C862" s="1" t="n">
        <v>-5.82612e-08</v>
      </c>
      <c r="D862" s="1" t="n">
        <v>8.368689999999999e-06</v>
      </c>
      <c r="E862" s="1" t="n">
        <v>-3.05176e-05</v>
      </c>
      <c r="F862" t="n">
        <v>0.482759</v>
      </c>
      <c r="G862" s="1" t="n">
        <v>-4.08936e-08</v>
      </c>
      <c r="H862" t="n">
        <v>255</v>
      </c>
      <c r="I862" t="n">
        <v>0</v>
      </c>
      <c r="J862" t="n">
        <v>29</v>
      </c>
      <c r="K862" t="e">
        <v>#NAME?</v>
      </c>
      <c r="L862" t="n">
        <v>193527</v>
      </c>
      <c r="M862" t="n">
        <v>0</v>
      </c>
      <c r="N862" t="n">
        <v>0</v>
      </c>
      <c r="O862" s="1" t="n">
        <v>1.00486e-07</v>
      </c>
      <c r="P862" s="1" t="n">
        <v>1.00486e-07</v>
      </c>
      <c r="Q862" s="1" t="n">
        <v>1.00486e-07</v>
      </c>
      <c r="R862" s="1" t="n">
        <v>1.74047e-07</v>
      </c>
      <c r="S862" s="1" t="n">
        <v>437337000</v>
      </c>
      <c r="T862" t="n">
        <v>3633</v>
      </c>
      <c r="U862" s="1" t="n">
        <v>8.230120000000001e-06</v>
      </c>
      <c r="V862" s="1" t="n">
        <v>1.54251e-06</v>
      </c>
      <c r="W862" s="1" t="n">
        <v>-5.54286e-09</v>
      </c>
      <c r="X862" s="1" t="n">
        <v>2.7722e-09</v>
      </c>
      <c r="Y862" s="1" t="n">
        <v>-1.73676e-08</v>
      </c>
      <c r="Z862" s="1" t="n">
        <v>8.224579999999999e-06</v>
      </c>
      <c r="AA862" s="1" t="n">
        <v>1.54528e-06</v>
      </c>
      <c r="AB862" s="1" t="n">
        <v>-5.82612e-08</v>
      </c>
      <c r="AC862" s="1" t="n">
        <v>8.368689999999999e-06</v>
      </c>
      <c r="AD862" s="1" t="n">
        <v>8.224579999999999e-06</v>
      </c>
      <c r="AE862" s="1" t="n">
        <v>1.54528e-06</v>
      </c>
      <c r="AF862" s="1" t="n">
        <v>-5.82612e-08</v>
      </c>
      <c r="AG862" s="1" t="n">
        <v>8.368689999999999e-06</v>
      </c>
      <c r="AH862" t="n">
        <v>4</v>
      </c>
      <c r="AI862" t="n">
        <v>0</v>
      </c>
      <c r="AJ862" t="n">
        <v>0</v>
      </c>
      <c r="AK862" t="n">
        <v>1048417228</v>
      </c>
      <c r="AL862" t="n">
        <v>3633</v>
      </c>
      <c r="AM862" t="n">
        <v>26.2104</v>
      </c>
      <c r="AN862" t="n">
        <v>1</v>
      </c>
      <c r="AO862" t="n">
        <v>7114</v>
      </c>
    </row>
    <row r="863">
      <c r="A863" s="1" t="n">
        <v>8.21941e-06</v>
      </c>
      <c r="B863" s="1" t="n">
        <v>1.52454e-06</v>
      </c>
      <c r="C863" s="1" t="n">
        <v>-6.21157e-08</v>
      </c>
      <c r="D863" s="1" t="n">
        <v>8.35983e-06</v>
      </c>
      <c r="E863" s="1" t="n">
        <v>-3.05176e-05</v>
      </c>
      <c r="F863" t="n">
        <v>0.62963</v>
      </c>
      <c r="G863" s="1" t="n">
        <v>-5.82886e-08</v>
      </c>
      <c r="H863" t="n">
        <v>255</v>
      </c>
      <c r="I863" t="n">
        <v>0</v>
      </c>
      <c r="J863" t="n">
        <v>27</v>
      </c>
      <c r="K863" t="e">
        <v>#NAME?</v>
      </c>
      <c r="L863" t="n">
        <v>180180</v>
      </c>
      <c r="M863" t="n">
        <v>0</v>
      </c>
      <c r="N863" t="n">
        <v>0</v>
      </c>
      <c r="O863" s="1" t="n">
        <v>1.00486e-07</v>
      </c>
      <c r="P863" s="1" t="n">
        <v>1.00486e-07</v>
      </c>
      <c r="Q863" s="1" t="n">
        <v>1.00486e-07</v>
      </c>
      <c r="R863" s="1" t="n">
        <v>1.74047e-07</v>
      </c>
      <c r="S863" s="1" t="n">
        <v>437337000</v>
      </c>
      <c r="T863" t="n">
        <v>3633</v>
      </c>
      <c r="U863" s="1" t="n">
        <v>8.228719999999999e-06</v>
      </c>
      <c r="V863" s="1" t="n">
        <v>1.54316e-06</v>
      </c>
      <c r="W863" s="1" t="n">
        <v>-9.31016e-09</v>
      </c>
      <c r="X863" s="1" t="n">
        <v>-1.86203e-08</v>
      </c>
      <c r="Y863" s="1" t="n">
        <v>-3.8271e-09</v>
      </c>
      <c r="Z863" s="1" t="n">
        <v>8.21941e-06</v>
      </c>
      <c r="AA863" s="1" t="n">
        <v>1.52454e-06</v>
      </c>
      <c r="AB863" s="1" t="n">
        <v>-6.21157e-08</v>
      </c>
      <c r="AC863" s="1" t="n">
        <v>8.35983e-06</v>
      </c>
      <c r="AD863" s="1" t="n">
        <v>8.21941e-06</v>
      </c>
      <c r="AE863" s="1" t="n">
        <v>1.52454e-06</v>
      </c>
      <c r="AF863" s="1" t="n">
        <v>-6.21157e-08</v>
      </c>
      <c r="AG863" s="1" t="n">
        <v>8.35983e-06</v>
      </c>
      <c r="AH863" t="n">
        <v>4</v>
      </c>
      <c r="AI863" t="n">
        <v>0</v>
      </c>
      <c r="AJ863" t="n">
        <v>0</v>
      </c>
      <c r="AK863" t="n">
        <v>1048429670</v>
      </c>
      <c r="AL863" t="n">
        <v>3633</v>
      </c>
      <c r="AM863" t="n">
        <v>26.2107</v>
      </c>
      <c r="AN863" t="n">
        <v>1</v>
      </c>
      <c r="AO863" t="n">
        <v>7115</v>
      </c>
    </row>
    <row r="864">
      <c r="A864" s="1" t="n">
        <v>8.235789999999999e-06</v>
      </c>
      <c r="B864" s="1" t="n">
        <v>1.54311e-06</v>
      </c>
      <c r="C864" s="1" t="n">
        <v>-5.27132e-08</v>
      </c>
      <c r="D864" s="1" t="n">
        <v>8.379270000000001e-06</v>
      </c>
      <c r="E864" s="1" t="n">
        <v>-3.05176e-05</v>
      </c>
      <c r="F864" t="n">
        <v>0.538462</v>
      </c>
      <c r="G864" s="1" t="n">
        <v>-6.213379999999999e-08</v>
      </c>
      <c r="H864" t="n">
        <v>255</v>
      </c>
      <c r="I864" t="n">
        <v>0</v>
      </c>
      <c r="J864" t="n">
        <v>26</v>
      </c>
      <c r="K864" t="e">
        <v>#NAME?</v>
      </c>
      <c r="L864" t="n">
        <v>173507</v>
      </c>
      <c r="M864" t="n">
        <v>0</v>
      </c>
      <c r="N864" t="n">
        <v>0</v>
      </c>
      <c r="O864" s="1" t="n">
        <v>1.00486e-07</v>
      </c>
      <c r="P864" s="1" t="n">
        <v>1.00486e-07</v>
      </c>
      <c r="Q864" s="1" t="n">
        <v>1.00486e-07</v>
      </c>
      <c r="R864" s="1" t="n">
        <v>1.74047e-07</v>
      </c>
      <c r="S864" s="1" t="n">
        <v>437337000</v>
      </c>
      <c r="T864" t="n">
        <v>3633</v>
      </c>
      <c r="U864" s="1" t="n">
        <v>8.22633e-06</v>
      </c>
      <c r="V864" s="1" t="n">
        <v>1.53838e-06</v>
      </c>
      <c r="W864" s="1" t="n">
        <v>9.45889e-09</v>
      </c>
      <c r="X864" s="1" t="n">
        <v>4.72868e-09</v>
      </c>
      <c r="Y864" s="1" t="n">
        <v>9.420560000000001e-09</v>
      </c>
      <c r="Z864" s="1" t="n">
        <v>8.235789999999999e-06</v>
      </c>
      <c r="AA864" s="1" t="n">
        <v>1.54311e-06</v>
      </c>
      <c r="AB864" s="1" t="n">
        <v>-5.27132e-08</v>
      </c>
      <c r="AC864" s="1" t="n">
        <v>8.379270000000001e-06</v>
      </c>
      <c r="AD864" s="1" t="n">
        <v>8.235789999999999e-06</v>
      </c>
      <c r="AE864" s="1" t="n">
        <v>1.54311e-06</v>
      </c>
      <c r="AF864" s="1" t="n">
        <v>-5.27132e-08</v>
      </c>
      <c r="AG864" s="1" t="n">
        <v>8.379270000000001e-06</v>
      </c>
      <c r="AH864" t="n">
        <v>4</v>
      </c>
      <c r="AI864" t="n">
        <v>0</v>
      </c>
      <c r="AJ864" t="n">
        <v>0</v>
      </c>
      <c r="AK864" t="n">
        <v>1048442111</v>
      </c>
      <c r="AL864" t="n">
        <v>3633</v>
      </c>
      <c r="AM864" t="n">
        <v>26.2111</v>
      </c>
      <c r="AN864" t="n">
        <v>1</v>
      </c>
      <c r="AO864" t="n">
        <v>7116</v>
      </c>
    </row>
    <row r="865">
      <c r="A865" s="1" t="n">
        <v>8.21659e-06</v>
      </c>
      <c r="B865" s="1" t="n">
        <v>1.54546e-06</v>
      </c>
      <c r="C865" s="1" t="n">
        <v>-5.27344e-08</v>
      </c>
      <c r="D865" s="1" t="n">
        <v>8.36083e-06</v>
      </c>
      <c r="E865" s="1" t="n">
        <v>-3.05176e-05</v>
      </c>
      <c r="F865" t="n">
        <v>0.681818</v>
      </c>
      <c r="G865" s="1" t="n">
        <v>-5.27344e-08</v>
      </c>
      <c r="H865" t="n">
        <v>255</v>
      </c>
      <c r="I865" t="n">
        <v>0</v>
      </c>
      <c r="J865" t="n">
        <v>22</v>
      </c>
      <c r="K865" t="e">
        <v>#NAME?</v>
      </c>
      <c r="L865" t="n">
        <v>146813</v>
      </c>
      <c r="M865" t="n">
        <v>0</v>
      </c>
      <c r="N865" t="n">
        <v>0</v>
      </c>
      <c r="O865" s="1" t="n">
        <v>1.00486e-07</v>
      </c>
      <c r="P865" s="1" t="n">
        <v>1.00486e-07</v>
      </c>
      <c r="Q865" s="1" t="n">
        <v>1.00486e-07</v>
      </c>
      <c r="R865" s="1" t="n">
        <v>1.74047e-07</v>
      </c>
      <c r="S865" s="1" t="n">
        <v>437337000</v>
      </c>
      <c r="T865" t="n">
        <v>3633</v>
      </c>
      <c r="U865" s="1" t="n">
        <v>8.22858e-06</v>
      </c>
      <c r="V865" s="1" t="n">
        <v>1.53947e-06</v>
      </c>
      <c r="W865" s="1" t="n">
        <v>-1.19904e-08</v>
      </c>
      <c r="X865" s="1" t="n">
        <v>5.99671e-09</v>
      </c>
      <c r="Y865" t="n">
        <v>0</v>
      </c>
      <c r="Z865" s="1" t="n">
        <v>8.21659e-06</v>
      </c>
      <c r="AA865" s="1" t="n">
        <v>1.54546e-06</v>
      </c>
      <c r="AB865" s="1" t="n">
        <v>-5.27344e-08</v>
      </c>
      <c r="AC865" s="1" t="n">
        <v>8.36083e-06</v>
      </c>
      <c r="AD865" s="1" t="n">
        <v>8.21659e-06</v>
      </c>
      <c r="AE865" s="1" t="n">
        <v>1.54546e-06</v>
      </c>
      <c r="AF865" s="1" t="n">
        <v>-5.27344e-08</v>
      </c>
      <c r="AG865" s="1" t="n">
        <v>8.36083e-06</v>
      </c>
      <c r="AH865" t="n">
        <v>4</v>
      </c>
      <c r="AI865" t="n">
        <v>0</v>
      </c>
      <c r="AJ865" t="n">
        <v>0</v>
      </c>
      <c r="AK865" t="n">
        <v>1048454553</v>
      </c>
      <c r="AL865" t="n">
        <v>3633</v>
      </c>
      <c r="AM865" t="n">
        <v>26.2114</v>
      </c>
      <c r="AN865" t="n">
        <v>1</v>
      </c>
      <c r="AO865" t="n">
        <v>7117</v>
      </c>
    </row>
    <row r="866">
      <c r="A866" s="1" t="n">
        <v>8.221359999999999e-06</v>
      </c>
      <c r="B866" s="1" t="n">
        <v>1.54181e-06</v>
      </c>
      <c r="C866" s="1" t="n">
        <v>-3.16362e-08</v>
      </c>
      <c r="D866" s="1" t="n">
        <v>8.364740000000001e-06</v>
      </c>
      <c r="E866" s="1" t="n">
        <v>-3.05176e-05</v>
      </c>
      <c r="F866" t="n">
        <v>0.421053</v>
      </c>
      <c r="G866" s="1" t="n">
        <v>-5.27344e-08</v>
      </c>
      <c r="H866" t="n">
        <v>255</v>
      </c>
      <c r="I866" t="n">
        <v>0</v>
      </c>
      <c r="J866" t="n">
        <v>19</v>
      </c>
      <c r="K866" t="e">
        <v>#NAME?</v>
      </c>
      <c r="L866" t="n">
        <v>126793</v>
      </c>
      <c r="M866" t="n">
        <v>0</v>
      </c>
      <c r="N866" t="n">
        <v>0</v>
      </c>
      <c r="O866" s="1" t="n">
        <v>1.00486e-07</v>
      </c>
      <c r="P866" s="1" t="n">
        <v>1.00486e-07</v>
      </c>
      <c r="Q866" s="1" t="n">
        <v>1.00486e-07</v>
      </c>
      <c r="R866" s="1" t="n">
        <v>1.74047e-07</v>
      </c>
      <c r="S866" s="1" t="n">
        <v>437337000</v>
      </c>
      <c r="T866" t="n">
        <v>3633</v>
      </c>
      <c r="U866" s="1" t="n">
        <v>8.22549e-06</v>
      </c>
      <c r="V866" s="1" t="n">
        <v>1.54077e-06</v>
      </c>
      <c r="W866" s="1" t="n">
        <v>-4.13223e-09</v>
      </c>
      <c r="X866" s="1" t="n">
        <v>1.03344e-09</v>
      </c>
      <c r="Y866" s="1" t="n">
        <v>2.10981e-08</v>
      </c>
      <c r="Z866" s="1" t="n">
        <v>8.221359999999999e-06</v>
      </c>
      <c r="AA866" s="1" t="n">
        <v>1.54181e-06</v>
      </c>
      <c r="AB866" s="1" t="n">
        <v>-3.16362e-08</v>
      </c>
      <c r="AC866" s="1" t="n">
        <v>8.364740000000001e-06</v>
      </c>
      <c r="AD866" s="1" t="n">
        <v>8.221359999999999e-06</v>
      </c>
      <c r="AE866" s="1" t="n">
        <v>1.54181e-06</v>
      </c>
      <c r="AF866" s="1" t="n">
        <v>-3.16362e-08</v>
      </c>
      <c r="AG866" s="1" t="n">
        <v>8.364740000000001e-06</v>
      </c>
      <c r="AH866" t="n">
        <v>4</v>
      </c>
      <c r="AI866" t="n">
        <v>0</v>
      </c>
      <c r="AJ866" t="n">
        <v>0</v>
      </c>
      <c r="AK866" t="n">
        <v>1048466995</v>
      </c>
      <c r="AL866" t="n">
        <v>3633</v>
      </c>
      <c r="AM866" t="n">
        <v>26.2117</v>
      </c>
      <c r="AN866" t="n">
        <v>1</v>
      </c>
      <c r="AO866" t="n">
        <v>7118</v>
      </c>
    </row>
    <row r="867">
      <c r="A867" s="1" t="n">
        <v>8.23766e-06</v>
      </c>
      <c r="B867" s="1" t="n">
        <v>1.54099e-06</v>
      </c>
      <c r="C867" s="1" t="n">
        <v>-3.46534e-08</v>
      </c>
      <c r="D867" s="1" t="n">
        <v>8.380629999999999e-06</v>
      </c>
      <c r="E867" s="1" t="n">
        <v>-3.05176e-05</v>
      </c>
      <c r="F867" t="n">
        <v>0.588235</v>
      </c>
      <c r="G867" s="1" t="n">
        <v>-3.16772e-08</v>
      </c>
      <c r="H867" t="n">
        <v>255</v>
      </c>
      <c r="I867" t="n">
        <v>0</v>
      </c>
      <c r="J867" t="n">
        <v>17</v>
      </c>
      <c r="K867" t="e">
        <v>#NAME?</v>
      </c>
      <c r="L867" t="n">
        <v>113447</v>
      </c>
      <c r="M867" t="n">
        <v>0</v>
      </c>
      <c r="N867" t="n">
        <v>0</v>
      </c>
      <c r="O867" s="1" t="n">
        <v>1.00486e-07</v>
      </c>
      <c r="P867" s="1" t="n">
        <v>1.00486e-07</v>
      </c>
      <c r="Q867" s="1" t="n">
        <v>1.00486e-07</v>
      </c>
      <c r="R867" s="1" t="n">
        <v>1.74047e-07</v>
      </c>
      <c r="S867" s="1" t="n">
        <v>437337000</v>
      </c>
      <c r="T867" t="n">
        <v>3633</v>
      </c>
      <c r="U867" s="1" t="n">
        <v>8.22437e-06</v>
      </c>
      <c r="V867" s="1" t="n">
        <v>1.54099e-06</v>
      </c>
      <c r="W867" s="1" t="n">
        <v>1.32967e-08</v>
      </c>
      <c r="X867" s="1" t="n">
        <v>1.53329e-12</v>
      </c>
      <c r="Y867" s="1" t="n">
        <v>-2.97612e-09</v>
      </c>
      <c r="Z867" s="1" t="n">
        <v>8.23766e-06</v>
      </c>
      <c r="AA867" s="1" t="n">
        <v>1.54099e-06</v>
      </c>
      <c r="AB867" s="1" t="n">
        <v>-3.46534e-08</v>
      </c>
      <c r="AC867" s="1" t="n">
        <v>8.380629999999999e-06</v>
      </c>
      <c r="AD867" s="1" t="n">
        <v>8.23766e-06</v>
      </c>
      <c r="AE867" s="1" t="n">
        <v>1.54099e-06</v>
      </c>
      <c r="AF867" s="1" t="n">
        <v>-3.46534e-08</v>
      </c>
      <c r="AG867" s="1" t="n">
        <v>8.380629999999999e-06</v>
      </c>
      <c r="AH867" t="n">
        <v>4</v>
      </c>
      <c r="AI867" t="n">
        <v>0</v>
      </c>
      <c r="AJ867" t="n">
        <v>0</v>
      </c>
      <c r="AK867" t="n">
        <v>1048479437</v>
      </c>
      <c r="AL867" t="n">
        <v>3633</v>
      </c>
      <c r="AM867" t="n">
        <v>26.212</v>
      </c>
      <c r="AN867" t="n">
        <v>1</v>
      </c>
      <c r="AO867" t="n">
        <v>7119</v>
      </c>
    </row>
    <row r="868">
      <c r="A868" s="1" t="n">
        <v>8.23035e-06</v>
      </c>
      <c r="B868" s="1" t="n">
        <v>1.5575e-06</v>
      </c>
      <c r="C868" s="1" t="n">
        <v>-3.07765e-08</v>
      </c>
      <c r="D868" s="1" t="n">
        <v>8.37648e-06</v>
      </c>
      <c r="E868" s="1" t="n">
        <v>-3.05176e-05</v>
      </c>
      <c r="F868" t="n">
        <v>0.483871</v>
      </c>
      <c r="G868" s="1" t="n">
        <v>-3.4668e-08</v>
      </c>
      <c r="H868" t="n">
        <v>255</v>
      </c>
      <c r="I868" t="n">
        <v>0</v>
      </c>
      <c r="J868" t="n">
        <v>31</v>
      </c>
      <c r="K868" t="e">
        <v>#NAME?</v>
      </c>
      <c r="L868" t="n">
        <v>206874</v>
      </c>
      <c r="M868" t="n">
        <v>0</v>
      </c>
      <c r="N868" t="n">
        <v>0</v>
      </c>
      <c r="O868" s="1" t="n">
        <v>1.00486e-07</v>
      </c>
      <c r="P868" s="1" t="n">
        <v>1.00486e-07</v>
      </c>
      <c r="Q868" s="1" t="n">
        <v>1.00486e-07</v>
      </c>
      <c r="R868" s="1" t="n">
        <v>1.74047e-07</v>
      </c>
      <c r="S868" s="1" t="n">
        <v>437337000</v>
      </c>
      <c r="T868" t="n">
        <v>3633</v>
      </c>
      <c r="U868" s="1" t="n">
        <v>8.22759e-06</v>
      </c>
      <c r="V868" s="1" t="n">
        <v>1.54099e-06</v>
      </c>
      <c r="W868" s="1" t="n">
        <v>2.75226e-09</v>
      </c>
      <c r="X868" s="1" t="n">
        <v>1.6512e-08</v>
      </c>
      <c r="Y868" s="1" t="n">
        <v>3.8915e-09</v>
      </c>
      <c r="Z868" s="1" t="n">
        <v>8.23035e-06</v>
      </c>
      <c r="AA868" s="1" t="n">
        <v>1.5575e-06</v>
      </c>
      <c r="AB868" s="1" t="n">
        <v>-3.07765e-08</v>
      </c>
      <c r="AC868" s="1" t="n">
        <v>8.37648e-06</v>
      </c>
      <c r="AD868" s="1" t="n">
        <v>8.23035e-06</v>
      </c>
      <c r="AE868" s="1" t="n">
        <v>1.5575e-06</v>
      </c>
      <c r="AF868" s="1" t="n">
        <v>-3.07765e-08</v>
      </c>
      <c r="AG868" s="1" t="n">
        <v>8.37648e-06</v>
      </c>
      <c r="AH868" t="n">
        <v>4</v>
      </c>
      <c r="AI868" t="n">
        <v>0</v>
      </c>
      <c r="AJ868" t="n">
        <v>0</v>
      </c>
      <c r="AK868" t="n">
        <v>1048491880</v>
      </c>
      <c r="AL868" t="n">
        <v>3633</v>
      </c>
      <c r="AM868" t="n">
        <v>26.2123</v>
      </c>
      <c r="AN868" t="n">
        <v>1</v>
      </c>
      <c r="AO868" t="n">
        <v>7120</v>
      </c>
    </row>
    <row r="869">
      <c r="A869" s="1" t="n">
        <v>8.23059e-06</v>
      </c>
      <c r="B869" s="1" t="n">
        <v>1.56193e-06</v>
      </c>
      <c r="C869" s="1" t="n">
        <v>-3.82807e-08</v>
      </c>
      <c r="D869" s="1" t="n">
        <v>8.37757e-06</v>
      </c>
      <c r="E869" s="1" t="n">
        <v>-3.05176e-05</v>
      </c>
      <c r="F869" t="n">
        <v>0.5</v>
      </c>
      <c r="G869" s="1" t="n">
        <v>-3.08228e-08</v>
      </c>
      <c r="H869" t="n">
        <v>255</v>
      </c>
      <c r="I869" t="n">
        <v>0</v>
      </c>
      <c r="J869" t="n">
        <v>26</v>
      </c>
      <c r="K869" t="e">
        <v>#NAME?</v>
      </c>
      <c r="L869" t="n">
        <v>173507</v>
      </c>
      <c r="M869" t="n">
        <v>0</v>
      </c>
      <c r="N869" t="n">
        <v>0</v>
      </c>
      <c r="O869" s="1" t="n">
        <v>1.00486e-07</v>
      </c>
      <c r="P869" s="1" t="n">
        <v>1.00486e-07</v>
      </c>
      <c r="Q869" s="1" t="n">
        <v>1.00486e-07</v>
      </c>
      <c r="R869" s="1" t="n">
        <v>1.74047e-07</v>
      </c>
      <c r="S869" s="1" t="n">
        <v>437337000</v>
      </c>
      <c r="T869" t="n">
        <v>3633</v>
      </c>
      <c r="U869" s="1" t="n">
        <v>8.228159999999999e-06</v>
      </c>
      <c r="V869" s="1" t="n">
        <v>1.5449e-06</v>
      </c>
      <c r="W869" s="1" t="n">
        <v>2.43334e-09</v>
      </c>
      <c r="X869" s="1" t="n">
        <v>1.70318e-08</v>
      </c>
      <c r="Y869" s="1" t="n">
        <v>-7.45794e-09</v>
      </c>
      <c r="Z869" s="1" t="n">
        <v>8.23059e-06</v>
      </c>
      <c r="AA869" s="1" t="n">
        <v>1.56193e-06</v>
      </c>
      <c r="AB869" s="1" t="n">
        <v>-3.82807e-08</v>
      </c>
      <c r="AC869" s="1" t="n">
        <v>8.37757e-06</v>
      </c>
      <c r="AD869" s="1" t="n">
        <v>8.23059e-06</v>
      </c>
      <c r="AE869" s="1" t="n">
        <v>1.56193e-06</v>
      </c>
      <c r="AF869" s="1" t="n">
        <v>-3.82807e-08</v>
      </c>
      <c r="AG869" s="1" t="n">
        <v>8.37757e-06</v>
      </c>
      <c r="AH869" t="n">
        <v>4</v>
      </c>
      <c r="AI869" t="n">
        <v>0</v>
      </c>
      <c r="AJ869" t="n">
        <v>0</v>
      </c>
      <c r="AK869" t="n">
        <v>1048504322</v>
      </c>
      <c r="AL869" t="n">
        <v>3633</v>
      </c>
      <c r="AM869" t="n">
        <v>26.2126</v>
      </c>
      <c r="AN869" t="n">
        <v>1</v>
      </c>
      <c r="AO869" t="n">
        <v>7121</v>
      </c>
    </row>
    <row r="870">
      <c r="A870" s="1" t="n">
        <v>8.20613e-06</v>
      </c>
      <c r="B870" s="1" t="n">
        <v>1.55468e-06</v>
      </c>
      <c r="C870" s="1" t="n">
        <v>-3.59749e-08</v>
      </c>
      <c r="D870" s="1" t="n">
        <v>8.35218e-06</v>
      </c>
      <c r="E870" s="1" t="n">
        <v>-3.05176e-05</v>
      </c>
      <c r="F870" t="n">
        <v>0.5625</v>
      </c>
      <c r="G870" s="1" t="n">
        <v>-3.83301e-08</v>
      </c>
      <c r="H870" t="n">
        <v>255</v>
      </c>
      <c r="I870" t="n">
        <v>0</v>
      </c>
      <c r="J870" t="n">
        <v>16</v>
      </c>
      <c r="K870" t="e">
        <v>#NAME?</v>
      </c>
      <c r="L870" t="n">
        <v>106773</v>
      </c>
      <c r="M870" t="n">
        <v>0</v>
      </c>
      <c r="N870" t="n">
        <v>0</v>
      </c>
      <c r="O870" s="1" t="n">
        <v>1.00486e-07</v>
      </c>
      <c r="P870" s="1" t="n">
        <v>1.00486e-07</v>
      </c>
      <c r="Q870" s="1" t="n">
        <v>1.00486e-07</v>
      </c>
      <c r="R870" s="1" t="n">
        <v>1.74047e-07</v>
      </c>
      <c r="S870" s="1" t="n">
        <v>437337000</v>
      </c>
      <c r="T870" t="n">
        <v>3633</v>
      </c>
      <c r="U870" s="1" t="n">
        <v>8.228719999999999e-06</v>
      </c>
      <c r="V870" s="1" t="n">
        <v>1.54903e-06</v>
      </c>
      <c r="W870" s="1" t="n">
        <v>-2.25854e-08</v>
      </c>
      <c r="X870" s="1" t="n">
        <v>5.64712e-09</v>
      </c>
      <c r="Y870" s="1" t="n">
        <v>2.35514e-09</v>
      </c>
      <c r="Z870" s="1" t="n">
        <v>8.20613e-06</v>
      </c>
      <c r="AA870" s="1" t="n">
        <v>1.55468e-06</v>
      </c>
      <c r="AB870" s="1" t="n">
        <v>-3.59749e-08</v>
      </c>
      <c r="AC870" s="1" t="n">
        <v>8.35218e-06</v>
      </c>
      <c r="AD870" s="1" t="n">
        <v>8.20613e-06</v>
      </c>
      <c r="AE870" s="1" t="n">
        <v>1.55468e-06</v>
      </c>
      <c r="AF870" s="1" t="n">
        <v>-3.59749e-08</v>
      </c>
      <c r="AG870" s="1" t="n">
        <v>8.35218e-06</v>
      </c>
      <c r="AH870" t="n">
        <v>4</v>
      </c>
      <c r="AI870" t="n">
        <v>0</v>
      </c>
      <c r="AJ870" t="n">
        <v>0</v>
      </c>
      <c r="AK870" t="n">
        <v>1048516764</v>
      </c>
      <c r="AL870" t="n">
        <v>3633</v>
      </c>
      <c r="AM870" t="n">
        <v>26.2129</v>
      </c>
      <c r="AN870" t="n">
        <v>1</v>
      </c>
      <c r="AO870" t="n">
        <v>7122</v>
      </c>
    </row>
    <row r="871">
      <c r="A871" s="1" t="n">
        <v>8.233560000000001e-06</v>
      </c>
      <c r="B871" s="1" t="n">
        <v>1.56887e-06</v>
      </c>
      <c r="C871" s="1" t="n">
        <v>-4.0672e-08</v>
      </c>
      <c r="D871" s="1" t="n">
        <v>8.381789999999999e-06</v>
      </c>
      <c r="E871" s="1" t="n">
        <v>-3.05176e-05</v>
      </c>
      <c r="F871" t="n">
        <v>0.592593</v>
      </c>
      <c r="G871" s="1" t="n">
        <v>-3.60107e-08</v>
      </c>
      <c r="H871" t="n">
        <v>255</v>
      </c>
      <c r="I871" t="n">
        <v>0</v>
      </c>
      <c r="J871" t="n">
        <v>27</v>
      </c>
      <c r="K871" t="e">
        <v>#NAME?</v>
      </c>
      <c r="L871" t="n">
        <v>180180</v>
      </c>
      <c r="M871" t="n">
        <v>0</v>
      </c>
      <c r="N871" t="n">
        <v>0</v>
      </c>
      <c r="O871" s="1" t="n">
        <v>1.00486e-07</v>
      </c>
      <c r="P871" s="1" t="n">
        <v>1.00486e-07</v>
      </c>
      <c r="Q871" s="1" t="n">
        <v>1.00486e-07</v>
      </c>
      <c r="R871" s="1" t="n">
        <v>1.74047e-07</v>
      </c>
      <c r="S871" s="1" t="n">
        <v>437337000</v>
      </c>
      <c r="T871" t="n">
        <v>3633</v>
      </c>
      <c r="U871" s="1" t="n">
        <v>8.22296e-06</v>
      </c>
      <c r="V871" s="1" t="n">
        <v>1.55033e-06</v>
      </c>
      <c r="W871" s="1" t="n">
        <v>1.05951e-08</v>
      </c>
      <c r="X871" s="1" t="n">
        <v>1.85406e-08</v>
      </c>
      <c r="Y871" s="1" t="n">
        <v>-4.66121e-09</v>
      </c>
      <c r="Z871" s="1" t="n">
        <v>8.233560000000001e-06</v>
      </c>
      <c r="AA871" s="1" t="n">
        <v>1.56887e-06</v>
      </c>
      <c r="AB871" s="1" t="n">
        <v>-4.0672e-08</v>
      </c>
      <c r="AC871" s="1" t="n">
        <v>8.381789999999999e-06</v>
      </c>
      <c r="AD871" s="1" t="n">
        <v>8.233560000000001e-06</v>
      </c>
      <c r="AE871" s="1" t="n">
        <v>1.56887e-06</v>
      </c>
      <c r="AF871" s="1" t="n">
        <v>-4.0672e-08</v>
      </c>
      <c r="AG871" s="1" t="n">
        <v>8.381789999999999e-06</v>
      </c>
      <c r="AH871" t="n">
        <v>4</v>
      </c>
      <c r="AI871" t="n">
        <v>0</v>
      </c>
      <c r="AJ871" t="n">
        <v>0</v>
      </c>
      <c r="AK871" t="n">
        <v>1048529206</v>
      </c>
      <c r="AL871" t="n">
        <v>3633</v>
      </c>
      <c r="AM871" t="n">
        <v>26.2132</v>
      </c>
      <c r="AN871" t="n">
        <v>1</v>
      </c>
      <c r="AO871" t="n">
        <v>7123</v>
      </c>
    </row>
    <row r="872">
      <c r="A872" s="1" t="n">
        <v>8.22076e-06</v>
      </c>
      <c r="B872" s="1" t="n">
        <v>1.54544e-06</v>
      </c>
      <c r="C872" s="1" t="n">
        <v>-5.0131e-08</v>
      </c>
      <c r="D872" s="1" t="n">
        <v>8.364909999999999e-06</v>
      </c>
      <c r="E872" s="1" t="n">
        <v>-3.05176e-05</v>
      </c>
      <c r="F872" t="n">
        <v>0.5</v>
      </c>
      <c r="G872" s="1" t="n">
        <v>-4.07104e-08</v>
      </c>
      <c r="H872" t="n">
        <v>255</v>
      </c>
      <c r="I872" t="n">
        <v>0</v>
      </c>
      <c r="J872" t="n">
        <v>26</v>
      </c>
      <c r="K872" t="e">
        <v>#NAME?</v>
      </c>
      <c r="L872" t="n">
        <v>173507</v>
      </c>
      <c r="M872" t="n">
        <v>0</v>
      </c>
      <c r="N872" t="n">
        <v>0</v>
      </c>
      <c r="O872" s="1" t="n">
        <v>1.00486e-07</v>
      </c>
      <c r="P872" s="1" t="n">
        <v>1.00486e-07</v>
      </c>
      <c r="Q872" s="1" t="n">
        <v>1.00486e-07</v>
      </c>
      <c r="R872" s="1" t="n">
        <v>1.74047e-07</v>
      </c>
      <c r="S872" s="1" t="n">
        <v>437337000</v>
      </c>
      <c r="T872" t="n">
        <v>3633</v>
      </c>
      <c r="U872" s="1" t="n">
        <v>8.22549e-06</v>
      </c>
      <c r="V872" s="1" t="n">
        <v>1.5549e-06</v>
      </c>
      <c r="W872" s="1" t="n">
        <v>-4.72868e-09</v>
      </c>
      <c r="X872" s="1" t="n">
        <v>-9.457360000000001e-09</v>
      </c>
      <c r="Y872" s="1" t="n">
        <v>-9.420560000000001e-09</v>
      </c>
      <c r="Z872" s="1" t="n">
        <v>8.22076e-06</v>
      </c>
      <c r="AA872" s="1" t="n">
        <v>1.54544e-06</v>
      </c>
      <c r="AB872" s="1" t="n">
        <v>-5.0131e-08</v>
      </c>
      <c r="AC872" s="1" t="n">
        <v>8.364909999999999e-06</v>
      </c>
      <c r="AD872" s="1" t="n">
        <v>8.22076e-06</v>
      </c>
      <c r="AE872" s="1" t="n">
        <v>1.54544e-06</v>
      </c>
      <c r="AF872" s="1" t="n">
        <v>-5.0131e-08</v>
      </c>
      <c r="AG872" s="1" t="n">
        <v>8.364909999999999e-06</v>
      </c>
      <c r="AH872" t="n">
        <v>4</v>
      </c>
      <c r="AI872" t="n">
        <v>0</v>
      </c>
      <c r="AJ872" t="n">
        <v>0</v>
      </c>
      <c r="AK872" t="n">
        <v>1048656278</v>
      </c>
      <c r="AL872" t="n">
        <v>3633</v>
      </c>
      <c r="AM872" t="n">
        <v>26.2164</v>
      </c>
      <c r="AN872" t="n">
        <v>1</v>
      </c>
      <c r="AO872" t="n">
        <v>7124</v>
      </c>
    </row>
    <row r="873">
      <c r="A873" s="1" t="n">
        <v>8.221719999999999e-06</v>
      </c>
      <c r="B873" s="1" t="n">
        <v>1.54247e-06</v>
      </c>
      <c r="C873" s="1" t="n">
        <v>-5.43476e-08</v>
      </c>
      <c r="D873" s="1" t="n">
        <v>8.36533e-06</v>
      </c>
      <c r="E873" s="1" t="n">
        <v>-3.05176e-05</v>
      </c>
      <c r="F873" t="n">
        <v>0.5</v>
      </c>
      <c r="G873" s="1" t="n">
        <v>-5.01709e-08</v>
      </c>
      <c r="H873" t="n">
        <v>255</v>
      </c>
      <c r="I873" t="n">
        <v>0</v>
      </c>
      <c r="J873" t="n">
        <v>28</v>
      </c>
      <c r="K873" t="e">
        <v>#NAME?</v>
      </c>
      <c r="L873" t="n">
        <v>186854</v>
      </c>
      <c r="M873" t="n">
        <v>0</v>
      </c>
      <c r="N873" t="n">
        <v>0</v>
      </c>
      <c r="O873" s="1" t="n">
        <v>1.00486e-07</v>
      </c>
      <c r="P873" s="1" t="n">
        <v>1.00486e-07</v>
      </c>
      <c r="Q873" s="1" t="n">
        <v>1.00486e-07</v>
      </c>
      <c r="R873" s="1" t="n">
        <v>1.74047e-07</v>
      </c>
      <c r="S873" s="1" t="n">
        <v>437337000</v>
      </c>
      <c r="T873" t="n">
        <v>3633</v>
      </c>
      <c r="U873" s="1" t="n">
        <v>8.22422e-06</v>
      </c>
      <c r="V873" s="1" t="n">
        <v>1.55251e-06</v>
      </c>
      <c r="W873" s="1" t="n">
        <v>-2.50847e-09</v>
      </c>
      <c r="X873" s="1" t="n">
        <v>-1.00339e-08</v>
      </c>
      <c r="Y873" s="1" t="n">
        <v>-4.17669e-09</v>
      </c>
      <c r="Z873" s="1" t="n">
        <v>8.221719999999999e-06</v>
      </c>
      <c r="AA873" s="1" t="n">
        <v>1.54247e-06</v>
      </c>
      <c r="AB873" s="1" t="n">
        <v>-5.43476e-08</v>
      </c>
      <c r="AC873" s="1" t="n">
        <v>8.36533e-06</v>
      </c>
      <c r="AD873" s="1" t="n">
        <v>8.221719999999999e-06</v>
      </c>
      <c r="AE873" s="1" t="n">
        <v>1.54247e-06</v>
      </c>
      <c r="AF873" s="1" t="n">
        <v>-5.43476e-08</v>
      </c>
      <c r="AG873" s="1" t="n">
        <v>8.36533e-06</v>
      </c>
      <c r="AH873" t="n">
        <v>4</v>
      </c>
      <c r="AI873" t="n">
        <v>0</v>
      </c>
      <c r="AJ873" t="n">
        <v>0</v>
      </c>
      <c r="AK873" t="n">
        <v>1048668720</v>
      </c>
      <c r="AL873" t="n">
        <v>3633</v>
      </c>
      <c r="AM873" t="n">
        <v>26.2167</v>
      </c>
      <c r="AN873" t="n">
        <v>1</v>
      </c>
      <c r="AO873" t="n">
        <v>7125</v>
      </c>
    </row>
    <row r="874">
      <c r="A874" s="1" t="n">
        <v>8.22626e-06</v>
      </c>
      <c r="B874" s="1" t="n">
        <v>1.54444e-06</v>
      </c>
      <c r="C874" s="1" t="n">
        <v>-5.969670000000001e-08</v>
      </c>
      <c r="D874" s="1" t="n">
        <v>8.370189999999999e-06</v>
      </c>
      <c r="E874" s="1" t="n">
        <v>-3.05176e-05</v>
      </c>
      <c r="F874" t="n">
        <v>0.645161</v>
      </c>
      <c r="G874" s="1" t="n">
        <v>-5.43823e-08</v>
      </c>
      <c r="H874" t="n">
        <v>255</v>
      </c>
      <c r="I874" t="n">
        <v>0</v>
      </c>
      <c r="J874" t="n">
        <v>31</v>
      </c>
      <c r="K874" t="e">
        <v>#NAME?</v>
      </c>
      <c r="L874" t="n">
        <v>206874</v>
      </c>
      <c r="M874" t="n">
        <v>0</v>
      </c>
      <c r="N874" t="n">
        <v>0</v>
      </c>
      <c r="O874" s="1" t="n">
        <v>1.00486e-07</v>
      </c>
      <c r="P874" s="1" t="n">
        <v>1.00486e-07</v>
      </c>
      <c r="Q874" s="1" t="n">
        <v>1.00486e-07</v>
      </c>
      <c r="R874" s="1" t="n">
        <v>1.74047e-07</v>
      </c>
      <c r="S874" s="1" t="n">
        <v>437337000</v>
      </c>
      <c r="T874" t="n">
        <v>3633</v>
      </c>
      <c r="U874" s="1" t="n">
        <v>8.22352e-06</v>
      </c>
      <c r="V874" s="1" t="n">
        <v>1.5499e-06</v>
      </c>
      <c r="W874" s="1" t="n">
        <v>2.73233e-09</v>
      </c>
      <c r="X874" s="1" t="n">
        <v>-5.46159e-09</v>
      </c>
      <c r="Y874" s="1" t="n">
        <v>-5.3144e-09</v>
      </c>
      <c r="Z874" s="1" t="n">
        <v>8.22626e-06</v>
      </c>
      <c r="AA874" s="1" t="n">
        <v>1.54444e-06</v>
      </c>
      <c r="AB874" s="1" t="n">
        <v>-5.969670000000001e-08</v>
      </c>
      <c r="AC874" s="1" t="n">
        <v>8.370189999999999e-06</v>
      </c>
      <c r="AD874" s="1" t="n">
        <v>8.22626e-06</v>
      </c>
      <c r="AE874" s="1" t="n">
        <v>1.54444e-06</v>
      </c>
      <c r="AF874" s="1" t="n">
        <v>-5.969670000000001e-08</v>
      </c>
      <c r="AG874" s="1" t="n">
        <v>8.370189999999999e-06</v>
      </c>
      <c r="AH874" t="n">
        <v>4</v>
      </c>
      <c r="AI874" t="n">
        <v>0</v>
      </c>
      <c r="AJ874" t="n">
        <v>0</v>
      </c>
      <c r="AK874" t="n">
        <v>1048681162</v>
      </c>
      <c r="AL874" t="n">
        <v>3633</v>
      </c>
      <c r="AM874" t="n">
        <v>26.217</v>
      </c>
      <c r="AN874" t="n">
        <v>1</v>
      </c>
      <c r="AO874" t="n">
        <v>7126</v>
      </c>
    </row>
    <row r="875">
      <c r="A875" s="1" t="n">
        <v>8.22834e-06</v>
      </c>
      <c r="B875" s="1" t="n">
        <v>1.54696e-06</v>
      </c>
      <c r="C875" s="1" t="n">
        <v>-4.03894e-08</v>
      </c>
      <c r="D875" s="1" t="n">
        <v>8.372589999999999e-06</v>
      </c>
      <c r="E875" s="1" t="n">
        <v>-3.05176e-05</v>
      </c>
      <c r="F875" t="n">
        <v>0.461538</v>
      </c>
      <c r="G875" s="1" t="n">
        <v>-5.97534e-08</v>
      </c>
      <c r="H875" t="n">
        <v>255</v>
      </c>
      <c r="I875" t="n">
        <v>0</v>
      </c>
      <c r="J875" t="n">
        <v>26</v>
      </c>
      <c r="K875" t="e">
        <v>#NAME?</v>
      </c>
      <c r="L875" t="n">
        <v>173507</v>
      </c>
      <c r="M875" t="n">
        <v>0</v>
      </c>
      <c r="N875" t="n">
        <v>0</v>
      </c>
      <c r="O875" s="1" t="n">
        <v>1.00486e-07</v>
      </c>
      <c r="P875" s="1" t="n">
        <v>1.00486e-07</v>
      </c>
      <c r="Q875" s="1" t="n">
        <v>1.00486e-07</v>
      </c>
      <c r="R875" s="1" t="n">
        <v>1.74047e-07</v>
      </c>
      <c r="S875" s="1" t="n">
        <v>437337000</v>
      </c>
      <c r="T875" t="n">
        <v>3633</v>
      </c>
      <c r="U875" s="1" t="n">
        <v>8.22408e-06</v>
      </c>
      <c r="V875" s="1" t="n">
        <v>1.54838e-06</v>
      </c>
      <c r="W875" s="1" t="n">
        <v>4.25336e-09</v>
      </c>
      <c r="X875" s="1" t="n">
        <v>-1.4183e-09</v>
      </c>
      <c r="Y875" s="1" t="n">
        <v>1.9364e-08</v>
      </c>
      <c r="Z875" s="1" t="n">
        <v>8.22834e-06</v>
      </c>
      <c r="AA875" s="1" t="n">
        <v>1.54696e-06</v>
      </c>
      <c r="AB875" s="1" t="n">
        <v>-4.03894e-08</v>
      </c>
      <c r="AC875" s="1" t="n">
        <v>8.372589999999999e-06</v>
      </c>
      <c r="AD875" s="1" t="n">
        <v>8.22834e-06</v>
      </c>
      <c r="AE875" s="1" t="n">
        <v>1.54696e-06</v>
      </c>
      <c r="AF875" s="1" t="n">
        <v>-4.03894e-08</v>
      </c>
      <c r="AG875" s="1" t="n">
        <v>8.372589999999999e-06</v>
      </c>
      <c r="AH875" t="n">
        <v>4</v>
      </c>
      <c r="AI875" t="n">
        <v>0</v>
      </c>
      <c r="AJ875" t="n">
        <v>0</v>
      </c>
      <c r="AK875" t="n">
        <v>1048693604</v>
      </c>
      <c r="AL875" t="n">
        <v>3633</v>
      </c>
      <c r="AM875" t="n">
        <v>26.2173</v>
      </c>
      <c r="AN875" t="n">
        <v>1</v>
      </c>
      <c r="AO875" t="n">
        <v>7127</v>
      </c>
    </row>
    <row r="876">
      <c r="A876" s="1" t="n">
        <v>8.208710000000001e-06</v>
      </c>
      <c r="B876" s="1" t="n">
        <v>1.53431e-06</v>
      </c>
      <c r="C876" s="1" t="n">
        <v>-3.77419e-08</v>
      </c>
      <c r="D876" s="1" t="n">
        <v>8.350960000000001e-06</v>
      </c>
      <c r="E876" s="1" t="n">
        <v>-3.05176e-05</v>
      </c>
      <c r="F876" t="n">
        <v>0.5</v>
      </c>
      <c r="G876" s="1" t="n">
        <v>-4.04053e-08</v>
      </c>
      <c r="H876" t="n">
        <v>255</v>
      </c>
      <c r="I876" t="n">
        <v>0</v>
      </c>
      <c r="J876" t="n">
        <v>26</v>
      </c>
      <c r="K876" t="e">
        <v>#NAME?</v>
      </c>
      <c r="L876" t="n">
        <v>173507</v>
      </c>
      <c r="M876" t="n">
        <v>0</v>
      </c>
      <c r="N876" t="n">
        <v>0</v>
      </c>
      <c r="O876" s="1" t="n">
        <v>1.00486e-07</v>
      </c>
      <c r="P876" s="1" t="n">
        <v>1.00486e-07</v>
      </c>
      <c r="Q876" s="1" t="n">
        <v>1.00486e-07</v>
      </c>
      <c r="R876" s="1" t="n">
        <v>1.74047e-07</v>
      </c>
      <c r="S876" s="1" t="n">
        <v>437337000</v>
      </c>
      <c r="T876" t="n">
        <v>3633</v>
      </c>
      <c r="U876" s="1" t="n">
        <v>8.22507e-06</v>
      </c>
      <c r="V876" s="1" t="n">
        <v>1.54794e-06</v>
      </c>
      <c r="W876" s="1" t="n">
        <v>-1.63557e-08</v>
      </c>
      <c r="X876" s="1" t="n">
        <v>-1.36295e-08</v>
      </c>
      <c r="Y876" s="1" t="n">
        <v>2.66333e-09</v>
      </c>
      <c r="Z876" s="1" t="n">
        <v>8.208710000000001e-06</v>
      </c>
      <c r="AA876" s="1" t="n">
        <v>1.53431e-06</v>
      </c>
      <c r="AB876" s="1" t="n">
        <v>-3.77419e-08</v>
      </c>
      <c r="AC876" s="1" t="n">
        <v>8.350960000000001e-06</v>
      </c>
      <c r="AD876" s="1" t="n">
        <v>8.208710000000001e-06</v>
      </c>
      <c r="AE876" s="1" t="n">
        <v>1.53431e-06</v>
      </c>
      <c r="AF876" s="1" t="n">
        <v>-3.77419e-08</v>
      </c>
      <c r="AG876" s="1" t="n">
        <v>8.350960000000001e-06</v>
      </c>
      <c r="AH876" t="n">
        <v>4</v>
      </c>
      <c r="AI876" t="n">
        <v>0</v>
      </c>
      <c r="AJ876" t="n">
        <v>0</v>
      </c>
      <c r="AK876" t="n">
        <v>1048706047</v>
      </c>
      <c r="AL876" t="n">
        <v>3633</v>
      </c>
      <c r="AM876" t="n">
        <v>26.2177</v>
      </c>
      <c r="AN876" t="n">
        <v>1</v>
      </c>
      <c r="AO876" t="n">
        <v>7128</v>
      </c>
    </row>
    <row r="877">
      <c r="A877" s="1" t="n">
        <v>8.23606e-06</v>
      </c>
      <c r="B877" s="1" t="n">
        <v>1.54447e-06</v>
      </c>
      <c r="C877" s="1" t="n">
        <v>-3.28359e-08</v>
      </c>
      <c r="D877" s="1" t="n">
        <v>8.37969e-06</v>
      </c>
      <c r="E877" s="1" t="n">
        <v>-3.05176e-05</v>
      </c>
      <c r="F877" t="n">
        <v>0.545455</v>
      </c>
      <c r="G877" s="1" t="n">
        <v>-3.77808e-08</v>
      </c>
      <c r="H877" t="n">
        <v>255</v>
      </c>
      <c r="I877" t="n">
        <v>0</v>
      </c>
      <c r="J877" t="n">
        <v>22</v>
      </c>
      <c r="K877" t="e">
        <v>#NAME?</v>
      </c>
      <c r="L877" t="n">
        <v>146813</v>
      </c>
      <c r="M877" t="n">
        <v>0</v>
      </c>
      <c r="N877" t="n">
        <v>0</v>
      </c>
      <c r="O877" s="1" t="n">
        <v>1.00486e-07</v>
      </c>
      <c r="P877" s="1" t="n">
        <v>1.00486e-07</v>
      </c>
      <c r="Q877" s="1" t="n">
        <v>1.00486e-07</v>
      </c>
      <c r="R877" s="1" t="n">
        <v>1.74047e-07</v>
      </c>
      <c r="S877" s="1" t="n">
        <v>437337000</v>
      </c>
      <c r="T877" t="n">
        <v>3633</v>
      </c>
      <c r="U877" s="1" t="n">
        <v>8.22086e-06</v>
      </c>
      <c r="V877" s="1" t="n">
        <v>1.54447e-06</v>
      </c>
      <c r="W877" s="1" t="n">
        <v>1.52072e-08</v>
      </c>
      <c r="X877" s="1" t="n">
        <v>1.53329e-12</v>
      </c>
      <c r="Y877" s="1" t="n">
        <v>4.94487e-09</v>
      </c>
      <c r="Z877" s="1" t="n">
        <v>8.23606e-06</v>
      </c>
      <c r="AA877" s="1" t="n">
        <v>1.54447e-06</v>
      </c>
      <c r="AB877" s="1" t="n">
        <v>-3.28359e-08</v>
      </c>
      <c r="AC877" s="1" t="n">
        <v>8.37969e-06</v>
      </c>
      <c r="AD877" s="1" t="n">
        <v>8.23606e-06</v>
      </c>
      <c r="AE877" s="1" t="n">
        <v>1.54447e-06</v>
      </c>
      <c r="AF877" s="1" t="n">
        <v>-3.28359e-08</v>
      </c>
      <c r="AG877" s="1" t="n">
        <v>8.37969e-06</v>
      </c>
      <c r="AH877" t="n">
        <v>4</v>
      </c>
      <c r="AI877" t="n">
        <v>0</v>
      </c>
      <c r="AJ877" t="n">
        <v>0</v>
      </c>
      <c r="AK877" t="n">
        <v>1048718488</v>
      </c>
      <c r="AL877" t="n">
        <v>3633</v>
      </c>
      <c r="AM877" t="n">
        <v>26.218</v>
      </c>
      <c r="AN877" t="n">
        <v>1</v>
      </c>
      <c r="AO877" t="n">
        <v>7129</v>
      </c>
    </row>
    <row r="878">
      <c r="A878" s="1" t="n">
        <v>8.22382e-06</v>
      </c>
      <c r="B878" s="1" t="n">
        <v>1.54322e-06</v>
      </c>
      <c r="C878" s="1" t="n">
        <v>-1.14459e-08</v>
      </c>
      <c r="D878" s="1" t="n">
        <v>8.36737e-06</v>
      </c>
      <c r="E878" s="1" t="n">
        <v>-3.05176e-05</v>
      </c>
      <c r="F878" t="n">
        <v>0.416667</v>
      </c>
      <c r="G878" s="1" t="n">
        <v>-3.28369e-08</v>
      </c>
      <c r="H878" t="n">
        <v>255</v>
      </c>
      <c r="I878" t="n">
        <v>0</v>
      </c>
      <c r="J878" t="n">
        <v>24</v>
      </c>
      <c r="K878" t="e">
        <v>#NAME?</v>
      </c>
      <c r="L878" t="n">
        <v>160160</v>
      </c>
      <c r="M878" t="n">
        <v>0</v>
      </c>
      <c r="N878" t="n">
        <v>0</v>
      </c>
      <c r="O878" s="1" t="n">
        <v>1.00486e-07</v>
      </c>
      <c r="P878" s="1" t="n">
        <v>1.00486e-07</v>
      </c>
      <c r="Q878" s="1" t="n">
        <v>1.00486e-07</v>
      </c>
      <c r="R878" s="1" t="n">
        <v>1.74047e-07</v>
      </c>
      <c r="S878" s="1" t="n">
        <v>437337000</v>
      </c>
      <c r="T878" t="n">
        <v>3633</v>
      </c>
      <c r="U878" s="1" t="n">
        <v>8.224649999999999e-06</v>
      </c>
      <c r="V878" s="1" t="n">
        <v>1.54447e-06</v>
      </c>
      <c r="W878" s="1" t="n">
        <v>-8.27979e-10</v>
      </c>
      <c r="X878" s="1" t="n">
        <v>-1.24197e-09</v>
      </c>
      <c r="Y878" s="1" t="n">
        <v>2.1391e-08</v>
      </c>
      <c r="Z878" s="1" t="n">
        <v>8.22382e-06</v>
      </c>
      <c r="AA878" s="1" t="n">
        <v>1.54322e-06</v>
      </c>
      <c r="AB878" s="1" t="n">
        <v>-1.14459e-08</v>
      </c>
      <c r="AC878" s="1" t="n">
        <v>8.36737e-06</v>
      </c>
      <c r="AD878" s="1" t="n">
        <v>8.22382e-06</v>
      </c>
      <c r="AE878" s="1" t="n">
        <v>1.54322e-06</v>
      </c>
      <c r="AF878" s="1" t="n">
        <v>-1.14459e-08</v>
      </c>
      <c r="AG878" s="1" t="n">
        <v>8.36737e-06</v>
      </c>
      <c r="AH878" t="n">
        <v>4</v>
      </c>
      <c r="AI878" t="n">
        <v>0</v>
      </c>
      <c r="AJ878" t="n">
        <v>0</v>
      </c>
      <c r="AK878" t="n">
        <v>1048730931</v>
      </c>
      <c r="AL878" t="n">
        <v>3633</v>
      </c>
      <c r="AM878" t="n">
        <v>26.2183</v>
      </c>
      <c r="AN878" t="n">
        <v>1</v>
      </c>
      <c r="AO878" t="n">
        <v>7130</v>
      </c>
    </row>
    <row r="879">
      <c r="A879" s="1" t="n">
        <v>8.21776e-06</v>
      </c>
      <c r="B879" s="1" t="n">
        <v>1.51762e-06</v>
      </c>
      <c r="C879" s="1" t="n">
        <v>-1.70359e-08</v>
      </c>
      <c r="D879" s="1" t="n">
        <v>8.35674e-06</v>
      </c>
      <c r="E879" s="1" t="n">
        <v>-3.05176e-05</v>
      </c>
      <c r="F879" t="n">
        <v>0.769231</v>
      </c>
      <c r="G879" s="1" t="n">
        <v>-1.14746e-08</v>
      </c>
      <c r="H879" t="n">
        <v>255</v>
      </c>
      <c r="I879" t="n">
        <v>0</v>
      </c>
      <c r="J879" t="n">
        <v>13</v>
      </c>
      <c r="K879" t="e">
        <v>#NAME?</v>
      </c>
      <c r="L879" t="n">
        <v>86753.39999999999</v>
      </c>
      <c r="M879" t="n">
        <v>0</v>
      </c>
      <c r="N879" t="n">
        <v>0</v>
      </c>
      <c r="O879" s="1" t="n">
        <v>1.00486e-07</v>
      </c>
      <c r="P879" s="1" t="n">
        <v>1.00486e-07</v>
      </c>
      <c r="Q879" s="1" t="n">
        <v>1.00486e-07</v>
      </c>
      <c r="R879" s="1" t="n">
        <v>1.74047e-07</v>
      </c>
      <c r="S879" s="1" t="n">
        <v>437337000</v>
      </c>
      <c r="T879" t="n">
        <v>3633</v>
      </c>
      <c r="U879" s="1" t="n">
        <v>8.22437e-06</v>
      </c>
      <c r="V879" s="1" t="n">
        <v>1.54403e-06</v>
      </c>
      <c r="W879" s="1" t="n">
        <v>-6.60237e-09</v>
      </c>
      <c r="X879" s="1" t="n">
        <v>-2.64095e-08</v>
      </c>
      <c r="Y879" s="1" t="n">
        <v>-5.56126e-09</v>
      </c>
      <c r="Z879" s="1" t="n">
        <v>8.21776e-06</v>
      </c>
      <c r="AA879" s="1" t="n">
        <v>1.51762e-06</v>
      </c>
      <c r="AB879" s="1" t="n">
        <v>-1.70359e-08</v>
      </c>
      <c r="AC879" s="1" t="n">
        <v>8.35674e-06</v>
      </c>
      <c r="AD879" s="1" t="n">
        <v>8.21776e-06</v>
      </c>
      <c r="AE879" s="1" t="n">
        <v>1.51762e-06</v>
      </c>
      <c r="AF879" s="1" t="n">
        <v>-1.70359e-08</v>
      </c>
      <c r="AG879" s="1" t="n">
        <v>8.35674e-06</v>
      </c>
      <c r="AH879" t="n">
        <v>4</v>
      </c>
      <c r="AI879" t="n">
        <v>0</v>
      </c>
      <c r="AJ879" t="n">
        <v>0</v>
      </c>
      <c r="AK879" t="n">
        <v>1048743373</v>
      </c>
      <c r="AL879" t="n">
        <v>3633</v>
      </c>
      <c r="AM879" t="n">
        <v>26.2186</v>
      </c>
      <c r="AN879" t="n">
        <v>1</v>
      </c>
      <c r="AO879" t="n">
        <v>7131</v>
      </c>
    </row>
    <row r="880">
      <c r="A880" s="1" t="n">
        <v>8.22836e-06</v>
      </c>
      <c r="B880" s="1" t="n">
        <v>1.53351e-06</v>
      </c>
      <c r="C880" s="1" t="n">
        <v>-2.33687e-08</v>
      </c>
      <c r="D880" s="1" t="n">
        <v>8.370069999999999e-06</v>
      </c>
      <c r="E880" s="1" t="n">
        <v>-3.05176e-05</v>
      </c>
      <c r="F880" t="n">
        <v>0.625</v>
      </c>
      <c r="G880" s="1" t="n">
        <v>-1.70898e-08</v>
      </c>
      <c r="H880" t="n">
        <v>255</v>
      </c>
      <c r="I880" t="n">
        <v>0</v>
      </c>
      <c r="J880" t="n">
        <v>32</v>
      </c>
      <c r="K880" t="e">
        <v>#NAME?</v>
      </c>
      <c r="L880" t="n">
        <v>213547</v>
      </c>
      <c r="M880" t="n">
        <v>0</v>
      </c>
      <c r="N880" t="n">
        <v>0</v>
      </c>
      <c r="O880" s="1" t="n">
        <v>1.00486e-07</v>
      </c>
      <c r="P880" s="1" t="n">
        <v>1.00486e-07</v>
      </c>
      <c r="Q880" s="1" t="n">
        <v>1.00486e-07</v>
      </c>
      <c r="R880" s="1" t="n">
        <v>1.74047e-07</v>
      </c>
      <c r="S880" s="1" t="n">
        <v>437337000</v>
      </c>
      <c r="T880" t="n">
        <v>3633</v>
      </c>
      <c r="U880" s="1" t="n">
        <v>8.22268e-06</v>
      </c>
      <c r="V880" s="1" t="n">
        <v>1.5373e-06</v>
      </c>
      <c r="W880" s="1" t="n">
        <v>5.67779e-09</v>
      </c>
      <c r="X880" s="1" t="n">
        <v>-3.78417e-09</v>
      </c>
      <c r="Y880" s="1" t="n">
        <v>-6.27884e-09</v>
      </c>
      <c r="Z880" s="1" t="n">
        <v>8.22836e-06</v>
      </c>
      <c r="AA880" s="1" t="n">
        <v>1.53351e-06</v>
      </c>
      <c r="AB880" s="1" t="n">
        <v>-2.33687e-08</v>
      </c>
      <c r="AC880" s="1" t="n">
        <v>8.370069999999999e-06</v>
      </c>
      <c r="AD880" s="1" t="n">
        <v>8.22836e-06</v>
      </c>
      <c r="AE880" s="1" t="n">
        <v>1.53351e-06</v>
      </c>
      <c r="AF880" s="1" t="n">
        <v>-2.33687e-08</v>
      </c>
      <c r="AG880" s="1" t="n">
        <v>8.370069999999999e-06</v>
      </c>
      <c r="AH880" t="n">
        <v>4</v>
      </c>
      <c r="AI880" t="n">
        <v>0</v>
      </c>
      <c r="AJ880" t="n">
        <v>0</v>
      </c>
      <c r="AK880" t="n">
        <v>1048755815</v>
      </c>
      <c r="AL880" t="n">
        <v>3633</v>
      </c>
      <c r="AM880" t="n">
        <v>26.2189</v>
      </c>
      <c r="AN880" t="n">
        <v>1</v>
      </c>
      <c r="AO880" t="n">
        <v>7132</v>
      </c>
    </row>
    <row r="881">
      <c r="A881" s="1" t="n">
        <v>8.224090000000001e-06</v>
      </c>
      <c r="B881" s="1" t="n">
        <v>1.54267e-06</v>
      </c>
      <c r="C881" s="1" t="n">
        <v>-2.33765e-08</v>
      </c>
      <c r="D881" s="1" t="n">
        <v>8.367549999999999e-06</v>
      </c>
      <c r="E881" s="1" t="n">
        <v>-3.05176e-05</v>
      </c>
      <c r="F881" t="n">
        <v>0.551724</v>
      </c>
      <c r="G881" s="1" t="n">
        <v>-2.33765e-08</v>
      </c>
      <c r="H881" t="n">
        <v>255</v>
      </c>
      <c r="I881" t="n">
        <v>0</v>
      </c>
      <c r="J881" t="n">
        <v>29</v>
      </c>
      <c r="K881" t="e">
        <v>#NAME?</v>
      </c>
      <c r="L881" t="n">
        <v>193527</v>
      </c>
      <c r="M881" t="n">
        <v>0</v>
      </c>
      <c r="N881" t="n">
        <v>0</v>
      </c>
      <c r="O881" s="1" t="n">
        <v>1.00486e-07</v>
      </c>
      <c r="P881" s="1" t="n">
        <v>1.00486e-07</v>
      </c>
      <c r="Q881" s="1" t="n">
        <v>1.00486e-07</v>
      </c>
      <c r="R881" s="1" t="n">
        <v>1.74047e-07</v>
      </c>
      <c r="S881" s="1" t="n">
        <v>437337000</v>
      </c>
      <c r="T881" t="n">
        <v>3633</v>
      </c>
      <c r="U881" s="1" t="n">
        <v>8.22408e-06</v>
      </c>
      <c r="V881" s="1" t="n">
        <v>1.53621e-06</v>
      </c>
      <c r="W881" s="1" t="n">
        <v>1.53329e-12</v>
      </c>
      <c r="X881" s="1" t="n">
        <v>6.46284e-09</v>
      </c>
      <c r="Y881" t="n">
        <v>0</v>
      </c>
      <c r="Z881" s="1" t="n">
        <v>8.224090000000001e-06</v>
      </c>
      <c r="AA881" s="1" t="n">
        <v>1.54267e-06</v>
      </c>
      <c r="AB881" s="1" t="n">
        <v>-2.33765e-08</v>
      </c>
      <c r="AC881" s="1" t="n">
        <v>8.367549999999999e-06</v>
      </c>
      <c r="AD881" s="1" t="n">
        <v>8.224090000000001e-06</v>
      </c>
      <c r="AE881" s="1" t="n">
        <v>1.54267e-06</v>
      </c>
      <c r="AF881" s="1" t="n">
        <v>-2.33765e-08</v>
      </c>
      <c r="AG881" s="1" t="n">
        <v>8.367549999999999e-06</v>
      </c>
      <c r="AH881" t="n">
        <v>4</v>
      </c>
      <c r="AI881" t="n">
        <v>0</v>
      </c>
      <c r="AJ881" t="n">
        <v>0</v>
      </c>
      <c r="AK881" t="n">
        <v>1048768257</v>
      </c>
      <c r="AL881" t="n">
        <v>3633</v>
      </c>
      <c r="AM881" t="n">
        <v>26.2192</v>
      </c>
      <c r="AN881" t="n">
        <v>1</v>
      </c>
      <c r="AO881" t="n">
        <v>7133</v>
      </c>
    </row>
    <row r="882">
      <c r="A882" s="1" t="n">
        <v>8.22643e-06</v>
      </c>
      <c r="B882" s="1" t="n">
        <v>1.52366e-06</v>
      </c>
      <c r="C882" s="1" t="n">
        <v>-2.33765e-08</v>
      </c>
      <c r="D882" s="1" t="n">
        <v>8.36638e-06</v>
      </c>
      <c r="E882" s="1" t="n">
        <v>-3.05176e-05</v>
      </c>
      <c r="F882" t="n">
        <v>0.444444</v>
      </c>
      <c r="G882" s="1" t="n">
        <v>-2.33765e-08</v>
      </c>
      <c r="H882" t="n">
        <v>255</v>
      </c>
      <c r="I882" t="n">
        <v>0</v>
      </c>
      <c r="J882" t="n">
        <v>27</v>
      </c>
      <c r="K882" t="e">
        <v>#NAME?</v>
      </c>
      <c r="L882" t="n">
        <v>180180</v>
      </c>
      <c r="M882" t="n">
        <v>0</v>
      </c>
      <c r="N882" t="n">
        <v>0</v>
      </c>
      <c r="O882" s="1" t="n">
        <v>1.00486e-07</v>
      </c>
      <c r="P882" s="1" t="n">
        <v>1.00486e-07</v>
      </c>
      <c r="Q882" s="1" t="n">
        <v>1.00486e-07</v>
      </c>
      <c r="R882" s="1" t="n">
        <v>1.74047e-07</v>
      </c>
      <c r="S882" s="1" t="n">
        <v>437337000</v>
      </c>
      <c r="T882" t="n">
        <v>3633</v>
      </c>
      <c r="U882" s="1" t="n">
        <v>8.22408e-06</v>
      </c>
      <c r="V882" s="1" t="n">
        <v>1.53773e-06</v>
      </c>
      <c r="W882" s="1" t="n">
        <v>2.34594e-09</v>
      </c>
      <c r="X882" s="1" t="n">
        <v>-1.40726e-08</v>
      </c>
      <c r="Y882" t="n">
        <v>0</v>
      </c>
      <c r="Z882" s="1" t="n">
        <v>8.22643e-06</v>
      </c>
      <c r="AA882" s="1" t="n">
        <v>1.52366e-06</v>
      </c>
      <c r="AB882" s="1" t="n">
        <v>-2.33765e-08</v>
      </c>
      <c r="AC882" s="1" t="n">
        <v>8.36638e-06</v>
      </c>
      <c r="AD882" s="1" t="n">
        <v>8.22643e-06</v>
      </c>
      <c r="AE882" s="1" t="n">
        <v>1.52366e-06</v>
      </c>
      <c r="AF882" s="1" t="n">
        <v>-2.33765e-08</v>
      </c>
      <c r="AG882" s="1" t="n">
        <v>8.36638e-06</v>
      </c>
      <c r="AH882" t="n">
        <v>4</v>
      </c>
      <c r="AI882" t="n">
        <v>0</v>
      </c>
      <c r="AJ882" t="n">
        <v>0</v>
      </c>
      <c r="AK882" t="n">
        <v>1048780699</v>
      </c>
      <c r="AL882" t="n">
        <v>3633</v>
      </c>
      <c r="AM882" t="n">
        <v>26.2195</v>
      </c>
      <c r="AN882" t="n">
        <v>1</v>
      </c>
      <c r="AO882" t="n">
        <v>7134</v>
      </c>
    </row>
    <row r="883">
      <c r="A883" s="1" t="n">
        <v>8.188610000000001e-06</v>
      </c>
      <c r="B883" s="1" t="n">
        <v>1.56245e-06</v>
      </c>
      <c r="C883" s="1" t="n">
        <v>4.04086e-08</v>
      </c>
      <c r="D883" s="1" t="n">
        <v>8.33644e-06</v>
      </c>
      <c r="E883" s="1" t="n">
        <v>-3.05176e-05</v>
      </c>
      <c r="F883" t="n">
        <v>0.7272729999999999</v>
      </c>
      <c r="G883" s="1" t="n">
        <v>-2.33765e-08</v>
      </c>
      <c r="H883" t="n">
        <v>255</v>
      </c>
      <c r="I883" t="n">
        <v>0</v>
      </c>
      <c r="J883" t="n">
        <v>11</v>
      </c>
      <c r="K883" t="e">
        <v>#NAME?</v>
      </c>
      <c r="L883" t="n">
        <v>73406.7</v>
      </c>
      <c r="M883" t="n">
        <v>0</v>
      </c>
      <c r="N883" t="n">
        <v>0</v>
      </c>
      <c r="O883" s="1" t="n">
        <v>1.00486e-07</v>
      </c>
      <c r="P883" s="1" t="n">
        <v>1.00486e-07</v>
      </c>
      <c r="Q883" s="1" t="n">
        <v>1.00486e-07</v>
      </c>
      <c r="R883" s="1" t="n">
        <v>1.74047e-07</v>
      </c>
      <c r="S883" s="1" t="n">
        <v>437337000</v>
      </c>
      <c r="T883" t="n">
        <v>3633</v>
      </c>
      <c r="U883" s="1" t="n">
        <v>8.224649999999999e-06</v>
      </c>
      <c r="V883" s="1" t="n">
        <v>1.53404e-06</v>
      </c>
      <c r="W883" s="1" t="n">
        <v>-3.60355e-08</v>
      </c>
      <c r="X883" s="1" t="n">
        <v>2.84119e-08</v>
      </c>
      <c r="Y883" s="1" t="n">
        <v>6.3785e-08</v>
      </c>
      <c r="Z883" s="1" t="n">
        <v>8.188610000000001e-06</v>
      </c>
      <c r="AA883" s="1" t="n">
        <v>1.56245e-06</v>
      </c>
      <c r="AB883" s="1" t="n">
        <v>4.04086e-08</v>
      </c>
      <c r="AC883" s="1" t="n">
        <v>8.33644e-06</v>
      </c>
      <c r="AD883" s="1" t="n">
        <v>8.188610000000001e-06</v>
      </c>
      <c r="AE883" s="1" t="n">
        <v>1.56245e-06</v>
      </c>
      <c r="AF883" s="1" t="n">
        <v>4.04086e-08</v>
      </c>
      <c r="AG883" s="1" t="n">
        <v>8.33644e-06</v>
      </c>
      <c r="AH883" t="n">
        <v>4</v>
      </c>
      <c r="AI883" t="n">
        <v>0</v>
      </c>
      <c r="AJ883" t="n">
        <v>0</v>
      </c>
      <c r="AK883" t="n">
        <v>1048793141</v>
      </c>
      <c r="AL883" t="n">
        <v>3633</v>
      </c>
      <c r="AM883" t="n">
        <v>26.2198</v>
      </c>
      <c r="AN883" t="n">
        <v>1</v>
      </c>
      <c r="AO883" t="n">
        <v>7135</v>
      </c>
    </row>
    <row r="884">
      <c r="A884" s="1" t="n">
        <v>8.21679e-06</v>
      </c>
      <c r="B884" s="1" t="n">
        <v>1.54379e-06</v>
      </c>
      <c r="C884" s="1" t="n">
        <v>2.4353e-08</v>
      </c>
      <c r="D884" s="1" t="n">
        <v>8.36059e-06</v>
      </c>
      <c r="E884" s="1" t="n">
        <v>-3.05176e-05</v>
      </c>
      <c r="F884" t="n">
        <v>0.521739</v>
      </c>
      <c r="G884" s="1" t="n">
        <v>2.4353e-08</v>
      </c>
      <c r="H884" t="n">
        <v>255</v>
      </c>
      <c r="I884" t="n">
        <v>0</v>
      </c>
      <c r="J884" t="n">
        <v>23</v>
      </c>
      <c r="K884" t="e">
        <v>#NAME?</v>
      </c>
      <c r="L884" t="n">
        <v>153487</v>
      </c>
      <c r="M884" t="n">
        <v>0</v>
      </c>
      <c r="N884" t="n">
        <v>0</v>
      </c>
      <c r="O884" s="1" t="n">
        <v>1.00486e-07</v>
      </c>
      <c r="P884" s="1" t="n">
        <v>1.00486e-07</v>
      </c>
      <c r="Q884" s="1" t="n">
        <v>1.00486e-07</v>
      </c>
      <c r="R884" s="1" t="n">
        <v>1.74047e-07</v>
      </c>
      <c r="S884" s="1" t="n">
        <v>437337000</v>
      </c>
      <c r="T884" t="n">
        <v>3633</v>
      </c>
      <c r="U884" s="1" t="n">
        <v>8.216779999999999e-06</v>
      </c>
      <c r="V884" s="1" t="n">
        <v>1.52795e-06</v>
      </c>
      <c r="W884" s="1" t="n">
        <v>1.53329e-12</v>
      </c>
      <c r="X884" s="1" t="n">
        <v>1.5842e-08</v>
      </c>
      <c r="Y884" t="n">
        <v>0</v>
      </c>
      <c r="Z884" s="1" t="n">
        <v>8.21679e-06</v>
      </c>
      <c r="AA884" s="1" t="n">
        <v>1.54379e-06</v>
      </c>
      <c r="AB884" s="1" t="n">
        <v>2.4353e-08</v>
      </c>
      <c r="AC884" s="1" t="n">
        <v>8.36059e-06</v>
      </c>
      <c r="AD884" s="1" t="n">
        <v>8.21679e-06</v>
      </c>
      <c r="AE884" s="1" t="n">
        <v>1.54379e-06</v>
      </c>
      <c r="AF884" s="1" t="n">
        <v>2.4353e-08</v>
      </c>
      <c r="AG884" s="1" t="n">
        <v>8.36059e-06</v>
      </c>
      <c r="AH884" t="n">
        <v>4</v>
      </c>
      <c r="AI884" t="n">
        <v>0</v>
      </c>
      <c r="AJ884" t="n">
        <v>0</v>
      </c>
      <c r="AK884" t="n">
        <v>1049019749</v>
      </c>
      <c r="AL884" t="n">
        <v>3633</v>
      </c>
      <c r="AM884" t="n">
        <v>26.2255</v>
      </c>
      <c r="AN884" t="n">
        <v>1</v>
      </c>
      <c r="AO884" t="n">
        <v>7144</v>
      </c>
    </row>
    <row r="885">
      <c r="A885" s="1" t="n">
        <v>8.207749999999999e-06</v>
      </c>
      <c r="B885" s="1" t="n">
        <v>1.53036e-06</v>
      </c>
      <c r="C885" s="1" t="n">
        <v>9.14581e-09</v>
      </c>
      <c r="D885" s="1" t="n">
        <v>8.3492e-06</v>
      </c>
      <c r="E885" s="1" t="n">
        <v>-3.05176e-05</v>
      </c>
      <c r="F885" t="n">
        <v>0.588235</v>
      </c>
      <c r="G885" s="1" t="n">
        <v>2.4353e-08</v>
      </c>
      <c r="H885" t="n">
        <v>255</v>
      </c>
      <c r="I885" t="n">
        <v>0</v>
      </c>
      <c r="J885" t="n">
        <v>34</v>
      </c>
      <c r="K885" t="e">
        <v>#NAME?</v>
      </c>
      <c r="L885" t="n">
        <v>226894</v>
      </c>
      <c r="M885" t="n">
        <v>0</v>
      </c>
      <c r="N885" t="n">
        <v>0</v>
      </c>
      <c r="O885" s="1" t="n">
        <v>1.00486e-07</v>
      </c>
      <c r="P885" s="1" t="n">
        <v>1.00486e-07</v>
      </c>
      <c r="Q885" s="1" t="n">
        <v>1.00486e-07</v>
      </c>
      <c r="R885" s="1" t="n">
        <v>1.74047e-07</v>
      </c>
      <c r="S885" s="1" t="n">
        <v>437337000</v>
      </c>
      <c r="T885" t="n">
        <v>3633</v>
      </c>
      <c r="U885" s="1" t="n">
        <v>8.216779999999999e-06</v>
      </c>
      <c r="V885" s="1" t="n">
        <v>1.53186e-06</v>
      </c>
      <c r="W885" s="1" t="n">
        <v>-9.03877e-09</v>
      </c>
      <c r="X885" s="1" t="n">
        <v>-1.5057e-09</v>
      </c>
      <c r="Y885" s="1" t="n">
        <v>-1.52072e-08</v>
      </c>
      <c r="Z885" s="1" t="n">
        <v>8.207749999999999e-06</v>
      </c>
      <c r="AA885" s="1" t="n">
        <v>1.53036e-06</v>
      </c>
      <c r="AB885" s="1" t="n">
        <v>9.14581e-09</v>
      </c>
      <c r="AC885" s="1" t="n">
        <v>8.3492e-06</v>
      </c>
      <c r="AD885" s="1" t="n">
        <v>8.207749999999999e-06</v>
      </c>
      <c r="AE885" s="1" t="n">
        <v>1.53036e-06</v>
      </c>
      <c r="AF885" s="1" t="n">
        <v>9.14581e-09</v>
      </c>
      <c r="AG885" s="1" t="n">
        <v>8.3492e-06</v>
      </c>
      <c r="AH885" t="n">
        <v>4</v>
      </c>
      <c r="AI885" t="n">
        <v>0</v>
      </c>
      <c r="AJ885" t="n">
        <v>0</v>
      </c>
      <c r="AK885" t="n">
        <v>1049032191</v>
      </c>
      <c r="AL885" t="n">
        <v>3633</v>
      </c>
      <c r="AM885" t="n">
        <v>26.2258</v>
      </c>
      <c r="AN885" t="n">
        <v>1</v>
      </c>
      <c r="AO885" t="n">
        <v>7145</v>
      </c>
    </row>
    <row r="886">
      <c r="A886" s="1" t="n">
        <v>8.226170000000001e-06</v>
      </c>
      <c r="B886" s="1" t="n">
        <v>1.51083e-06</v>
      </c>
      <c r="C886" s="1" t="n">
        <v>1.2351e-08</v>
      </c>
      <c r="D886" s="1" t="n">
        <v>8.363770000000001e-06</v>
      </c>
      <c r="E886" s="1" t="n">
        <v>-3.05176e-05</v>
      </c>
      <c r="F886" t="n">
        <v>0.363636</v>
      </c>
      <c r="G886" s="1" t="n">
        <v>9.094240000000001e-09</v>
      </c>
      <c r="H886" t="n">
        <v>255</v>
      </c>
      <c r="I886" t="n">
        <v>0</v>
      </c>
      <c r="J886" t="n">
        <v>22</v>
      </c>
      <c r="K886" t="e">
        <v>#NAME?</v>
      </c>
      <c r="L886" t="n">
        <v>146813</v>
      </c>
      <c r="M886" t="n">
        <v>0</v>
      </c>
      <c r="N886" t="n">
        <v>0</v>
      </c>
      <c r="O886" s="1" t="n">
        <v>1.00486e-07</v>
      </c>
      <c r="P886" s="1" t="n">
        <v>1.00486e-07</v>
      </c>
      <c r="Q886" s="1" t="n">
        <v>1.00486e-07</v>
      </c>
      <c r="R886" s="1" t="n">
        <v>1.74047e-07</v>
      </c>
      <c r="S886" s="1" t="n">
        <v>437337000</v>
      </c>
      <c r="T886" t="n">
        <v>3633</v>
      </c>
      <c r="U886" s="1" t="n">
        <v>8.2144e-06</v>
      </c>
      <c r="V886" s="1" t="n">
        <v>1.53143e-06</v>
      </c>
      <c r="W886" s="1" t="n">
        <v>1.17726e-08</v>
      </c>
      <c r="X886" s="1" t="n">
        <v>-2.06013e-08</v>
      </c>
      <c r="Y886" s="1" t="n">
        <v>3.25672e-09</v>
      </c>
      <c r="Z886" s="1" t="n">
        <v>8.226170000000001e-06</v>
      </c>
      <c r="AA886" s="1" t="n">
        <v>1.51083e-06</v>
      </c>
      <c r="AB886" s="1" t="n">
        <v>1.2351e-08</v>
      </c>
      <c r="AC886" s="1" t="n">
        <v>8.363770000000001e-06</v>
      </c>
      <c r="AD886" s="1" t="n">
        <v>8.226170000000001e-06</v>
      </c>
      <c r="AE886" s="1" t="n">
        <v>1.51083e-06</v>
      </c>
      <c r="AF886" s="1" t="n">
        <v>1.2351e-08</v>
      </c>
      <c r="AG886" s="1" t="n">
        <v>8.363770000000001e-06</v>
      </c>
      <c r="AH886" t="n">
        <v>4</v>
      </c>
      <c r="AI886" t="n">
        <v>0</v>
      </c>
      <c r="AJ886" t="n">
        <v>0</v>
      </c>
      <c r="AK886" t="n">
        <v>1049044634</v>
      </c>
      <c r="AL886" t="n">
        <v>3633</v>
      </c>
      <c r="AM886" t="n">
        <v>26.2261</v>
      </c>
      <c r="AN886" t="n">
        <v>1</v>
      </c>
      <c r="AO886" t="n">
        <v>7146</v>
      </c>
    </row>
    <row r="887">
      <c r="A887" s="1" t="n">
        <v>8.22665e-06</v>
      </c>
      <c r="B887" s="1" t="n">
        <v>1.51992e-06</v>
      </c>
      <c r="C887" s="1" t="n">
        <v>-2.91951e-09</v>
      </c>
      <c r="D887" s="1" t="n">
        <v>8.365879999999999e-06</v>
      </c>
      <c r="E887" s="1" t="n">
        <v>-3.05176e-05</v>
      </c>
      <c r="F887" t="n">
        <v>0.551724</v>
      </c>
      <c r="G887" s="1" t="n">
        <v>1.23291e-08</v>
      </c>
      <c r="H887" t="n">
        <v>255</v>
      </c>
      <c r="I887" t="n">
        <v>0</v>
      </c>
      <c r="J887" t="n">
        <v>29</v>
      </c>
      <c r="K887" t="e">
        <v>#NAME?</v>
      </c>
      <c r="L887" t="n">
        <v>193527</v>
      </c>
      <c r="M887" t="n">
        <v>0</v>
      </c>
      <c r="N887" t="n">
        <v>0</v>
      </c>
      <c r="O887" s="1" t="n">
        <v>1.00486e-07</v>
      </c>
      <c r="P887" s="1" t="n">
        <v>1.00486e-07</v>
      </c>
      <c r="Q887" s="1" t="n">
        <v>1.00486e-07</v>
      </c>
      <c r="R887" s="1" t="n">
        <v>1.74047e-07</v>
      </c>
      <c r="S887" s="1" t="n">
        <v>437337000</v>
      </c>
      <c r="T887" t="n">
        <v>3633</v>
      </c>
      <c r="U887" s="1" t="n">
        <v>8.217210000000001e-06</v>
      </c>
      <c r="V887" s="1" t="n">
        <v>1.52621e-06</v>
      </c>
      <c r="W887" s="1" t="n">
        <v>9.44356e-09</v>
      </c>
      <c r="X887" s="1" t="n">
        <v>-6.29417e-09</v>
      </c>
      <c r="Y887" s="1" t="n">
        <v>-1.52486e-08</v>
      </c>
      <c r="Z887" s="1" t="n">
        <v>8.22665e-06</v>
      </c>
      <c r="AA887" s="1" t="n">
        <v>1.51992e-06</v>
      </c>
      <c r="AB887" s="1" t="n">
        <v>-2.91951e-09</v>
      </c>
      <c r="AC887" s="1" t="n">
        <v>8.365879999999999e-06</v>
      </c>
      <c r="AD887" s="1" t="n">
        <v>8.22665e-06</v>
      </c>
      <c r="AE887" s="1" t="n">
        <v>1.51992e-06</v>
      </c>
      <c r="AF887" s="1" t="n">
        <v>-2.91951e-09</v>
      </c>
      <c r="AG887" s="1" t="n">
        <v>8.365879999999999e-06</v>
      </c>
      <c r="AH887" t="n">
        <v>4</v>
      </c>
      <c r="AI887" t="n">
        <v>0</v>
      </c>
      <c r="AJ887" t="n">
        <v>0</v>
      </c>
      <c r="AK887" t="n">
        <v>1049057076</v>
      </c>
      <c r="AL887" t="n">
        <v>3633</v>
      </c>
      <c r="AM887" t="n">
        <v>26.2264</v>
      </c>
      <c r="AN887" t="n">
        <v>1</v>
      </c>
      <c r="AO887" t="n">
        <v>7147</v>
      </c>
    </row>
    <row r="888">
      <c r="A888" s="1" t="n">
        <v>8.216709999999999e-06</v>
      </c>
      <c r="B888" s="1" t="n">
        <v>1.52173e-06</v>
      </c>
      <c r="C888" s="1" t="n">
        <v>-1.10991e-08</v>
      </c>
      <c r="D888" s="1" t="n">
        <v>8.35644e-06</v>
      </c>
      <c r="E888" s="1" t="n">
        <v>-3.05176e-05</v>
      </c>
      <c r="F888" t="n">
        <v>0.5</v>
      </c>
      <c r="G888" s="1" t="n">
        <v>-2.92969e-09</v>
      </c>
      <c r="H888" t="n">
        <v>255</v>
      </c>
      <c r="I888" t="n">
        <v>0</v>
      </c>
      <c r="J888" t="n">
        <v>26</v>
      </c>
      <c r="K888" t="e">
        <v>#NAME?</v>
      </c>
      <c r="L888" t="n">
        <v>173507</v>
      </c>
      <c r="M888" t="n">
        <v>0</v>
      </c>
      <c r="N888" t="n">
        <v>0</v>
      </c>
      <c r="O888" s="1" t="n">
        <v>1.00486e-07</v>
      </c>
      <c r="P888" s="1" t="n">
        <v>1.00486e-07</v>
      </c>
      <c r="Q888" s="1" t="n">
        <v>1.00486e-07</v>
      </c>
      <c r="R888" s="1" t="n">
        <v>1.74047e-07</v>
      </c>
      <c r="S888" s="1" t="n">
        <v>437337000</v>
      </c>
      <c r="T888" t="n">
        <v>3633</v>
      </c>
      <c r="U888" s="1" t="n">
        <v>8.21945e-06</v>
      </c>
      <c r="V888" s="1" t="n">
        <v>1.52448e-06</v>
      </c>
      <c r="W888" s="1" t="n">
        <v>-2.74153e-09</v>
      </c>
      <c r="X888" s="1" t="n">
        <v>-2.74153e-09</v>
      </c>
      <c r="Y888" s="1" t="n">
        <v>-8.16939e-09</v>
      </c>
      <c r="Z888" s="1" t="n">
        <v>8.216709999999999e-06</v>
      </c>
      <c r="AA888" s="1" t="n">
        <v>1.52173e-06</v>
      </c>
      <c r="AB888" s="1" t="n">
        <v>-1.10991e-08</v>
      </c>
      <c r="AC888" s="1" t="n">
        <v>8.35644e-06</v>
      </c>
      <c r="AD888" s="1" t="n">
        <v>8.216709999999999e-06</v>
      </c>
      <c r="AE888" s="1" t="n">
        <v>1.52173e-06</v>
      </c>
      <c r="AF888" s="1" t="n">
        <v>-1.10991e-08</v>
      </c>
      <c r="AG888" s="1" t="n">
        <v>8.35644e-06</v>
      </c>
      <c r="AH888" t="n">
        <v>4</v>
      </c>
      <c r="AI888" t="n">
        <v>0</v>
      </c>
      <c r="AJ888" t="n">
        <v>0</v>
      </c>
      <c r="AK888" t="n">
        <v>1049069518</v>
      </c>
      <c r="AL888" t="n">
        <v>3633</v>
      </c>
      <c r="AM888" t="n">
        <v>26.2267</v>
      </c>
      <c r="AN888" t="n">
        <v>1</v>
      </c>
      <c r="AO888" t="n">
        <v>7148</v>
      </c>
    </row>
    <row r="889">
      <c r="A889" s="1" t="n">
        <v>8.21543e-06</v>
      </c>
      <c r="B889" s="1" t="n">
        <v>1.5402e-06</v>
      </c>
      <c r="C889" s="1" t="n">
        <v>-8.524799999999999e-09</v>
      </c>
      <c r="D889" s="1" t="n">
        <v>8.358569999999999e-06</v>
      </c>
      <c r="E889" s="1" t="n">
        <v>-3.05176e-05</v>
      </c>
      <c r="F889" t="n">
        <v>0.6</v>
      </c>
      <c r="G889" s="1" t="n">
        <v>-1.11084e-08</v>
      </c>
      <c r="H889" t="n">
        <v>255</v>
      </c>
      <c r="I889" t="n">
        <v>0</v>
      </c>
      <c r="J889" t="n">
        <v>25</v>
      </c>
      <c r="K889" t="e">
        <v>#NAME?</v>
      </c>
      <c r="L889" t="n">
        <v>166834</v>
      </c>
      <c r="M889" t="n">
        <v>0</v>
      </c>
      <c r="N889" t="n">
        <v>0</v>
      </c>
      <c r="O889" s="1" t="n">
        <v>1.00486e-07</v>
      </c>
      <c r="P889" s="1" t="n">
        <v>1.00486e-07</v>
      </c>
      <c r="Q889" s="1" t="n">
        <v>1.00486e-07</v>
      </c>
      <c r="R889" s="1" t="n">
        <v>1.74047e-07</v>
      </c>
      <c r="S889" s="1" t="n">
        <v>437337000</v>
      </c>
      <c r="T889" t="n">
        <v>3633</v>
      </c>
      <c r="U889" s="1" t="n">
        <v>8.21875e-06</v>
      </c>
      <c r="V889" s="1" t="n">
        <v>1.52361e-06</v>
      </c>
      <c r="W889" s="1" t="n">
        <v>-3.31652e-09</v>
      </c>
      <c r="X889" s="1" t="n">
        <v>1.65918e-08</v>
      </c>
      <c r="Y889" s="1" t="n">
        <v>2.5836e-09</v>
      </c>
      <c r="Z889" s="1" t="n">
        <v>8.21543e-06</v>
      </c>
      <c r="AA889" s="1" t="n">
        <v>1.5402e-06</v>
      </c>
      <c r="AB889" s="1" t="n">
        <v>-8.524799999999999e-09</v>
      </c>
      <c r="AC889" s="1" t="n">
        <v>8.358569999999999e-06</v>
      </c>
      <c r="AD889" s="1" t="n">
        <v>8.21543e-06</v>
      </c>
      <c r="AE889" s="1" t="n">
        <v>1.5402e-06</v>
      </c>
      <c r="AF889" s="1" t="n">
        <v>-8.524799999999999e-09</v>
      </c>
      <c r="AG889" s="1" t="n">
        <v>8.358569999999999e-06</v>
      </c>
      <c r="AH889" t="n">
        <v>4</v>
      </c>
      <c r="AI889" t="n">
        <v>0</v>
      </c>
      <c r="AJ889" t="n">
        <v>0</v>
      </c>
      <c r="AK889" t="n">
        <v>1049081960</v>
      </c>
      <c r="AL889" t="n">
        <v>3633</v>
      </c>
      <c r="AM889" t="n">
        <v>26.227</v>
      </c>
      <c r="AN889" t="n">
        <v>1</v>
      </c>
      <c r="AO889" t="n">
        <v>7149</v>
      </c>
    </row>
    <row r="890">
      <c r="A890" s="1" t="n">
        <v>8.21349e-06</v>
      </c>
      <c r="B890" s="1" t="n">
        <v>1.5211e-06</v>
      </c>
      <c r="C890" s="1" t="n">
        <v>-2.38641e-08</v>
      </c>
      <c r="D890" s="1" t="n">
        <v>8.353189999999999e-06</v>
      </c>
      <c r="E890" s="1" t="n">
        <v>-3.05176e-05</v>
      </c>
      <c r="F890" t="n">
        <v>0.5</v>
      </c>
      <c r="G890" s="1" t="n">
        <v>-8.544920000000001e-09</v>
      </c>
      <c r="H890" t="n">
        <v>255</v>
      </c>
      <c r="I890" t="n">
        <v>0</v>
      </c>
      <c r="J890" t="n">
        <v>30</v>
      </c>
      <c r="K890" t="e">
        <v>#NAME?</v>
      </c>
      <c r="L890" t="n">
        <v>200200</v>
      </c>
      <c r="M890" t="n">
        <v>0</v>
      </c>
      <c r="N890" t="n">
        <v>0</v>
      </c>
      <c r="O890" s="1" t="n">
        <v>1.00486e-07</v>
      </c>
      <c r="P890" s="1" t="n">
        <v>1.00486e-07</v>
      </c>
      <c r="Q890" s="1" t="n">
        <v>1.00486e-07</v>
      </c>
      <c r="R890" s="1" t="n">
        <v>1.74047e-07</v>
      </c>
      <c r="S890" s="1" t="n">
        <v>437337000</v>
      </c>
      <c r="T890" t="n">
        <v>3633</v>
      </c>
      <c r="U890" s="1" t="n">
        <v>8.21791e-06</v>
      </c>
      <c r="V890" s="1" t="n">
        <v>1.52773e-06</v>
      </c>
      <c r="W890" s="1" t="n">
        <v>-4.42049e-09</v>
      </c>
      <c r="X890" s="1" t="n">
        <v>-6.62996e-09</v>
      </c>
      <c r="Y890" s="1" t="n">
        <v>-1.53191e-08</v>
      </c>
      <c r="Z890" s="1" t="n">
        <v>8.21349e-06</v>
      </c>
      <c r="AA890" s="1" t="n">
        <v>1.5211e-06</v>
      </c>
      <c r="AB890" s="1" t="n">
        <v>-2.38641e-08</v>
      </c>
      <c r="AC890" s="1" t="n">
        <v>8.353189999999999e-06</v>
      </c>
      <c r="AD890" s="1" t="n">
        <v>8.21349e-06</v>
      </c>
      <c r="AE890" s="1" t="n">
        <v>1.5211e-06</v>
      </c>
      <c r="AF890" s="1" t="n">
        <v>-2.38641e-08</v>
      </c>
      <c r="AG890" s="1" t="n">
        <v>8.353189999999999e-06</v>
      </c>
      <c r="AH890" t="n">
        <v>4</v>
      </c>
      <c r="AI890" t="n">
        <v>0</v>
      </c>
      <c r="AJ890" t="n">
        <v>0</v>
      </c>
      <c r="AK890" t="n">
        <v>1049094402</v>
      </c>
      <c r="AL890" t="n">
        <v>3633</v>
      </c>
      <c r="AM890" t="n">
        <v>26.2274</v>
      </c>
      <c r="AN890" t="n">
        <v>1</v>
      </c>
      <c r="AO890" t="n">
        <v>7150</v>
      </c>
    </row>
    <row r="891">
      <c r="A891" s="1" t="n">
        <v>8.21188e-06</v>
      </c>
      <c r="B891" s="1" t="n">
        <v>1.53581e-06</v>
      </c>
      <c r="C891" s="1" t="n">
        <v>-2.38647e-08</v>
      </c>
      <c r="D891" s="1" t="n">
        <v>8.354300000000001e-06</v>
      </c>
      <c r="E891" s="1" t="n">
        <v>-3.05176e-05</v>
      </c>
      <c r="F891" t="n">
        <v>0.545455</v>
      </c>
      <c r="G891" s="1" t="n">
        <v>-2.38647e-08</v>
      </c>
      <c r="H891" t="n">
        <v>255</v>
      </c>
      <c r="I891" t="n">
        <v>0</v>
      </c>
      <c r="J891" t="n">
        <v>11</v>
      </c>
      <c r="K891" t="e">
        <v>#NAME?</v>
      </c>
      <c r="L891" t="n">
        <v>73406.7</v>
      </c>
      <c r="M891" t="n">
        <v>0</v>
      </c>
      <c r="N891" t="n">
        <v>0</v>
      </c>
      <c r="O891" s="1" t="n">
        <v>1.00486e-07</v>
      </c>
      <c r="P891" s="1" t="n">
        <v>1.00486e-07</v>
      </c>
      <c r="Q891" s="1" t="n">
        <v>1.00486e-07</v>
      </c>
      <c r="R891" s="1" t="n">
        <v>1.74047e-07</v>
      </c>
      <c r="S891" s="1" t="n">
        <v>437337000</v>
      </c>
      <c r="T891" t="n">
        <v>3633</v>
      </c>
      <c r="U891" s="1" t="n">
        <v>8.216779999999999e-06</v>
      </c>
      <c r="V891" s="1" t="n">
        <v>1.526e-06</v>
      </c>
      <c r="W891" s="1" t="n">
        <v>-4.90348e-09</v>
      </c>
      <c r="X891" s="1" t="n">
        <v>9.811549999999999e-09</v>
      </c>
      <c r="Y891" t="n">
        <v>0</v>
      </c>
      <c r="Z891" s="1" t="n">
        <v>8.21188e-06</v>
      </c>
      <c r="AA891" s="1" t="n">
        <v>1.53581e-06</v>
      </c>
      <c r="AB891" s="1" t="n">
        <v>-2.38647e-08</v>
      </c>
      <c r="AC891" s="1" t="n">
        <v>8.354300000000001e-06</v>
      </c>
      <c r="AD891" s="1" t="n">
        <v>8.21188e-06</v>
      </c>
      <c r="AE891" s="1" t="n">
        <v>1.53581e-06</v>
      </c>
      <c r="AF891" s="1" t="n">
        <v>-2.38647e-08</v>
      </c>
      <c r="AG891" s="1" t="n">
        <v>8.354300000000001e-06</v>
      </c>
      <c r="AH891" t="n">
        <v>4</v>
      </c>
      <c r="AI891" t="n">
        <v>0</v>
      </c>
      <c r="AJ891" t="n">
        <v>0</v>
      </c>
      <c r="AK891" t="n">
        <v>1049106844</v>
      </c>
      <c r="AL891" t="n">
        <v>3633</v>
      </c>
      <c r="AM891" t="n">
        <v>26.2277</v>
      </c>
      <c r="AN891" t="n">
        <v>1</v>
      </c>
      <c r="AO891" t="n">
        <v>7151</v>
      </c>
    </row>
    <row r="892">
      <c r="A892" s="1" t="n">
        <v>8.22086e-06</v>
      </c>
      <c r="B892" s="1" t="n">
        <v>1.53239e-06</v>
      </c>
      <c r="C892" s="1" t="n">
        <v>-4.22474e-08</v>
      </c>
      <c r="D892" s="1" t="n">
        <v>8.36257e-06</v>
      </c>
      <c r="E892" s="1" t="n">
        <v>-3.05176e-05</v>
      </c>
      <c r="F892" t="n">
        <v>0.482759</v>
      </c>
      <c r="G892" s="1" t="n">
        <v>-2.38647e-08</v>
      </c>
      <c r="H892" t="n">
        <v>255</v>
      </c>
      <c r="I892" t="n">
        <v>0</v>
      </c>
      <c r="J892" t="n">
        <v>29</v>
      </c>
      <c r="K892" t="e">
        <v>#NAME?</v>
      </c>
      <c r="L892" t="n">
        <v>193527</v>
      </c>
      <c r="M892" t="n">
        <v>0</v>
      </c>
      <c r="N892" t="n">
        <v>0</v>
      </c>
      <c r="O892" s="1" t="n">
        <v>1.00486e-07</v>
      </c>
      <c r="P892" s="1" t="n">
        <v>1.00486e-07</v>
      </c>
      <c r="Q892" s="1" t="n">
        <v>1.00486e-07</v>
      </c>
      <c r="R892" s="1" t="n">
        <v>1.74047e-07</v>
      </c>
      <c r="S892" s="1" t="n">
        <v>437337000</v>
      </c>
      <c r="T892" t="n">
        <v>3633</v>
      </c>
      <c r="U892" s="1" t="n">
        <v>8.215519999999999e-06</v>
      </c>
      <c r="V892" s="1" t="n">
        <v>1.52839e-06</v>
      </c>
      <c r="W892" s="1" t="n">
        <v>5.33893e-09</v>
      </c>
      <c r="X892" s="1" t="n">
        <v>4.00496e-09</v>
      </c>
      <c r="Y892" s="1" t="n">
        <v>-1.83827e-08</v>
      </c>
      <c r="Z892" s="1" t="n">
        <v>8.22086e-06</v>
      </c>
      <c r="AA892" s="1" t="n">
        <v>1.53239e-06</v>
      </c>
      <c r="AB892" s="1" t="n">
        <v>-4.22474e-08</v>
      </c>
      <c r="AC892" s="1" t="n">
        <v>8.36257e-06</v>
      </c>
      <c r="AD892" s="1" t="n">
        <v>8.22086e-06</v>
      </c>
      <c r="AE892" s="1" t="n">
        <v>1.53239e-06</v>
      </c>
      <c r="AF892" s="1" t="n">
        <v>-4.22474e-08</v>
      </c>
      <c r="AG892" s="1" t="n">
        <v>8.36257e-06</v>
      </c>
      <c r="AH892" t="n">
        <v>4</v>
      </c>
      <c r="AI892" t="n">
        <v>0</v>
      </c>
      <c r="AJ892" t="n">
        <v>0</v>
      </c>
      <c r="AK892" t="n">
        <v>1049119210</v>
      </c>
      <c r="AL892" t="n">
        <v>3633</v>
      </c>
      <c r="AM892" t="n">
        <v>26.228</v>
      </c>
      <c r="AN892" t="n">
        <v>1</v>
      </c>
      <c r="AO892" t="n">
        <v>7152</v>
      </c>
    </row>
    <row r="893">
      <c r="A893" s="1" t="n">
        <v>8.2264e-06</v>
      </c>
      <c r="B893" s="1" t="n">
        <v>1.54368e-06</v>
      </c>
      <c r="C893" s="1" t="n">
        <v>-4.51432e-08</v>
      </c>
      <c r="D893" s="1" t="n">
        <v>8.3701e-06</v>
      </c>
      <c r="E893" s="1" t="n">
        <v>-3.05176e-05</v>
      </c>
      <c r="F893" t="n">
        <v>0.555556</v>
      </c>
      <c r="G893" s="1" t="n">
        <v>-4.22974e-08</v>
      </c>
      <c r="H893" t="n">
        <v>255</v>
      </c>
      <c r="I893" t="n">
        <v>0</v>
      </c>
      <c r="J893" t="n">
        <v>27</v>
      </c>
      <c r="K893" t="e">
        <v>#NAME?</v>
      </c>
      <c r="L893" t="n">
        <v>180180</v>
      </c>
      <c r="M893" t="n">
        <v>0</v>
      </c>
      <c r="N893" t="n">
        <v>0</v>
      </c>
      <c r="O893" s="1" t="n">
        <v>1.00486e-07</v>
      </c>
      <c r="P893" s="1" t="n">
        <v>1.00486e-07</v>
      </c>
      <c r="Q893" s="1" t="n">
        <v>1.00486e-07</v>
      </c>
      <c r="R893" s="1" t="n">
        <v>1.74047e-07</v>
      </c>
      <c r="S893" s="1" t="n">
        <v>437337000</v>
      </c>
      <c r="T893" t="n">
        <v>3633</v>
      </c>
      <c r="U893" s="1" t="n">
        <v>8.216779999999999e-06</v>
      </c>
      <c r="V893" s="1" t="n">
        <v>1.52926e-06</v>
      </c>
      <c r="W893" s="1" t="n">
        <v>9.61529e-09</v>
      </c>
      <c r="X893" s="1" t="n">
        <v>1.44222e-08</v>
      </c>
      <c r="Y893" s="1" t="n">
        <v>-2.84579e-09</v>
      </c>
      <c r="Z893" s="1" t="n">
        <v>8.2264e-06</v>
      </c>
      <c r="AA893" s="1" t="n">
        <v>1.54368e-06</v>
      </c>
      <c r="AB893" s="1" t="n">
        <v>-4.51432e-08</v>
      </c>
      <c r="AC893" s="1" t="n">
        <v>8.3701e-06</v>
      </c>
      <c r="AD893" s="1" t="n">
        <v>8.2264e-06</v>
      </c>
      <c r="AE893" s="1" t="n">
        <v>1.54368e-06</v>
      </c>
      <c r="AF893" s="1" t="n">
        <v>-4.51432e-08</v>
      </c>
      <c r="AG893" s="1" t="n">
        <v>8.3701e-06</v>
      </c>
      <c r="AH893" t="n">
        <v>4</v>
      </c>
      <c r="AI893" t="n">
        <v>0</v>
      </c>
      <c r="AJ893" t="n">
        <v>0</v>
      </c>
      <c r="AK893" t="n">
        <v>1049131652</v>
      </c>
      <c r="AL893" t="n">
        <v>3633</v>
      </c>
      <c r="AM893" t="n">
        <v>26.2283</v>
      </c>
      <c r="AN893" t="n">
        <v>1</v>
      </c>
      <c r="AO893" t="n">
        <v>7153</v>
      </c>
    </row>
    <row r="894">
      <c r="A894" s="1" t="n">
        <v>8.22277e-06</v>
      </c>
      <c r="B894" s="1" t="n">
        <v>1.53993e-06</v>
      </c>
      <c r="C894" s="1" t="n">
        <v>-5.52076e-08</v>
      </c>
      <c r="D894" s="1" t="n">
        <v>8.36591e-06</v>
      </c>
      <c r="E894" s="1" t="n">
        <v>-3.05176e-05</v>
      </c>
      <c r="F894" t="n">
        <v>0.375</v>
      </c>
      <c r="G894" s="1" t="n">
        <v>-4.5166e-08</v>
      </c>
      <c r="H894" t="n">
        <v>255</v>
      </c>
      <c r="I894" t="n">
        <v>0</v>
      </c>
      <c r="J894" t="n">
        <v>16</v>
      </c>
      <c r="K894" t="e">
        <v>#NAME?</v>
      </c>
      <c r="L894" t="n">
        <v>106773</v>
      </c>
      <c r="M894" t="n">
        <v>0</v>
      </c>
      <c r="N894" t="n">
        <v>0</v>
      </c>
      <c r="O894" s="1" t="n">
        <v>1.00486e-07</v>
      </c>
      <c r="P894" s="1" t="n">
        <v>1.00486e-07</v>
      </c>
      <c r="Q894" s="1" t="n">
        <v>1.00486e-07</v>
      </c>
      <c r="R894" s="1" t="n">
        <v>1.74047e-07</v>
      </c>
      <c r="S894" s="1" t="n">
        <v>437337000</v>
      </c>
      <c r="T894" t="n">
        <v>3633</v>
      </c>
      <c r="U894" s="1" t="n">
        <v>8.21917e-06</v>
      </c>
      <c r="V894" s="1" t="n">
        <v>1.53273e-06</v>
      </c>
      <c r="W894" s="1" t="n">
        <v>3.60018e-09</v>
      </c>
      <c r="X894" s="1" t="n">
        <v>7.20035e-09</v>
      </c>
      <c r="Y894" s="1" t="n">
        <v>-1.00415e-08</v>
      </c>
      <c r="Z894" s="1" t="n">
        <v>8.22277e-06</v>
      </c>
      <c r="AA894" s="1" t="n">
        <v>1.53993e-06</v>
      </c>
      <c r="AB894" s="1" t="n">
        <v>-5.52076e-08</v>
      </c>
      <c r="AC894" s="1" t="n">
        <v>8.36591e-06</v>
      </c>
      <c r="AD894" s="1" t="n">
        <v>8.22277e-06</v>
      </c>
      <c r="AE894" s="1" t="n">
        <v>1.53993e-06</v>
      </c>
      <c r="AF894" s="1" t="n">
        <v>-5.52076e-08</v>
      </c>
      <c r="AG894" s="1" t="n">
        <v>8.36591e-06</v>
      </c>
      <c r="AH894" t="n">
        <v>4</v>
      </c>
      <c r="AI894" t="n">
        <v>0</v>
      </c>
      <c r="AJ894" t="n">
        <v>0</v>
      </c>
      <c r="AK894" t="n">
        <v>1049144094</v>
      </c>
      <c r="AL894" t="n">
        <v>3633</v>
      </c>
      <c r="AM894" t="n">
        <v>26.2286</v>
      </c>
      <c r="AN894" t="n">
        <v>1</v>
      </c>
      <c r="AO894" t="n">
        <v>7154</v>
      </c>
    </row>
    <row r="895">
      <c r="A895" s="1" t="n">
        <v>8.220020000000001e-06</v>
      </c>
      <c r="B895" s="1" t="n">
        <v>1.53179e-06</v>
      </c>
      <c r="C895" s="1" t="n">
        <v>-4.86038e-08</v>
      </c>
      <c r="D895" s="1" t="n">
        <v>8.361660000000001e-06</v>
      </c>
      <c r="E895" s="1" t="n">
        <v>-3.05176e-05</v>
      </c>
      <c r="F895" t="n">
        <v>0.541667</v>
      </c>
      <c r="G895" s="1" t="n">
        <v>-5.52368e-08</v>
      </c>
      <c r="H895" t="n">
        <v>255</v>
      </c>
      <c r="I895" t="n">
        <v>0</v>
      </c>
      <c r="J895" t="n">
        <v>24</v>
      </c>
      <c r="K895" t="e">
        <v>#NAME?</v>
      </c>
      <c r="L895" t="n">
        <v>160160</v>
      </c>
      <c r="M895" t="n">
        <v>0</v>
      </c>
      <c r="N895" t="n">
        <v>0</v>
      </c>
      <c r="O895" s="1" t="n">
        <v>1.00486e-07</v>
      </c>
      <c r="P895" s="1" t="n">
        <v>1.00486e-07</v>
      </c>
      <c r="Q895" s="1" t="n">
        <v>1.00486e-07</v>
      </c>
      <c r="R895" s="1" t="n">
        <v>1.74047e-07</v>
      </c>
      <c r="S895" s="1" t="n">
        <v>437337000</v>
      </c>
      <c r="T895" t="n">
        <v>3633</v>
      </c>
      <c r="U895" s="1" t="n">
        <v>8.22001e-06</v>
      </c>
      <c r="V895" s="1" t="n">
        <v>1.53447e-06</v>
      </c>
      <c r="W895" s="1" t="n">
        <v>1.53329e-12</v>
      </c>
      <c r="X895" s="1" t="n">
        <v>-2.67867e-09</v>
      </c>
      <c r="Y895" s="1" t="n">
        <v>6.63303e-09</v>
      </c>
      <c r="Z895" s="1" t="n">
        <v>8.220020000000001e-06</v>
      </c>
      <c r="AA895" s="1" t="n">
        <v>1.53179e-06</v>
      </c>
      <c r="AB895" s="1" t="n">
        <v>-4.86038e-08</v>
      </c>
      <c r="AC895" s="1" t="n">
        <v>8.361660000000001e-06</v>
      </c>
      <c r="AD895" s="1" t="n">
        <v>8.220020000000001e-06</v>
      </c>
      <c r="AE895" s="1" t="n">
        <v>1.53179e-06</v>
      </c>
      <c r="AF895" s="1" t="n">
        <v>-4.86038e-08</v>
      </c>
      <c r="AG895" s="1" t="n">
        <v>8.361660000000001e-06</v>
      </c>
      <c r="AH895" t="n">
        <v>4</v>
      </c>
      <c r="AI895" t="n">
        <v>0</v>
      </c>
      <c r="AJ895" t="n">
        <v>0</v>
      </c>
      <c r="AK895" t="n">
        <v>1049156536</v>
      </c>
      <c r="AL895" t="n">
        <v>3633</v>
      </c>
      <c r="AM895" t="n">
        <v>26.2289</v>
      </c>
      <c r="AN895" t="n">
        <v>1</v>
      </c>
      <c r="AO895" t="n">
        <v>7155</v>
      </c>
    </row>
    <row r="896">
      <c r="A896" s="1" t="n">
        <v>8.21783e-06</v>
      </c>
      <c r="B896" s="1" t="n">
        <v>1.52705e-06</v>
      </c>
      <c r="C896" s="1" t="n">
        <v>-3.644e-08</v>
      </c>
      <c r="D896" s="1" t="n">
        <v>8.358589999999999e-06</v>
      </c>
      <c r="E896" s="1" t="n">
        <v>-3.05176e-05</v>
      </c>
      <c r="F896" t="n">
        <v>0.633333</v>
      </c>
      <c r="G896" s="1" t="n">
        <v>-4.8645e-08</v>
      </c>
      <c r="H896" t="n">
        <v>255</v>
      </c>
      <c r="I896" t="n">
        <v>0</v>
      </c>
      <c r="J896" t="n">
        <v>30</v>
      </c>
      <c r="K896" t="e">
        <v>#NAME?</v>
      </c>
      <c r="L896" t="n">
        <v>200200</v>
      </c>
      <c r="M896" t="n">
        <v>0</v>
      </c>
      <c r="N896" t="n">
        <v>0</v>
      </c>
      <c r="O896" s="1" t="n">
        <v>1.00486e-07</v>
      </c>
      <c r="P896" s="1" t="n">
        <v>1.00486e-07</v>
      </c>
      <c r="Q896" s="1" t="n">
        <v>1.00486e-07</v>
      </c>
      <c r="R896" s="1" t="n">
        <v>1.74047e-07</v>
      </c>
      <c r="S896" s="1" t="n">
        <v>437337000</v>
      </c>
      <c r="T896" t="n">
        <v>3633</v>
      </c>
      <c r="U896" s="1" t="n">
        <v>8.22001e-06</v>
      </c>
      <c r="V896" s="1" t="n">
        <v>1.5336e-06</v>
      </c>
      <c r="W896" s="1" t="n">
        <v>-2.18188e-09</v>
      </c>
      <c r="X896" s="1" t="n">
        <v>-6.5487e-09</v>
      </c>
      <c r="Y896" s="1" t="n">
        <v>1.2205e-08</v>
      </c>
      <c r="Z896" s="1" t="n">
        <v>8.21783e-06</v>
      </c>
      <c r="AA896" s="1" t="n">
        <v>1.52705e-06</v>
      </c>
      <c r="AB896" s="1" t="n">
        <v>-3.644e-08</v>
      </c>
      <c r="AC896" s="1" t="n">
        <v>8.358589999999999e-06</v>
      </c>
      <c r="AD896" s="1" t="n">
        <v>8.21783e-06</v>
      </c>
      <c r="AE896" s="1" t="n">
        <v>1.52705e-06</v>
      </c>
      <c r="AF896" s="1" t="n">
        <v>-3.644e-08</v>
      </c>
      <c r="AG896" s="1" t="n">
        <v>8.358589999999999e-06</v>
      </c>
      <c r="AH896" t="n">
        <v>4</v>
      </c>
      <c r="AI896" t="n">
        <v>0</v>
      </c>
      <c r="AJ896" t="n">
        <v>0</v>
      </c>
      <c r="AK896" t="n">
        <v>1049168979</v>
      </c>
      <c r="AL896" t="n">
        <v>3633</v>
      </c>
      <c r="AM896" t="n">
        <v>26.2292</v>
      </c>
      <c r="AN896" t="n">
        <v>1</v>
      </c>
      <c r="AO896" t="n">
        <v>7156</v>
      </c>
    </row>
    <row r="897">
      <c r="A897" s="1" t="n">
        <v>8.22256e-06</v>
      </c>
      <c r="B897" s="1" t="n">
        <v>1.51944e-06</v>
      </c>
      <c r="C897" s="1" t="n">
        <v>-3.26152e-08</v>
      </c>
      <c r="D897" s="1" t="n">
        <v>8.361830000000001e-06</v>
      </c>
      <c r="E897" s="1" t="n">
        <v>-3.05176e-05</v>
      </c>
      <c r="F897" t="n">
        <v>0.5</v>
      </c>
      <c r="G897" s="1" t="n">
        <v>-3.6499e-08</v>
      </c>
      <c r="H897" t="n">
        <v>255</v>
      </c>
      <c r="I897" t="n">
        <v>0</v>
      </c>
      <c r="J897" t="n">
        <v>24</v>
      </c>
      <c r="K897" t="e">
        <v>#NAME?</v>
      </c>
      <c r="L897" t="n">
        <v>160160</v>
      </c>
      <c r="M897" t="n">
        <v>0</v>
      </c>
      <c r="N897" t="n">
        <v>0</v>
      </c>
      <c r="O897" s="1" t="n">
        <v>1.00486e-07</v>
      </c>
      <c r="P897" s="1" t="n">
        <v>1.00486e-07</v>
      </c>
      <c r="Q897" s="1" t="n">
        <v>1.00486e-07</v>
      </c>
      <c r="R897" s="1" t="n">
        <v>1.74047e-07</v>
      </c>
      <c r="S897" s="1" t="n">
        <v>437337000</v>
      </c>
      <c r="T897" t="n">
        <v>3633</v>
      </c>
      <c r="U897" s="1" t="n">
        <v>8.21945e-06</v>
      </c>
      <c r="V897" s="1" t="n">
        <v>1.53186e-06</v>
      </c>
      <c r="W897" s="1" t="n">
        <v>3.10492e-09</v>
      </c>
      <c r="X897" s="1" t="n">
        <v>-1.24182e-08</v>
      </c>
      <c r="Y897" s="1" t="n">
        <v>3.88383e-09</v>
      </c>
      <c r="Z897" s="1" t="n">
        <v>8.22256e-06</v>
      </c>
      <c r="AA897" s="1" t="n">
        <v>1.51944e-06</v>
      </c>
      <c r="AB897" s="1" t="n">
        <v>-3.26152e-08</v>
      </c>
      <c r="AC897" s="1" t="n">
        <v>8.361830000000001e-06</v>
      </c>
      <c r="AD897" s="1" t="n">
        <v>8.22256e-06</v>
      </c>
      <c r="AE897" s="1" t="n">
        <v>1.51944e-06</v>
      </c>
      <c r="AF897" s="1" t="n">
        <v>-3.26152e-08</v>
      </c>
      <c r="AG897" s="1" t="n">
        <v>8.361830000000001e-06</v>
      </c>
      <c r="AH897" t="n">
        <v>4</v>
      </c>
      <c r="AI897" t="n">
        <v>0</v>
      </c>
      <c r="AJ897" t="n">
        <v>0</v>
      </c>
      <c r="AK897" t="n">
        <v>1049181421</v>
      </c>
      <c r="AL897" t="n">
        <v>3633</v>
      </c>
      <c r="AM897" t="n">
        <v>26.2295</v>
      </c>
      <c r="AN897" t="n">
        <v>1</v>
      </c>
      <c r="AO897" t="n">
        <v>7157</v>
      </c>
    </row>
    <row r="898">
      <c r="A898" s="1" t="n">
        <v>8.202660000000001e-06</v>
      </c>
      <c r="B898" s="1" t="n">
        <v>1.52277e-06</v>
      </c>
      <c r="C898" s="1" t="n">
        <v>-3.57373e-08</v>
      </c>
      <c r="D898" s="1" t="n">
        <v>8.34288e-06</v>
      </c>
      <c r="E898" s="1" t="n">
        <v>-3.05176e-05</v>
      </c>
      <c r="F898" t="n">
        <v>0.68</v>
      </c>
      <c r="G898" s="1" t="n">
        <v>-3.26538e-08</v>
      </c>
      <c r="H898" t="n">
        <v>255</v>
      </c>
      <c r="I898" t="n">
        <v>0</v>
      </c>
      <c r="J898" t="n">
        <v>25</v>
      </c>
      <c r="K898" t="e">
        <v>#NAME?</v>
      </c>
      <c r="L898" t="n">
        <v>166834</v>
      </c>
      <c r="M898" t="n">
        <v>0</v>
      </c>
      <c r="N898" t="n">
        <v>0</v>
      </c>
      <c r="O898" s="1" t="n">
        <v>1.00486e-07</v>
      </c>
      <c r="P898" s="1" t="n">
        <v>1.00486e-07</v>
      </c>
      <c r="Q898" s="1" t="n">
        <v>1.00486e-07</v>
      </c>
      <c r="R898" s="1" t="n">
        <v>1.74047e-07</v>
      </c>
      <c r="S898" s="1" t="n">
        <v>437337000</v>
      </c>
      <c r="T898" t="n">
        <v>3633</v>
      </c>
      <c r="U898" s="1" t="n">
        <v>8.22015e-06</v>
      </c>
      <c r="V898" s="1" t="n">
        <v>1.5286e-06</v>
      </c>
      <c r="W898" s="1" t="n">
        <v>-1.74949e-08</v>
      </c>
      <c r="X898" s="1" t="n">
        <v>-5.83112e-09</v>
      </c>
      <c r="Y898" s="1" t="n">
        <v>-3.08346e-09</v>
      </c>
      <c r="Z898" s="1" t="n">
        <v>8.202660000000001e-06</v>
      </c>
      <c r="AA898" s="1" t="n">
        <v>1.52277e-06</v>
      </c>
      <c r="AB898" s="1" t="n">
        <v>-3.57373e-08</v>
      </c>
      <c r="AC898" s="1" t="n">
        <v>8.34288e-06</v>
      </c>
      <c r="AD898" s="1" t="n">
        <v>8.202660000000001e-06</v>
      </c>
      <c r="AE898" s="1" t="n">
        <v>1.52277e-06</v>
      </c>
      <c r="AF898" s="1" t="n">
        <v>-3.57373e-08</v>
      </c>
      <c r="AG898" s="1" t="n">
        <v>8.34288e-06</v>
      </c>
      <c r="AH898" t="n">
        <v>4</v>
      </c>
      <c r="AI898" t="n">
        <v>0</v>
      </c>
      <c r="AJ898" t="n">
        <v>0</v>
      </c>
      <c r="AK898" t="n">
        <v>1049193863</v>
      </c>
      <c r="AL898" t="n">
        <v>3633</v>
      </c>
      <c r="AM898" t="n">
        <v>26.2298</v>
      </c>
      <c r="AN898" t="n">
        <v>1</v>
      </c>
      <c r="AO898" t="n">
        <v>7158</v>
      </c>
    </row>
    <row r="899">
      <c r="A899" s="1" t="n">
        <v>8.22783e-06</v>
      </c>
      <c r="B899" s="1" t="n">
        <v>1.53925e-06</v>
      </c>
      <c r="C899" s="1" t="n">
        <v>-2.83087e-08</v>
      </c>
      <c r="D899" s="1" t="n">
        <v>8.370620000000001e-06</v>
      </c>
      <c r="E899" s="1" t="n">
        <v>-3.05176e-05</v>
      </c>
      <c r="F899" t="n">
        <v>0.473684</v>
      </c>
      <c r="G899" s="1" t="n">
        <v>-3.57666e-08</v>
      </c>
      <c r="H899" t="n">
        <v>255</v>
      </c>
      <c r="I899" t="n">
        <v>0</v>
      </c>
      <c r="J899" t="n">
        <v>19</v>
      </c>
      <c r="K899" t="e">
        <v>#NAME?</v>
      </c>
      <c r="L899" t="n">
        <v>126793</v>
      </c>
      <c r="M899" t="n">
        <v>0</v>
      </c>
      <c r="N899" t="n">
        <v>0</v>
      </c>
      <c r="O899" s="1" t="n">
        <v>1.00486e-07</v>
      </c>
      <c r="P899" s="1" t="n">
        <v>1.00486e-07</v>
      </c>
      <c r="Q899" s="1" t="n">
        <v>1.00486e-07</v>
      </c>
      <c r="R899" s="1" t="n">
        <v>1.74047e-07</v>
      </c>
      <c r="S899" s="1" t="n">
        <v>437337000</v>
      </c>
      <c r="T899" t="n">
        <v>3633</v>
      </c>
      <c r="U899" s="1" t="n">
        <v>8.215660000000001e-06</v>
      </c>
      <c r="V899" s="1" t="n">
        <v>1.52708e-06</v>
      </c>
      <c r="W899" s="1" t="n">
        <v>1.21682e-08</v>
      </c>
      <c r="X899" s="1" t="n">
        <v>1.21682e-08</v>
      </c>
      <c r="Y899" s="1" t="n">
        <v>7.45794e-09</v>
      </c>
      <c r="Z899" s="1" t="n">
        <v>8.22783e-06</v>
      </c>
      <c r="AA899" s="1" t="n">
        <v>1.53925e-06</v>
      </c>
      <c r="AB899" s="1" t="n">
        <v>-2.83087e-08</v>
      </c>
      <c r="AC899" s="1" t="n">
        <v>8.370620000000001e-06</v>
      </c>
      <c r="AD899" s="1" t="n">
        <v>8.22783e-06</v>
      </c>
      <c r="AE899" s="1" t="n">
        <v>1.53925e-06</v>
      </c>
      <c r="AF899" s="1" t="n">
        <v>-2.83087e-08</v>
      </c>
      <c r="AG899" s="1" t="n">
        <v>8.370620000000001e-06</v>
      </c>
      <c r="AH899" t="n">
        <v>4</v>
      </c>
      <c r="AI899" t="n">
        <v>0</v>
      </c>
      <c r="AJ899" t="n">
        <v>0</v>
      </c>
      <c r="AK899" t="n">
        <v>1049206306</v>
      </c>
      <c r="AL899" t="n">
        <v>3633</v>
      </c>
      <c r="AM899" t="n">
        <v>26.2302</v>
      </c>
      <c r="AN899" t="n">
        <v>1</v>
      </c>
      <c r="AO899" t="n">
        <v>7159</v>
      </c>
    </row>
    <row r="900">
      <c r="A900" s="1" t="n">
        <v>8.221839999999999e-06</v>
      </c>
      <c r="B900" s="1" t="n">
        <v>1.52851e-06</v>
      </c>
      <c r="C900" s="1" t="n">
        <v>-4.80753e-08</v>
      </c>
      <c r="D900" s="1" t="n">
        <v>8.362850000000001e-06</v>
      </c>
      <c r="E900" s="1" t="n">
        <v>-3.05176e-05</v>
      </c>
      <c r="F900" t="n">
        <v>0.478261</v>
      </c>
      <c r="G900" s="1" t="n">
        <v>-2.83203e-08</v>
      </c>
      <c r="H900" t="n">
        <v>255</v>
      </c>
      <c r="I900" t="n">
        <v>0</v>
      </c>
      <c r="J900" t="n">
        <v>23</v>
      </c>
      <c r="K900" t="e">
        <v>#NAME?</v>
      </c>
      <c r="L900" t="n">
        <v>153487</v>
      </c>
      <c r="M900" t="n">
        <v>0</v>
      </c>
      <c r="N900" t="n">
        <v>0</v>
      </c>
      <c r="O900" s="1" t="n">
        <v>1.00486e-07</v>
      </c>
      <c r="P900" s="1" t="n">
        <v>1.00486e-07</v>
      </c>
      <c r="Q900" s="1" t="n">
        <v>1.00486e-07</v>
      </c>
      <c r="R900" s="1" t="n">
        <v>1.74047e-07</v>
      </c>
      <c r="S900" s="1" t="n">
        <v>437337000</v>
      </c>
      <c r="T900" t="n">
        <v>3633</v>
      </c>
      <c r="U900" s="1" t="n">
        <v>8.21861e-06</v>
      </c>
      <c r="V900" s="1" t="n">
        <v>1.53012e-06</v>
      </c>
      <c r="W900" s="1" t="n">
        <v>3.23218e-09</v>
      </c>
      <c r="X900" s="1" t="n">
        <v>-1.61609e-09</v>
      </c>
      <c r="Y900" s="1" t="n">
        <v>-1.9755e-08</v>
      </c>
      <c r="Z900" s="1" t="n">
        <v>8.221839999999999e-06</v>
      </c>
      <c r="AA900" s="1" t="n">
        <v>1.52851e-06</v>
      </c>
      <c r="AB900" s="1" t="n">
        <v>-4.80753e-08</v>
      </c>
      <c r="AC900" s="1" t="n">
        <v>8.362850000000001e-06</v>
      </c>
      <c r="AD900" s="1" t="n">
        <v>8.221839999999999e-06</v>
      </c>
      <c r="AE900" s="1" t="n">
        <v>1.52851e-06</v>
      </c>
      <c r="AF900" s="1" t="n">
        <v>-4.80753e-08</v>
      </c>
      <c r="AG900" s="1" t="n">
        <v>8.362850000000001e-06</v>
      </c>
      <c r="AH900" t="n">
        <v>4</v>
      </c>
      <c r="AI900" t="n">
        <v>0</v>
      </c>
      <c r="AJ900" t="n">
        <v>0</v>
      </c>
      <c r="AK900" t="n">
        <v>1049218748</v>
      </c>
      <c r="AL900" t="n">
        <v>3633</v>
      </c>
      <c r="AM900" t="n">
        <v>26.2305</v>
      </c>
      <c r="AN900" t="n">
        <v>1</v>
      </c>
      <c r="AO900" t="n">
        <v>7160</v>
      </c>
    </row>
    <row r="901">
      <c r="A901" s="1" t="n">
        <v>8.231189999999999e-06</v>
      </c>
      <c r="B901" s="1" t="n">
        <v>1.53563e-06</v>
      </c>
      <c r="C901" s="1" t="n">
        <v>-5.05306e-08</v>
      </c>
      <c r="D901" s="1" t="n">
        <v>8.37337e-06</v>
      </c>
      <c r="E901" s="1" t="n">
        <v>-3.05176e-05</v>
      </c>
      <c r="F901" t="n">
        <v>0.75</v>
      </c>
      <c r="G901" s="1" t="n">
        <v>-4.80957e-08</v>
      </c>
      <c r="H901" t="n">
        <v>255</v>
      </c>
      <c r="I901" t="n">
        <v>0</v>
      </c>
      <c r="J901" t="n">
        <v>20</v>
      </c>
      <c r="K901" t="e">
        <v>#NAME?</v>
      </c>
      <c r="L901" t="n">
        <v>133467</v>
      </c>
      <c r="M901" t="n">
        <v>0</v>
      </c>
      <c r="N901" t="n">
        <v>0</v>
      </c>
      <c r="O901" s="1" t="n">
        <v>1.00486e-07</v>
      </c>
      <c r="P901" s="1" t="n">
        <v>1.00486e-07</v>
      </c>
      <c r="Q901" s="1" t="n">
        <v>1.00486e-07</v>
      </c>
      <c r="R901" s="1" t="n">
        <v>1.74047e-07</v>
      </c>
      <c r="S901" s="1" t="n">
        <v>437337000</v>
      </c>
      <c r="T901" t="n">
        <v>3633</v>
      </c>
      <c r="U901" s="1" t="n">
        <v>8.21931e-06</v>
      </c>
      <c r="V901" s="1" t="n">
        <v>1.52969e-06</v>
      </c>
      <c r="W901" s="1" t="n">
        <v>1.1883e-08</v>
      </c>
      <c r="X901" s="1" t="n">
        <v>5.94152e-09</v>
      </c>
      <c r="Y901" s="1" t="n">
        <v>-2.43487e-09</v>
      </c>
      <c r="Z901" s="1" t="n">
        <v>8.231189999999999e-06</v>
      </c>
      <c r="AA901" s="1" t="n">
        <v>1.53563e-06</v>
      </c>
      <c r="AB901" s="1" t="n">
        <v>-5.05306e-08</v>
      </c>
      <c r="AC901" s="1" t="n">
        <v>8.37337e-06</v>
      </c>
      <c r="AD901" s="1" t="n">
        <v>8.231189999999999e-06</v>
      </c>
      <c r="AE901" s="1" t="n">
        <v>1.53563e-06</v>
      </c>
      <c r="AF901" s="1" t="n">
        <v>-5.05306e-08</v>
      </c>
      <c r="AG901" s="1" t="n">
        <v>8.37337e-06</v>
      </c>
      <c r="AH901" t="n">
        <v>4</v>
      </c>
      <c r="AI901" t="n">
        <v>0</v>
      </c>
      <c r="AJ901" t="n">
        <v>0</v>
      </c>
      <c r="AK901" t="n">
        <v>1049231190</v>
      </c>
      <c r="AL901" t="n">
        <v>3633</v>
      </c>
      <c r="AM901" t="n">
        <v>26.2308</v>
      </c>
      <c r="AN901" t="n">
        <v>1</v>
      </c>
      <c r="AO901" t="n">
        <v>7161</v>
      </c>
    </row>
    <row r="902">
      <c r="A902" s="1" t="n">
        <v>8.235279999999999e-06</v>
      </c>
      <c r="B902" s="1" t="n">
        <v>1.52774e-06</v>
      </c>
      <c r="C902" s="1" t="n">
        <v>-7.261649999999999e-08</v>
      </c>
      <c r="D902" s="1" t="n">
        <v>8.376099999999999e-06</v>
      </c>
      <c r="E902" s="1" t="n">
        <v>-3.05176e-05</v>
      </c>
      <c r="F902" t="n">
        <v>0.25</v>
      </c>
      <c r="G902" s="1" t="n">
        <v>-5.05371e-08</v>
      </c>
      <c r="H902" t="n">
        <v>255</v>
      </c>
      <c r="I902" t="n">
        <v>0</v>
      </c>
      <c r="J902" t="n">
        <v>12</v>
      </c>
      <c r="K902" t="e">
        <v>#NAME?</v>
      </c>
      <c r="L902" t="n">
        <v>80080.10000000001</v>
      </c>
      <c r="M902" t="n">
        <v>0</v>
      </c>
      <c r="N902" t="n">
        <v>0</v>
      </c>
      <c r="O902" s="1" t="n">
        <v>1.00486e-07</v>
      </c>
      <c r="P902" s="1" t="n">
        <v>1.00486e-07</v>
      </c>
      <c r="Q902" s="1" t="n">
        <v>1.00486e-07</v>
      </c>
      <c r="R902" s="1" t="n">
        <v>1.74047e-07</v>
      </c>
      <c r="S902" s="1" t="n">
        <v>437337000</v>
      </c>
      <c r="T902" t="n">
        <v>3633</v>
      </c>
      <c r="U902" s="1" t="n">
        <v>8.22226e-06</v>
      </c>
      <c r="V902" s="1" t="n">
        <v>1.53099e-06</v>
      </c>
      <c r="W902" s="1" t="n">
        <v>1.30207e-08</v>
      </c>
      <c r="X902" s="1" t="n">
        <v>-3.25518e-09</v>
      </c>
      <c r="Y902" s="1" t="n">
        <v>-2.20794e-08</v>
      </c>
      <c r="Z902" s="1" t="n">
        <v>8.235279999999999e-06</v>
      </c>
      <c r="AA902" s="1" t="n">
        <v>1.52774e-06</v>
      </c>
      <c r="AB902" s="1" t="n">
        <v>-7.261649999999999e-08</v>
      </c>
      <c r="AC902" s="1" t="n">
        <v>8.376099999999999e-06</v>
      </c>
      <c r="AD902" s="1" t="n">
        <v>8.235279999999999e-06</v>
      </c>
      <c r="AE902" s="1" t="n">
        <v>1.52774e-06</v>
      </c>
      <c r="AF902" s="1" t="n">
        <v>-7.261649999999999e-08</v>
      </c>
      <c r="AG902" s="1" t="n">
        <v>8.376099999999999e-06</v>
      </c>
      <c r="AH902" t="n">
        <v>4</v>
      </c>
      <c r="AI902" t="n">
        <v>0</v>
      </c>
      <c r="AJ902" t="n">
        <v>0</v>
      </c>
      <c r="AK902" t="n">
        <v>1049243632</v>
      </c>
      <c r="AL902" t="n">
        <v>3633</v>
      </c>
      <c r="AM902" t="n">
        <v>26.2311</v>
      </c>
      <c r="AN902" t="n">
        <v>1</v>
      </c>
      <c r="AO902" t="n">
        <v>7162</v>
      </c>
    </row>
    <row r="903">
      <c r="A903" s="1" t="n">
        <v>8.21757e-06</v>
      </c>
      <c r="B903" s="1" t="n">
        <v>1.52221e-06</v>
      </c>
      <c r="C903" s="1" t="n">
        <v>-6.340749999999999e-08</v>
      </c>
      <c r="D903" s="1" t="n">
        <v>8.35761e-06</v>
      </c>
      <c r="E903" s="1" t="n">
        <v>-3.05176e-05</v>
      </c>
      <c r="F903" t="n">
        <v>0.388889</v>
      </c>
      <c r="G903" s="1" t="n">
        <v>-7.26318e-08</v>
      </c>
      <c r="H903" t="n">
        <v>255</v>
      </c>
      <c r="I903" t="n">
        <v>0</v>
      </c>
      <c r="J903" t="n">
        <v>18</v>
      </c>
      <c r="K903" t="e">
        <v>#NAME?</v>
      </c>
      <c r="L903" t="n">
        <v>120120</v>
      </c>
      <c r="M903" t="n">
        <v>0</v>
      </c>
      <c r="N903" t="n">
        <v>0</v>
      </c>
      <c r="O903" s="1" t="n">
        <v>1.00486e-07</v>
      </c>
      <c r="P903" s="1" t="n">
        <v>1.00486e-07</v>
      </c>
      <c r="Q903" s="1" t="n">
        <v>1.00486e-07</v>
      </c>
      <c r="R903" s="1" t="n">
        <v>1.74047e-07</v>
      </c>
      <c r="S903" s="1" t="n">
        <v>437337000</v>
      </c>
      <c r="T903" t="n">
        <v>3633</v>
      </c>
      <c r="U903" s="1" t="n">
        <v>8.22549e-06</v>
      </c>
      <c r="V903" s="1" t="n">
        <v>1.53012e-06</v>
      </c>
      <c r="W903" s="1" t="n">
        <v>-7.91333e-09</v>
      </c>
      <c r="X903" s="1" t="n">
        <v>-7.91333e-09</v>
      </c>
      <c r="Y903" s="1" t="n">
        <v>9.2243e-09</v>
      </c>
      <c r="Z903" s="1" t="n">
        <v>8.21757e-06</v>
      </c>
      <c r="AA903" s="1" t="n">
        <v>1.52221e-06</v>
      </c>
      <c r="AB903" s="1" t="n">
        <v>-6.340749999999999e-08</v>
      </c>
      <c r="AC903" s="1" t="n">
        <v>8.35761e-06</v>
      </c>
      <c r="AD903" s="1" t="n">
        <v>8.21757e-06</v>
      </c>
      <c r="AE903" s="1" t="n">
        <v>1.52221e-06</v>
      </c>
      <c r="AF903" s="1" t="n">
        <v>-6.340749999999999e-08</v>
      </c>
      <c r="AG903" s="1" t="n">
        <v>8.35761e-06</v>
      </c>
      <c r="AH903" t="n">
        <v>4</v>
      </c>
      <c r="AI903" t="n">
        <v>0</v>
      </c>
      <c r="AJ903" t="n">
        <v>0</v>
      </c>
      <c r="AK903" t="n">
        <v>1049278999</v>
      </c>
      <c r="AL903" t="n">
        <v>3633</v>
      </c>
      <c r="AM903" t="n">
        <v>26.232</v>
      </c>
      <c r="AN903" t="n">
        <v>1</v>
      </c>
      <c r="AO903" t="n">
        <v>7163</v>
      </c>
    </row>
    <row r="904">
      <c r="A904" s="1" t="n">
        <v>8.23054e-06</v>
      </c>
      <c r="B904" s="1" t="n">
        <v>1.52438e-06</v>
      </c>
      <c r="C904" s="1" t="n">
        <v>-4.89903e-08</v>
      </c>
      <c r="D904" s="1" t="n">
        <v>8.370649999999999e-06</v>
      </c>
      <c r="E904" s="1" t="n">
        <v>-3.05176e-05</v>
      </c>
      <c r="F904" t="n">
        <v>0.333333</v>
      </c>
      <c r="G904" s="1" t="n">
        <v>-6.34155e-08</v>
      </c>
      <c r="H904" t="n">
        <v>255</v>
      </c>
      <c r="I904" t="n">
        <v>0</v>
      </c>
      <c r="J904" t="n">
        <v>15</v>
      </c>
      <c r="K904" t="e">
        <v>#NAME?</v>
      </c>
      <c r="L904" t="n">
        <v>100100</v>
      </c>
      <c r="M904" t="n">
        <v>0</v>
      </c>
      <c r="N904" t="n">
        <v>0</v>
      </c>
      <c r="O904" s="1" t="n">
        <v>1.00486e-07</v>
      </c>
      <c r="P904" s="1" t="n">
        <v>1.00486e-07</v>
      </c>
      <c r="Q904" s="1" t="n">
        <v>1.00486e-07</v>
      </c>
      <c r="R904" s="1" t="n">
        <v>1.74047e-07</v>
      </c>
      <c r="S904" s="1" t="n">
        <v>437337000</v>
      </c>
      <c r="T904" t="n">
        <v>3633</v>
      </c>
      <c r="U904" s="1" t="n">
        <v>8.22338e-06</v>
      </c>
      <c r="V904" s="1" t="n">
        <v>1.52795e-06</v>
      </c>
      <c r="W904" s="1" t="n">
        <v>7.15282e-09</v>
      </c>
      <c r="X904" s="1" t="n">
        <v>-3.57564e-09</v>
      </c>
      <c r="Y904" s="1" t="n">
        <v>1.44252e-08</v>
      </c>
      <c r="Z904" s="1" t="n">
        <v>8.23054e-06</v>
      </c>
      <c r="AA904" s="1" t="n">
        <v>1.52438e-06</v>
      </c>
      <c r="AB904" s="1" t="n">
        <v>-4.89903e-08</v>
      </c>
      <c r="AC904" s="1" t="n">
        <v>8.370649999999999e-06</v>
      </c>
      <c r="AD904" s="1" t="n">
        <v>8.23054e-06</v>
      </c>
      <c r="AE904" s="1" t="n">
        <v>1.52438e-06</v>
      </c>
      <c r="AF904" s="1" t="n">
        <v>-4.89903e-08</v>
      </c>
      <c r="AG904" s="1" t="n">
        <v>8.370649999999999e-06</v>
      </c>
      <c r="AH904" t="n">
        <v>4</v>
      </c>
      <c r="AI904" t="n">
        <v>0</v>
      </c>
      <c r="AJ904" t="n">
        <v>0</v>
      </c>
      <c r="AK904" t="n">
        <v>1049291441</v>
      </c>
      <c r="AL904" t="n">
        <v>3633</v>
      </c>
      <c r="AM904" t="n">
        <v>26.2323</v>
      </c>
      <c r="AN904" t="n">
        <v>1</v>
      </c>
      <c r="AO904" t="n">
        <v>7164</v>
      </c>
    </row>
    <row r="905">
      <c r="A905" s="1" t="n">
        <v>8.209319999999999e-06</v>
      </c>
      <c r="B905" s="1" t="n">
        <v>1.52162e-06</v>
      </c>
      <c r="C905" s="1" t="n">
        <v>-4.90112e-08</v>
      </c>
      <c r="D905" s="1" t="n">
        <v>8.349290000000001e-06</v>
      </c>
      <c r="E905" s="1" t="n">
        <v>-3.05176e-05</v>
      </c>
      <c r="F905" t="n">
        <v>0.5</v>
      </c>
      <c r="G905" s="1" t="n">
        <v>-4.90112e-08</v>
      </c>
      <c r="H905" t="n">
        <v>255</v>
      </c>
      <c r="I905" t="n">
        <v>0</v>
      </c>
      <c r="J905" t="n">
        <v>16</v>
      </c>
      <c r="K905" t="e">
        <v>#NAME?</v>
      </c>
      <c r="L905" t="n">
        <v>106773</v>
      </c>
      <c r="M905" t="n">
        <v>0</v>
      </c>
      <c r="N905" t="n">
        <v>0</v>
      </c>
      <c r="O905" s="1" t="n">
        <v>1.00486e-07</v>
      </c>
      <c r="P905" s="1" t="n">
        <v>1.00486e-07</v>
      </c>
      <c r="Q905" s="1" t="n">
        <v>1.00486e-07</v>
      </c>
      <c r="R905" s="1" t="n">
        <v>1.74047e-07</v>
      </c>
      <c r="S905" s="1" t="n">
        <v>437337000</v>
      </c>
      <c r="T905" t="n">
        <v>3633</v>
      </c>
      <c r="U905" s="1" t="n">
        <v>8.22507e-06</v>
      </c>
      <c r="V905" s="1" t="n">
        <v>1.52687e-06</v>
      </c>
      <c r="W905" s="1" t="n">
        <v>-1.575e-08</v>
      </c>
      <c r="X905" s="1" t="n">
        <v>-5.25e-09</v>
      </c>
      <c r="Y905" t="n">
        <v>0</v>
      </c>
      <c r="Z905" s="1" t="n">
        <v>8.209319999999999e-06</v>
      </c>
      <c r="AA905" s="1" t="n">
        <v>1.52162e-06</v>
      </c>
      <c r="AB905" s="1" t="n">
        <v>-4.90112e-08</v>
      </c>
      <c r="AC905" s="1" t="n">
        <v>8.349290000000001e-06</v>
      </c>
      <c r="AD905" s="1" t="n">
        <v>8.209319999999999e-06</v>
      </c>
      <c r="AE905" s="1" t="n">
        <v>1.52162e-06</v>
      </c>
      <c r="AF905" s="1" t="n">
        <v>-4.90112e-08</v>
      </c>
      <c r="AG905" s="1" t="n">
        <v>8.349290000000001e-06</v>
      </c>
      <c r="AH905" t="n">
        <v>4</v>
      </c>
      <c r="AI905" t="n">
        <v>0</v>
      </c>
      <c r="AJ905" t="n">
        <v>0</v>
      </c>
      <c r="AK905" t="n">
        <v>1049303883</v>
      </c>
      <c r="AL905" t="n">
        <v>3633</v>
      </c>
      <c r="AM905" t="n">
        <v>26.2326</v>
      </c>
      <c r="AN905" t="n">
        <v>1</v>
      </c>
      <c r="AO905" t="n">
        <v>7165</v>
      </c>
    </row>
    <row r="906">
      <c r="A906" s="1" t="n">
        <v>8.20919e-06</v>
      </c>
      <c r="B906" s="1" t="n">
        <v>1.53125e-06</v>
      </c>
      <c r="C906" s="1" t="n">
        <v>-2.69333e-08</v>
      </c>
      <c r="D906" s="1" t="n">
        <v>8.350819999999999e-06</v>
      </c>
      <c r="E906" s="1" t="n">
        <v>-3.05176e-05</v>
      </c>
      <c r="F906" t="n">
        <v>0.666667</v>
      </c>
      <c r="G906" s="1" t="n">
        <v>-4.90112e-08</v>
      </c>
      <c r="H906" t="n">
        <v>255</v>
      </c>
      <c r="I906" t="n">
        <v>0</v>
      </c>
      <c r="J906" t="n">
        <v>15</v>
      </c>
      <c r="K906" t="e">
        <v>#NAME?</v>
      </c>
      <c r="L906" t="n">
        <v>100100</v>
      </c>
      <c r="M906" t="n">
        <v>0</v>
      </c>
      <c r="N906" t="n">
        <v>0</v>
      </c>
      <c r="O906" s="1" t="n">
        <v>1.00486e-07</v>
      </c>
      <c r="P906" s="1" t="n">
        <v>1.00486e-07</v>
      </c>
      <c r="Q906" s="1" t="n">
        <v>1.00486e-07</v>
      </c>
      <c r="R906" s="1" t="n">
        <v>1.74047e-07</v>
      </c>
      <c r="S906" s="1" t="n">
        <v>437337000</v>
      </c>
      <c r="T906" t="n">
        <v>3633</v>
      </c>
      <c r="U906" s="1" t="n">
        <v>8.221e-06</v>
      </c>
      <c r="V906" s="1" t="n">
        <v>1.52534e-06</v>
      </c>
      <c r="W906" s="1" t="n">
        <v>-1.18048e-08</v>
      </c>
      <c r="X906" s="1" t="n">
        <v>5.90165e-09</v>
      </c>
      <c r="Y906" s="1" t="n">
        <v>2.20779e-08</v>
      </c>
      <c r="Z906" s="1" t="n">
        <v>8.20919e-06</v>
      </c>
      <c r="AA906" s="1" t="n">
        <v>1.53125e-06</v>
      </c>
      <c r="AB906" s="1" t="n">
        <v>-2.69333e-08</v>
      </c>
      <c r="AC906" s="1" t="n">
        <v>8.350819999999999e-06</v>
      </c>
      <c r="AD906" s="1" t="n">
        <v>8.20919e-06</v>
      </c>
      <c r="AE906" s="1" t="n">
        <v>1.53125e-06</v>
      </c>
      <c r="AF906" s="1" t="n">
        <v>-2.69333e-08</v>
      </c>
      <c r="AG906" s="1" t="n">
        <v>8.350819999999999e-06</v>
      </c>
      <c r="AH906" t="n">
        <v>4</v>
      </c>
      <c r="AI906" t="n">
        <v>0</v>
      </c>
      <c r="AJ906" t="n">
        <v>0</v>
      </c>
      <c r="AK906" t="n">
        <v>1049316250</v>
      </c>
      <c r="AL906" t="n">
        <v>3633</v>
      </c>
      <c r="AM906" t="n">
        <v>26.2329</v>
      </c>
      <c r="AN906" t="n">
        <v>1</v>
      </c>
      <c r="AO906" t="n">
        <v>7166</v>
      </c>
    </row>
    <row r="907">
      <c r="A907" s="1" t="n">
        <v>8.19691e-06</v>
      </c>
      <c r="B907" s="1" t="n">
        <v>1.54164e-06</v>
      </c>
      <c r="C907" s="1" t="n">
        <v>-2.40351e-08</v>
      </c>
      <c r="D907" s="1" t="n">
        <v>8.34066e-06</v>
      </c>
      <c r="E907" s="1" t="n">
        <v>-3.05176e-05</v>
      </c>
      <c r="F907" t="n">
        <v>0.615385</v>
      </c>
      <c r="G907" s="1" t="n">
        <v>-2.69775e-08</v>
      </c>
      <c r="H907" t="n">
        <v>255</v>
      </c>
      <c r="I907" t="n">
        <v>0</v>
      </c>
      <c r="J907" t="n">
        <v>26</v>
      </c>
      <c r="K907" t="e">
        <v>#NAME?</v>
      </c>
      <c r="L907" t="n">
        <v>173507</v>
      </c>
      <c r="M907" t="n">
        <v>0</v>
      </c>
      <c r="N907" t="n">
        <v>0</v>
      </c>
      <c r="O907" s="1" t="n">
        <v>1.00486e-07</v>
      </c>
      <c r="P907" s="1" t="n">
        <v>1.00486e-07</v>
      </c>
      <c r="Q907" s="1" t="n">
        <v>1.00486e-07</v>
      </c>
      <c r="R907" s="1" t="n">
        <v>1.74047e-07</v>
      </c>
      <c r="S907" s="1" t="n">
        <v>437337000</v>
      </c>
      <c r="T907" t="n">
        <v>3633</v>
      </c>
      <c r="U907" s="1" t="n">
        <v>8.21791e-06</v>
      </c>
      <c r="V907" s="1" t="n">
        <v>1.52665e-06</v>
      </c>
      <c r="W907" s="1" t="n">
        <v>-2.09939e-08</v>
      </c>
      <c r="X907" s="1" t="n">
        <v>1.49956e-08</v>
      </c>
      <c r="Y907" s="1" t="n">
        <v>2.94239e-09</v>
      </c>
      <c r="Z907" s="1" t="n">
        <v>8.19691e-06</v>
      </c>
      <c r="AA907" s="1" t="n">
        <v>1.54164e-06</v>
      </c>
      <c r="AB907" s="1" t="n">
        <v>-2.40351e-08</v>
      </c>
      <c r="AC907" s="1" t="n">
        <v>8.34066e-06</v>
      </c>
      <c r="AD907" s="1" t="n">
        <v>8.19691e-06</v>
      </c>
      <c r="AE907" s="1" t="n">
        <v>1.54164e-06</v>
      </c>
      <c r="AF907" s="1" t="n">
        <v>-2.40351e-08</v>
      </c>
      <c r="AG907" s="1" t="n">
        <v>8.34066e-06</v>
      </c>
      <c r="AH907" t="n">
        <v>4</v>
      </c>
      <c r="AI907" t="n">
        <v>0</v>
      </c>
      <c r="AJ907" t="n">
        <v>0</v>
      </c>
      <c r="AK907" t="n">
        <v>1049363082</v>
      </c>
      <c r="AL907" t="n">
        <v>3633</v>
      </c>
      <c r="AM907" t="n">
        <v>26.2341</v>
      </c>
      <c r="AN907" t="n">
        <v>1</v>
      </c>
      <c r="AO907" t="n">
        <v>7167</v>
      </c>
    </row>
    <row r="908">
      <c r="A908" s="1" t="n">
        <v>8.21257e-06</v>
      </c>
      <c r="B908" s="1" t="n">
        <v>1.53448e-06</v>
      </c>
      <c r="C908" s="1" t="n">
        <v>-2.40479e-08</v>
      </c>
      <c r="D908" s="1" t="n">
        <v>8.35473e-06</v>
      </c>
      <c r="E908" s="1" t="n">
        <v>-3.05176e-05</v>
      </c>
      <c r="F908" t="n">
        <v>0.4</v>
      </c>
      <c r="G908" s="1" t="n">
        <v>-2.40479e-08</v>
      </c>
      <c r="H908" t="n">
        <v>255</v>
      </c>
      <c r="I908" t="n">
        <v>0</v>
      </c>
      <c r="J908" t="n">
        <v>15</v>
      </c>
      <c r="K908" t="e">
        <v>#NAME?</v>
      </c>
      <c r="L908" t="n">
        <v>100100</v>
      </c>
      <c r="M908" t="n">
        <v>0</v>
      </c>
      <c r="N908" t="n">
        <v>0</v>
      </c>
      <c r="O908" s="1" t="n">
        <v>1.00486e-07</v>
      </c>
      <c r="P908" s="1" t="n">
        <v>1.00486e-07</v>
      </c>
      <c r="Q908" s="1" t="n">
        <v>1.00486e-07</v>
      </c>
      <c r="R908" s="1" t="n">
        <v>1.74047e-07</v>
      </c>
      <c r="S908" s="1" t="n">
        <v>437337000</v>
      </c>
      <c r="T908" t="n">
        <v>3633</v>
      </c>
      <c r="U908" s="1" t="n">
        <v>8.21257e-06</v>
      </c>
      <c r="V908" s="1" t="n">
        <v>1.53034e-06</v>
      </c>
      <c r="W908" s="1" t="n">
        <v>1.53329e-12</v>
      </c>
      <c r="X908" s="1" t="n">
        <v>4.13683e-09</v>
      </c>
      <c r="Y908" t="n">
        <v>0</v>
      </c>
      <c r="Z908" s="1" t="n">
        <v>8.21257e-06</v>
      </c>
      <c r="AA908" s="1" t="n">
        <v>1.53448e-06</v>
      </c>
      <c r="AB908" s="1" t="n">
        <v>-2.40479e-08</v>
      </c>
      <c r="AC908" s="1" t="n">
        <v>8.35473e-06</v>
      </c>
      <c r="AD908" s="1" t="n">
        <v>8.21257e-06</v>
      </c>
      <c r="AE908" s="1" t="n">
        <v>1.53448e-06</v>
      </c>
      <c r="AF908" s="1" t="n">
        <v>-2.40479e-08</v>
      </c>
      <c r="AG908" s="1" t="n">
        <v>8.35473e-06</v>
      </c>
      <c r="AH908" t="n">
        <v>4</v>
      </c>
      <c r="AI908" t="n">
        <v>0</v>
      </c>
      <c r="AJ908" t="n">
        <v>0</v>
      </c>
      <c r="AK908" t="n">
        <v>1049375524</v>
      </c>
      <c r="AL908" t="n">
        <v>3633</v>
      </c>
      <c r="AM908" t="n">
        <v>26.2344</v>
      </c>
      <c r="AN908" t="n">
        <v>1</v>
      </c>
      <c r="AO908" t="n">
        <v>7168</v>
      </c>
    </row>
    <row r="909">
      <c r="A909" s="1" t="n">
        <v>8.20655e-06</v>
      </c>
      <c r="B909" s="1" t="n">
        <v>1.53603e-06</v>
      </c>
      <c r="C909" s="1" t="n">
        <v>-4.53407e-08</v>
      </c>
      <c r="D909" s="1" t="n">
        <v>8.34918e-06</v>
      </c>
      <c r="E909" s="1" t="n">
        <v>-3.05176e-05</v>
      </c>
      <c r="F909" t="n">
        <v>0.541667</v>
      </c>
      <c r="G909" s="1" t="n">
        <v>-2.40479e-08</v>
      </c>
      <c r="H909" t="n">
        <v>255</v>
      </c>
      <c r="I909" t="n">
        <v>0</v>
      </c>
      <c r="J909" t="n">
        <v>24</v>
      </c>
      <c r="K909" t="e">
        <v>#NAME?</v>
      </c>
      <c r="L909" t="n">
        <v>160160</v>
      </c>
      <c r="M909" t="n">
        <v>0</v>
      </c>
      <c r="N909" t="n">
        <v>0</v>
      </c>
      <c r="O909" s="1" t="n">
        <v>1.00486e-07</v>
      </c>
      <c r="P909" s="1" t="n">
        <v>1.00486e-07</v>
      </c>
      <c r="Q909" s="1" t="n">
        <v>1.00486e-07</v>
      </c>
      <c r="R909" s="1" t="n">
        <v>1.74047e-07</v>
      </c>
      <c r="S909" s="1" t="n">
        <v>437337000</v>
      </c>
      <c r="T909" t="n">
        <v>3633</v>
      </c>
      <c r="U909" s="1" t="n">
        <v>8.21257e-06</v>
      </c>
      <c r="V909" s="1" t="n">
        <v>1.53121e-06</v>
      </c>
      <c r="W909" s="1" t="n">
        <v>-6.02585e-09</v>
      </c>
      <c r="X909" s="1" t="n">
        <v>4.82068e-09</v>
      </c>
      <c r="Y909" s="1" t="n">
        <v>-2.12929e-08</v>
      </c>
      <c r="Z909" s="1" t="n">
        <v>8.20655e-06</v>
      </c>
      <c r="AA909" s="1" t="n">
        <v>1.53603e-06</v>
      </c>
      <c r="AB909" s="1" t="n">
        <v>-4.53407e-08</v>
      </c>
      <c r="AC909" s="1" t="n">
        <v>8.34918e-06</v>
      </c>
      <c r="AD909" s="1" t="n">
        <v>8.20655e-06</v>
      </c>
      <c r="AE909" s="1" t="n">
        <v>1.53603e-06</v>
      </c>
      <c r="AF909" s="1" t="n">
        <v>-4.53407e-08</v>
      </c>
      <c r="AG909" s="1" t="n">
        <v>8.34918e-06</v>
      </c>
      <c r="AH909" t="n">
        <v>4</v>
      </c>
      <c r="AI909" t="n">
        <v>0</v>
      </c>
      <c r="AJ909" t="n">
        <v>0</v>
      </c>
      <c r="AK909" t="n">
        <v>1049387967</v>
      </c>
      <c r="AL909" t="n">
        <v>3633</v>
      </c>
      <c r="AM909" t="n">
        <v>26.2347</v>
      </c>
      <c r="AN909" t="n">
        <v>1</v>
      </c>
      <c r="AO909" t="n">
        <v>7169</v>
      </c>
    </row>
    <row r="910">
      <c r="A910" s="1" t="n">
        <v>8.22166e-06</v>
      </c>
      <c r="B910" s="1" t="n">
        <v>1.5323e-06</v>
      </c>
      <c r="C910" s="1" t="n">
        <v>-4.85752e-08</v>
      </c>
      <c r="D910" s="1" t="n">
        <v>8.363380000000001e-06</v>
      </c>
      <c r="E910" s="1" t="n">
        <v>-3.05176e-05</v>
      </c>
      <c r="F910" t="n">
        <v>0.5</v>
      </c>
      <c r="G910" s="1" t="n">
        <v>-4.53491e-08</v>
      </c>
      <c r="H910" t="n">
        <v>255</v>
      </c>
      <c r="I910" t="n">
        <v>0</v>
      </c>
      <c r="J910" t="n">
        <v>24</v>
      </c>
      <c r="K910" t="e">
        <v>#NAME?</v>
      </c>
      <c r="L910" t="n">
        <v>160160</v>
      </c>
      <c r="M910" t="n">
        <v>0</v>
      </c>
      <c r="N910" t="n">
        <v>0</v>
      </c>
      <c r="O910" s="1" t="n">
        <v>1.00486e-07</v>
      </c>
      <c r="P910" s="1" t="n">
        <v>1.00486e-07</v>
      </c>
      <c r="Q910" s="1" t="n">
        <v>1.00486e-07</v>
      </c>
      <c r="R910" s="1" t="n">
        <v>1.74047e-07</v>
      </c>
      <c r="S910" s="1" t="n">
        <v>437337000</v>
      </c>
      <c r="T910" t="n">
        <v>3633</v>
      </c>
      <c r="U910" s="1" t="n">
        <v>8.21103e-06</v>
      </c>
      <c r="V910" s="1" t="n">
        <v>1.5323e-06</v>
      </c>
      <c r="W910" s="1" t="n">
        <v>1.06349e-08</v>
      </c>
      <c r="X910" s="1" t="n">
        <v>1.53329e-12</v>
      </c>
      <c r="Y910" s="1" t="n">
        <v>-3.22605e-09</v>
      </c>
      <c r="Z910" s="1" t="n">
        <v>8.22166e-06</v>
      </c>
      <c r="AA910" s="1" t="n">
        <v>1.5323e-06</v>
      </c>
      <c r="AB910" s="1" t="n">
        <v>-4.85752e-08</v>
      </c>
      <c r="AC910" s="1" t="n">
        <v>8.363380000000001e-06</v>
      </c>
      <c r="AD910" s="1" t="n">
        <v>8.22166e-06</v>
      </c>
      <c r="AE910" s="1" t="n">
        <v>1.5323e-06</v>
      </c>
      <c r="AF910" s="1" t="n">
        <v>-4.85752e-08</v>
      </c>
      <c r="AG910" s="1" t="n">
        <v>8.363380000000001e-06</v>
      </c>
      <c r="AH910" t="n">
        <v>4</v>
      </c>
      <c r="AI910" t="n">
        <v>0</v>
      </c>
      <c r="AJ910" t="n">
        <v>0</v>
      </c>
      <c r="AK910" t="n">
        <v>1049400408</v>
      </c>
      <c r="AL910" t="n">
        <v>3633</v>
      </c>
      <c r="AM910" t="n">
        <v>26.235</v>
      </c>
      <c r="AN910" t="n">
        <v>1</v>
      </c>
      <c r="AO910" t="n">
        <v>7170</v>
      </c>
    </row>
    <row r="911">
      <c r="A911" s="1" t="n">
        <v>8.21004e-06</v>
      </c>
      <c r="B911" s="1" t="n">
        <v>1.54637e-06</v>
      </c>
      <c r="C911" s="1" t="n">
        <v>-4.49255e-08</v>
      </c>
      <c r="D911" s="1" t="n">
        <v>8.354520000000001e-06</v>
      </c>
      <c r="E911" s="1" t="n">
        <v>-3.05176e-05</v>
      </c>
      <c r="F911" t="n">
        <v>0.454545</v>
      </c>
      <c r="G911" s="1" t="n">
        <v>-4.8584e-08</v>
      </c>
      <c r="H911" t="n">
        <v>255</v>
      </c>
      <c r="I911" t="n">
        <v>0</v>
      </c>
      <c r="J911" t="n">
        <v>22</v>
      </c>
      <c r="K911" t="e">
        <v>#NAME?</v>
      </c>
      <c r="L911" t="n">
        <v>146813</v>
      </c>
      <c r="M911" t="n">
        <v>0</v>
      </c>
      <c r="N911" t="n">
        <v>0</v>
      </c>
      <c r="O911" s="1" t="n">
        <v>1.00486e-07</v>
      </c>
      <c r="P911" s="1" t="n">
        <v>1.00486e-07</v>
      </c>
      <c r="Q911" s="1" t="n">
        <v>1.00486e-07</v>
      </c>
      <c r="R911" s="1" t="n">
        <v>1.74047e-07</v>
      </c>
      <c r="S911" s="1" t="n">
        <v>437337000</v>
      </c>
      <c r="T911" t="n">
        <v>3633</v>
      </c>
      <c r="U911" s="1" t="n">
        <v>8.213559999999999e-06</v>
      </c>
      <c r="V911" s="1" t="n">
        <v>1.5323e-06</v>
      </c>
      <c r="W911" s="1" t="n">
        <v>-3.51738e-09</v>
      </c>
      <c r="X911" s="1" t="n">
        <v>1.40756e-08</v>
      </c>
      <c r="Y911" s="1" t="n">
        <v>3.65844e-09</v>
      </c>
      <c r="Z911" s="1" t="n">
        <v>8.21004e-06</v>
      </c>
      <c r="AA911" s="1" t="n">
        <v>1.54637e-06</v>
      </c>
      <c r="AB911" s="1" t="n">
        <v>-4.49255e-08</v>
      </c>
      <c r="AC911" s="1" t="n">
        <v>8.354520000000001e-06</v>
      </c>
      <c r="AD911" s="1" t="n">
        <v>8.21004e-06</v>
      </c>
      <c r="AE911" s="1" t="n">
        <v>1.54637e-06</v>
      </c>
      <c r="AF911" s="1" t="n">
        <v>-4.49255e-08</v>
      </c>
      <c r="AG911" s="1" t="n">
        <v>8.354520000000001e-06</v>
      </c>
      <c r="AH911" t="n">
        <v>4</v>
      </c>
      <c r="AI911" t="n">
        <v>0</v>
      </c>
      <c r="AJ911" t="n">
        <v>0</v>
      </c>
      <c r="AK911" t="n">
        <v>1049412850</v>
      </c>
      <c r="AL911" t="n">
        <v>3633</v>
      </c>
      <c r="AM911" t="n">
        <v>26.2353</v>
      </c>
      <c r="AN911" t="n">
        <v>1</v>
      </c>
      <c r="AO911" t="n">
        <v>7171</v>
      </c>
    </row>
    <row r="912">
      <c r="A912" s="1" t="n">
        <v>8.22791e-06</v>
      </c>
      <c r="B912" s="1" t="n">
        <v>1.52811e-06</v>
      </c>
      <c r="C912" s="1" t="n">
        <v>-4.49829e-08</v>
      </c>
      <c r="D912" s="1" t="n">
        <v>8.36873e-06</v>
      </c>
      <c r="E912" s="1" t="n">
        <v>-3.05176e-05</v>
      </c>
      <c r="F912" t="n">
        <v>0.5</v>
      </c>
      <c r="G912" s="1" t="n">
        <v>-4.49829e-08</v>
      </c>
      <c r="H912" t="n">
        <v>255</v>
      </c>
      <c r="I912" t="n">
        <v>0</v>
      </c>
      <c r="J912" t="n">
        <v>16</v>
      </c>
      <c r="K912" t="e">
        <v>#NAME?</v>
      </c>
      <c r="L912" t="n">
        <v>106773</v>
      </c>
      <c r="M912" t="n">
        <v>0</v>
      </c>
      <c r="N912" t="n">
        <v>0</v>
      </c>
      <c r="O912" s="1" t="n">
        <v>1.00486e-07</v>
      </c>
      <c r="P912" s="1" t="n">
        <v>1.00486e-07</v>
      </c>
      <c r="Q912" s="1" t="n">
        <v>1.00486e-07</v>
      </c>
      <c r="R912" s="1" t="n">
        <v>1.74047e-07</v>
      </c>
      <c r="S912" s="1" t="n">
        <v>437337000</v>
      </c>
      <c r="T912" t="n">
        <v>3633</v>
      </c>
      <c r="U912" s="1" t="n">
        <v>8.21257e-06</v>
      </c>
      <c r="V912" s="1" t="n">
        <v>1.53577e-06</v>
      </c>
      <c r="W912" s="1" t="n">
        <v>1.53329e-08</v>
      </c>
      <c r="X912" s="1" t="n">
        <v>-7.66494e-09</v>
      </c>
      <c r="Y912" t="n">
        <v>0</v>
      </c>
      <c r="Z912" s="1" t="n">
        <v>8.22791e-06</v>
      </c>
      <c r="AA912" s="1" t="n">
        <v>1.52811e-06</v>
      </c>
      <c r="AB912" s="1" t="n">
        <v>-4.49829e-08</v>
      </c>
      <c r="AC912" s="1" t="n">
        <v>8.36873e-06</v>
      </c>
      <c r="AD912" s="1" t="n">
        <v>8.22791e-06</v>
      </c>
      <c r="AE912" s="1" t="n">
        <v>1.52811e-06</v>
      </c>
      <c r="AF912" s="1" t="n">
        <v>-4.49829e-08</v>
      </c>
      <c r="AG912" s="1" t="n">
        <v>8.36873e-06</v>
      </c>
      <c r="AH912" t="n">
        <v>4</v>
      </c>
      <c r="AI912" t="n">
        <v>0</v>
      </c>
      <c r="AJ912" t="n">
        <v>0</v>
      </c>
      <c r="AK912" t="n">
        <v>1049425292</v>
      </c>
      <c r="AL912" t="n">
        <v>3633</v>
      </c>
      <c r="AM912" t="n">
        <v>26.2356</v>
      </c>
      <c r="AN912" t="n">
        <v>1</v>
      </c>
      <c r="AO912" t="n">
        <v>7172</v>
      </c>
    </row>
    <row r="913">
      <c r="A913" s="1" t="n">
        <v>8.23301e-06</v>
      </c>
      <c r="B913" s="1" t="n">
        <v>1.51779e-06</v>
      </c>
      <c r="C913" s="1" t="n">
        <v>-1.57334e-07</v>
      </c>
      <c r="D913" s="1" t="n">
        <v>8.373219999999999e-06</v>
      </c>
      <c r="E913" s="1" t="n">
        <v>-3.05176e-05</v>
      </c>
      <c r="F913" t="n">
        <v>0.636364</v>
      </c>
      <c r="G913" s="1" t="n">
        <v>-4.49829e-08</v>
      </c>
      <c r="H913" t="n">
        <v>255</v>
      </c>
      <c r="I913" t="n">
        <v>0</v>
      </c>
      <c r="J913" t="n">
        <v>11</v>
      </c>
      <c r="K913" t="e">
        <v>#NAME?</v>
      </c>
      <c r="L913" t="n">
        <v>73406.7</v>
      </c>
      <c r="M913" t="n">
        <v>0</v>
      </c>
      <c r="N913" t="n">
        <v>0</v>
      </c>
      <c r="O913" s="1" t="n">
        <v>1.00486e-07</v>
      </c>
      <c r="P913" s="1" t="n">
        <v>1.00486e-07</v>
      </c>
      <c r="Q913" s="1" t="n">
        <v>1.00486e-07</v>
      </c>
      <c r="R913" s="1" t="n">
        <v>1.74047e-07</v>
      </c>
      <c r="S913" s="1" t="n">
        <v>437337000</v>
      </c>
      <c r="T913" t="n">
        <v>3633</v>
      </c>
      <c r="U913" s="1" t="n">
        <v>8.21636e-06</v>
      </c>
      <c r="V913" s="1" t="n">
        <v>1.53382e-06</v>
      </c>
      <c r="W913" s="1" t="n">
        <v>1.66454e-08</v>
      </c>
      <c r="X913" s="1" t="n">
        <v>-1.60291e-08</v>
      </c>
      <c r="Y913" s="1" t="n">
        <v>-1.12351e-07</v>
      </c>
      <c r="Z913" s="1" t="n">
        <v>8.23301e-06</v>
      </c>
      <c r="AA913" s="1" t="n">
        <v>1.51779e-06</v>
      </c>
      <c r="AB913" s="1" t="n">
        <v>-1.57334e-07</v>
      </c>
      <c r="AC913" s="1" t="n">
        <v>8.373219999999999e-06</v>
      </c>
      <c r="AD913" s="1" t="n">
        <v>8.23301e-06</v>
      </c>
      <c r="AE913" s="1" t="n">
        <v>1.51779e-06</v>
      </c>
      <c r="AF913" s="1" t="n">
        <v>-1.57334e-07</v>
      </c>
      <c r="AG913" s="1" t="n">
        <v>8.373219999999999e-06</v>
      </c>
      <c r="AH913" t="n">
        <v>4</v>
      </c>
      <c r="AI913" t="n">
        <v>0</v>
      </c>
      <c r="AJ913" t="n">
        <v>0</v>
      </c>
      <c r="AK913" t="n">
        <v>1049437734</v>
      </c>
      <c r="AL913" t="n">
        <v>3633</v>
      </c>
      <c r="AM913" t="n">
        <v>26.2359</v>
      </c>
      <c r="AN913" t="n">
        <v>1</v>
      </c>
      <c r="AO913" t="n">
        <v>7173</v>
      </c>
    </row>
    <row r="914">
      <c r="A914" s="1" t="n">
        <v>8.211520000000001e-06</v>
      </c>
      <c r="B914" s="1" t="n">
        <v>1.53802e-06</v>
      </c>
      <c r="C914" s="1" t="n">
        <v>-8.10028e-08</v>
      </c>
      <c r="D914" s="1" t="n">
        <v>8.354710000000001e-06</v>
      </c>
      <c r="E914" s="1" t="n">
        <v>-3.05176e-05</v>
      </c>
      <c r="F914" t="n">
        <v>0.636364</v>
      </c>
      <c r="G914" s="1" t="n">
        <v>-1.57349e-07</v>
      </c>
      <c r="H914" t="n">
        <v>255</v>
      </c>
      <c r="I914" t="n">
        <v>0</v>
      </c>
      <c r="J914" t="n">
        <v>22</v>
      </c>
      <c r="K914" t="e">
        <v>#NAME?</v>
      </c>
      <c r="L914" t="n">
        <v>146813</v>
      </c>
      <c r="M914" t="n">
        <v>0</v>
      </c>
      <c r="N914" t="n">
        <v>0</v>
      </c>
      <c r="O914" s="1" t="n">
        <v>1.00486e-07</v>
      </c>
      <c r="P914" s="1" t="n">
        <v>1.00486e-07</v>
      </c>
      <c r="Q914" s="1" t="n">
        <v>1.00486e-07</v>
      </c>
      <c r="R914" s="1" t="n">
        <v>1.74047e-07</v>
      </c>
      <c r="S914" s="1" t="n">
        <v>437337000</v>
      </c>
      <c r="T914" t="n">
        <v>3633</v>
      </c>
      <c r="U914" s="1" t="n">
        <v>8.220430000000001e-06</v>
      </c>
      <c r="V914" s="1" t="n">
        <v>1.52969e-06</v>
      </c>
      <c r="W914" s="1" t="n">
        <v>-8.91151e-09</v>
      </c>
      <c r="X914" s="1" t="n">
        <v>8.32732e-09</v>
      </c>
      <c r="Y914" s="1" t="n">
        <v>7.63458e-08</v>
      </c>
      <c r="Z914" s="1" t="n">
        <v>8.211520000000001e-06</v>
      </c>
      <c r="AA914" s="1" t="n">
        <v>1.53802e-06</v>
      </c>
      <c r="AB914" s="1" t="n">
        <v>-8.10028e-08</v>
      </c>
      <c r="AC914" s="1" t="n">
        <v>8.354710000000001e-06</v>
      </c>
      <c r="AD914" s="1" t="n">
        <v>8.211520000000001e-06</v>
      </c>
      <c r="AE914" s="1" t="n">
        <v>1.53802e-06</v>
      </c>
      <c r="AF914" s="1" t="n">
        <v>-8.10028e-08</v>
      </c>
      <c r="AG914" s="1" t="n">
        <v>8.354710000000001e-06</v>
      </c>
      <c r="AH914" t="n">
        <v>4</v>
      </c>
      <c r="AI914" t="n">
        <v>0</v>
      </c>
      <c r="AJ914" t="n">
        <v>0</v>
      </c>
      <c r="AK914" t="n">
        <v>1049450176</v>
      </c>
      <c r="AL914" t="n">
        <v>3633</v>
      </c>
      <c r="AM914" t="n">
        <v>26.2363</v>
      </c>
      <c r="AN914" t="n">
        <v>1</v>
      </c>
      <c r="AO914" t="n">
        <v>7174</v>
      </c>
    </row>
    <row r="915">
      <c r="A915" s="1" t="n">
        <v>8.21434e-06</v>
      </c>
      <c r="B915" s="1" t="n">
        <v>1.52779e-06</v>
      </c>
      <c r="C915" s="1" t="n">
        <v>-6.26383e-08</v>
      </c>
      <c r="D915" s="1" t="n">
        <v>8.355440000000001e-06</v>
      </c>
      <c r="E915" s="1" t="n">
        <v>-3.05176e-05</v>
      </c>
      <c r="F915" t="n">
        <v>0.37037</v>
      </c>
      <c r="G915" s="1" t="n">
        <v>-8.10547e-08</v>
      </c>
      <c r="H915" t="n">
        <v>255</v>
      </c>
      <c r="I915" t="n">
        <v>0</v>
      </c>
      <c r="J915" t="n">
        <v>27</v>
      </c>
      <c r="K915" t="e">
        <v>#NAME?</v>
      </c>
      <c r="L915" t="n">
        <v>180180</v>
      </c>
      <c r="M915" t="n">
        <v>0</v>
      </c>
      <c r="N915" t="n">
        <v>0</v>
      </c>
      <c r="O915" s="1" t="n">
        <v>1.00486e-07</v>
      </c>
      <c r="P915" s="1" t="n">
        <v>1.00486e-07</v>
      </c>
      <c r="Q915" s="1" t="n">
        <v>1.00486e-07</v>
      </c>
      <c r="R915" s="1" t="n">
        <v>1.74047e-07</v>
      </c>
      <c r="S915" s="1" t="n">
        <v>437337000</v>
      </c>
      <c r="T915" t="n">
        <v>3633</v>
      </c>
      <c r="U915" s="1" t="n">
        <v>8.21819e-06</v>
      </c>
      <c r="V915" s="1" t="n">
        <v>1.53165e-06</v>
      </c>
      <c r="W915" s="1" t="n">
        <v>-3.85164e-09</v>
      </c>
      <c r="X915" s="1" t="n">
        <v>-3.85164e-09</v>
      </c>
      <c r="Y915" s="1" t="n">
        <v>1.84164e-08</v>
      </c>
      <c r="Z915" s="1" t="n">
        <v>8.21434e-06</v>
      </c>
      <c r="AA915" s="1" t="n">
        <v>1.52779e-06</v>
      </c>
      <c r="AB915" s="1" t="n">
        <v>-6.26383e-08</v>
      </c>
      <c r="AC915" s="1" t="n">
        <v>8.355440000000001e-06</v>
      </c>
      <c r="AD915" s="1" t="n">
        <v>8.21434e-06</v>
      </c>
      <c r="AE915" s="1" t="n">
        <v>1.52779e-06</v>
      </c>
      <c r="AF915" s="1" t="n">
        <v>-6.26383e-08</v>
      </c>
      <c r="AG915" s="1" t="n">
        <v>8.355440000000001e-06</v>
      </c>
      <c r="AH915" t="n">
        <v>4</v>
      </c>
      <c r="AI915" t="n">
        <v>0</v>
      </c>
      <c r="AJ915" t="n">
        <v>0</v>
      </c>
      <c r="AK915" t="n">
        <v>1049497007</v>
      </c>
      <c r="AL915" t="n">
        <v>3633</v>
      </c>
      <c r="AM915" t="n">
        <v>26.2374</v>
      </c>
      <c r="AN915" t="n">
        <v>1</v>
      </c>
      <c r="AO915" t="n">
        <v>7175</v>
      </c>
    </row>
    <row r="916">
      <c r="A916" s="1" t="n">
        <v>8.21989e-06</v>
      </c>
      <c r="B916" s="1" t="n">
        <v>1.52788e-06</v>
      </c>
      <c r="C916" s="1" t="n">
        <v>-4.98111e-08</v>
      </c>
      <c r="D916" s="1" t="n">
        <v>8.36083e-06</v>
      </c>
      <c r="E916" s="1" t="n">
        <v>-3.05176e-05</v>
      </c>
      <c r="F916" t="n">
        <v>0.5</v>
      </c>
      <c r="G916" s="1" t="n">
        <v>-6.26831e-08</v>
      </c>
      <c r="H916" t="n">
        <v>255</v>
      </c>
      <c r="I916" t="n">
        <v>0</v>
      </c>
      <c r="J916" t="n">
        <v>26</v>
      </c>
      <c r="K916" t="e">
        <v>#NAME?</v>
      </c>
      <c r="L916" t="n">
        <v>173507</v>
      </c>
      <c r="M916" t="n">
        <v>0</v>
      </c>
      <c r="N916" t="n">
        <v>0</v>
      </c>
      <c r="O916" s="1" t="n">
        <v>1.00486e-07</v>
      </c>
      <c r="P916" s="1" t="n">
        <v>1.00486e-07</v>
      </c>
      <c r="Q916" s="1" t="n">
        <v>1.00486e-07</v>
      </c>
      <c r="R916" s="1" t="n">
        <v>1.74047e-07</v>
      </c>
      <c r="S916" s="1" t="n">
        <v>437337000</v>
      </c>
      <c r="T916" t="n">
        <v>3633</v>
      </c>
      <c r="U916" s="1" t="n">
        <v>8.217210000000001e-06</v>
      </c>
      <c r="V916" s="1" t="n">
        <v>1.53056e-06</v>
      </c>
      <c r="W916" s="1" t="n">
        <v>2.6802e-09</v>
      </c>
      <c r="X916" s="1" t="n">
        <v>-2.6802e-09</v>
      </c>
      <c r="Y916" s="1" t="n">
        <v>1.2872e-08</v>
      </c>
      <c r="Z916" s="1" t="n">
        <v>8.21989e-06</v>
      </c>
      <c r="AA916" s="1" t="n">
        <v>1.52788e-06</v>
      </c>
      <c r="AB916" s="1" t="n">
        <v>-4.98111e-08</v>
      </c>
      <c r="AC916" s="1" t="n">
        <v>8.36083e-06</v>
      </c>
      <c r="AD916" s="1" t="n">
        <v>8.21989e-06</v>
      </c>
      <c r="AE916" s="1" t="n">
        <v>1.52788e-06</v>
      </c>
      <c r="AF916" s="1" t="n">
        <v>-4.98111e-08</v>
      </c>
      <c r="AG916" s="1" t="n">
        <v>8.36083e-06</v>
      </c>
      <c r="AH916" t="n">
        <v>4</v>
      </c>
      <c r="AI916" t="n">
        <v>0</v>
      </c>
      <c r="AJ916" t="n">
        <v>0</v>
      </c>
      <c r="AK916" t="n">
        <v>1049509449</v>
      </c>
      <c r="AL916" t="n">
        <v>3633</v>
      </c>
      <c r="AM916" t="n">
        <v>26.2377</v>
      </c>
      <c r="AN916" t="n">
        <v>1</v>
      </c>
      <c r="AO916" t="n">
        <v>7176</v>
      </c>
    </row>
    <row r="917">
      <c r="A917" s="1" t="n">
        <v>8.217770000000001e-06</v>
      </c>
      <c r="B917" s="1" t="n">
        <v>1.53318e-06</v>
      </c>
      <c r="C917" s="1" t="n">
        <v>-5.4576e-08</v>
      </c>
      <c r="D917" s="1" t="n">
        <v>8.35974e-06</v>
      </c>
      <c r="E917" s="1" t="n">
        <v>-3.05176e-05</v>
      </c>
      <c r="F917" t="n">
        <v>0.590909</v>
      </c>
      <c r="G917" s="1" t="n">
        <v>-4.98657e-08</v>
      </c>
      <c r="H917" t="n">
        <v>255</v>
      </c>
      <c r="I917" t="n">
        <v>0</v>
      </c>
      <c r="J917" t="n">
        <v>22</v>
      </c>
      <c r="K917" t="e">
        <v>#NAME?</v>
      </c>
      <c r="L917" t="n">
        <v>146813</v>
      </c>
      <c r="M917" t="n">
        <v>0</v>
      </c>
      <c r="N917" t="n">
        <v>0</v>
      </c>
      <c r="O917" s="1" t="n">
        <v>1.00486e-07</v>
      </c>
      <c r="P917" s="1" t="n">
        <v>1.00486e-07</v>
      </c>
      <c r="Q917" s="1" t="n">
        <v>1.00486e-07</v>
      </c>
      <c r="R917" s="1" t="n">
        <v>1.74047e-07</v>
      </c>
      <c r="S917" s="1" t="n">
        <v>437337000</v>
      </c>
      <c r="T917" t="n">
        <v>3633</v>
      </c>
      <c r="U917" s="1" t="n">
        <v>8.217770000000001e-06</v>
      </c>
      <c r="V917" s="1" t="n">
        <v>1.52969e-06</v>
      </c>
      <c r="W917" s="1" t="n">
        <v>1.53329e-12</v>
      </c>
      <c r="X917" s="1" t="n">
        <v>3.48671e-09</v>
      </c>
      <c r="Y917" s="1" t="n">
        <v>-4.71028e-09</v>
      </c>
      <c r="Z917" s="1" t="n">
        <v>8.217770000000001e-06</v>
      </c>
      <c r="AA917" s="1" t="n">
        <v>1.53318e-06</v>
      </c>
      <c r="AB917" s="1" t="n">
        <v>-5.4576e-08</v>
      </c>
      <c r="AC917" s="1" t="n">
        <v>8.35974e-06</v>
      </c>
      <c r="AD917" s="1" t="n">
        <v>8.217770000000001e-06</v>
      </c>
      <c r="AE917" s="1" t="n">
        <v>1.53318e-06</v>
      </c>
      <c r="AF917" s="1" t="n">
        <v>-5.4576e-08</v>
      </c>
      <c r="AG917" s="1" t="n">
        <v>8.35974e-06</v>
      </c>
      <c r="AH917" t="n">
        <v>4</v>
      </c>
      <c r="AI917" t="n">
        <v>0</v>
      </c>
      <c r="AJ917" t="n">
        <v>0</v>
      </c>
      <c r="AK917" t="n">
        <v>1049521892</v>
      </c>
      <c r="AL917" t="n">
        <v>3633</v>
      </c>
      <c r="AM917" t="n">
        <v>26.238</v>
      </c>
      <c r="AN917" t="n">
        <v>1</v>
      </c>
      <c r="AO917" t="n">
        <v>7177</v>
      </c>
    </row>
    <row r="918">
      <c r="A918" s="1" t="n">
        <v>8.22706e-06</v>
      </c>
      <c r="B918" s="1" t="n">
        <v>1.54605e-06</v>
      </c>
      <c r="C918" s="1" t="n">
        <v>-4.12638e-08</v>
      </c>
      <c r="D918" s="1" t="n">
        <v>8.37117e-06</v>
      </c>
      <c r="E918" s="1" t="n">
        <v>-3.05176e-05</v>
      </c>
      <c r="F918" t="n">
        <v>0.5</v>
      </c>
      <c r="G918" s="1" t="n">
        <v>-5.46265e-08</v>
      </c>
      <c r="H918" t="n">
        <v>255</v>
      </c>
      <c r="I918" t="n">
        <v>0</v>
      </c>
      <c r="J918" t="n">
        <v>24</v>
      </c>
      <c r="K918" t="e">
        <v>#NAME?</v>
      </c>
      <c r="L918" t="n">
        <v>160160</v>
      </c>
      <c r="M918" t="n">
        <v>0</v>
      </c>
      <c r="N918" t="n">
        <v>0</v>
      </c>
      <c r="O918" s="1" t="n">
        <v>1.00486e-07</v>
      </c>
      <c r="P918" s="1" t="n">
        <v>1.00486e-07</v>
      </c>
      <c r="Q918" s="1" t="n">
        <v>1.00486e-07</v>
      </c>
      <c r="R918" s="1" t="n">
        <v>1.74047e-07</v>
      </c>
      <c r="S918" s="1" t="n">
        <v>437337000</v>
      </c>
      <c r="T918" t="n">
        <v>3633</v>
      </c>
      <c r="U918" s="1" t="n">
        <v>8.217770000000001e-06</v>
      </c>
      <c r="V918" s="1" t="n">
        <v>1.53056e-06</v>
      </c>
      <c r="W918" s="1" t="n">
        <v>9.293300000000001e-09</v>
      </c>
      <c r="X918" s="1" t="n">
        <v>1.54878e-08</v>
      </c>
      <c r="Y918" s="1" t="n">
        <v>1.33627e-08</v>
      </c>
      <c r="Z918" s="1" t="n">
        <v>8.22706e-06</v>
      </c>
      <c r="AA918" s="1" t="n">
        <v>1.54605e-06</v>
      </c>
      <c r="AB918" s="1" t="n">
        <v>-4.12638e-08</v>
      </c>
      <c r="AC918" s="1" t="n">
        <v>8.37117e-06</v>
      </c>
      <c r="AD918" s="1" t="n">
        <v>8.22706e-06</v>
      </c>
      <c r="AE918" s="1" t="n">
        <v>1.54605e-06</v>
      </c>
      <c r="AF918" s="1" t="n">
        <v>-4.12638e-08</v>
      </c>
      <c r="AG918" s="1" t="n">
        <v>8.37117e-06</v>
      </c>
      <c r="AH918" t="n">
        <v>4</v>
      </c>
      <c r="AI918" t="n">
        <v>0</v>
      </c>
      <c r="AJ918" t="n">
        <v>0</v>
      </c>
      <c r="AK918" t="n">
        <v>1049534333</v>
      </c>
      <c r="AL918" t="n">
        <v>3633</v>
      </c>
      <c r="AM918" t="n">
        <v>26.2384</v>
      </c>
      <c r="AN918" t="n">
        <v>1</v>
      </c>
      <c r="AO918" t="n">
        <v>7178</v>
      </c>
    </row>
    <row r="919">
      <c r="A919" s="1" t="n">
        <v>8.23696e-06</v>
      </c>
      <c r="B919" s="1" t="n">
        <v>1.53143e-06</v>
      </c>
      <c r="C919" s="1" t="n">
        <v>-4.13208e-08</v>
      </c>
      <c r="D919" s="1" t="n">
        <v>8.37822e-06</v>
      </c>
      <c r="E919" s="1" t="n">
        <v>-3.05176e-05</v>
      </c>
      <c r="F919" t="n">
        <v>0.47619</v>
      </c>
      <c r="G919" s="1" t="n">
        <v>-4.13208e-08</v>
      </c>
      <c r="H919" t="n">
        <v>255</v>
      </c>
      <c r="I919" t="n">
        <v>0</v>
      </c>
      <c r="J919" t="n">
        <v>21</v>
      </c>
      <c r="K919" t="e">
        <v>#NAME?</v>
      </c>
      <c r="L919" t="n">
        <v>140140</v>
      </c>
      <c r="M919" t="n">
        <v>0</v>
      </c>
      <c r="N919" t="n">
        <v>0</v>
      </c>
      <c r="O919" s="1" t="n">
        <v>1.00486e-07</v>
      </c>
      <c r="P919" s="1" t="n">
        <v>1.00486e-07</v>
      </c>
      <c r="Q919" s="1" t="n">
        <v>1.00486e-07</v>
      </c>
      <c r="R919" s="1" t="n">
        <v>1.74047e-07</v>
      </c>
      <c r="S919" s="1" t="n">
        <v>437337000</v>
      </c>
      <c r="T919" t="n">
        <v>3633</v>
      </c>
      <c r="U919" s="1" t="n">
        <v>8.22001e-06</v>
      </c>
      <c r="V919" s="1" t="n">
        <v>1.53425e-06</v>
      </c>
      <c r="W919" s="1" t="n">
        <v>1.6946e-08</v>
      </c>
      <c r="X919" s="1" t="n">
        <v>-2.82279e-09</v>
      </c>
      <c r="Y919" t="n">
        <v>0</v>
      </c>
      <c r="Z919" s="1" t="n">
        <v>8.23696e-06</v>
      </c>
      <c r="AA919" s="1" t="n">
        <v>1.53143e-06</v>
      </c>
      <c r="AB919" s="1" t="n">
        <v>-4.13208e-08</v>
      </c>
      <c r="AC919" s="1" t="n">
        <v>8.37822e-06</v>
      </c>
      <c r="AD919" s="1" t="n">
        <v>8.23696e-06</v>
      </c>
      <c r="AE919" s="1" t="n">
        <v>1.53143e-06</v>
      </c>
      <c r="AF919" s="1" t="n">
        <v>-4.13208e-08</v>
      </c>
      <c r="AG919" s="1" t="n">
        <v>8.37822e-06</v>
      </c>
      <c r="AH919" t="n">
        <v>4</v>
      </c>
      <c r="AI919" t="n">
        <v>0</v>
      </c>
      <c r="AJ919" t="n">
        <v>0</v>
      </c>
      <c r="AK919" t="n">
        <v>1049546775</v>
      </c>
      <c r="AL919" t="n">
        <v>3633</v>
      </c>
      <c r="AM919" t="n">
        <v>26.2387</v>
      </c>
      <c r="AN919" t="n">
        <v>1</v>
      </c>
      <c r="AO919" t="n">
        <v>7179</v>
      </c>
    </row>
    <row r="920">
      <c r="A920" s="1" t="n">
        <v>8.216850000000001e-06</v>
      </c>
      <c r="B920" s="1" t="n">
        <v>1.54446e-06</v>
      </c>
      <c r="C920" s="1" t="n">
        <v>-4.99563e-08</v>
      </c>
      <c r="D920" s="1" t="n">
        <v>8.36088e-06</v>
      </c>
      <c r="E920" s="1" t="n">
        <v>-3.05176e-05</v>
      </c>
      <c r="F920" t="n">
        <v>0.4375</v>
      </c>
      <c r="G920" s="1" t="n">
        <v>-4.13208e-08</v>
      </c>
      <c r="H920" t="n">
        <v>255</v>
      </c>
      <c r="I920" t="n">
        <v>0</v>
      </c>
      <c r="J920" t="n">
        <v>16</v>
      </c>
      <c r="K920" t="e">
        <v>#NAME?</v>
      </c>
      <c r="L920" t="n">
        <v>106773</v>
      </c>
      <c r="M920" t="n">
        <v>0</v>
      </c>
      <c r="N920" t="n">
        <v>0</v>
      </c>
      <c r="O920" s="1" t="n">
        <v>1.00486e-07</v>
      </c>
      <c r="P920" s="1" t="n">
        <v>1.00486e-07</v>
      </c>
      <c r="Q920" s="1" t="n">
        <v>1.00486e-07</v>
      </c>
      <c r="R920" s="1" t="n">
        <v>1.74047e-07</v>
      </c>
      <c r="S920" s="1" t="n">
        <v>437337000</v>
      </c>
      <c r="T920" t="n">
        <v>3633</v>
      </c>
      <c r="U920" s="1" t="n">
        <v>8.22422e-06</v>
      </c>
      <c r="V920" s="1" t="n">
        <v>1.53338e-06</v>
      </c>
      <c r="W920" s="1" t="n">
        <v>-7.37975e-09</v>
      </c>
      <c r="X920" s="1" t="n">
        <v>1.10719e-08</v>
      </c>
      <c r="Y920" s="1" t="n">
        <v>-8.63551e-09</v>
      </c>
      <c r="Z920" s="1" t="n">
        <v>8.216850000000001e-06</v>
      </c>
      <c r="AA920" s="1" t="n">
        <v>1.54446e-06</v>
      </c>
      <c r="AB920" s="1" t="n">
        <v>-4.99563e-08</v>
      </c>
      <c r="AC920" s="1" t="n">
        <v>8.36088e-06</v>
      </c>
      <c r="AD920" s="1" t="n">
        <v>8.216850000000001e-06</v>
      </c>
      <c r="AE920" s="1" t="n">
        <v>1.54446e-06</v>
      </c>
      <c r="AF920" s="1" t="n">
        <v>-4.99563e-08</v>
      </c>
      <c r="AG920" s="1" t="n">
        <v>8.36088e-06</v>
      </c>
      <c r="AH920" t="n">
        <v>4</v>
      </c>
      <c r="AI920" t="n">
        <v>0</v>
      </c>
      <c r="AJ920" t="n">
        <v>0</v>
      </c>
      <c r="AK920" t="n">
        <v>1049559217</v>
      </c>
      <c r="AL920" t="n">
        <v>3633</v>
      </c>
      <c r="AM920" t="n">
        <v>26.239</v>
      </c>
      <c r="AN920" t="n">
        <v>1</v>
      </c>
      <c r="AO920" t="n">
        <v>7180</v>
      </c>
    </row>
    <row r="921">
      <c r="A921" s="1" t="n">
        <v>8.230319999999999e-06</v>
      </c>
      <c r="B921" s="1" t="n">
        <v>1.54137e-06</v>
      </c>
      <c r="C921" s="1" t="n">
        <v>-3.62004e-08</v>
      </c>
      <c r="D921" s="1" t="n">
        <v>8.37349e-06</v>
      </c>
      <c r="E921" s="1" t="n">
        <v>-3.05176e-05</v>
      </c>
      <c r="F921" t="n">
        <v>0.473684</v>
      </c>
      <c r="G921" s="1" t="n">
        <v>-4.99878e-08</v>
      </c>
      <c r="H921" t="n">
        <v>255</v>
      </c>
      <c r="I921" t="n">
        <v>0</v>
      </c>
      <c r="J921" t="n">
        <v>19</v>
      </c>
      <c r="K921" t="e">
        <v>#NAME?</v>
      </c>
      <c r="L921" t="n">
        <v>126793</v>
      </c>
      <c r="M921" t="n">
        <v>0</v>
      </c>
      <c r="N921" t="n">
        <v>0</v>
      </c>
      <c r="O921" s="1" t="n">
        <v>1.00486e-07</v>
      </c>
      <c r="P921" s="1" t="n">
        <v>1.00486e-07</v>
      </c>
      <c r="Q921" s="1" t="n">
        <v>1.00486e-07</v>
      </c>
      <c r="R921" s="1" t="n">
        <v>1.74047e-07</v>
      </c>
      <c r="S921" s="1" t="n">
        <v>437337000</v>
      </c>
      <c r="T921" t="n">
        <v>3633</v>
      </c>
      <c r="U921" s="1" t="n">
        <v>8.22226e-06</v>
      </c>
      <c r="V921" s="1" t="n">
        <v>1.53599e-06</v>
      </c>
      <c r="W921" s="1" t="n">
        <v>8.06513e-09</v>
      </c>
      <c r="X921" s="1" t="n">
        <v>5.37726e-09</v>
      </c>
      <c r="Y921" s="1" t="n">
        <v>1.37874e-08</v>
      </c>
      <c r="Z921" s="1" t="n">
        <v>8.230319999999999e-06</v>
      </c>
      <c r="AA921" s="1" t="n">
        <v>1.54137e-06</v>
      </c>
      <c r="AB921" s="1" t="n">
        <v>-3.62004e-08</v>
      </c>
      <c r="AC921" s="1" t="n">
        <v>8.37349e-06</v>
      </c>
      <c r="AD921" s="1" t="n">
        <v>8.230319999999999e-06</v>
      </c>
      <c r="AE921" s="1" t="n">
        <v>1.54137e-06</v>
      </c>
      <c r="AF921" s="1" t="n">
        <v>-3.62004e-08</v>
      </c>
      <c r="AG921" s="1" t="n">
        <v>8.37349e-06</v>
      </c>
      <c r="AH921" t="n">
        <v>4</v>
      </c>
      <c r="AI921" t="n">
        <v>0</v>
      </c>
      <c r="AJ921" t="n">
        <v>0</v>
      </c>
      <c r="AK921" t="n">
        <v>1049571659</v>
      </c>
      <c r="AL921" t="n">
        <v>3633</v>
      </c>
      <c r="AM921" t="n">
        <v>26.2393</v>
      </c>
      <c r="AN921" t="n">
        <v>1</v>
      </c>
      <c r="AO921" t="n">
        <v>7181</v>
      </c>
    </row>
    <row r="922">
      <c r="A922" s="1" t="n">
        <v>8.220169999999999e-06</v>
      </c>
      <c r="B922" s="1" t="n">
        <v>1.55351e-06</v>
      </c>
      <c r="C922" s="1" t="n">
        <v>-3.29046e-08</v>
      </c>
      <c r="D922" s="1" t="n">
        <v>8.36575e-06</v>
      </c>
      <c r="E922" s="1" t="n">
        <v>-3.05176e-05</v>
      </c>
      <c r="F922" t="n">
        <v>0.55</v>
      </c>
      <c r="G922" s="1" t="n">
        <v>-3.62549e-08</v>
      </c>
      <c r="H922" t="n">
        <v>255</v>
      </c>
      <c r="I922" t="n">
        <v>0</v>
      </c>
      <c r="J922" t="n">
        <v>20</v>
      </c>
      <c r="K922" t="e">
        <v>#NAME?</v>
      </c>
      <c r="L922" t="n">
        <v>133467</v>
      </c>
      <c r="M922" t="n">
        <v>0</v>
      </c>
      <c r="N922" t="n">
        <v>0</v>
      </c>
      <c r="O922" s="1" t="n">
        <v>1.00486e-07</v>
      </c>
      <c r="P922" s="1" t="n">
        <v>1.00486e-07</v>
      </c>
      <c r="Q922" s="1" t="n">
        <v>1.00486e-07</v>
      </c>
      <c r="R922" s="1" t="n">
        <v>1.74047e-07</v>
      </c>
      <c r="S922" s="1" t="n">
        <v>437337000</v>
      </c>
      <c r="T922" t="n">
        <v>3633</v>
      </c>
      <c r="U922" s="1" t="n">
        <v>8.22422e-06</v>
      </c>
      <c r="V922" s="1" t="n">
        <v>1.5373e-06</v>
      </c>
      <c r="W922" s="1" t="n">
        <v>-4.05096e-09</v>
      </c>
      <c r="X922" s="1" t="n">
        <v>1.62115e-08</v>
      </c>
      <c r="Y922" s="1" t="n">
        <v>3.35025e-09</v>
      </c>
      <c r="Z922" s="1" t="n">
        <v>8.220169999999999e-06</v>
      </c>
      <c r="AA922" s="1" t="n">
        <v>1.55351e-06</v>
      </c>
      <c r="AB922" s="1" t="n">
        <v>-3.29046e-08</v>
      </c>
      <c r="AC922" s="1" t="n">
        <v>8.36575e-06</v>
      </c>
      <c r="AD922" s="1" t="n">
        <v>8.220169999999999e-06</v>
      </c>
      <c r="AE922" s="1" t="n">
        <v>1.55351e-06</v>
      </c>
      <c r="AF922" s="1" t="n">
        <v>-3.29046e-08</v>
      </c>
      <c r="AG922" s="1" t="n">
        <v>8.36575e-06</v>
      </c>
      <c r="AH922" t="n">
        <v>4</v>
      </c>
      <c r="AI922" t="n">
        <v>0</v>
      </c>
      <c r="AJ922" t="n">
        <v>0</v>
      </c>
      <c r="AK922" t="n">
        <v>1049584101</v>
      </c>
      <c r="AL922" t="n">
        <v>3633</v>
      </c>
      <c r="AM922" t="n">
        <v>26.2396</v>
      </c>
      <c r="AN922" t="n">
        <v>1</v>
      </c>
      <c r="AO922" t="n">
        <v>7182</v>
      </c>
    </row>
    <row r="923">
      <c r="A923" s="1" t="n">
        <v>8.23471e-06</v>
      </c>
      <c r="B923" s="1" t="n">
        <v>1.5296e-06</v>
      </c>
      <c r="C923" s="1" t="n">
        <v>-5.58219e-08</v>
      </c>
      <c r="D923" s="1" t="n">
        <v>8.37575e-06</v>
      </c>
      <c r="E923" s="1" t="n">
        <v>-3.05176e-05</v>
      </c>
      <c r="F923" t="n">
        <v>0.578947</v>
      </c>
      <c r="G923" s="1" t="n">
        <v>-3.2959e-08</v>
      </c>
      <c r="H923" t="n">
        <v>255</v>
      </c>
      <c r="I923" t="n">
        <v>0</v>
      </c>
      <c r="J923" t="n">
        <v>19</v>
      </c>
      <c r="K923" t="e">
        <v>#NAME?</v>
      </c>
      <c r="L923" t="n">
        <v>126793</v>
      </c>
      <c r="M923" t="n">
        <v>0</v>
      </c>
      <c r="N923" t="n">
        <v>0</v>
      </c>
      <c r="O923" s="1" t="n">
        <v>1.00486e-07</v>
      </c>
      <c r="P923" s="1" t="n">
        <v>1.00486e-07</v>
      </c>
      <c r="Q923" s="1" t="n">
        <v>1.00486e-07</v>
      </c>
      <c r="R923" s="1" t="n">
        <v>1.74047e-07</v>
      </c>
      <c r="S923" s="1" t="n">
        <v>437337000</v>
      </c>
      <c r="T923" t="n">
        <v>3633</v>
      </c>
      <c r="U923" s="1" t="n">
        <v>8.223099999999999e-06</v>
      </c>
      <c r="V923" s="1" t="n">
        <v>1.54121e-06</v>
      </c>
      <c r="W923" s="1" t="n">
        <v>1.16055e-08</v>
      </c>
      <c r="X923" s="1" t="n">
        <v>-1.1604e-08</v>
      </c>
      <c r="Y923" s="1" t="n">
        <v>-2.2863e-08</v>
      </c>
      <c r="Z923" s="1" t="n">
        <v>8.23471e-06</v>
      </c>
      <c r="AA923" s="1" t="n">
        <v>1.5296e-06</v>
      </c>
      <c r="AB923" s="1" t="n">
        <v>-5.58219e-08</v>
      </c>
      <c r="AC923" s="1" t="n">
        <v>8.37575e-06</v>
      </c>
      <c r="AD923" s="1" t="n">
        <v>8.23471e-06</v>
      </c>
      <c r="AE923" s="1" t="n">
        <v>1.5296e-06</v>
      </c>
      <c r="AF923" s="1" t="n">
        <v>-5.58219e-08</v>
      </c>
      <c r="AG923" s="1" t="n">
        <v>8.37575e-06</v>
      </c>
      <c r="AH923" t="n">
        <v>4</v>
      </c>
      <c r="AI923" t="n">
        <v>0</v>
      </c>
      <c r="AJ923" t="n">
        <v>0</v>
      </c>
      <c r="AK923" t="n">
        <v>1049596543</v>
      </c>
      <c r="AL923" t="n">
        <v>3633</v>
      </c>
      <c r="AM923" t="n">
        <v>26.2399</v>
      </c>
      <c r="AN923" t="n">
        <v>1</v>
      </c>
      <c r="AO923" t="n">
        <v>7183</v>
      </c>
    </row>
    <row r="924">
      <c r="A924" s="1" t="n">
        <v>8.234720000000001e-06</v>
      </c>
      <c r="B924" s="1" t="n">
        <v>1.52495e-06</v>
      </c>
      <c r="C924" s="1" t="n">
        <v>-4.79967e-08</v>
      </c>
      <c r="D924" s="1" t="n">
        <v>8.37487e-06</v>
      </c>
      <c r="E924" s="1" t="n">
        <v>-3.05176e-05</v>
      </c>
      <c r="F924" t="n">
        <v>0.357143</v>
      </c>
      <c r="G924" s="1" t="n">
        <v>-5.58472e-08</v>
      </c>
      <c r="H924" t="n">
        <v>255</v>
      </c>
      <c r="I924" t="n">
        <v>0</v>
      </c>
      <c r="J924" t="n">
        <v>14</v>
      </c>
      <c r="K924" t="e">
        <v>#NAME?</v>
      </c>
      <c r="L924" t="n">
        <v>93426.8</v>
      </c>
      <c r="M924" t="n">
        <v>0</v>
      </c>
      <c r="N924" t="n">
        <v>0</v>
      </c>
      <c r="O924" s="1" t="n">
        <v>1.00486e-07</v>
      </c>
      <c r="P924" s="1" t="n">
        <v>1.00486e-07</v>
      </c>
      <c r="Q924" s="1" t="n">
        <v>1.00486e-07</v>
      </c>
      <c r="R924" s="1" t="n">
        <v>1.74047e-07</v>
      </c>
      <c r="S924" s="1" t="n">
        <v>437337000</v>
      </c>
      <c r="T924" t="n">
        <v>3633</v>
      </c>
      <c r="U924" s="1" t="n">
        <v>8.225909999999999e-06</v>
      </c>
      <c r="V924" s="1" t="n">
        <v>1.53816e-06</v>
      </c>
      <c r="W924" s="1" t="n">
        <v>8.81184e-09</v>
      </c>
      <c r="X924" s="1" t="n">
        <v>-1.32155e-08</v>
      </c>
      <c r="Y924" s="1" t="n">
        <v>7.85047e-09</v>
      </c>
      <c r="Z924" s="1" t="n">
        <v>8.234720000000001e-06</v>
      </c>
      <c r="AA924" s="1" t="n">
        <v>1.52495e-06</v>
      </c>
      <c r="AB924" s="1" t="n">
        <v>-4.79967e-08</v>
      </c>
      <c r="AC924" s="1" t="n">
        <v>8.37487e-06</v>
      </c>
      <c r="AD924" s="1" t="n">
        <v>8.234720000000001e-06</v>
      </c>
      <c r="AE924" s="1" t="n">
        <v>1.52495e-06</v>
      </c>
      <c r="AF924" s="1" t="n">
        <v>-4.79967e-08</v>
      </c>
      <c r="AG924" s="1" t="n">
        <v>8.37487e-06</v>
      </c>
      <c r="AH924" t="n">
        <v>4</v>
      </c>
      <c r="AI924" t="n">
        <v>0</v>
      </c>
      <c r="AJ924" t="n">
        <v>0</v>
      </c>
      <c r="AK924" t="n">
        <v>1049608985</v>
      </c>
      <c r="AL924" t="n">
        <v>3633</v>
      </c>
      <c r="AM924" t="n">
        <v>26.2402</v>
      </c>
      <c r="AN924" t="n">
        <v>1</v>
      </c>
      <c r="AO924" t="n">
        <v>7184</v>
      </c>
    </row>
    <row r="925">
      <c r="A925" s="1" t="n">
        <v>8.21362e-06</v>
      </c>
      <c r="B925" s="1" t="n">
        <v>1.53469e-06</v>
      </c>
      <c r="C925" s="1" t="n">
        <v>-5.17069e-08</v>
      </c>
      <c r="D925" s="1" t="n">
        <v>8.355929999999999e-06</v>
      </c>
      <c r="E925" s="1" t="n">
        <v>-3.05176e-05</v>
      </c>
      <c r="F925" t="n">
        <v>0.5</v>
      </c>
      <c r="G925" s="1" t="n">
        <v>-4.80347e-08</v>
      </c>
      <c r="H925" t="n">
        <v>255</v>
      </c>
      <c r="I925" t="n">
        <v>0</v>
      </c>
      <c r="J925" t="n">
        <v>18</v>
      </c>
      <c r="K925" t="e">
        <v>#NAME?</v>
      </c>
      <c r="L925" t="n">
        <v>120120</v>
      </c>
      <c r="M925" t="n">
        <v>0</v>
      </c>
      <c r="N925" t="n">
        <v>0</v>
      </c>
      <c r="O925" s="1" t="n">
        <v>1.00486e-07</v>
      </c>
      <c r="P925" s="1" t="n">
        <v>1.00486e-07</v>
      </c>
      <c r="Q925" s="1" t="n">
        <v>1.00486e-07</v>
      </c>
      <c r="R925" s="1" t="n">
        <v>1.74047e-07</v>
      </c>
      <c r="S925" s="1" t="n">
        <v>437337000</v>
      </c>
      <c r="T925" t="n">
        <v>3633</v>
      </c>
      <c r="U925" s="1" t="n">
        <v>8.22802e-06</v>
      </c>
      <c r="V925" s="1" t="n">
        <v>1.53469e-06</v>
      </c>
      <c r="W925" s="1" t="n">
        <v>-1.4393e-08</v>
      </c>
      <c r="X925" s="1" t="n">
        <v>1.53329e-12</v>
      </c>
      <c r="Y925" s="1" t="n">
        <v>-3.67224e-09</v>
      </c>
      <c r="Z925" s="1" t="n">
        <v>8.21362e-06</v>
      </c>
      <c r="AA925" s="1" t="n">
        <v>1.53469e-06</v>
      </c>
      <c r="AB925" s="1" t="n">
        <v>-5.17069e-08</v>
      </c>
      <c r="AC925" s="1" t="n">
        <v>8.355929999999999e-06</v>
      </c>
      <c r="AD925" s="1" t="n">
        <v>8.21362e-06</v>
      </c>
      <c r="AE925" s="1" t="n">
        <v>1.53469e-06</v>
      </c>
      <c r="AF925" s="1" t="n">
        <v>-5.17069e-08</v>
      </c>
      <c r="AG925" s="1" t="n">
        <v>8.355929999999999e-06</v>
      </c>
      <c r="AH925" t="n">
        <v>4</v>
      </c>
      <c r="AI925" t="n">
        <v>0</v>
      </c>
      <c r="AJ925" t="n">
        <v>0</v>
      </c>
      <c r="AK925" t="n">
        <v>1049621428</v>
      </c>
      <c r="AL925" t="n">
        <v>3633</v>
      </c>
      <c r="AM925" t="n">
        <v>26.2405</v>
      </c>
      <c r="AN925" t="n">
        <v>1</v>
      </c>
      <c r="AO925" t="n">
        <v>7185</v>
      </c>
    </row>
    <row r="926">
      <c r="A926" s="1" t="n">
        <v>8.22473e-06</v>
      </c>
      <c r="B926" s="1" t="n">
        <v>1.53542e-06</v>
      </c>
      <c r="C926" s="1" t="n">
        <v>-7.334660000000001e-08</v>
      </c>
      <c r="D926" s="1" t="n">
        <v>8.367139999999999e-06</v>
      </c>
      <c r="E926" s="1" t="n">
        <v>-3.05176e-05</v>
      </c>
      <c r="F926" t="n">
        <v>0.52381</v>
      </c>
      <c r="G926" s="1" t="n">
        <v>-5.17578e-08</v>
      </c>
      <c r="H926" t="n">
        <v>255</v>
      </c>
      <c r="I926" t="n">
        <v>0</v>
      </c>
      <c r="J926" t="n">
        <v>21</v>
      </c>
      <c r="K926" t="e">
        <v>#NAME?</v>
      </c>
      <c r="L926" t="n">
        <v>140140</v>
      </c>
      <c r="M926" t="n">
        <v>0</v>
      </c>
      <c r="N926" t="n">
        <v>0</v>
      </c>
      <c r="O926" s="1" t="n">
        <v>1.00486e-07</v>
      </c>
      <c r="P926" s="1" t="n">
        <v>1.00486e-07</v>
      </c>
      <c r="Q926" s="1" t="n">
        <v>1.00486e-07</v>
      </c>
      <c r="R926" s="1" t="n">
        <v>1.74047e-07</v>
      </c>
      <c r="S926" s="1" t="n">
        <v>437337000</v>
      </c>
      <c r="T926" t="n">
        <v>3633</v>
      </c>
      <c r="U926" s="1" t="n">
        <v>8.22437e-06</v>
      </c>
      <c r="V926" s="1" t="n">
        <v>1.53469e-06</v>
      </c>
      <c r="W926" s="1" t="n">
        <v>3.66457e-10</v>
      </c>
      <c r="X926" s="1" t="n">
        <v>7.32915e-10</v>
      </c>
      <c r="Y926" s="1" t="n">
        <v>-2.15888e-08</v>
      </c>
      <c r="Z926" s="1" t="n">
        <v>8.22473e-06</v>
      </c>
      <c r="AA926" s="1" t="n">
        <v>1.53542e-06</v>
      </c>
      <c r="AB926" s="1" t="n">
        <v>-7.334660000000001e-08</v>
      </c>
      <c r="AC926" s="1" t="n">
        <v>8.367139999999999e-06</v>
      </c>
      <c r="AD926" s="1" t="n">
        <v>8.22473e-06</v>
      </c>
      <c r="AE926" s="1" t="n">
        <v>1.53542e-06</v>
      </c>
      <c r="AF926" s="1" t="n">
        <v>-7.334660000000001e-08</v>
      </c>
      <c r="AG926" s="1" t="n">
        <v>8.367139999999999e-06</v>
      </c>
      <c r="AH926" t="n">
        <v>4</v>
      </c>
      <c r="AI926" t="n">
        <v>0</v>
      </c>
      <c r="AJ926" t="n">
        <v>0</v>
      </c>
      <c r="AK926" t="n">
        <v>1049633870</v>
      </c>
      <c r="AL926" t="n">
        <v>3633</v>
      </c>
      <c r="AM926" t="n">
        <v>26.2408</v>
      </c>
      <c r="AN926" t="n">
        <v>1</v>
      </c>
      <c r="AO926" t="n">
        <v>7186</v>
      </c>
    </row>
    <row r="927">
      <c r="A927" s="1" t="n">
        <v>8.2279e-06</v>
      </c>
      <c r="B927" s="1" t="n">
        <v>1.53645e-06</v>
      </c>
      <c r="C927" s="1" t="n">
        <v>-5.22661e-08</v>
      </c>
      <c r="D927" s="1" t="n">
        <v>8.370289999999999e-06</v>
      </c>
      <c r="E927" s="1" t="n">
        <v>-3.05176e-05</v>
      </c>
      <c r="F927" t="n">
        <v>0.35</v>
      </c>
      <c r="G927" s="1" t="n">
        <v>-7.33643e-08</v>
      </c>
      <c r="H927" t="n">
        <v>255</v>
      </c>
      <c r="I927" t="n">
        <v>0</v>
      </c>
      <c r="J927" t="n">
        <v>40</v>
      </c>
      <c r="K927" t="e">
        <v>#NAME?</v>
      </c>
      <c r="L927" t="n">
        <v>266934</v>
      </c>
      <c r="M927" t="n">
        <v>0</v>
      </c>
      <c r="N927" t="n">
        <v>0</v>
      </c>
      <c r="O927" s="1" t="n">
        <v>1.00486e-07</v>
      </c>
      <c r="P927" s="1" t="n">
        <v>1.00486e-07</v>
      </c>
      <c r="Q927" s="1" t="n">
        <v>1.00486e-07</v>
      </c>
      <c r="R927" s="1" t="n">
        <v>1.74047e-07</v>
      </c>
      <c r="S927" s="1" t="n">
        <v>437337000</v>
      </c>
      <c r="T927" t="n">
        <v>3633</v>
      </c>
      <c r="U927" s="1" t="n">
        <v>8.22437e-06</v>
      </c>
      <c r="V927" s="1" t="n">
        <v>1.53469e-06</v>
      </c>
      <c r="W927" s="1" t="n">
        <v>3.53118e-09</v>
      </c>
      <c r="X927" s="1" t="n">
        <v>1.76482e-09</v>
      </c>
      <c r="Y927" s="1" t="n">
        <v>2.10981e-08</v>
      </c>
      <c r="Z927" s="1" t="n">
        <v>8.2279e-06</v>
      </c>
      <c r="AA927" s="1" t="n">
        <v>1.53645e-06</v>
      </c>
      <c r="AB927" s="1" t="n">
        <v>-5.22661e-08</v>
      </c>
      <c r="AC927" s="1" t="n">
        <v>8.370289999999999e-06</v>
      </c>
      <c r="AD927" s="1" t="n">
        <v>8.2279e-06</v>
      </c>
      <c r="AE927" s="1" t="n">
        <v>1.53645e-06</v>
      </c>
      <c r="AF927" s="1" t="n">
        <v>-5.22661e-08</v>
      </c>
      <c r="AG927" s="1" t="n">
        <v>8.370289999999999e-06</v>
      </c>
      <c r="AH927" t="n">
        <v>4</v>
      </c>
      <c r="AI927" t="n">
        <v>0</v>
      </c>
      <c r="AJ927" t="n">
        <v>0</v>
      </c>
      <c r="AK927" t="n">
        <v>1049646312</v>
      </c>
      <c r="AL927" t="n">
        <v>3633</v>
      </c>
      <c r="AM927" t="n">
        <v>26.2412</v>
      </c>
      <c r="AN927" t="n">
        <v>1</v>
      </c>
      <c r="AO927" t="n">
        <v>7187</v>
      </c>
    </row>
    <row r="928">
      <c r="A928" s="1" t="n">
        <v>8.21669e-06</v>
      </c>
      <c r="B928" s="1" t="n">
        <v>1.54648e-06</v>
      </c>
      <c r="C928" s="1" t="n">
        <v>-5.23071e-08</v>
      </c>
      <c r="D928" s="1" t="n">
        <v>8.36112e-06</v>
      </c>
      <c r="E928" s="1" t="n">
        <v>-3.05176e-05</v>
      </c>
      <c r="F928" t="n">
        <v>0.48</v>
      </c>
      <c r="G928" s="1" t="n">
        <v>-5.23071e-08</v>
      </c>
      <c r="H928" t="n">
        <v>255</v>
      </c>
      <c r="I928" t="n">
        <v>0</v>
      </c>
      <c r="J928" t="n">
        <v>25</v>
      </c>
      <c r="K928" t="e">
        <v>#NAME?</v>
      </c>
      <c r="L928" t="n">
        <v>166834</v>
      </c>
      <c r="M928" t="n">
        <v>0</v>
      </c>
      <c r="N928" t="n">
        <v>0</v>
      </c>
      <c r="O928" s="1" t="n">
        <v>1.00486e-07</v>
      </c>
      <c r="P928" s="1" t="n">
        <v>1.00486e-07</v>
      </c>
      <c r="Q928" s="1" t="n">
        <v>1.00486e-07</v>
      </c>
      <c r="R928" s="1" t="n">
        <v>1.74047e-07</v>
      </c>
      <c r="S928" s="1" t="n">
        <v>437337000</v>
      </c>
      <c r="T928" t="n">
        <v>3633</v>
      </c>
      <c r="U928" s="1" t="n">
        <v>8.225209999999999e-06</v>
      </c>
      <c r="V928" s="1" t="n">
        <v>1.53512e-06</v>
      </c>
      <c r="W928" s="1" t="n">
        <v>-8.517450000000001e-09</v>
      </c>
      <c r="X928" s="1" t="n">
        <v>1.13586e-08</v>
      </c>
      <c r="Y928" t="n">
        <v>0</v>
      </c>
      <c r="Z928" s="1" t="n">
        <v>8.21669e-06</v>
      </c>
      <c r="AA928" s="1" t="n">
        <v>1.54648e-06</v>
      </c>
      <c r="AB928" s="1" t="n">
        <v>-5.23071e-08</v>
      </c>
      <c r="AC928" s="1" t="n">
        <v>8.36112e-06</v>
      </c>
      <c r="AD928" s="1" t="n">
        <v>8.21669e-06</v>
      </c>
      <c r="AE928" s="1" t="n">
        <v>1.54648e-06</v>
      </c>
      <c r="AF928" s="1" t="n">
        <v>-5.23071e-08</v>
      </c>
      <c r="AG928" s="1" t="n">
        <v>8.36112e-06</v>
      </c>
      <c r="AH928" t="n">
        <v>4</v>
      </c>
      <c r="AI928" t="n">
        <v>0</v>
      </c>
      <c r="AJ928" t="n">
        <v>0</v>
      </c>
      <c r="AK928" t="n">
        <v>1049658754</v>
      </c>
      <c r="AL928" t="n">
        <v>3633</v>
      </c>
      <c r="AM928" t="n">
        <v>26.2415</v>
      </c>
      <c r="AN928" t="n">
        <v>1</v>
      </c>
      <c r="AO928" t="n">
        <v>7188</v>
      </c>
    </row>
    <row r="929">
      <c r="A929" s="1" t="n">
        <v>8.221019999999999e-06</v>
      </c>
      <c r="B929" s="1" t="n">
        <v>1.54962e-06</v>
      </c>
      <c r="C929" s="1" t="n">
        <v>-7.40922e-08</v>
      </c>
      <c r="D929" s="1" t="n">
        <v>8.366120000000001e-06</v>
      </c>
      <c r="E929" s="1" t="n">
        <v>-3.05176e-05</v>
      </c>
      <c r="F929" t="n">
        <v>0.428571</v>
      </c>
      <c r="G929" s="1" t="n">
        <v>-5.23071e-08</v>
      </c>
      <c r="H929" t="n">
        <v>255</v>
      </c>
      <c r="I929" t="n">
        <v>0</v>
      </c>
      <c r="J929" t="n">
        <v>21</v>
      </c>
      <c r="K929" t="e">
        <v>#NAME?</v>
      </c>
      <c r="L929" t="n">
        <v>140140</v>
      </c>
      <c r="M929" t="n">
        <v>0</v>
      </c>
      <c r="N929" t="n">
        <v>0</v>
      </c>
      <c r="O929" s="1" t="n">
        <v>1.00486e-07</v>
      </c>
      <c r="P929" s="1" t="n">
        <v>1.00486e-07</v>
      </c>
      <c r="Q929" s="1" t="n">
        <v>1.00486e-07</v>
      </c>
      <c r="R929" s="1" t="n">
        <v>1.74047e-07</v>
      </c>
      <c r="S929" s="1" t="n">
        <v>437337000</v>
      </c>
      <c r="T929" t="n">
        <v>3633</v>
      </c>
      <c r="U929" s="1" t="n">
        <v>8.22296e-06</v>
      </c>
      <c r="V929" s="1" t="n">
        <v>1.53795e-06</v>
      </c>
      <c r="W929" s="1" t="n">
        <v>-1.94422e-09</v>
      </c>
      <c r="X929" s="1" t="n">
        <v>1.16684e-08</v>
      </c>
      <c r="Y929" s="1" t="n">
        <v>-2.1785e-08</v>
      </c>
      <c r="Z929" s="1" t="n">
        <v>8.221019999999999e-06</v>
      </c>
      <c r="AA929" s="1" t="n">
        <v>1.54962e-06</v>
      </c>
      <c r="AB929" s="1" t="n">
        <v>-7.40922e-08</v>
      </c>
      <c r="AC929" s="1" t="n">
        <v>8.366120000000001e-06</v>
      </c>
      <c r="AD929" s="1" t="n">
        <v>8.221019999999999e-06</v>
      </c>
      <c r="AE929" s="1" t="n">
        <v>1.54962e-06</v>
      </c>
      <c r="AF929" s="1" t="n">
        <v>-7.40922e-08</v>
      </c>
      <c r="AG929" s="1" t="n">
        <v>8.366120000000001e-06</v>
      </c>
      <c r="AH929" t="n">
        <v>4</v>
      </c>
      <c r="AI929" t="n">
        <v>0</v>
      </c>
      <c r="AJ929" t="n">
        <v>0</v>
      </c>
      <c r="AK929" t="n">
        <v>1049671195</v>
      </c>
      <c r="AL929" t="n">
        <v>3633</v>
      </c>
      <c r="AM929" t="n">
        <v>26.2418</v>
      </c>
      <c r="AN929" t="n">
        <v>1</v>
      </c>
      <c r="AO929" t="n">
        <v>7189</v>
      </c>
    </row>
    <row r="930">
      <c r="A930" s="1" t="n">
        <v>8.222399999999999e-06</v>
      </c>
      <c r="B930" s="1" t="n">
        <v>1.52645e-06</v>
      </c>
      <c r="C930" s="1" t="n">
        <v>-6.20757e-08</v>
      </c>
      <c r="D930" s="1" t="n">
        <v>8.363119999999999e-06</v>
      </c>
      <c r="E930" s="1" t="n">
        <v>-3.05176e-05</v>
      </c>
      <c r="F930" t="n">
        <v>0.55</v>
      </c>
      <c r="G930" s="1" t="n">
        <v>-7.40967e-08</v>
      </c>
      <c r="H930" t="n">
        <v>255</v>
      </c>
      <c r="I930" t="n">
        <v>0</v>
      </c>
      <c r="J930" t="n">
        <v>20</v>
      </c>
      <c r="K930" t="e">
        <v>#NAME?</v>
      </c>
      <c r="L930" t="n">
        <v>133467</v>
      </c>
      <c r="M930" t="n">
        <v>0</v>
      </c>
      <c r="N930" t="n">
        <v>0</v>
      </c>
      <c r="O930" s="1" t="n">
        <v>1.00486e-07</v>
      </c>
      <c r="P930" s="1" t="n">
        <v>1.00486e-07</v>
      </c>
      <c r="Q930" s="1" t="n">
        <v>1.00486e-07</v>
      </c>
      <c r="R930" s="1" t="n">
        <v>1.74047e-07</v>
      </c>
      <c r="S930" s="1" t="n">
        <v>437337000</v>
      </c>
      <c r="T930" t="n">
        <v>3633</v>
      </c>
      <c r="U930" s="1" t="n">
        <v>8.222399999999999e-06</v>
      </c>
      <c r="V930" s="1" t="n">
        <v>1.54077e-06</v>
      </c>
      <c r="W930" t="n">
        <v>0</v>
      </c>
      <c r="X930" s="1" t="n">
        <v>-1.43225e-08</v>
      </c>
      <c r="Y930" s="1" t="n">
        <v>1.2021e-08</v>
      </c>
      <c r="Z930" s="1" t="n">
        <v>8.222399999999999e-06</v>
      </c>
      <c r="AA930" s="1" t="n">
        <v>1.52645e-06</v>
      </c>
      <c r="AB930" s="1" t="n">
        <v>-6.20757e-08</v>
      </c>
      <c r="AC930" s="1" t="n">
        <v>8.363119999999999e-06</v>
      </c>
      <c r="AD930" s="1" t="n">
        <v>8.222399999999999e-06</v>
      </c>
      <c r="AE930" s="1" t="n">
        <v>1.52645e-06</v>
      </c>
      <c r="AF930" s="1" t="n">
        <v>-6.20757e-08</v>
      </c>
      <c r="AG930" s="1" t="n">
        <v>8.363119999999999e-06</v>
      </c>
      <c r="AH930" t="n">
        <v>4</v>
      </c>
      <c r="AI930" t="n">
        <v>0</v>
      </c>
      <c r="AJ930" t="n">
        <v>0</v>
      </c>
      <c r="AK930" t="n">
        <v>1049683637</v>
      </c>
      <c r="AL930" t="n">
        <v>3633</v>
      </c>
      <c r="AM930" t="n">
        <v>26.2421</v>
      </c>
      <c r="AN930" t="n">
        <v>1</v>
      </c>
      <c r="AO930" t="n">
        <v>7190</v>
      </c>
    </row>
    <row r="931">
      <c r="A931" s="1" t="n">
        <v>8.230070000000001e-06</v>
      </c>
      <c r="B931" s="1" t="n">
        <v>1.52174e-06</v>
      </c>
      <c r="C931" s="1" t="n">
        <v>-6.213379999999999e-08</v>
      </c>
      <c r="D931" s="1" t="n">
        <v>8.369800000000001e-06</v>
      </c>
      <c r="E931" s="1" t="n">
        <v>-3.05176e-05</v>
      </c>
      <c r="F931" t="n">
        <v>0.461538</v>
      </c>
      <c r="G931" s="1" t="n">
        <v>-6.213379999999999e-08</v>
      </c>
      <c r="H931" t="n">
        <v>255</v>
      </c>
      <c r="I931" t="n">
        <v>0</v>
      </c>
      <c r="J931" t="n">
        <v>13</v>
      </c>
      <c r="K931" t="e">
        <v>#NAME?</v>
      </c>
      <c r="L931" t="n">
        <v>86753.39999999999</v>
      </c>
      <c r="M931" t="n">
        <v>0</v>
      </c>
      <c r="N931" t="n">
        <v>0</v>
      </c>
      <c r="O931" s="1" t="n">
        <v>1.00486e-07</v>
      </c>
      <c r="P931" s="1" t="n">
        <v>1.00486e-07</v>
      </c>
      <c r="Q931" s="1" t="n">
        <v>1.00486e-07</v>
      </c>
      <c r="R931" s="1" t="n">
        <v>1.74047e-07</v>
      </c>
      <c r="S931" s="1" t="n">
        <v>437337000</v>
      </c>
      <c r="T931" t="n">
        <v>3633</v>
      </c>
      <c r="U931" s="1" t="n">
        <v>8.222399999999999e-06</v>
      </c>
      <c r="V931" s="1" t="n">
        <v>1.53708e-06</v>
      </c>
      <c r="W931" s="1" t="n">
        <v>7.66647e-09</v>
      </c>
      <c r="X931" s="1" t="n">
        <v>-1.53345e-08</v>
      </c>
      <c r="Y931" t="n">
        <v>0</v>
      </c>
      <c r="Z931" s="1" t="n">
        <v>8.230070000000001e-06</v>
      </c>
      <c r="AA931" s="1" t="n">
        <v>1.52174e-06</v>
      </c>
      <c r="AB931" s="1" t="n">
        <v>-6.213379999999999e-08</v>
      </c>
      <c r="AC931" s="1" t="n">
        <v>8.369800000000001e-06</v>
      </c>
      <c r="AD931" s="1" t="n">
        <v>8.230070000000001e-06</v>
      </c>
      <c r="AE931" s="1" t="n">
        <v>1.52174e-06</v>
      </c>
      <c r="AF931" s="1" t="n">
        <v>-6.213379999999999e-08</v>
      </c>
      <c r="AG931" s="1" t="n">
        <v>8.369800000000001e-06</v>
      </c>
      <c r="AH931" t="n">
        <v>4</v>
      </c>
      <c r="AI931" t="n">
        <v>0</v>
      </c>
      <c r="AJ931" t="n">
        <v>0</v>
      </c>
      <c r="AK931" t="n">
        <v>1049696080</v>
      </c>
      <c r="AL931" t="n">
        <v>3633</v>
      </c>
      <c r="AM931" t="n">
        <v>26.2424</v>
      </c>
      <c r="AN931" t="n">
        <v>1</v>
      </c>
      <c r="AO931" t="n">
        <v>7191</v>
      </c>
    </row>
    <row r="932">
      <c r="A932" s="1" t="n">
        <v>8.21613e-06</v>
      </c>
      <c r="B932" s="1" t="n">
        <v>1.54126e-06</v>
      </c>
      <c r="C932" s="1" t="n">
        <v>-6.213379999999999e-08</v>
      </c>
      <c r="D932" s="1" t="n">
        <v>8.359679999999999e-06</v>
      </c>
      <c r="E932" s="1" t="n">
        <v>-3.05176e-05</v>
      </c>
      <c r="F932" t="n">
        <v>0.5</v>
      </c>
      <c r="G932" s="1" t="n">
        <v>-6.213379999999999e-08</v>
      </c>
      <c r="H932" t="n">
        <v>255</v>
      </c>
      <c r="I932" t="n">
        <v>0</v>
      </c>
      <c r="J932" t="n">
        <v>36</v>
      </c>
      <c r="K932" t="e">
        <v>#NAME?</v>
      </c>
      <c r="L932" t="n">
        <v>240240</v>
      </c>
      <c r="M932" t="n">
        <v>0</v>
      </c>
      <c r="N932" t="n">
        <v>0</v>
      </c>
      <c r="O932" s="1" t="n">
        <v>1.00486e-07</v>
      </c>
      <c r="P932" s="1" t="n">
        <v>1.00486e-07</v>
      </c>
      <c r="Q932" s="1" t="n">
        <v>1.00486e-07</v>
      </c>
      <c r="R932" s="1" t="n">
        <v>1.74047e-07</v>
      </c>
      <c r="S932" s="1" t="n">
        <v>437337000</v>
      </c>
      <c r="T932" t="n">
        <v>3633</v>
      </c>
      <c r="U932" s="1" t="n">
        <v>8.22422e-06</v>
      </c>
      <c r="V932" s="1" t="n">
        <v>1.53317e-06</v>
      </c>
      <c r="W932" s="1" t="n">
        <v>-8.09273e-09</v>
      </c>
      <c r="X932" s="1" t="n">
        <v>8.09426e-09</v>
      </c>
      <c r="Y932" t="n">
        <v>0</v>
      </c>
      <c r="Z932" s="1" t="n">
        <v>8.21613e-06</v>
      </c>
      <c r="AA932" s="1" t="n">
        <v>1.54126e-06</v>
      </c>
      <c r="AB932" s="1" t="n">
        <v>-6.213379999999999e-08</v>
      </c>
      <c r="AC932" s="1" t="n">
        <v>8.359679999999999e-06</v>
      </c>
      <c r="AD932" s="1" t="n">
        <v>8.21613e-06</v>
      </c>
      <c r="AE932" s="1" t="n">
        <v>1.54126e-06</v>
      </c>
      <c r="AF932" s="1" t="n">
        <v>-6.213379999999999e-08</v>
      </c>
      <c r="AG932" s="1" t="n">
        <v>8.359679999999999e-06</v>
      </c>
      <c r="AH932" t="n">
        <v>4</v>
      </c>
      <c r="AI932" t="n">
        <v>0</v>
      </c>
      <c r="AJ932" t="n">
        <v>0</v>
      </c>
      <c r="AK932" t="n">
        <v>1049708522</v>
      </c>
      <c r="AL932" t="n">
        <v>3633</v>
      </c>
      <c r="AM932" t="n">
        <v>26.2427</v>
      </c>
      <c r="AN932" t="n">
        <v>1</v>
      </c>
      <c r="AO932" t="n">
        <v>7192</v>
      </c>
    </row>
    <row r="933">
      <c r="A933" s="1" t="n">
        <v>8.23224e-06</v>
      </c>
      <c r="B933" s="1" t="n">
        <v>1.525e-06</v>
      </c>
      <c r="C933" s="1" t="n">
        <v>-6.213379999999999e-08</v>
      </c>
      <c r="D933" s="1" t="n">
        <v>8.37253e-06</v>
      </c>
      <c r="E933" s="1" t="n">
        <v>-3.05176e-05</v>
      </c>
      <c r="F933" t="n">
        <v>0.7727270000000001</v>
      </c>
      <c r="G933" s="1" t="n">
        <v>-6.213379999999999e-08</v>
      </c>
      <c r="H933" t="n">
        <v>255</v>
      </c>
      <c r="I933" t="n">
        <v>0</v>
      </c>
      <c r="J933" t="n">
        <v>22</v>
      </c>
      <c r="K933" t="e">
        <v>#NAME?</v>
      </c>
      <c r="L933" t="n">
        <v>146813</v>
      </c>
      <c r="M933" t="n">
        <v>0</v>
      </c>
      <c r="N933" t="n">
        <v>0</v>
      </c>
      <c r="O933" s="1" t="n">
        <v>1.00486e-07</v>
      </c>
      <c r="P933" s="1" t="n">
        <v>1.00486e-07</v>
      </c>
      <c r="Q933" s="1" t="n">
        <v>1.00486e-07</v>
      </c>
      <c r="R933" s="1" t="n">
        <v>1.74047e-07</v>
      </c>
      <c r="S933" s="1" t="n">
        <v>437337000</v>
      </c>
      <c r="T933" t="n">
        <v>3633</v>
      </c>
      <c r="U933" s="1" t="n">
        <v>8.22212e-06</v>
      </c>
      <c r="V933" s="1" t="n">
        <v>1.53512e-06</v>
      </c>
      <c r="W933" s="1" t="n">
        <v>1.01197e-08</v>
      </c>
      <c r="X933" s="1" t="n">
        <v>-1.01182e-08</v>
      </c>
      <c r="Y933" t="n">
        <v>0</v>
      </c>
      <c r="Z933" s="1" t="n">
        <v>8.23224e-06</v>
      </c>
      <c r="AA933" s="1" t="n">
        <v>1.525e-06</v>
      </c>
      <c r="AB933" s="1" t="n">
        <v>-6.213379999999999e-08</v>
      </c>
      <c r="AC933" s="1" t="n">
        <v>8.37253e-06</v>
      </c>
      <c r="AD933" s="1" t="n">
        <v>8.23224e-06</v>
      </c>
      <c r="AE933" s="1" t="n">
        <v>1.525e-06</v>
      </c>
      <c r="AF933" s="1" t="n">
        <v>-6.213379999999999e-08</v>
      </c>
      <c r="AG933" s="1" t="n">
        <v>8.37253e-06</v>
      </c>
      <c r="AH933" t="n">
        <v>4</v>
      </c>
      <c r="AI933" t="n">
        <v>0</v>
      </c>
      <c r="AJ933" t="n">
        <v>0</v>
      </c>
      <c r="AK933" t="n">
        <v>1049732427</v>
      </c>
      <c r="AL933" t="n">
        <v>3633</v>
      </c>
      <c r="AM933" t="n">
        <v>26.2433</v>
      </c>
      <c r="AN933" t="n">
        <v>1</v>
      </c>
      <c r="AO933" t="n">
        <v>7193</v>
      </c>
    </row>
    <row r="934">
      <c r="A934" s="1" t="n">
        <v>8.23214e-06</v>
      </c>
      <c r="B934" s="1" t="n">
        <v>1.53251e-06</v>
      </c>
      <c r="C934" s="1" t="n">
        <v>-4.93062e-08</v>
      </c>
      <c r="D934" s="1" t="n">
        <v>8.373720000000001e-06</v>
      </c>
      <c r="E934" s="1" t="n">
        <v>-3.05176e-05</v>
      </c>
      <c r="F934" t="n">
        <v>0.541667</v>
      </c>
      <c r="G934" s="1" t="n">
        <v>-6.213379999999999e-08</v>
      </c>
      <c r="H934" t="n">
        <v>255</v>
      </c>
      <c r="I934" t="n">
        <v>0</v>
      </c>
      <c r="J934" t="n">
        <v>24</v>
      </c>
      <c r="K934" t="e">
        <v>#NAME?</v>
      </c>
      <c r="L934" t="n">
        <v>160160</v>
      </c>
      <c r="M934" t="n">
        <v>0</v>
      </c>
      <c r="N934" t="n">
        <v>0</v>
      </c>
      <c r="O934" s="1" t="n">
        <v>1.00486e-07</v>
      </c>
      <c r="P934" s="1" t="n">
        <v>1.00486e-07</v>
      </c>
      <c r="Q934" s="1" t="n">
        <v>1.00486e-07</v>
      </c>
      <c r="R934" s="1" t="n">
        <v>1.74047e-07</v>
      </c>
      <c r="S934" s="1" t="n">
        <v>437337000</v>
      </c>
      <c r="T934" t="n">
        <v>3633</v>
      </c>
      <c r="U934" s="1" t="n">
        <v>8.224649999999999e-06</v>
      </c>
      <c r="V934" s="1" t="n">
        <v>1.53251e-06</v>
      </c>
      <c r="W934" s="1" t="n">
        <v>7.49628e-09</v>
      </c>
      <c r="X934" t="n">
        <v>0</v>
      </c>
      <c r="Y934" s="1" t="n">
        <v>1.28275e-08</v>
      </c>
      <c r="Z934" s="1" t="n">
        <v>8.23214e-06</v>
      </c>
      <c r="AA934" s="1" t="n">
        <v>1.53251e-06</v>
      </c>
      <c r="AB934" s="1" t="n">
        <v>-4.93062e-08</v>
      </c>
      <c r="AC934" s="1" t="n">
        <v>8.373720000000001e-06</v>
      </c>
      <c r="AD934" s="1" t="n">
        <v>8.23214e-06</v>
      </c>
      <c r="AE934" s="1" t="n">
        <v>1.53251e-06</v>
      </c>
      <c r="AF934" s="1" t="n">
        <v>-4.93062e-08</v>
      </c>
      <c r="AG934" s="1" t="n">
        <v>8.373720000000001e-06</v>
      </c>
      <c r="AH934" t="n">
        <v>4</v>
      </c>
      <c r="AI934" t="n">
        <v>0</v>
      </c>
      <c r="AJ934" t="n">
        <v>0</v>
      </c>
      <c r="AK934" t="n">
        <v>1049744869</v>
      </c>
      <c r="AL934" t="n">
        <v>3633</v>
      </c>
      <c r="AM934" t="n">
        <v>26.2436</v>
      </c>
      <c r="AN934" t="n">
        <v>1</v>
      </c>
      <c r="AO934" t="n">
        <v>7194</v>
      </c>
    </row>
    <row r="935">
      <c r="A935" s="1" t="n">
        <v>8.23585e-06</v>
      </c>
      <c r="B935" s="1" t="n">
        <v>1.53017e-06</v>
      </c>
      <c r="C935" s="1" t="n">
        <v>-4.93164e-08</v>
      </c>
      <c r="D935" s="1" t="n">
        <v>8.37694e-06</v>
      </c>
      <c r="E935" s="1" t="n">
        <v>-3.05176e-05</v>
      </c>
      <c r="F935" t="n">
        <v>0.586207</v>
      </c>
      <c r="G935" s="1" t="n">
        <v>-4.93164e-08</v>
      </c>
      <c r="H935" t="n">
        <v>255</v>
      </c>
      <c r="I935" t="n">
        <v>0</v>
      </c>
      <c r="J935" t="n">
        <v>29</v>
      </c>
      <c r="K935" t="e">
        <v>#NAME?</v>
      </c>
      <c r="L935" t="n">
        <v>193527</v>
      </c>
      <c r="M935" t="n">
        <v>0</v>
      </c>
      <c r="N935" t="n">
        <v>0</v>
      </c>
      <c r="O935" s="1" t="n">
        <v>1.00486e-07</v>
      </c>
      <c r="P935" s="1" t="n">
        <v>1.00486e-07</v>
      </c>
      <c r="Q935" s="1" t="n">
        <v>1.00486e-07</v>
      </c>
      <c r="R935" s="1" t="n">
        <v>1.74047e-07</v>
      </c>
      <c r="S935" s="1" t="n">
        <v>437337000</v>
      </c>
      <c r="T935" t="n">
        <v>3633</v>
      </c>
      <c r="U935" s="1" t="n">
        <v>8.22647e-06</v>
      </c>
      <c r="V935" s="1" t="n">
        <v>1.53251e-06</v>
      </c>
      <c r="W935" s="1" t="n">
        <v>9.38223e-09</v>
      </c>
      <c r="X935" s="1" t="n">
        <v>-2.34441e-09</v>
      </c>
      <c r="Y935" t="n">
        <v>0</v>
      </c>
      <c r="Z935" s="1" t="n">
        <v>8.23585e-06</v>
      </c>
      <c r="AA935" s="1" t="n">
        <v>1.53017e-06</v>
      </c>
      <c r="AB935" s="1" t="n">
        <v>-4.93164e-08</v>
      </c>
      <c r="AC935" s="1" t="n">
        <v>8.37694e-06</v>
      </c>
      <c r="AD935" s="1" t="n">
        <v>8.23585e-06</v>
      </c>
      <c r="AE935" s="1" t="n">
        <v>1.53017e-06</v>
      </c>
      <c r="AF935" s="1" t="n">
        <v>-4.93164e-08</v>
      </c>
      <c r="AG935" s="1" t="n">
        <v>8.37694e-06</v>
      </c>
      <c r="AH935" t="n">
        <v>4</v>
      </c>
      <c r="AI935" t="n">
        <v>0</v>
      </c>
      <c r="AJ935" t="n">
        <v>0</v>
      </c>
      <c r="AK935" t="n">
        <v>1049757311</v>
      </c>
      <c r="AL935" t="n">
        <v>3633</v>
      </c>
      <c r="AM935" t="n">
        <v>26.2439</v>
      </c>
      <c r="AN935" t="n">
        <v>1</v>
      </c>
      <c r="AO935" t="n">
        <v>7195</v>
      </c>
    </row>
    <row r="936">
      <c r="A936" s="1" t="n">
        <v>8.24217e-06</v>
      </c>
      <c r="B936" s="1" t="n">
        <v>1.5285e-06</v>
      </c>
      <c r="C936" s="1" t="n">
        <v>-4.28643e-08</v>
      </c>
      <c r="D936" s="1" t="n">
        <v>8.382809999999999e-06</v>
      </c>
      <c r="E936" s="1" t="n">
        <v>-3.05176e-05</v>
      </c>
      <c r="F936" t="n">
        <v>0.304348</v>
      </c>
      <c r="G936" s="1" t="n">
        <v>-4.93164e-08</v>
      </c>
      <c r="H936" t="n">
        <v>255</v>
      </c>
      <c r="I936" t="n">
        <v>0</v>
      </c>
      <c r="J936" t="n">
        <v>23</v>
      </c>
      <c r="K936" t="e">
        <v>#NAME?</v>
      </c>
      <c r="L936" t="n">
        <v>153487</v>
      </c>
      <c r="M936" t="n">
        <v>0</v>
      </c>
      <c r="N936" t="n">
        <v>0</v>
      </c>
      <c r="O936" s="1" t="n">
        <v>1.00486e-07</v>
      </c>
      <c r="P936" s="1" t="n">
        <v>1.00486e-07</v>
      </c>
      <c r="Q936" s="1" t="n">
        <v>1.00486e-07</v>
      </c>
      <c r="R936" s="1" t="n">
        <v>1.74047e-07</v>
      </c>
      <c r="S936" s="1" t="n">
        <v>437337000</v>
      </c>
      <c r="T936" t="n">
        <v>3633</v>
      </c>
      <c r="U936" s="1" t="n">
        <v>8.228719999999999e-06</v>
      </c>
      <c r="V936" s="1" t="n">
        <v>1.53186e-06</v>
      </c>
      <c r="W936" s="1" t="n">
        <v>1.34485e-08</v>
      </c>
      <c r="X936" s="1" t="n">
        <v>-3.36098e-09</v>
      </c>
      <c r="Y936" s="1" t="n">
        <v>6.4521e-09</v>
      </c>
      <c r="Z936" s="1" t="n">
        <v>8.24217e-06</v>
      </c>
      <c r="AA936" s="1" t="n">
        <v>1.5285e-06</v>
      </c>
      <c r="AB936" s="1" t="n">
        <v>-4.28643e-08</v>
      </c>
      <c r="AC936" s="1" t="n">
        <v>8.382809999999999e-06</v>
      </c>
      <c r="AD936" s="1" t="n">
        <v>8.24217e-06</v>
      </c>
      <c r="AE936" s="1" t="n">
        <v>1.5285e-06</v>
      </c>
      <c r="AF936" s="1" t="n">
        <v>-4.28643e-08</v>
      </c>
      <c r="AG936" s="1" t="n">
        <v>8.382809999999999e-06</v>
      </c>
      <c r="AH936" t="n">
        <v>4</v>
      </c>
      <c r="AI936" t="n">
        <v>0</v>
      </c>
      <c r="AJ936" t="n">
        <v>0</v>
      </c>
      <c r="AK936" t="n">
        <v>1049769753</v>
      </c>
      <c r="AL936" t="n">
        <v>3633</v>
      </c>
      <c r="AM936" t="n">
        <v>26.2442</v>
      </c>
      <c r="AN936" t="n">
        <v>1</v>
      </c>
      <c r="AO936" t="n">
        <v>7196</v>
      </c>
    </row>
    <row r="937">
      <c r="A937" s="1" t="n">
        <v>8.24464e-06</v>
      </c>
      <c r="B937" s="1" t="n">
        <v>1.53417e-06</v>
      </c>
      <c r="C937" s="1" t="n">
        <v>-4.29077e-08</v>
      </c>
      <c r="D937" s="1" t="n">
        <v>8.38628e-06</v>
      </c>
      <c r="E937" s="1" t="n">
        <v>-3.05176e-05</v>
      </c>
      <c r="F937" t="n">
        <v>0.391304</v>
      </c>
      <c r="G937" s="1" t="n">
        <v>-4.29077e-08</v>
      </c>
      <c r="H937" t="n">
        <v>255</v>
      </c>
      <c r="I937" t="n">
        <v>0</v>
      </c>
      <c r="J937" t="n">
        <v>23</v>
      </c>
      <c r="K937" t="e">
        <v>#NAME?</v>
      </c>
      <c r="L937" t="n">
        <v>153487</v>
      </c>
      <c r="M937" t="n">
        <v>0</v>
      </c>
      <c r="N937" t="n">
        <v>0</v>
      </c>
      <c r="O937" s="1" t="n">
        <v>1.00486e-07</v>
      </c>
      <c r="P937" s="1" t="n">
        <v>1.00486e-07</v>
      </c>
      <c r="Q937" s="1" t="n">
        <v>1.00486e-07</v>
      </c>
      <c r="R937" s="1" t="n">
        <v>1.74047e-07</v>
      </c>
      <c r="S937" s="1" t="n">
        <v>437337000</v>
      </c>
      <c r="T937" t="n">
        <v>3633</v>
      </c>
      <c r="U937" s="1" t="n">
        <v>8.23195e-06</v>
      </c>
      <c r="V937" s="1" t="n">
        <v>1.53099e-06</v>
      </c>
      <c r="W937" s="1" t="n">
        <v>1.26972e-08</v>
      </c>
      <c r="X937" s="1" t="n">
        <v>3.17545e-09</v>
      </c>
      <c r="Y937" t="n">
        <v>0</v>
      </c>
      <c r="Z937" s="1" t="n">
        <v>8.24464e-06</v>
      </c>
      <c r="AA937" s="1" t="n">
        <v>1.53417e-06</v>
      </c>
      <c r="AB937" s="1" t="n">
        <v>-4.29077e-08</v>
      </c>
      <c r="AC937" s="1" t="n">
        <v>8.38628e-06</v>
      </c>
      <c r="AD937" s="1" t="n">
        <v>8.24464e-06</v>
      </c>
      <c r="AE937" s="1" t="n">
        <v>1.53417e-06</v>
      </c>
      <c r="AF937" s="1" t="n">
        <v>-4.29077e-08</v>
      </c>
      <c r="AG937" s="1" t="n">
        <v>8.38628e-06</v>
      </c>
      <c r="AH937" t="n">
        <v>4</v>
      </c>
      <c r="AI937" t="n">
        <v>0</v>
      </c>
      <c r="AJ937" t="n">
        <v>0</v>
      </c>
      <c r="AK937" t="n">
        <v>1049782195</v>
      </c>
      <c r="AL937" t="n">
        <v>3633</v>
      </c>
      <c r="AM937" t="n">
        <v>26.2446</v>
      </c>
      <c r="AN937" t="n">
        <v>1</v>
      </c>
      <c r="AO937" t="n">
        <v>7197</v>
      </c>
    </row>
    <row r="938">
      <c r="A938" s="1" t="n">
        <v>8.2282e-06</v>
      </c>
      <c r="B938" s="1" t="n">
        <v>1.53165e-06</v>
      </c>
      <c r="C938" s="1" t="n">
        <v>-2.80409e-08</v>
      </c>
      <c r="D938" s="1" t="n">
        <v>8.369580000000001e-06</v>
      </c>
      <c r="E938" s="1" t="n">
        <v>-3.05176e-05</v>
      </c>
      <c r="F938" t="n">
        <v>0.428571</v>
      </c>
      <c r="G938" s="1" t="n">
        <v>-4.29077e-08</v>
      </c>
      <c r="H938" t="n">
        <v>255</v>
      </c>
      <c r="I938" t="n">
        <v>0</v>
      </c>
      <c r="J938" t="n">
        <v>21</v>
      </c>
      <c r="K938" t="e">
        <v>#NAME?</v>
      </c>
      <c r="L938" t="n">
        <v>140140</v>
      </c>
      <c r="M938" t="n">
        <v>0</v>
      </c>
      <c r="N938" t="n">
        <v>0</v>
      </c>
      <c r="O938" s="1" t="n">
        <v>1.00486e-07</v>
      </c>
      <c r="P938" s="1" t="n">
        <v>1.00486e-07</v>
      </c>
      <c r="Q938" s="1" t="n">
        <v>1.00486e-07</v>
      </c>
      <c r="R938" s="1" t="n">
        <v>1.74047e-07</v>
      </c>
      <c r="S938" s="1" t="n">
        <v>437337000</v>
      </c>
      <c r="T938" t="n">
        <v>3633</v>
      </c>
      <c r="U938" s="1" t="n">
        <v>8.23503e-06</v>
      </c>
      <c r="V938" s="1" t="n">
        <v>1.53165e-06</v>
      </c>
      <c r="W938" s="1" t="n">
        <v>-6.83849e-09</v>
      </c>
      <c r="X938" t="n">
        <v>0</v>
      </c>
      <c r="Y938" s="1" t="n">
        <v>1.48668e-08</v>
      </c>
      <c r="Z938" s="1" t="n">
        <v>8.2282e-06</v>
      </c>
      <c r="AA938" s="1" t="n">
        <v>1.53165e-06</v>
      </c>
      <c r="AB938" s="1" t="n">
        <v>-2.80409e-08</v>
      </c>
      <c r="AC938" s="1" t="n">
        <v>8.369580000000001e-06</v>
      </c>
      <c r="AD938" s="1" t="n">
        <v>8.2282e-06</v>
      </c>
      <c r="AE938" s="1" t="n">
        <v>1.53165e-06</v>
      </c>
      <c r="AF938" s="1" t="n">
        <v>-2.80409e-08</v>
      </c>
      <c r="AG938" s="1" t="n">
        <v>8.369580000000001e-06</v>
      </c>
      <c r="AH938" t="n">
        <v>4</v>
      </c>
      <c r="AI938" t="n">
        <v>0</v>
      </c>
      <c r="AJ938" t="n">
        <v>0</v>
      </c>
      <c r="AK938" t="n">
        <v>1049794637</v>
      </c>
      <c r="AL938" t="n">
        <v>3633</v>
      </c>
      <c r="AM938" t="n">
        <v>26.2449</v>
      </c>
      <c r="AN938" t="n">
        <v>1</v>
      </c>
      <c r="AO938" t="n">
        <v>7198</v>
      </c>
    </row>
    <row r="939">
      <c r="A939" s="1" t="n">
        <v>8.23805e-06</v>
      </c>
      <c r="B939" s="1" t="n">
        <v>1.53649e-06</v>
      </c>
      <c r="C939" s="1" t="n">
        <v>-4.2943e-08</v>
      </c>
      <c r="D939" s="1" t="n">
        <v>8.38023e-06</v>
      </c>
      <c r="E939" s="1" t="n">
        <v>-3.05176e-05</v>
      </c>
      <c r="F939" t="n">
        <v>0.833333</v>
      </c>
      <c r="G939" s="1" t="n">
        <v>-2.80762e-08</v>
      </c>
      <c r="H939" t="n">
        <v>255</v>
      </c>
      <c r="I939" t="n">
        <v>0</v>
      </c>
      <c r="J939" t="n">
        <v>12</v>
      </c>
      <c r="K939" t="e">
        <v>#NAME?</v>
      </c>
      <c r="L939" t="n">
        <v>80080.10000000001</v>
      </c>
      <c r="M939" t="n">
        <v>0</v>
      </c>
      <c r="N939" t="n">
        <v>0</v>
      </c>
      <c r="O939" s="1" t="n">
        <v>1.00486e-07</v>
      </c>
      <c r="P939" s="1" t="n">
        <v>1.00486e-07</v>
      </c>
      <c r="Q939" s="1" t="n">
        <v>1.00486e-07</v>
      </c>
      <c r="R939" s="1" t="n">
        <v>1.74047e-07</v>
      </c>
      <c r="S939" s="1" t="n">
        <v>437337000</v>
      </c>
      <c r="T939" t="n">
        <v>3633</v>
      </c>
      <c r="U939" s="1" t="n">
        <v>8.23321e-06</v>
      </c>
      <c r="V939" s="1" t="n">
        <v>1.53165e-06</v>
      </c>
      <c r="W939" s="1" t="n">
        <v>4.84521e-09</v>
      </c>
      <c r="X939" s="1" t="n">
        <v>4.84521e-09</v>
      </c>
      <c r="Y939" s="1" t="n">
        <v>-1.48668e-08</v>
      </c>
      <c r="Z939" s="1" t="n">
        <v>8.23805e-06</v>
      </c>
      <c r="AA939" s="1" t="n">
        <v>1.53649e-06</v>
      </c>
      <c r="AB939" s="1" t="n">
        <v>-4.2943e-08</v>
      </c>
      <c r="AC939" s="1" t="n">
        <v>8.38023e-06</v>
      </c>
      <c r="AD939" s="1" t="n">
        <v>8.23805e-06</v>
      </c>
      <c r="AE939" s="1" t="n">
        <v>1.53649e-06</v>
      </c>
      <c r="AF939" s="1" t="n">
        <v>-4.2943e-08</v>
      </c>
      <c r="AG939" s="1" t="n">
        <v>8.38023e-06</v>
      </c>
      <c r="AH939" t="n">
        <v>4</v>
      </c>
      <c r="AI939" t="n">
        <v>0</v>
      </c>
      <c r="AJ939" t="n">
        <v>0</v>
      </c>
      <c r="AK939" t="n">
        <v>1049807078</v>
      </c>
      <c r="AL939" t="n">
        <v>3633</v>
      </c>
      <c r="AM939" t="n">
        <v>26.2452</v>
      </c>
      <c r="AN939" t="n">
        <v>1</v>
      </c>
      <c r="AO939" t="n">
        <v>7199</v>
      </c>
    </row>
    <row r="940">
      <c r="A940" s="1" t="n">
        <v>8.214e-06</v>
      </c>
      <c r="B940" s="1" t="n">
        <v>1.52402e-06</v>
      </c>
      <c r="C940" s="1" t="n">
        <v>-4.29687e-08</v>
      </c>
      <c r="D940" s="1" t="n">
        <v>8.35429e-06</v>
      </c>
      <c r="E940" s="1" t="n">
        <v>-3.05176e-05</v>
      </c>
      <c r="F940" t="n">
        <v>0.5</v>
      </c>
      <c r="G940" s="1" t="n">
        <v>-4.29687e-08</v>
      </c>
      <c r="H940" t="n">
        <v>255</v>
      </c>
      <c r="I940" t="n">
        <v>0</v>
      </c>
      <c r="J940" t="n">
        <v>24</v>
      </c>
      <c r="K940" t="e">
        <v>#NAME?</v>
      </c>
      <c r="L940" t="n">
        <v>160160</v>
      </c>
      <c r="M940" t="n">
        <v>0</v>
      </c>
      <c r="N940" t="n">
        <v>0</v>
      </c>
      <c r="O940" s="1" t="n">
        <v>1.00486e-07</v>
      </c>
      <c r="P940" s="1" t="n">
        <v>1.00486e-07</v>
      </c>
      <c r="Q940" s="1" t="n">
        <v>1.00486e-07</v>
      </c>
      <c r="R940" s="1" t="n">
        <v>1.74047e-07</v>
      </c>
      <c r="S940" s="1" t="n">
        <v>437337000</v>
      </c>
      <c r="T940" t="n">
        <v>3633</v>
      </c>
      <c r="U940" s="1" t="n">
        <v>8.23433e-06</v>
      </c>
      <c r="V940" s="1" t="n">
        <v>1.53273e-06</v>
      </c>
      <c r="W940" s="1" t="n">
        <v>-2.03346e-08</v>
      </c>
      <c r="X940" s="1" t="n">
        <v>-8.71371e-09</v>
      </c>
      <c r="Y940" t="n">
        <v>0</v>
      </c>
      <c r="Z940" s="1" t="n">
        <v>8.214e-06</v>
      </c>
      <c r="AA940" s="1" t="n">
        <v>1.52402e-06</v>
      </c>
      <c r="AB940" s="1" t="n">
        <v>-4.29687e-08</v>
      </c>
      <c r="AC940" s="1" t="n">
        <v>8.35429e-06</v>
      </c>
      <c r="AD940" s="1" t="n">
        <v>8.214e-06</v>
      </c>
      <c r="AE940" s="1" t="n">
        <v>1.52402e-06</v>
      </c>
      <c r="AF940" s="1" t="n">
        <v>-4.29687e-08</v>
      </c>
      <c r="AG940" s="1" t="n">
        <v>8.35429e-06</v>
      </c>
      <c r="AH940" t="n">
        <v>4</v>
      </c>
      <c r="AI940" t="n">
        <v>0</v>
      </c>
      <c r="AJ940" t="n">
        <v>0</v>
      </c>
      <c r="AK940" t="n">
        <v>1049819520</v>
      </c>
      <c r="AL940" t="n">
        <v>3633</v>
      </c>
      <c r="AM940" t="n">
        <v>26.2455</v>
      </c>
      <c r="AN940" t="n">
        <v>1</v>
      </c>
      <c r="AO940" t="n">
        <v>7200</v>
      </c>
    </row>
    <row r="941">
      <c r="A941" s="1" t="n">
        <v>8.25462e-06</v>
      </c>
      <c r="B941" s="1" t="n">
        <v>1.52716e-06</v>
      </c>
      <c r="C941" s="1" t="n">
        <v>-4.84641e-08</v>
      </c>
      <c r="D941" s="1" t="n">
        <v>8.394840000000001e-06</v>
      </c>
      <c r="E941" s="1" t="n">
        <v>-3.05176e-05</v>
      </c>
      <c r="F941" t="n">
        <v>0.388889</v>
      </c>
      <c r="G941" s="1" t="n">
        <v>-4.29687e-08</v>
      </c>
      <c r="H941" t="n">
        <v>255</v>
      </c>
      <c r="I941" t="n">
        <v>0</v>
      </c>
      <c r="J941" t="n">
        <v>18</v>
      </c>
      <c r="K941" t="e">
        <v>#NAME?</v>
      </c>
      <c r="L941" t="n">
        <v>120120</v>
      </c>
      <c r="M941" t="n">
        <v>0</v>
      </c>
      <c r="N941" t="n">
        <v>0</v>
      </c>
      <c r="O941" s="1" t="n">
        <v>1.00486e-07</v>
      </c>
      <c r="P941" s="1" t="n">
        <v>1.00486e-07</v>
      </c>
      <c r="Q941" s="1" t="n">
        <v>1.00486e-07</v>
      </c>
      <c r="R941" s="1" t="n">
        <v>1.74047e-07</v>
      </c>
      <c r="S941" s="1" t="n">
        <v>437337000</v>
      </c>
      <c r="T941" t="n">
        <v>3633</v>
      </c>
      <c r="U941" s="1" t="n">
        <v>8.22914e-06</v>
      </c>
      <c r="V941" s="1" t="n">
        <v>1.53034e-06</v>
      </c>
      <c r="W941" s="1" t="n">
        <v>2.54803e-08</v>
      </c>
      <c r="X941" s="1" t="n">
        <v>-3.18465e-09</v>
      </c>
      <c r="Y941" s="1" t="n">
        <v>-5.49533e-09</v>
      </c>
      <c r="Z941" s="1" t="n">
        <v>8.25462e-06</v>
      </c>
      <c r="AA941" s="1" t="n">
        <v>1.52716e-06</v>
      </c>
      <c r="AB941" s="1" t="n">
        <v>-4.84641e-08</v>
      </c>
      <c r="AC941" s="1" t="n">
        <v>8.394840000000001e-06</v>
      </c>
      <c r="AD941" s="1" t="n">
        <v>8.25462e-06</v>
      </c>
      <c r="AE941" s="1" t="n">
        <v>1.52716e-06</v>
      </c>
      <c r="AF941" s="1" t="n">
        <v>-4.84641e-08</v>
      </c>
      <c r="AG941" s="1" t="n">
        <v>8.394840000000001e-06</v>
      </c>
      <c r="AH941" t="n">
        <v>4</v>
      </c>
      <c r="AI941" t="n">
        <v>0</v>
      </c>
      <c r="AJ941" t="n">
        <v>0</v>
      </c>
      <c r="AK941" t="n">
        <v>1049831962</v>
      </c>
      <c r="AL941" t="n">
        <v>3633</v>
      </c>
      <c r="AM941" t="n">
        <v>26.2458</v>
      </c>
      <c r="AN941" t="n">
        <v>1</v>
      </c>
      <c r="AO941" t="n">
        <v>7201</v>
      </c>
    </row>
    <row r="942">
      <c r="A942" s="1" t="n">
        <v>8.215909999999999e-06</v>
      </c>
      <c r="B942" s="1" t="n">
        <v>1.51319e-06</v>
      </c>
      <c r="C942" s="1" t="n">
        <v>-5.05975e-08</v>
      </c>
      <c r="D942" s="1" t="n">
        <v>8.354250000000001e-06</v>
      </c>
      <c r="E942" s="1" t="n">
        <v>-3.05176e-05</v>
      </c>
      <c r="F942" t="n">
        <v>0.545455</v>
      </c>
      <c r="G942" s="1" t="n">
        <v>-4.85229e-08</v>
      </c>
      <c r="H942" t="n">
        <v>255</v>
      </c>
      <c r="I942" t="n">
        <v>0</v>
      </c>
      <c r="J942" t="n">
        <v>22</v>
      </c>
      <c r="K942" t="e">
        <v>#NAME?</v>
      </c>
      <c r="L942" t="n">
        <v>146813</v>
      </c>
      <c r="M942" t="n">
        <v>0</v>
      </c>
      <c r="N942" t="n">
        <v>0</v>
      </c>
      <c r="O942" s="1" t="n">
        <v>1.00486e-07</v>
      </c>
      <c r="P942" s="1" t="n">
        <v>1.00486e-07</v>
      </c>
      <c r="Q942" s="1" t="n">
        <v>1.00486e-07</v>
      </c>
      <c r="R942" s="1" t="n">
        <v>1.74047e-07</v>
      </c>
      <c r="S942" s="1" t="n">
        <v>437337000</v>
      </c>
      <c r="T942" t="n">
        <v>3633</v>
      </c>
      <c r="U942" s="1" t="n">
        <v>8.23546e-06</v>
      </c>
      <c r="V942" s="1" t="n">
        <v>1.52947e-06</v>
      </c>
      <c r="W942" s="1" t="n">
        <v>-1.95418e-08</v>
      </c>
      <c r="X942" s="1" t="n">
        <v>-1.62851e-08</v>
      </c>
      <c r="Y942" s="1" t="n">
        <v>-2.07455e-09</v>
      </c>
      <c r="Z942" s="1" t="n">
        <v>8.215909999999999e-06</v>
      </c>
      <c r="AA942" s="1" t="n">
        <v>1.51319e-06</v>
      </c>
      <c r="AB942" s="1" t="n">
        <v>-5.05975e-08</v>
      </c>
      <c r="AC942" s="1" t="n">
        <v>8.354250000000001e-06</v>
      </c>
      <c r="AD942" s="1" t="n">
        <v>8.215909999999999e-06</v>
      </c>
      <c r="AE942" s="1" t="n">
        <v>1.51319e-06</v>
      </c>
      <c r="AF942" s="1" t="n">
        <v>-5.05975e-08</v>
      </c>
      <c r="AG942" s="1" t="n">
        <v>8.354250000000001e-06</v>
      </c>
      <c r="AH942" t="n">
        <v>4</v>
      </c>
      <c r="AI942" t="n">
        <v>0</v>
      </c>
      <c r="AJ942" t="n">
        <v>0</v>
      </c>
      <c r="AK942" t="n">
        <v>1049844404</v>
      </c>
      <c r="AL942" t="n">
        <v>3633</v>
      </c>
      <c r="AM942" t="n">
        <v>26.2461</v>
      </c>
      <c r="AN942" t="n">
        <v>1</v>
      </c>
      <c r="AO942" t="n">
        <v>7202</v>
      </c>
    </row>
    <row r="943">
      <c r="A943" s="1" t="n">
        <v>8.217119999999999e-06</v>
      </c>
      <c r="B943" s="1" t="n">
        <v>1.53493e-06</v>
      </c>
      <c r="C943" s="1" t="n">
        <v>-3.69396e-08</v>
      </c>
      <c r="D943" s="1" t="n">
        <v>8.35933e-06</v>
      </c>
      <c r="E943" s="1" t="n">
        <v>-3.05176e-05</v>
      </c>
      <c r="F943" t="n">
        <v>0.444444</v>
      </c>
      <c r="G943" s="1" t="n">
        <v>-5.05981e-08</v>
      </c>
      <c r="H943" t="n">
        <v>255</v>
      </c>
      <c r="I943" t="n">
        <v>0</v>
      </c>
      <c r="J943" t="n">
        <v>27</v>
      </c>
      <c r="K943" t="e">
        <v>#NAME?</v>
      </c>
      <c r="L943" t="n">
        <v>180180</v>
      </c>
      <c r="M943" t="n">
        <v>0</v>
      </c>
      <c r="N943" t="n">
        <v>0</v>
      </c>
      <c r="O943" s="1" t="n">
        <v>1.00486e-07</v>
      </c>
      <c r="P943" s="1" t="n">
        <v>1.00486e-07</v>
      </c>
      <c r="Q943" s="1" t="n">
        <v>1.00486e-07</v>
      </c>
      <c r="R943" s="1" t="n">
        <v>1.74047e-07</v>
      </c>
      <c r="S943" s="1" t="n">
        <v>437337000</v>
      </c>
      <c r="T943" t="n">
        <v>3633</v>
      </c>
      <c r="U943" s="1" t="n">
        <v>8.23054e-06</v>
      </c>
      <c r="V943" s="1" t="n">
        <v>1.52534e-06</v>
      </c>
      <c r="W943" s="1" t="n">
        <v>-1.34209e-08</v>
      </c>
      <c r="X943" s="1" t="n">
        <v>9.58769e-09</v>
      </c>
      <c r="Y943" s="1" t="n">
        <v>1.36586e-08</v>
      </c>
      <c r="Z943" s="1" t="n">
        <v>8.217119999999999e-06</v>
      </c>
      <c r="AA943" s="1" t="n">
        <v>1.53493e-06</v>
      </c>
      <c r="AB943" s="1" t="n">
        <v>-3.69396e-08</v>
      </c>
      <c r="AC943" s="1" t="n">
        <v>8.35933e-06</v>
      </c>
      <c r="AD943" s="1" t="n">
        <v>8.217119999999999e-06</v>
      </c>
      <c r="AE943" s="1" t="n">
        <v>1.53493e-06</v>
      </c>
      <c r="AF943" s="1" t="n">
        <v>-3.69396e-08</v>
      </c>
      <c r="AG943" s="1" t="n">
        <v>8.35933e-06</v>
      </c>
      <c r="AH943" t="n">
        <v>4</v>
      </c>
      <c r="AI943" t="n">
        <v>0</v>
      </c>
      <c r="AJ943" t="n">
        <v>0</v>
      </c>
      <c r="AK943" t="n">
        <v>1049856844</v>
      </c>
      <c r="AL943" t="n">
        <v>3633</v>
      </c>
      <c r="AM943" t="n">
        <v>26.2464</v>
      </c>
      <c r="AN943" t="n">
        <v>1</v>
      </c>
      <c r="AO943" t="n">
        <v>7203</v>
      </c>
    </row>
    <row r="944">
      <c r="A944" s="1" t="n">
        <v>8.218279999999999e-06</v>
      </c>
      <c r="B944" s="1" t="n">
        <v>1.51885e-06</v>
      </c>
      <c r="C944" s="1" t="n">
        <v>-4.80899e-08</v>
      </c>
      <c r="D944" s="1" t="n">
        <v>8.357599999999999e-06</v>
      </c>
      <c r="E944" s="1" t="n">
        <v>-3.05176e-05</v>
      </c>
      <c r="F944" t="n">
        <v>0.6470590000000001</v>
      </c>
      <c r="G944" s="1" t="n">
        <v>-3.69873e-08</v>
      </c>
      <c r="H944" t="n">
        <v>255</v>
      </c>
      <c r="I944" t="n">
        <v>0</v>
      </c>
      <c r="J944" t="n">
        <v>17</v>
      </c>
      <c r="K944" t="e">
        <v>#NAME?</v>
      </c>
      <c r="L944" t="n">
        <v>113447</v>
      </c>
      <c r="M944" t="n">
        <v>0</v>
      </c>
      <c r="N944" t="n">
        <v>0</v>
      </c>
      <c r="O944" s="1" t="n">
        <v>1.00486e-07</v>
      </c>
      <c r="P944" s="1" t="n">
        <v>1.00486e-07</v>
      </c>
      <c r="Q944" s="1" t="n">
        <v>1.00486e-07</v>
      </c>
      <c r="R944" s="1" t="n">
        <v>1.74047e-07</v>
      </c>
      <c r="S944" s="1" t="n">
        <v>437337000</v>
      </c>
      <c r="T944" t="n">
        <v>3633</v>
      </c>
      <c r="U944" s="1" t="n">
        <v>8.227169999999999e-06</v>
      </c>
      <c r="V944" s="1" t="n">
        <v>1.52773e-06</v>
      </c>
      <c r="W944" s="1" t="n">
        <v>-8.88851e-09</v>
      </c>
      <c r="X944" s="1" t="n">
        <v>-8.88851e-09</v>
      </c>
      <c r="Y944" s="1" t="n">
        <v>-1.11026e-08</v>
      </c>
      <c r="Z944" s="1" t="n">
        <v>8.218279999999999e-06</v>
      </c>
      <c r="AA944" s="1" t="n">
        <v>1.51885e-06</v>
      </c>
      <c r="AB944" s="1" t="n">
        <v>-4.80899e-08</v>
      </c>
      <c r="AC944" s="1" t="n">
        <v>8.357599999999999e-06</v>
      </c>
      <c r="AD944" s="1" t="n">
        <v>8.218279999999999e-06</v>
      </c>
      <c r="AE944" s="1" t="n">
        <v>1.51885e-06</v>
      </c>
      <c r="AF944" s="1" t="n">
        <v>-4.80899e-08</v>
      </c>
      <c r="AG944" s="1" t="n">
        <v>8.357599999999999e-06</v>
      </c>
      <c r="AH944" t="n">
        <v>4</v>
      </c>
      <c r="AI944" t="n">
        <v>0</v>
      </c>
      <c r="AJ944" t="n">
        <v>0</v>
      </c>
      <c r="AK944" t="n">
        <v>1049869286</v>
      </c>
      <c r="AL944" t="n">
        <v>3633</v>
      </c>
      <c r="AM944" t="n">
        <v>26.2467</v>
      </c>
      <c r="AN944" t="n">
        <v>1</v>
      </c>
      <c r="AO944" t="n">
        <v>7204</v>
      </c>
    </row>
    <row r="945">
      <c r="A945" s="1" t="n">
        <v>8.22135e-06</v>
      </c>
      <c r="B945" s="1" t="n">
        <v>1.51819e-06</v>
      </c>
      <c r="C945" s="1" t="n">
        <v>-3.02374e-08</v>
      </c>
      <c r="D945" s="1" t="n">
        <v>8.360409999999999e-06</v>
      </c>
      <c r="E945" s="1" t="n">
        <v>-3.05176e-05</v>
      </c>
      <c r="F945" t="n">
        <v>0.666667</v>
      </c>
      <c r="G945" s="1" t="n">
        <v>-4.80957e-08</v>
      </c>
      <c r="H945" t="n">
        <v>255</v>
      </c>
      <c r="I945" t="n">
        <v>0</v>
      </c>
      <c r="J945" t="n">
        <v>15</v>
      </c>
      <c r="K945" t="e">
        <v>#NAME?</v>
      </c>
      <c r="L945" t="n">
        <v>100100</v>
      </c>
      <c r="M945" t="n">
        <v>0</v>
      </c>
      <c r="N945" t="n">
        <v>0</v>
      </c>
      <c r="O945" s="1" t="n">
        <v>1.00486e-07</v>
      </c>
      <c r="P945" s="1" t="n">
        <v>1.00486e-07</v>
      </c>
      <c r="Q945" s="1" t="n">
        <v>1.00486e-07</v>
      </c>
      <c r="R945" s="1" t="n">
        <v>1.74047e-07</v>
      </c>
      <c r="S945" s="1" t="n">
        <v>437337000</v>
      </c>
      <c r="T945" t="n">
        <v>3633</v>
      </c>
      <c r="U945" s="1" t="n">
        <v>8.22493e-06</v>
      </c>
      <c r="V945" s="1" t="n">
        <v>1.52534e-06</v>
      </c>
      <c r="W945" s="1" t="n">
        <v>-3.57564e-09</v>
      </c>
      <c r="X945" s="1" t="n">
        <v>-7.15129e-09</v>
      </c>
      <c r="Y945" s="1" t="n">
        <v>1.78583e-08</v>
      </c>
      <c r="Z945" s="1" t="n">
        <v>8.22135e-06</v>
      </c>
      <c r="AA945" s="1" t="n">
        <v>1.51819e-06</v>
      </c>
      <c r="AB945" s="1" t="n">
        <v>-3.02374e-08</v>
      </c>
      <c r="AC945" s="1" t="n">
        <v>8.360409999999999e-06</v>
      </c>
      <c r="AD945" s="1" t="n">
        <v>8.22135e-06</v>
      </c>
      <c r="AE945" s="1" t="n">
        <v>1.51819e-06</v>
      </c>
      <c r="AF945" s="1" t="n">
        <v>-3.02374e-08</v>
      </c>
      <c r="AG945" s="1" t="n">
        <v>8.360409999999999e-06</v>
      </c>
      <c r="AH945" t="n">
        <v>4</v>
      </c>
      <c r="AI945" t="n">
        <v>0</v>
      </c>
      <c r="AJ945" t="n">
        <v>0</v>
      </c>
      <c r="AK945" t="n">
        <v>1049881728</v>
      </c>
      <c r="AL945" t="n">
        <v>3633</v>
      </c>
      <c r="AM945" t="n">
        <v>26.247</v>
      </c>
      <c r="AN945" t="n">
        <v>1</v>
      </c>
      <c r="AO945" t="n">
        <v>7205</v>
      </c>
    </row>
    <row r="946">
      <c r="A946" s="1" t="n">
        <v>8.23432e-06</v>
      </c>
      <c r="B946" s="1" t="n">
        <v>1.52339e-06</v>
      </c>
      <c r="C946" s="1" t="n">
        <v>-4.21335e-08</v>
      </c>
      <c r="D946" s="1" t="n">
        <v>8.37415e-06</v>
      </c>
      <c r="E946" s="1" t="n">
        <v>-3.05176e-05</v>
      </c>
      <c r="F946" t="n">
        <v>0.5</v>
      </c>
      <c r="G946" s="1" t="n">
        <v>-3.02734e-08</v>
      </c>
      <c r="H946" t="n">
        <v>255</v>
      </c>
      <c r="I946" t="n">
        <v>0</v>
      </c>
      <c r="J946" t="n">
        <v>28</v>
      </c>
      <c r="K946" t="e">
        <v>#NAME?</v>
      </c>
      <c r="L946" t="n">
        <v>186854</v>
      </c>
      <c r="M946" t="n">
        <v>0</v>
      </c>
      <c r="N946" t="n">
        <v>0</v>
      </c>
      <c r="O946" s="1" t="n">
        <v>1.00486e-07</v>
      </c>
      <c r="P946" s="1" t="n">
        <v>1.00486e-07</v>
      </c>
      <c r="Q946" s="1" t="n">
        <v>1.00486e-07</v>
      </c>
      <c r="R946" s="1" t="n">
        <v>1.74047e-07</v>
      </c>
      <c r="S946" s="1" t="n">
        <v>437337000</v>
      </c>
      <c r="T946" t="n">
        <v>3633</v>
      </c>
      <c r="U946" s="1" t="n">
        <v>8.22394e-06</v>
      </c>
      <c r="V946" s="1" t="n">
        <v>1.52339e-06</v>
      </c>
      <c r="W946" s="1" t="n">
        <v>1.03712e-08</v>
      </c>
      <c r="X946" t="n">
        <v>0</v>
      </c>
      <c r="Y946" s="1" t="n">
        <v>-1.186e-08</v>
      </c>
      <c r="Z946" s="1" t="n">
        <v>8.23432e-06</v>
      </c>
      <c r="AA946" s="1" t="n">
        <v>1.52339e-06</v>
      </c>
      <c r="AB946" s="1" t="n">
        <v>-4.21335e-08</v>
      </c>
      <c r="AC946" s="1" t="n">
        <v>8.37415e-06</v>
      </c>
      <c r="AD946" s="1" t="n">
        <v>8.23432e-06</v>
      </c>
      <c r="AE946" s="1" t="n">
        <v>1.52339e-06</v>
      </c>
      <c r="AF946" s="1" t="n">
        <v>-4.21335e-08</v>
      </c>
      <c r="AG946" s="1" t="n">
        <v>8.37415e-06</v>
      </c>
      <c r="AH946" t="n">
        <v>4</v>
      </c>
      <c r="AI946" t="n">
        <v>0</v>
      </c>
      <c r="AJ946" t="n">
        <v>0</v>
      </c>
      <c r="AK946" t="n">
        <v>1049894170</v>
      </c>
      <c r="AL946" t="n">
        <v>3633</v>
      </c>
      <c r="AM946" t="n">
        <v>26.2474</v>
      </c>
      <c r="AN946" t="n">
        <v>1</v>
      </c>
      <c r="AO946" t="n">
        <v>7206</v>
      </c>
    </row>
    <row r="947">
      <c r="A947" s="1" t="n">
        <v>8.213729999999999e-06</v>
      </c>
      <c r="B947" s="1" t="n">
        <v>1.52764e-06</v>
      </c>
      <c r="C947" s="1" t="n">
        <v>-5.45398e-08</v>
      </c>
      <c r="D947" s="1" t="n">
        <v>8.354760000000001e-06</v>
      </c>
      <c r="E947" s="1" t="n">
        <v>-3.05176e-05</v>
      </c>
      <c r="F947" t="n">
        <v>0.357143</v>
      </c>
      <c r="G947" s="1" t="n">
        <v>-4.21753e-08</v>
      </c>
      <c r="H947" t="n">
        <v>255</v>
      </c>
      <c r="I947" t="n">
        <v>0</v>
      </c>
      <c r="J947" t="n">
        <v>14</v>
      </c>
      <c r="K947" t="e">
        <v>#NAME?</v>
      </c>
      <c r="L947" t="n">
        <v>93426.8</v>
      </c>
      <c r="M947" t="n">
        <v>0</v>
      </c>
      <c r="N947" t="n">
        <v>0</v>
      </c>
      <c r="O947" s="1" t="n">
        <v>1.00486e-07</v>
      </c>
      <c r="P947" s="1" t="n">
        <v>1.00486e-07</v>
      </c>
      <c r="Q947" s="1" t="n">
        <v>1.00486e-07</v>
      </c>
      <c r="R947" s="1" t="n">
        <v>1.74047e-07</v>
      </c>
      <c r="S947" s="1" t="n">
        <v>437337000</v>
      </c>
      <c r="T947" t="n">
        <v>3633</v>
      </c>
      <c r="U947" s="1" t="n">
        <v>8.22647e-06</v>
      </c>
      <c r="V947" s="1" t="n">
        <v>1.52339e-06</v>
      </c>
      <c r="W947" s="1" t="n">
        <v>-1.27432e-08</v>
      </c>
      <c r="X947" s="1" t="n">
        <v>4.24876e-09</v>
      </c>
      <c r="Y947" s="1" t="n">
        <v>-1.23645e-08</v>
      </c>
      <c r="Z947" s="1" t="n">
        <v>8.213729999999999e-06</v>
      </c>
      <c r="AA947" s="1" t="n">
        <v>1.52764e-06</v>
      </c>
      <c r="AB947" s="1" t="n">
        <v>-5.45398e-08</v>
      </c>
      <c r="AC947" s="1" t="n">
        <v>8.354760000000001e-06</v>
      </c>
      <c r="AD947" s="1" t="n">
        <v>8.213729999999999e-06</v>
      </c>
      <c r="AE947" s="1" t="n">
        <v>1.52764e-06</v>
      </c>
      <c r="AF947" s="1" t="n">
        <v>-5.45398e-08</v>
      </c>
      <c r="AG947" s="1" t="n">
        <v>8.354760000000001e-06</v>
      </c>
      <c r="AH947" t="n">
        <v>4</v>
      </c>
      <c r="AI947" t="n">
        <v>0</v>
      </c>
      <c r="AJ947" t="n">
        <v>0</v>
      </c>
      <c r="AK947" t="n">
        <v>1049906612</v>
      </c>
      <c r="AL947" t="n">
        <v>3633</v>
      </c>
      <c r="AM947" t="n">
        <v>26.2477</v>
      </c>
      <c r="AN947" t="n">
        <v>1</v>
      </c>
      <c r="AO947" t="n">
        <v>7207</v>
      </c>
    </row>
    <row r="948">
      <c r="A948" s="1" t="n">
        <v>8.219390000000001e-06</v>
      </c>
      <c r="B948" s="1" t="n">
        <v>1.5127e-06</v>
      </c>
      <c r="C948" s="1" t="n">
        <v>-5.45654e-08</v>
      </c>
      <c r="D948" s="1" t="n">
        <v>8.35761e-06</v>
      </c>
      <c r="E948" s="1" t="n">
        <v>-3.05176e-05</v>
      </c>
      <c r="F948" t="n">
        <v>0.388889</v>
      </c>
      <c r="G948" s="1" t="n">
        <v>-5.45654e-08</v>
      </c>
      <c r="H948" t="n">
        <v>255</v>
      </c>
      <c r="I948" t="n">
        <v>0</v>
      </c>
      <c r="J948" t="n">
        <v>18</v>
      </c>
      <c r="K948" t="e">
        <v>#NAME?</v>
      </c>
      <c r="L948" t="n">
        <v>120120</v>
      </c>
      <c r="M948" t="n">
        <v>0</v>
      </c>
      <c r="N948" t="n">
        <v>0</v>
      </c>
      <c r="O948" s="1" t="n">
        <v>1.00486e-07</v>
      </c>
      <c r="P948" s="1" t="n">
        <v>1.00486e-07</v>
      </c>
      <c r="Q948" s="1" t="n">
        <v>1.00486e-07</v>
      </c>
      <c r="R948" s="1" t="n">
        <v>1.74047e-07</v>
      </c>
      <c r="S948" s="1" t="n">
        <v>437337000</v>
      </c>
      <c r="T948" t="n">
        <v>3633</v>
      </c>
      <c r="U948" s="1" t="n">
        <v>8.223240000000001e-06</v>
      </c>
      <c r="V948" s="1" t="n">
        <v>1.52426e-06</v>
      </c>
      <c r="W948" s="1" t="n">
        <v>-3.85317e-09</v>
      </c>
      <c r="X948" s="1" t="n">
        <v>-1.1561e-08</v>
      </c>
      <c r="Y948" t="n">
        <v>0</v>
      </c>
      <c r="Z948" s="1" t="n">
        <v>8.219390000000001e-06</v>
      </c>
      <c r="AA948" s="1" t="n">
        <v>1.5127e-06</v>
      </c>
      <c r="AB948" s="1" t="n">
        <v>-5.45654e-08</v>
      </c>
      <c r="AC948" s="1" t="n">
        <v>8.35761e-06</v>
      </c>
      <c r="AD948" s="1" t="n">
        <v>8.219390000000001e-06</v>
      </c>
      <c r="AE948" s="1" t="n">
        <v>1.5127e-06</v>
      </c>
      <c r="AF948" s="1" t="n">
        <v>-5.45654e-08</v>
      </c>
      <c r="AG948" s="1" t="n">
        <v>8.35761e-06</v>
      </c>
      <c r="AH948" t="n">
        <v>4</v>
      </c>
      <c r="AI948" t="n">
        <v>0</v>
      </c>
      <c r="AJ948" t="n">
        <v>0</v>
      </c>
      <c r="AK948" t="n">
        <v>1049919054</v>
      </c>
      <c r="AL948" t="n">
        <v>3633</v>
      </c>
      <c r="AM948" t="n">
        <v>26.248</v>
      </c>
      <c r="AN948" t="n">
        <v>1</v>
      </c>
      <c r="AO948" t="n">
        <v>7208</v>
      </c>
    </row>
    <row r="949">
      <c r="A949" s="1" t="n">
        <v>8.230820000000001e-06</v>
      </c>
      <c r="B949" s="1" t="n">
        <v>1.5255e-06</v>
      </c>
      <c r="C949" s="1" t="n">
        <v>-6.42451e-08</v>
      </c>
      <c r="D949" s="1" t="n">
        <v>8.37124e-06</v>
      </c>
      <c r="E949" s="1" t="n">
        <v>-3.05176e-05</v>
      </c>
      <c r="F949" t="n">
        <v>0.645161</v>
      </c>
      <c r="G949" s="1" t="n">
        <v>-5.45654e-08</v>
      </c>
      <c r="H949" t="n">
        <v>255</v>
      </c>
      <c r="I949" t="n">
        <v>0</v>
      </c>
      <c r="J949" t="n">
        <v>31</v>
      </c>
      <c r="K949" t="e">
        <v>#NAME?</v>
      </c>
      <c r="L949" t="n">
        <v>206874</v>
      </c>
      <c r="M949" t="n">
        <v>0</v>
      </c>
      <c r="N949" t="n">
        <v>0</v>
      </c>
      <c r="O949" s="1" t="n">
        <v>1.00486e-07</v>
      </c>
      <c r="P949" s="1" t="n">
        <v>1.00486e-07</v>
      </c>
      <c r="Q949" s="1" t="n">
        <v>1.00486e-07</v>
      </c>
      <c r="R949" s="1" t="n">
        <v>1.74047e-07</v>
      </c>
      <c r="S949" s="1" t="n">
        <v>437337000</v>
      </c>
      <c r="T949" t="n">
        <v>3633</v>
      </c>
      <c r="U949" s="1" t="n">
        <v>8.22226e-06</v>
      </c>
      <c r="V949" s="1" t="n">
        <v>1.52122e-06</v>
      </c>
      <c r="W949" s="1" t="n">
        <v>8.56192e-09</v>
      </c>
      <c r="X949" s="1" t="n">
        <v>4.28096e-09</v>
      </c>
      <c r="Y949" s="1" t="n">
        <v>-9.67969e-09</v>
      </c>
      <c r="Z949" s="1" t="n">
        <v>8.230820000000001e-06</v>
      </c>
      <c r="AA949" s="1" t="n">
        <v>1.5255e-06</v>
      </c>
      <c r="AB949" s="1" t="n">
        <v>-6.42451e-08</v>
      </c>
      <c r="AC949" s="1" t="n">
        <v>8.37124e-06</v>
      </c>
      <c r="AD949" s="1" t="n">
        <v>8.230820000000001e-06</v>
      </c>
      <c r="AE949" s="1" t="n">
        <v>1.5255e-06</v>
      </c>
      <c r="AF949" s="1" t="n">
        <v>-6.42451e-08</v>
      </c>
      <c r="AG949" s="1" t="n">
        <v>8.37124e-06</v>
      </c>
      <c r="AH949" t="n">
        <v>4</v>
      </c>
      <c r="AI949" t="n">
        <v>0</v>
      </c>
      <c r="AJ949" t="n">
        <v>0</v>
      </c>
      <c r="AK949" t="n">
        <v>1049931496</v>
      </c>
      <c r="AL949" t="n">
        <v>3633</v>
      </c>
      <c r="AM949" t="n">
        <v>26.2483</v>
      </c>
      <c r="AN949" t="n">
        <v>1</v>
      </c>
      <c r="AO949" t="n">
        <v>7209</v>
      </c>
    </row>
    <row r="950">
      <c r="A950" s="1" t="n">
        <v>8.202199999999999e-06</v>
      </c>
      <c r="B950" s="1" t="n">
        <v>1.51962e-06</v>
      </c>
      <c r="C950" s="1" t="n">
        <v>-3.97388e-08</v>
      </c>
      <c r="D950" s="1" t="n">
        <v>8.341880000000001e-06</v>
      </c>
      <c r="E950" s="1" t="n">
        <v>-3.05176e-05</v>
      </c>
      <c r="F950" t="n">
        <v>0.666667</v>
      </c>
      <c r="G950" s="1" t="n">
        <v>-6.427000000000001e-08</v>
      </c>
      <c r="H950" t="n">
        <v>255</v>
      </c>
      <c r="I950" t="n">
        <v>0</v>
      </c>
      <c r="J950" t="n">
        <v>27</v>
      </c>
      <c r="K950" t="e">
        <v>#NAME?</v>
      </c>
      <c r="L950" t="n">
        <v>180180</v>
      </c>
      <c r="M950" t="n">
        <v>0</v>
      </c>
      <c r="N950" t="n">
        <v>0</v>
      </c>
      <c r="O950" s="1" t="n">
        <v>1.00486e-07</v>
      </c>
      <c r="P950" s="1" t="n">
        <v>1.00486e-07</v>
      </c>
      <c r="Q950" s="1" t="n">
        <v>1.00486e-07</v>
      </c>
      <c r="R950" s="1" t="n">
        <v>1.74047e-07</v>
      </c>
      <c r="S950" s="1" t="n">
        <v>437337000</v>
      </c>
      <c r="T950" t="n">
        <v>3633</v>
      </c>
      <c r="U950" s="1" t="n">
        <v>8.22437e-06</v>
      </c>
      <c r="V950" s="1" t="n">
        <v>1.52209e-06</v>
      </c>
      <c r="W950" s="1" t="n">
        <v>-2.21622e-08</v>
      </c>
      <c r="X950" s="1" t="n">
        <v>-2.46247e-09</v>
      </c>
      <c r="Y950" s="1" t="n">
        <v>2.45312e-08</v>
      </c>
      <c r="Z950" s="1" t="n">
        <v>8.202199999999999e-06</v>
      </c>
      <c r="AA950" s="1" t="n">
        <v>1.51962e-06</v>
      </c>
      <c r="AB950" s="1" t="n">
        <v>-3.97388e-08</v>
      </c>
      <c r="AC950" s="1" t="n">
        <v>8.341880000000001e-06</v>
      </c>
      <c r="AD950" s="1" t="n">
        <v>8.202199999999999e-06</v>
      </c>
      <c r="AE950" s="1" t="n">
        <v>1.51962e-06</v>
      </c>
      <c r="AF950" s="1" t="n">
        <v>-3.97388e-08</v>
      </c>
      <c r="AG950" s="1" t="n">
        <v>8.341880000000001e-06</v>
      </c>
      <c r="AH950" t="n">
        <v>4</v>
      </c>
      <c r="AI950" t="n">
        <v>0</v>
      </c>
      <c r="AJ950" t="n">
        <v>0</v>
      </c>
      <c r="AK950" t="n">
        <v>1049943937</v>
      </c>
      <c r="AL950" t="n">
        <v>3633</v>
      </c>
      <c r="AM950" t="n">
        <v>26.2486</v>
      </c>
      <c r="AN950" t="n">
        <v>1</v>
      </c>
      <c r="AO950" t="n">
        <v>7210</v>
      </c>
    </row>
    <row r="951">
      <c r="A951" s="1" t="n">
        <v>8.229950000000001e-06</v>
      </c>
      <c r="B951" s="1" t="n">
        <v>1.51864e-06</v>
      </c>
      <c r="C951" s="1" t="n">
        <v>-3.06688e-08</v>
      </c>
      <c r="D951" s="1" t="n">
        <v>8.36894e-06</v>
      </c>
      <c r="E951" s="1" t="n">
        <v>-3.05176e-05</v>
      </c>
      <c r="F951" t="n">
        <v>0.5</v>
      </c>
      <c r="G951" s="1" t="n">
        <v>-3.97949e-08</v>
      </c>
      <c r="H951" t="n">
        <v>255</v>
      </c>
      <c r="I951" t="n">
        <v>0</v>
      </c>
      <c r="J951" t="n">
        <v>20</v>
      </c>
      <c r="K951" t="e">
        <v>#NAME?</v>
      </c>
      <c r="L951" t="n">
        <v>133467</v>
      </c>
      <c r="M951" t="n">
        <v>0</v>
      </c>
      <c r="N951" t="n">
        <v>0</v>
      </c>
      <c r="O951" s="1" t="n">
        <v>1.00486e-07</v>
      </c>
      <c r="P951" s="1" t="n">
        <v>1.00486e-07</v>
      </c>
      <c r="Q951" s="1" t="n">
        <v>1.00486e-07</v>
      </c>
      <c r="R951" s="1" t="n">
        <v>1.74047e-07</v>
      </c>
      <c r="S951" s="1" t="n">
        <v>437337000</v>
      </c>
      <c r="T951" t="n">
        <v>3633</v>
      </c>
      <c r="U951" s="1" t="n">
        <v>8.21875e-06</v>
      </c>
      <c r="V951" s="1" t="n">
        <v>1.52143e-06</v>
      </c>
      <c r="W951" s="1" t="n">
        <v>1.11961e-08</v>
      </c>
      <c r="X951" s="1" t="n">
        <v>-2.79826e-09</v>
      </c>
      <c r="Y951" s="1" t="n">
        <v>9.12617e-09</v>
      </c>
      <c r="Z951" s="1" t="n">
        <v>8.229950000000001e-06</v>
      </c>
      <c r="AA951" s="1" t="n">
        <v>1.51864e-06</v>
      </c>
      <c r="AB951" s="1" t="n">
        <v>-3.06688e-08</v>
      </c>
      <c r="AC951" s="1" t="n">
        <v>8.36894e-06</v>
      </c>
      <c r="AD951" s="1" t="n">
        <v>8.229950000000001e-06</v>
      </c>
      <c r="AE951" s="1" t="n">
        <v>1.51864e-06</v>
      </c>
      <c r="AF951" s="1" t="n">
        <v>-3.06688e-08</v>
      </c>
      <c r="AG951" s="1" t="n">
        <v>8.36894e-06</v>
      </c>
      <c r="AH951" t="n">
        <v>4</v>
      </c>
      <c r="AI951" t="n">
        <v>0</v>
      </c>
      <c r="AJ951" t="n">
        <v>0</v>
      </c>
      <c r="AK951" t="n">
        <v>1049956379</v>
      </c>
      <c r="AL951" t="n">
        <v>3633</v>
      </c>
      <c r="AM951" t="n">
        <v>26.2489</v>
      </c>
      <c r="AN951" t="n">
        <v>1</v>
      </c>
      <c r="AO951" t="n">
        <v>7211</v>
      </c>
    </row>
    <row r="952">
      <c r="A952" s="1" t="n">
        <v>8.203650000000001e-06</v>
      </c>
      <c r="B952" s="1" t="n">
        <v>1.52501e-06</v>
      </c>
      <c r="C952" s="1" t="n">
        <v>-2.35709e-08</v>
      </c>
      <c r="D952" s="1" t="n">
        <v>8.344229999999999e-06</v>
      </c>
      <c r="E952" s="1" t="n">
        <v>-3.05176e-05</v>
      </c>
      <c r="F952" t="n">
        <v>0.357143</v>
      </c>
      <c r="G952" s="1" t="n">
        <v>-3.07007e-08</v>
      </c>
      <c r="H952" t="n">
        <v>255</v>
      </c>
      <c r="I952" t="n">
        <v>0</v>
      </c>
      <c r="J952" t="n">
        <v>14</v>
      </c>
      <c r="K952" t="e">
        <v>#NAME?</v>
      </c>
      <c r="L952" t="n">
        <v>93426.8</v>
      </c>
      <c r="M952" t="n">
        <v>0</v>
      </c>
      <c r="N952" t="n">
        <v>0</v>
      </c>
      <c r="O952" s="1" t="n">
        <v>1.00486e-07</v>
      </c>
      <c r="P952" s="1" t="n">
        <v>1.00486e-07</v>
      </c>
      <c r="Q952" s="1" t="n">
        <v>1.00486e-07</v>
      </c>
      <c r="R952" s="1" t="n">
        <v>1.74047e-07</v>
      </c>
      <c r="S952" s="1" t="n">
        <v>437337000</v>
      </c>
      <c r="T952" t="n">
        <v>3633</v>
      </c>
      <c r="U952" s="1" t="n">
        <v>8.22142e-06</v>
      </c>
      <c r="V952" s="1" t="n">
        <v>1.52056e-06</v>
      </c>
      <c r="W952" s="1" t="n">
        <v>-1.77647e-08</v>
      </c>
      <c r="X952" s="1" t="n">
        <v>4.44195e-09</v>
      </c>
      <c r="Y952" s="1" t="n">
        <v>7.12982e-09</v>
      </c>
      <c r="Z952" s="1" t="n">
        <v>8.203650000000001e-06</v>
      </c>
      <c r="AA952" s="1" t="n">
        <v>1.52501e-06</v>
      </c>
      <c r="AB952" s="1" t="n">
        <v>-2.35709e-08</v>
      </c>
      <c r="AC952" s="1" t="n">
        <v>8.344229999999999e-06</v>
      </c>
      <c r="AD952" s="1" t="n">
        <v>8.203650000000001e-06</v>
      </c>
      <c r="AE952" s="1" t="n">
        <v>1.52501e-06</v>
      </c>
      <c r="AF952" s="1" t="n">
        <v>-2.35709e-08</v>
      </c>
      <c r="AG952" s="1" t="n">
        <v>8.344229999999999e-06</v>
      </c>
      <c r="AH952" t="n">
        <v>4</v>
      </c>
      <c r="AI952" t="n">
        <v>0</v>
      </c>
      <c r="AJ952" t="n">
        <v>0</v>
      </c>
      <c r="AK952" t="n">
        <v>1049968821</v>
      </c>
      <c r="AL952" t="n">
        <v>3633</v>
      </c>
      <c r="AM952" t="n">
        <v>26.2492</v>
      </c>
      <c r="AN952" t="n">
        <v>1</v>
      </c>
      <c r="AO952" t="n">
        <v>7212</v>
      </c>
    </row>
    <row r="953">
      <c r="A953" s="1" t="n">
        <v>8.207289999999999e-06</v>
      </c>
      <c r="B953" s="1" t="n">
        <v>1.52487e-06</v>
      </c>
      <c r="C953" s="1" t="n">
        <v>-2.94487e-08</v>
      </c>
      <c r="D953" s="1" t="n">
        <v>8.347789999999999e-06</v>
      </c>
      <c r="E953" s="1" t="n">
        <v>-3.05176e-05</v>
      </c>
      <c r="F953" t="n">
        <v>0.52381</v>
      </c>
      <c r="G953" s="1" t="n">
        <v>-2.36206e-08</v>
      </c>
      <c r="H953" t="n">
        <v>255</v>
      </c>
      <c r="I953" t="n">
        <v>0</v>
      </c>
      <c r="J953" t="n">
        <v>21</v>
      </c>
      <c r="K953" t="e">
        <v>#NAME?</v>
      </c>
      <c r="L953" t="n">
        <v>140140</v>
      </c>
      <c r="M953" t="n">
        <v>0</v>
      </c>
      <c r="N953" t="n">
        <v>0</v>
      </c>
      <c r="O953" s="1" t="n">
        <v>1.00486e-07</v>
      </c>
      <c r="P953" s="1" t="n">
        <v>1.00486e-07</v>
      </c>
      <c r="Q953" s="1" t="n">
        <v>1.00486e-07</v>
      </c>
      <c r="R953" s="1" t="n">
        <v>1.74047e-07</v>
      </c>
      <c r="S953" s="1" t="n">
        <v>437337000</v>
      </c>
      <c r="T953" t="n">
        <v>3633</v>
      </c>
      <c r="U953" s="1" t="n">
        <v>8.21693e-06</v>
      </c>
      <c r="V953" s="1" t="n">
        <v>1.52165e-06</v>
      </c>
      <c r="W953" s="1" t="n">
        <v>-9.639819999999999e-09</v>
      </c>
      <c r="X953" s="1" t="n">
        <v>3.21532e-09</v>
      </c>
      <c r="Y953" s="1" t="n">
        <v>-5.82805e-09</v>
      </c>
      <c r="Z953" s="1" t="n">
        <v>8.207289999999999e-06</v>
      </c>
      <c r="AA953" s="1" t="n">
        <v>1.52487e-06</v>
      </c>
      <c r="AB953" s="1" t="n">
        <v>-2.94487e-08</v>
      </c>
      <c r="AC953" s="1" t="n">
        <v>8.347789999999999e-06</v>
      </c>
      <c r="AD953" s="1" t="n">
        <v>8.207289999999999e-06</v>
      </c>
      <c r="AE953" s="1" t="n">
        <v>1.52487e-06</v>
      </c>
      <c r="AF953" s="1" t="n">
        <v>-2.94487e-08</v>
      </c>
      <c r="AG953" s="1" t="n">
        <v>8.347789999999999e-06</v>
      </c>
      <c r="AH953" t="n">
        <v>4</v>
      </c>
      <c r="AI953" t="n">
        <v>0</v>
      </c>
      <c r="AJ953" t="n">
        <v>0</v>
      </c>
      <c r="AK953" t="n">
        <v>1049981263</v>
      </c>
      <c r="AL953" t="n">
        <v>3633</v>
      </c>
      <c r="AM953" t="n">
        <v>26.2495</v>
      </c>
      <c r="AN953" t="n">
        <v>1</v>
      </c>
      <c r="AO953" t="n">
        <v>7213</v>
      </c>
    </row>
    <row r="954">
      <c r="A954" s="1" t="n">
        <v>8.19979e-06</v>
      </c>
      <c r="B954" s="1" t="n">
        <v>1.51256e-06</v>
      </c>
      <c r="C954" s="1" t="n">
        <v>-2.948e-08</v>
      </c>
      <c r="D954" s="1" t="n">
        <v>8.33818e-06</v>
      </c>
      <c r="E954" s="1" t="n">
        <v>-3.05176e-05</v>
      </c>
      <c r="F954" t="n">
        <v>0.421053</v>
      </c>
      <c r="G954" s="1" t="n">
        <v>-2.948e-08</v>
      </c>
      <c r="H954" t="n">
        <v>255</v>
      </c>
      <c r="I954" t="n">
        <v>0</v>
      </c>
      <c r="J954" t="n">
        <v>19</v>
      </c>
      <c r="K954" t="e">
        <v>#NAME?</v>
      </c>
      <c r="L954" t="n">
        <v>126793</v>
      </c>
      <c r="M954" t="n">
        <v>0</v>
      </c>
      <c r="N954" t="n">
        <v>0</v>
      </c>
      <c r="O954" s="1" t="n">
        <v>1.00486e-07</v>
      </c>
      <c r="P954" s="1" t="n">
        <v>1.00486e-07</v>
      </c>
      <c r="Q954" s="1" t="n">
        <v>1.00486e-07</v>
      </c>
      <c r="R954" s="1" t="n">
        <v>1.74047e-07</v>
      </c>
      <c r="S954" s="1" t="n">
        <v>437337000</v>
      </c>
      <c r="T954" t="n">
        <v>3633</v>
      </c>
      <c r="U954" s="1" t="n">
        <v>8.2144e-06</v>
      </c>
      <c r="V954" s="1" t="n">
        <v>1.5223e-06</v>
      </c>
      <c r="W954" s="1" t="n">
        <v>-1.46077e-08</v>
      </c>
      <c r="X954" s="1" t="n">
        <v>-9.73795e-09</v>
      </c>
      <c r="Y954" t="n">
        <v>0</v>
      </c>
      <c r="Z954" s="1" t="n">
        <v>8.19979e-06</v>
      </c>
      <c r="AA954" s="1" t="n">
        <v>1.51256e-06</v>
      </c>
      <c r="AB954" s="1" t="n">
        <v>-2.948e-08</v>
      </c>
      <c r="AC954" s="1" t="n">
        <v>8.33818e-06</v>
      </c>
      <c r="AD954" s="1" t="n">
        <v>8.19979e-06</v>
      </c>
      <c r="AE954" s="1" t="n">
        <v>1.51256e-06</v>
      </c>
      <c r="AF954" s="1" t="n">
        <v>-2.948e-08</v>
      </c>
      <c r="AG954" s="1" t="n">
        <v>8.33818e-06</v>
      </c>
      <c r="AH954" t="n">
        <v>4</v>
      </c>
      <c r="AI954" t="n">
        <v>0</v>
      </c>
      <c r="AJ954" t="n">
        <v>0</v>
      </c>
      <c r="AK954" t="n">
        <v>1049993705</v>
      </c>
      <c r="AL954" t="n">
        <v>3633</v>
      </c>
      <c r="AM954" t="n">
        <v>26.2498</v>
      </c>
      <c r="AN954" t="n">
        <v>1</v>
      </c>
      <c r="AO954" t="n">
        <v>7214</v>
      </c>
    </row>
    <row r="955">
      <c r="A955" s="1" t="n">
        <v>8.21335e-06</v>
      </c>
      <c r="B955" s="1" t="n">
        <v>1.53889e-06</v>
      </c>
      <c r="C955" s="1" t="n">
        <v>-4.45262e-08</v>
      </c>
      <c r="D955" s="1" t="n">
        <v>8.356389999999999e-06</v>
      </c>
      <c r="E955" s="1" t="n">
        <v>-3.05176e-05</v>
      </c>
      <c r="F955" t="n">
        <v>0.590909</v>
      </c>
      <c r="G955" s="1" t="n">
        <v>-2.948e-08</v>
      </c>
      <c r="H955" t="n">
        <v>255</v>
      </c>
      <c r="I955" t="n">
        <v>0</v>
      </c>
      <c r="J955" t="n">
        <v>22</v>
      </c>
      <c r="K955" t="e">
        <v>#NAME?</v>
      </c>
      <c r="L955" t="n">
        <v>146813</v>
      </c>
      <c r="M955" t="n">
        <v>0</v>
      </c>
      <c r="N955" t="n">
        <v>0</v>
      </c>
      <c r="O955" s="1" t="n">
        <v>1.00486e-07</v>
      </c>
      <c r="P955" s="1" t="n">
        <v>1.00486e-07</v>
      </c>
      <c r="Q955" s="1" t="n">
        <v>1.00486e-07</v>
      </c>
      <c r="R955" s="1" t="n">
        <v>1.74047e-07</v>
      </c>
      <c r="S955" s="1" t="n">
        <v>437337000</v>
      </c>
      <c r="T955" t="n">
        <v>3633</v>
      </c>
      <c r="U955" s="1" t="n">
        <v>8.21061e-06</v>
      </c>
      <c r="V955" s="1" t="n">
        <v>1.5197e-06</v>
      </c>
      <c r="W955" s="1" t="n">
        <v>2.74153e-09</v>
      </c>
      <c r="X955" s="1" t="n">
        <v>1.91907e-08</v>
      </c>
      <c r="Y955" s="1" t="n">
        <v>-1.50462e-08</v>
      </c>
      <c r="Z955" s="1" t="n">
        <v>8.21335e-06</v>
      </c>
      <c r="AA955" s="1" t="n">
        <v>1.53889e-06</v>
      </c>
      <c r="AB955" s="1" t="n">
        <v>-4.45262e-08</v>
      </c>
      <c r="AC955" s="1" t="n">
        <v>8.356389999999999e-06</v>
      </c>
      <c r="AD955" s="1" t="n">
        <v>8.21335e-06</v>
      </c>
      <c r="AE955" s="1" t="n">
        <v>1.53889e-06</v>
      </c>
      <c r="AF955" s="1" t="n">
        <v>-4.45262e-08</v>
      </c>
      <c r="AG955" s="1" t="n">
        <v>8.356389999999999e-06</v>
      </c>
      <c r="AH955" t="n">
        <v>4</v>
      </c>
      <c r="AI955" t="n">
        <v>0</v>
      </c>
      <c r="AJ955" t="n">
        <v>0</v>
      </c>
      <c r="AK955" t="n">
        <v>1050006147</v>
      </c>
      <c r="AL955" t="n">
        <v>3633</v>
      </c>
      <c r="AM955" t="n">
        <v>26.2502</v>
      </c>
      <c r="AN955" t="n">
        <v>1</v>
      </c>
      <c r="AO955" t="n">
        <v>7215</v>
      </c>
    </row>
    <row r="956">
      <c r="A956" s="1" t="n">
        <v>8.21117e-06</v>
      </c>
      <c r="B956" s="1" t="n">
        <v>1.52448e-06</v>
      </c>
      <c r="C956" s="1" t="n">
        <v>-5.1247e-08</v>
      </c>
      <c r="D956" s="1" t="n">
        <v>8.35165e-06</v>
      </c>
      <c r="E956" s="1" t="n">
        <v>-3.05176e-05</v>
      </c>
      <c r="F956" t="n">
        <v>0.529412</v>
      </c>
      <c r="G956" s="1" t="n">
        <v>-4.45557e-08</v>
      </c>
      <c r="H956" t="n">
        <v>255</v>
      </c>
      <c r="I956" t="n">
        <v>0</v>
      </c>
      <c r="J956" t="n">
        <v>17</v>
      </c>
      <c r="K956" t="e">
        <v>#NAME?</v>
      </c>
      <c r="L956" t="n">
        <v>113447</v>
      </c>
      <c r="M956" t="n">
        <v>0</v>
      </c>
      <c r="N956" t="n">
        <v>0</v>
      </c>
      <c r="O956" s="1" t="n">
        <v>1.00486e-07</v>
      </c>
      <c r="P956" s="1" t="n">
        <v>1.00486e-07</v>
      </c>
      <c r="Q956" s="1" t="n">
        <v>1.00486e-07</v>
      </c>
      <c r="R956" s="1" t="n">
        <v>1.74047e-07</v>
      </c>
      <c r="S956" s="1" t="n">
        <v>437337000</v>
      </c>
      <c r="T956" t="n">
        <v>3633</v>
      </c>
      <c r="U956" s="1" t="n">
        <v>8.21117e-06</v>
      </c>
      <c r="V956" s="1" t="n">
        <v>1.52448e-06</v>
      </c>
      <c r="W956" s="1" t="n">
        <v>1.53329e-12</v>
      </c>
      <c r="X956" s="1" t="n">
        <v>1.53329e-12</v>
      </c>
      <c r="Y956" s="1" t="n">
        <v>-6.6913e-09</v>
      </c>
      <c r="Z956" s="1" t="n">
        <v>8.21117e-06</v>
      </c>
      <c r="AA956" s="1" t="n">
        <v>1.52448e-06</v>
      </c>
      <c r="AB956" s="1" t="n">
        <v>-5.1247e-08</v>
      </c>
      <c r="AC956" s="1" t="n">
        <v>8.35165e-06</v>
      </c>
      <c r="AD956" s="1" t="n">
        <v>8.21117e-06</v>
      </c>
      <c r="AE956" s="1" t="n">
        <v>1.52448e-06</v>
      </c>
      <c r="AF956" s="1" t="n">
        <v>-5.1247e-08</v>
      </c>
      <c r="AG956" s="1" t="n">
        <v>8.35165e-06</v>
      </c>
      <c r="AH956" t="n">
        <v>4</v>
      </c>
      <c r="AI956" t="n">
        <v>0</v>
      </c>
      <c r="AJ956" t="n">
        <v>0</v>
      </c>
      <c r="AK956" t="n">
        <v>1050018590</v>
      </c>
      <c r="AL956" t="n">
        <v>3633</v>
      </c>
      <c r="AM956" t="n">
        <v>26.2505</v>
      </c>
      <c r="AN956" t="n">
        <v>1</v>
      </c>
      <c r="AO956" t="n">
        <v>7216</v>
      </c>
    </row>
    <row r="957">
      <c r="A957" s="1" t="n">
        <v>8.200600000000001e-06</v>
      </c>
      <c r="B957" s="1" t="n">
        <v>1.52976e-06</v>
      </c>
      <c r="C957" s="1" t="n">
        <v>-6.03298e-08</v>
      </c>
      <c r="D957" s="1" t="n">
        <v>8.34228e-06</v>
      </c>
      <c r="E957" s="1" t="n">
        <v>-3.05176e-05</v>
      </c>
      <c r="F957" t="n">
        <v>0.583333</v>
      </c>
      <c r="G957" s="1" t="n">
        <v>-5.12695e-08</v>
      </c>
      <c r="H957" t="n">
        <v>255</v>
      </c>
      <c r="I957" t="n">
        <v>0</v>
      </c>
      <c r="J957" t="n">
        <v>24</v>
      </c>
      <c r="K957" t="e">
        <v>#NAME?</v>
      </c>
      <c r="L957" t="n">
        <v>160160</v>
      </c>
      <c r="M957" t="n">
        <v>0</v>
      </c>
      <c r="N957" t="n">
        <v>0</v>
      </c>
      <c r="O957" s="1" t="n">
        <v>1.00486e-07</v>
      </c>
      <c r="P957" s="1" t="n">
        <v>1.00486e-07</v>
      </c>
      <c r="Q957" s="1" t="n">
        <v>1.00486e-07</v>
      </c>
      <c r="R957" s="1" t="n">
        <v>1.74047e-07</v>
      </c>
      <c r="S957" s="1" t="n">
        <v>437337000</v>
      </c>
      <c r="T957" t="n">
        <v>3633</v>
      </c>
      <c r="U957" s="1" t="n">
        <v>8.21117e-06</v>
      </c>
      <c r="V957" s="1" t="n">
        <v>1.52448e-06</v>
      </c>
      <c r="W957" s="1" t="n">
        <v>-1.05736e-08</v>
      </c>
      <c r="X957" s="1" t="n">
        <v>5.2868e-09</v>
      </c>
      <c r="Y957" s="1" t="n">
        <v>-9.06024e-09</v>
      </c>
      <c r="Z957" s="1" t="n">
        <v>8.200600000000001e-06</v>
      </c>
      <c r="AA957" s="1" t="n">
        <v>1.52976e-06</v>
      </c>
      <c r="AB957" s="1" t="n">
        <v>-6.03298e-08</v>
      </c>
      <c r="AC957" s="1" t="n">
        <v>8.34228e-06</v>
      </c>
      <c r="AD957" s="1" t="n">
        <v>8.200600000000001e-06</v>
      </c>
      <c r="AE957" s="1" t="n">
        <v>1.52976e-06</v>
      </c>
      <c r="AF957" s="1" t="n">
        <v>-6.03298e-08</v>
      </c>
      <c r="AG957" s="1" t="n">
        <v>8.34228e-06</v>
      </c>
      <c r="AH957" t="n">
        <v>4</v>
      </c>
      <c r="AI957" t="n">
        <v>0</v>
      </c>
      <c r="AJ957" t="n">
        <v>0</v>
      </c>
      <c r="AK957" t="n">
        <v>1050031032</v>
      </c>
      <c r="AL957" t="n">
        <v>3633</v>
      </c>
      <c r="AM957" t="n">
        <v>26.2508</v>
      </c>
      <c r="AN957" t="n">
        <v>1</v>
      </c>
      <c r="AO957" t="n">
        <v>7217</v>
      </c>
    </row>
    <row r="958">
      <c r="A958" s="1" t="n">
        <v>8.222109999999999e-06</v>
      </c>
      <c r="B958" s="1" t="n">
        <v>1.5149e-06</v>
      </c>
      <c r="C958" s="1" t="n">
        <v>-5.58513e-08</v>
      </c>
      <c r="D958" s="1" t="n">
        <v>8.36069e-06</v>
      </c>
      <c r="E958" s="1" t="n">
        <v>-3.05176e-05</v>
      </c>
      <c r="F958" t="n">
        <v>0.517241</v>
      </c>
      <c r="G958" s="1" t="n">
        <v>-6.03638e-08</v>
      </c>
      <c r="H958" t="n">
        <v>255</v>
      </c>
      <c r="I958" t="n">
        <v>0</v>
      </c>
      <c r="J958" t="n">
        <v>29</v>
      </c>
      <c r="K958" t="e">
        <v>#NAME?</v>
      </c>
      <c r="L958" t="n">
        <v>193527</v>
      </c>
      <c r="M958" t="n">
        <v>0</v>
      </c>
      <c r="N958" t="n">
        <v>0</v>
      </c>
      <c r="O958" s="1" t="n">
        <v>1.00486e-07</v>
      </c>
      <c r="P958" s="1" t="n">
        <v>1.00486e-07</v>
      </c>
      <c r="Q958" s="1" t="n">
        <v>1.00486e-07</v>
      </c>
      <c r="R958" s="1" t="n">
        <v>1.74047e-07</v>
      </c>
      <c r="S958" s="1" t="n">
        <v>437337000</v>
      </c>
      <c r="T958" t="n">
        <v>3633</v>
      </c>
      <c r="U958" s="1" t="n">
        <v>8.208499999999999e-06</v>
      </c>
      <c r="V958" s="1" t="n">
        <v>1.52578e-06</v>
      </c>
      <c r="W958" s="1" t="n">
        <v>1.36049e-08</v>
      </c>
      <c r="X958" s="1" t="n">
        <v>-1.08833e-08</v>
      </c>
      <c r="Y958" s="1" t="n">
        <v>4.51249e-09</v>
      </c>
      <c r="Z958" s="1" t="n">
        <v>8.222109999999999e-06</v>
      </c>
      <c r="AA958" s="1" t="n">
        <v>1.5149e-06</v>
      </c>
      <c r="AB958" s="1" t="n">
        <v>-5.58513e-08</v>
      </c>
      <c r="AC958" s="1" t="n">
        <v>8.36069e-06</v>
      </c>
      <c r="AD958" s="1" t="n">
        <v>8.222109999999999e-06</v>
      </c>
      <c r="AE958" s="1" t="n">
        <v>1.5149e-06</v>
      </c>
      <c r="AF958" s="1" t="n">
        <v>-5.58513e-08</v>
      </c>
      <c r="AG958" s="1" t="n">
        <v>8.36069e-06</v>
      </c>
      <c r="AH958" t="n">
        <v>4</v>
      </c>
      <c r="AI958" t="n">
        <v>0</v>
      </c>
      <c r="AJ958" t="n">
        <v>0</v>
      </c>
      <c r="AK958" t="n">
        <v>1050043474</v>
      </c>
      <c r="AL958" t="n">
        <v>3633</v>
      </c>
      <c r="AM958" t="n">
        <v>26.2511</v>
      </c>
      <c r="AN958" t="n">
        <v>1</v>
      </c>
      <c r="AO958" t="n">
        <v>7218</v>
      </c>
    </row>
    <row r="959">
      <c r="A959" s="1" t="n">
        <v>8.21677e-06</v>
      </c>
      <c r="B959" s="1" t="n">
        <v>1.52296e-06</v>
      </c>
      <c r="C959" s="1" t="n">
        <v>-5.59082e-08</v>
      </c>
      <c r="D959" s="1" t="n">
        <v>8.3569e-06</v>
      </c>
      <c r="E959" s="1" t="n">
        <v>-3.05176e-05</v>
      </c>
      <c r="F959" t="n">
        <v>0.423077</v>
      </c>
      <c r="G959" s="1" t="n">
        <v>-5.59082e-08</v>
      </c>
      <c r="H959" t="n">
        <v>255</v>
      </c>
      <c r="I959" t="n">
        <v>0</v>
      </c>
      <c r="J959" t="n">
        <v>26</v>
      </c>
      <c r="K959" t="e">
        <v>#NAME?</v>
      </c>
      <c r="L959" t="n">
        <v>173507</v>
      </c>
      <c r="M959" t="n">
        <v>0</v>
      </c>
      <c r="N959" t="n">
        <v>0</v>
      </c>
      <c r="O959" s="1" t="n">
        <v>1.00486e-07</v>
      </c>
      <c r="P959" s="1" t="n">
        <v>1.00486e-07</v>
      </c>
      <c r="Q959" s="1" t="n">
        <v>1.00486e-07</v>
      </c>
      <c r="R959" s="1" t="n">
        <v>1.74047e-07</v>
      </c>
      <c r="S959" s="1" t="n">
        <v>437337000</v>
      </c>
      <c r="T959" t="n">
        <v>3633</v>
      </c>
      <c r="U959" s="1" t="n">
        <v>8.21187e-06</v>
      </c>
      <c r="V959" s="1" t="n">
        <v>1.52295e-06</v>
      </c>
      <c r="W959" s="1" t="n">
        <v>4.89734e-09</v>
      </c>
      <c r="X959" s="1" t="n">
        <v>1.53329e-12</v>
      </c>
      <c r="Y959" t="n">
        <v>0</v>
      </c>
      <c r="Z959" s="1" t="n">
        <v>8.21677e-06</v>
      </c>
      <c r="AA959" s="1" t="n">
        <v>1.52296e-06</v>
      </c>
      <c r="AB959" s="1" t="n">
        <v>-5.59082e-08</v>
      </c>
      <c r="AC959" s="1" t="n">
        <v>8.3569e-06</v>
      </c>
      <c r="AD959" s="1" t="n">
        <v>8.21677e-06</v>
      </c>
      <c r="AE959" s="1" t="n">
        <v>1.52296e-06</v>
      </c>
      <c r="AF959" s="1" t="n">
        <v>-5.59082e-08</v>
      </c>
      <c r="AG959" s="1" t="n">
        <v>8.3569e-06</v>
      </c>
      <c r="AH959" t="n">
        <v>4</v>
      </c>
      <c r="AI959" t="n">
        <v>0</v>
      </c>
      <c r="AJ959" t="n">
        <v>0</v>
      </c>
      <c r="AK959" t="n">
        <v>1050055916</v>
      </c>
      <c r="AL959" t="n">
        <v>3633</v>
      </c>
      <c r="AM959" t="n">
        <v>26.2514</v>
      </c>
      <c r="AN959" t="n">
        <v>1</v>
      </c>
      <c r="AO959" t="n">
        <v>7219</v>
      </c>
    </row>
    <row r="960">
      <c r="A960" s="1" t="n">
        <v>8.23801e-06</v>
      </c>
      <c r="B960" s="1" t="n">
        <v>1.53129e-06</v>
      </c>
      <c r="C960" s="1" t="n">
        <v>-5.59082e-08</v>
      </c>
      <c r="D960" s="1" t="n">
        <v>8.37931e-06</v>
      </c>
      <c r="E960" s="1" t="n">
        <v>-3.05176e-05</v>
      </c>
      <c r="F960" t="n">
        <v>0.428571</v>
      </c>
      <c r="G960" s="1" t="n">
        <v>-5.59082e-08</v>
      </c>
      <c r="H960" t="n">
        <v>255</v>
      </c>
      <c r="I960" t="n">
        <v>0</v>
      </c>
      <c r="J960" t="n">
        <v>14</v>
      </c>
      <c r="K960" t="e">
        <v>#NAME?</v>
      </c>
      <c r="L960" t="n">
        <v>93426.8</v>
      </c>
      <c r="M960" t="n">
        <v>0</v>
      </c>
      <c r="N960" t="n">
        <v>0</v>
      </c>
      <c r="O960" s="1" t="n">
        <v>1.00486e-07</v>
      </c>
      <c r="P960" s="1" t="n">
        <v>1.00486e-07</v>
      </c>
      <c r="Q960" s="1" t="n">
        <v>1.00486e-07</v>
      </c>
      <c r="R960" s="1" t="n">
        <v>1.74047e-07</v>
      </c>
      <c r="S960" s="1" t="n">
        <v>437337000</v>
      </c>
      <c r="T960" t="n">
        <v>3633</v>
      </c>
      <c r="U960" s="1" t="n">
        <v>8.21299e-06</v>
      </c>
      <c r="V960" s="1" t="n">
        <v>1.52295e-06</v>
      </c>
      <c r="W960" s="1" t="n">
        <v>2.50172e-08</v>
      </c>
      <c r="X960" s="1" t="n">
        <v>8.339590000000001e-09</v>
      </c>
      <c r="Y960" t="n">
        <v>0</v>
      </c>
      <c r="Z960" s="1" t="n">
        <v>8.23801e-06</v>
      </c>
      <c r="AA960" s="1" t="n">
        <v>1.53129e-06</v>
      </c>
      <c r="AB960" s="1" t="n">
        <v>-5.59082e-08</v>
      </c>
      <c r="AC960" s="1" t="n">
        <v>8.37931e-06</v>
      </c>
      <c r="AD960" s="1" t="n">
        <v>8.23801e-06</v>
      </c>
      <c r="AE960" s="1" t="n">
        <v>1.53129e-06</v>
      </c>
      <c r="AF960" s="1" t="n">
        <v>-5.59082e-08</v>
      </c>
      <c r="AG960" s="1" t="n">
        <v>8.37931e-06</v>
      </c>
      <c r="AH960" t="n">
        <v>4</v>
      </c>
      <c r="AI960" t="n">
        <v>0</v>
      </c>
      <c r="AJ960" t="n">
        <v>0</v>
      </c>
      <c r="AK960" t="n">
        <v>1050068358</v>
      </c>
      <c r="AL960" t="n">
        <v>3633</v>
      </c>
      <c r="AM960" t="n">
        <v>26.2517</v>
      </c>
      <c r="AN960" t="n">
        <v>1</v>
      </c>
      <c r="AO960" t="n">
        <v>7220</v>
      </c>
    </row>
    <row r="961">
      <c r="A961" s="1" t="n">
        <v>8.21596e-06</v>
      </c>
      <c r="B961" s="1" t="n">
        <v>1.53455e-06</v>
      </c>
      <c r="C961" s="1" t="n">
        <v>-6.173629999999999e-08</v>
      </c>
      <c r="D961" s="1" t="n">
        <v>8.358270000000001e-06</v>
      </c>
      <c r="E961" s="1" t="n">
        <v>-3.05176e-05</v>
      </c>
      <c r="F961" t="n">
        <v>0.576923</v>
      </c>
      <c r="G961" s="1" t="n">
        <v>-5.59082e-08</v>
      </c>
      <c r="H961" t="n">
        <v>255</v>
      </c>
      <c r="I961" t="n">
        <v>0</v>
      </c>
      <c r="J961" t="n">
        <v>26</v>
      </c>
      <c r="K961" t="e">
        <v>#NAME?</v>
      </c>
      <c r="L961" t="n">
        <v>173507</v>
      </c>
      <c r="M961" t="n">
        <v>0</v>
      </c>
      <c r="N961" t="n">
        <v>0</v>
      </c>
      <c r="O961" s="1" t="n">
        <v>1.00486e-07</v>
      </c>
      <c r="P961" s="1" t="n">
        <v>1.00486e-07</v>
      </c>
      <c r="Q961" s="1" t="n">
        <v>1.00486e-07</v>
      </c>
      <c r="R961" s="1" t="n">
        <v>1.74047e-07</v>
      </c>
      <c r="S961" s="1" t="n">
        <v>437337000</v>
      </c>
      <c r="T961" t="n">
        <v>3633</v>
      </c>
      <c r="U961" s="1" t="n">
        <v>8.21917e-06</v>
      </c>
      <c r="V961" s="1" t="n">
        <v>1.52491e-06</v>
      </c>
      <c r="W961" s="1" t="n">
        <v>-3.21225e-09</v>
      </c>
      <c r="X961" s="1" t="n">
        <v>9.64289e-09</v>
      </c>
      <c r="Y961" s="1" t="n">
        <v>-5.82805e-09</v>
      </c>
      <c r="Z961" s="1" t="n">
        <v>8.21596e-06</v>
      </c>
      <c r="AA961" s="1" t="n">
        <v>1.53455e-06</v>
      </c>
      <c r="AB961" s="1" t="n">
        <v>-6.173629999999999e-08</v>
      </c>
      <c r="AC961" s="1" t="n">
        <v>8.358270000000001e-06</v>
      </c>
      <c r="AD961" s="1" t="n">
        <v>8.21596e-06</v>
      </c>
      <c r="AE961" s="1" t="n">
        <v>1.53455e-06</v>
      </c>
      <c r="AF961" s="1" t="n">
        <v>-6.173629999999999e-08</v>
      </c>
      <c r="AG961" s="1" t="n">
        <v>8.358270000000001e-06</v>
      </c>
      <c r="AH961" t="n">
        <v>4</v>
      </c>
      <c r="AI961" t="n">
        <v>0</v>
      </c>
      <c r="AJ961" t="n">
        <v>0</v>
      </c>
      <c r="AK961" t="n">
        <v>1050080801</v>
      </c>
      <c r="AL961" t="n">
        <v>3633</v>
      </c>
      <c r="AM961" t="n">
        <v>26.252</v>
      </c>
      <c r="AN961" t="n">
        <v>1</v>
      </c>
      <c r="AO961" t="n">
        <v>7221</v>
      </c>
    </row>
    <row r="962">
      <c r="A962" s="1" t="n">
        <v>8.232639999999999e-06</v>
      </c>
      <c r="B962" s="1" t="n">
        <v>1.53803e-06</v>
      </c>
      <c r="C962" s="1" t="n">
        <v>-5.24743e-08</v>
      </c>
      <c r="D962" s="1" t="n">
        <v>8.37524e-06</v>
      </c>
      <c r="E962" s="1" t="n">
        <v>-3.05176e-05</v>
      </c>
      <c r="F962" t="n">
        <v>0.5</v>
      </c>
      <c r="G962" s="1" t="n">
        <v>-6.176760000000001e-08</v>
      </c>
      <c r="H962" t="n">
        <v>255</v>
      </c>
      <c r="I962" t="n">
        <v>0</v>
      </c>
      <c r="J962" t="n">
        <v>20</v>
      </c>
      <c r="K962" t="e">
        <v>#NAME?</v>
      </c>
      <c r="L962" t="n">
        <v>133467</v>
      </c>
      <c r="M962" t="n">
        <v>0</v>
      </c>
      <c r="N962" t="n">
        <v>0</v>
      </c>
      <c r="O962" s="1" t="n">
        <v>1.00486e-07</v>
      </c>
      <c r="P962" s="1" t="n">
        <v>1.00486e-07</v>
      </c>
      <c r="Q962" s="1" t="n">
        <v>1.00486e-07</v>
      </c>
      <c r="R962" s="1" t="n">
        <v>1.74047e-07</v>
      </c>
      <c r="S962" s="1" t="n">
        <v>437337000</v>
      </c>
      <c r="T962" t="n">
        <v>3633</v>
      </c>
      <c r="U962" s="1" t="n">
        <v>8.218329999999999e-06</v>
      </c>
      <c r="V962" s="1" t="n">
        <v>1.5273e-06</v>
      </c>
      <c r="W962" s="1" t="n">
        <v>1.43072e-08</v>
      </c>
      <c r="X962" s="1" t="n">
        <v>1.07315e-08</v>
      </c>
      <c r="Y962" s="1" t="n">
        <v>9.293300000000001e-09</v>
      </c>
      <c r="Z962" s="1" t="n">
        <v>8.232639999999999e-06</v>
      </c>
      <c r="AA962" s="1" t="n">
        <v>1.53803e-06</v>
      </c>
      <c r="AB962" s="1" t="n">
        <v>-5.24743e-08</v>
      </c>
      <c r="AC962" s="1" t="n">
        <v>8.37524e-06</v>
      </c>
      <c r="AD962" s="1" t="n">
        <v>8.232639999999999e-06</v>
      </c>
      <c r="AE962" s="1" t="n">
        <v>1.53803e-06</v>
      </c>
      <c r="AF962" s="1" t="n">
        <v>-5.24743e-08</v>
      </c>
      <c r="AG962" s="1" t="n">
        <v>8.37524e-06</v>
      </c>
      <c r="AH962" t="n">
        <v>4</v>
      </c>
      <c r="AI962" t="n">
        <v>0</v>
      </c>
      <c r="AJ962" t="n">
        <v>0</v>
      </c>
      <c r="AK962" t="n">
        <v>1050093242</v>
      </c>
      <c r="AL962" t="n">
        <v>3633</v>
      </c>
      <c r="AM962" t="n">
        <v>26.2523</v>
      </c>
      <c r="AN962" t="n">
        <v>1</v>
      </c>
      <c r="AO962" t="n">
        <v>7222</v>
      </c>
    </row>
    <row r="963">
      <c r="A963" s="1" t="n">
        <v>8.21628e-06</v>
      </c>
      <c r="B963" s="1" t="n">
        <v>1.5438e-06</v>
      </c>
      <c r="C963" s="1" t="n">
        <v>-4.89008e-08</v>
      </c>
      <c r="D963" s="1" t="n">
        <v>8.3602e-06</v>
      </c>
      <c r="E963" s="1" t="n">
        <v>-3.05176e-05</v>
      </c>
      <c r="F963" t="n">
        <v>0.615385</v>
      </c>
      <c r="G963" s="1" t="n">
        <v>-5.24902e-08</v>
      </c>
      <c r="H963" t="n">
        <v>255</v>
      </c>
      <c r="I963" t="n">
        <v>0</v>
      </c>
      <c r="J963" t="n">
        <v>26</v>
      </c>
      <c r="K963" t="e">
        <v>#NAME?</v>
      </c>
      <c r="L963" t="n">
        <v>173507</v>
      </c>
      <c r="M963" t="n">
        <v>0</v>
      </c>
      <c r="N963" t="n">
        <v>0</v>
      </c>
      <c r="O963" s="1" t="n">
        <v>1.00486e-07</v>
      </c>
      <c r="P963" s="1" t="n">
        <v>1.00486e-07</v>
      </c>
      <c r="Q963" s="1" t="n">
        <v>1.00486e-07</v>
      </c>
      <c r="R963" s="1" t="n">
        <v>1.74047e-07</v>
      </c>
      <c r="S963" s="1" t="n">
        <v>437337000</v>
      </c>
      <c r="T963" t="n">
        <v>3633</v>
      </c>
      <c r="U963" s="1" t="n">
        <v>8.221839999999999e-06</v>
      </c>
      <c r="V963" s="1" t="n">
        <v>1.52991e-06</v>
      </c>
      <c r="W963" s="1" t="n">
        <v>-5.55513e-09</v>
      </c>
      <c r="X963" s="1" t="n">
        <v>1.38886e-08</v>
      </c>
      <c r="Y963" s="1" t="n">
        <v>3.58944e-09</v>
      </c>
      <c r="Z963" s="1" t="n">
        <v>8.21628e-06</v>
      </c>
      <c r="AA963" s="1" t="n">
        <v>1.5438e-06</v>
      </c>
      <c r="AB963" s="1" t="n">
        <v>-4.89008e-08</v>
      </c>
      <c r="AC963" s="1" t="n">
        <v>8.3602e-06</v>
      </c>
      <c r="AD963" s="1" t="n">
        <v>8.21628e-06</v>
      </c>
      <c r="AE963" s="1" t="n">
        <v>1.5438e-06</v>
      </c>
      <c r="AF963" s="1" t="n">
        <v>-4.89008e-08</v>
      </c>
      <c r="AG963" s="1" t="n">
        <v>8.3602e-06</v>
      </c>
      <c r="AH963" t="n">
        <v>4</v>
      </c>
      <c r="AI963" t="n">
        <v>0</v>
      </c>
      <c r="AJ963" t="n">
        <v>0</v>
      </c>
      <c r="AK963" t="n">
        <v>1050105684</v>
      </c>
      <c r="AL963" t="n">
        <v>3633</v>
      </c>
      <c r="AM963" t="n">
        <v>26.2526</v>
      </c>
      <c r="AN963" t="n">
        <v>1</v>
      </c>
      <c r="AO963" t="n">
        <v>7223</v>
      </c>
    </row>
    <row r="964">
      <c r="A964" s="1" t="n">
        <v>8.23011e-06</v>
      </c>
      <c r="B964" s="1" t="n">
        <v>1.54285e-06</v>
      </c>
      <c r="C964" s="1" t="n">
        <v>-4.37109e-08</v>
      </c>
      <c r="D964" s="1" t="n">
        <v>8.37359e-06</v>
      </c>
      <c r="E964" s="1" t="n">
        <v>-3.05176e-05</v>
      </c>
      <c r="F964" t="n">
        <v>0.714286</v>
      </c>
      <c r="G964" s="1" t="n">
        <v>-4.89502e-08</v>
      </c>
      <c r="H964" t="n">
        <v>255</v>
      </c>
      <c r="I964" t="n">
        <v>0</v>
      </c>
      <c r="J964" t="n">
        <v>21</v>
      </c>
      <c r="K964" t="e">
        <v>#NAME?</v>
      </c>
      <c r="L964" t="n">
        <v>140140</v>
      </c>
      <c r="M964" t="n">
        <v>0</v>
      </c>
      <c r="N964" t="n">
        <v>0</v>
      </c>
      <c r="O964" s="1" t="n">
        <v>1.00486e-07</v>
      </c>
      <c r="P964" s="1" t="n">
        <v>1.00486e-07</v>
      </c>
      <c r="Q964" s="1" t="n">
        <v>1.00486e-07</v>
      </c>
      <c r="R964" s="1" t="n">
        <v>1.74047e-07</v>
      </c>
      <c r="S964" s="1" t="n">
        <v>437337000</v>
      </c>
      <c r="T964" t="n">
        <v>3633</v>
      </c>
      <c r="U964" s="1" t="n">
        <v>8.220430000000001e-06</v>
      </c>
      <c r="V964" s="1" t="n">
        <v>1.53317e-06</v>
      </c>
      <c r="W964" s="1" t="n">
        <v>9.67969e-09</v>
      </c>
      <c r="X964" s="1" t="n">
        <v>9.67969e-09</v>
      </c>
      <c r="Y964" s="1" t="n">
        <v>5.23927e-09</v>
      </c>
      <c r="Z964" s="1" t="n">
        <v>8.23011e-06</v>
      </c>
      <c r="AA964" s="1" t="n">
        <v>1.54285e-06</v>
      </c>
      <c r="AB964" s="1" t="n">
        <v>-4.37109e-08</v>
      </c>
      <c r="AC964" s="1" t="n">
        <v>8.37359e-06</v>
      </c>
      <c r="AD964" s="1" t="n">
        <v>8.23011e-06</v>
      </c>
      <c r="AE964" s="1" t="n">
        <v>1.54285e-06</v>
      </c>
      <c r="AF964" s="1" t="n">
        <v>-4.37109e-08</v>
      </c>
      <c r="AG964" s="1" t="n">
        <v>8.37359e-06</v>
      </c>
      <c r="AH964" t="n">
        <v>4</v>
      </c>
      <c r="AI964" t="n">
        <v>0</v>
      </c>
      <c r="AJ964" t="n">
        <v>0</v>
      </c>
      <c r="AK964" t="n">
        <v>1050118126</v>
      </c>
      <c r="AL964" t="n">
        <v>3633</v>
      </c>
      <c r="AM964" t="n">
        <v>26.253</v>
      </c>
      <c r="AN964" t="n">
        <v>1</v>
      </c>
      <c r="AO964" t="n">
        <v>7224</v>
      </c>
    </row>
    <row r="965">
      <c r="A965" s="1" t="n">
        <v>8.21386e-06</v>
      </c>
      <c r="B965" s="1" t="n">
        <v>1.54452e-06</v>
      </c>
      <c r="C965" s="1" t="n">
        <v>-3.49657e-08</v>
      </c>
      <c r="D965" s="1" t="n">
        <v>8.357889999999999e-06</v>
      </c>
      <c r="E965" s="1" t="n">
        <v>-3.05176e-05</v>
      </c>
      <c r="F965" t="n">
        <v>0.6</v>
      </c>
      <c r="G965" s="1" t="n">
        <v>-4.37622e-08</v>
      </c>
      <c r="H965" t="n">
        <v>255</v>
      </c>
      <c r="I965" t="n">
        <v>0</v>
      </c>
      <c r="J965" t="n">
        <v>25</v>
      </c>
      <c r="K965" t="e">
        <v>#NAME?</v>
      </c>
      <c r="L965" t="n">
        <v>166834</v>
      </c>
      <c r="M965" t="n">
        <v>0</v>
      </c>
      <c r="N965" t="n">
        <v>0</v>
      </c>
      <c r="O965" s="1" t="n">
        <v>1.00486e-07</v>
      </c>
      <c r="P965" s="1" t="n">
        <v>1.00486e-07</v>
      </c>
      <c r="Q965" s="1" t="n">
        <v>1.00486e-07</v>
      </c>
      <c r="R965" s="1" t="n">
        <v>1.74047e-07</v>
      </c>
      <c r="S965" s="1" t="n">
        <v>437337000</v>
      </c>
      <c r="T965" t="n">
        <v>3633</v>
      </c>
      <c r="U965" s="1" t="n">
        <v>8.22282e-06</v>
      </c>
      <c r="V965" s="1" t="n">
        <v>1.53556e-06</v>
      </c>
      <c r="W965" s="1" t="n">
        <v>-8.96057e-09</v>
      </c>
      <c r="X965" s="1" t="n">
        <v>8.96057e-09</v>
      </c>
      <c r="Y965" s="1" t="n">
        <v>8.79651e-09</v>
      </c>
      <c r="Z965" s="1" t="n">
        <v>8.21386e-06</v>
      </c>
      <c r="AA965" s="1" t="n">
        <v>1.54452e-06</v>
      </c>
      <c r="AB965" s="1" t="n">
        <v>-3.49657e-08</v>
      </c>
      <c r="AC965" s="1" t="n">
        <v>8.357889999999999e-06</v>
      </c>
      <c r="AD965" s="1" t="n">
        <v>8.21386e-06</v>
      </c>
      <c r="AE965" s="1" t="n">
        <v>1.54452e-06</v>
      </c>
      <c r="AF965" s="1" t="n">
        <v>-3.49657e-08</v>
      </c>
      <c r="AG965" s="1" t="n">
        <v>8.357889999999999e-06</v>
      </c>
      <c r="AH965" t="n">
        <v>4</v>
      </c>
      <c r="AI965" t="n">
        <v>0</v>
      </c>
      <c r="AJ965" t="n">
        <v>0</v>
      </c>
      <c r="AK965" t="n">
        <v>1050130568</v>
      </c>
      <c r="AL965" t="n">
        <v>3633</v>
      </c>
      <c r="AM965" t="n">
        <v>26.2533</v>
      </c>
      <c r="AN965" t="n">
        <v>1</v>
      </c>
      <c r="AO965" t="n">
        <v>7225</v>
      </c>
    </row>
    <row r="966">
      <c r="A966" s="1" t="n">
        <v>8.22057e-06</v>
      </c>
      <c r="B966" s="1" t="n">
        <v>1.54519e-06</v>
      </c>
      <c r="C966" s="1" t="n">
        <v>-1.61182e-08</v>
      </c>
      <c r="D966" s="1" t="n">
        <v>8.364549999999999e-06</v>
      </c>
      <c r="E966" s="1" t="n">
        <v>-3.05176e-05</v>
      </c>
      <c r="F966" t="n">
        <v>0.521739</v>
      </c>
      <c r="G966" s="1" t="n">
        <v>-3.49731e-08</v>
      </c>
      <c r="H966" t="n">
        <v>255</v>
      </c>
      <c r="I966" t="n">
        <v>0</v>
      </c>
      <c r="J966" t="n">
        <v>23</v>
      </c>
      <c r="K966" t="e">
        <v>#NAME?</v>
      </c>
      <c r="L966" t="n">
        <v>153487</v>
      </c>
      <c r="M966" t="n">
        <v>0</v>
      </c>
      <c r="N966" t="n">
        <v>0</v>
      </c>
      <c r="O966" s="1" t="n">
        <v>1.00486e-07</v>
      </c>
      <c r="P966" s="1" t="n">
        <v>1.00486e-07</v>
      </c>
      <c r="Q966" s="1" t="n">
        <v>1.00486e-07</v>
      </c>
      <c r="R966" s="1" t="n">
        <v>1.74047e-07</v>
      </c>
      <c r="S966" s="1" t="n">
        <v>437337000</v>
      </c>
      <c r="T966" t="n">
        <v>3633</v>
      </c>
      <c r="U966" s="1" t="n">
        <v>8.22057e-06</v>
      </c>
      <c r="V966" s="1" t="n">
        <v>1.53773e-06</v>
      </c>
      <c r="W966" t="n">
        <v>0</v>
      </c>
      <c r="X966" s="1" t="n">
        <v>7.45794e-09</v>
      </c>
      <c r="Y966" s="1" t="n">
        <v>1.88549e-08</v>
      </c>
      <c r="Z966" s="1" t="n">
        <v>8.22057e-06</v>
      </c>
      <c r="AA966" s="1" t="n">
        <v>1.54519e-06</v>
      </c>
      <c r="AB966" s="1" t="n">
        <v>-1.61182e-08</v>
      </c>
      <c r="AC966" s="1" t="n">
        <v>8.364549999999999e-06</v>
      </c>
      <c r="AD966" s="1" t="n">
        <v>8.22057e-06</v>
      </c>
      <c r="AE966" s="1" t="n">
        <v>1.54519e-06</v>
      </c>
      <c r="AF966" s="1" t="n">
        <v>-1.61182e-08</v>
      </c>
      <c r="AG966" s="1" t="n">
        <v>8.364549999999999e-06</v>
      </c>
      <c r="AH966" t="n">
        <v>4</v>
      </c>
      <c r="AI966" t="n">
        <v>0</v>
      </c>
      <c r="AJ966" t="n">
        <v>0</v>
      </c>
      <c r="AK966" t="n">
        <v>1050143010</v>
      </c>
      <c r="AL966" t="n">
        <v>3633</v>
      </c>
      <c r="AM966" t="n">
        <v>26.2536</v>
      </c>
      <c r="AN966" t="n">
        <v>1</v>
      </c>
      <c r="AO966" t="n">
        <v>7226</v>
      </c>
    </row>
    <row r="967">
      <c r="A967" s="1" t="n">
        <v>8.21854e-06</v>
      </c>
      <c r="B967" s="1" t="n">
        <v>1.5354e-06</v>
      </c>
      <c r="C967" s="1" t="n">
        <v>-2.26893e-08</v>
      </c>
      <c r="D967" s="1" t="n">
        <v>8.36076e-06</v>
      </c>
      <c r="E967" s="1" t="n">
        <v>-3.05176e-05</v>
      </c>
      <c r="F967" t="n">
        <v>0.566667</v>
      </c>
      <c r="G967" s="1" t="n">
        <v>-1.61743e-08</v>
      </c>
      <c r="H967" t="n">
        <v>255</v>
      </c>
      <c r="I967" t="n">
        <v>0</v>
      </c>
      <c r="J967" t="n">
        <v>30</v>
      </c>
      <c r="K967" t="e">
        <v>#NAME?</v>
      </c>
      <c r="L967" t="n">
        <v>200200</v>
      </c>
      <c r="M967" t="n">
        <v>0</v>
      </c>
      <c r="N967" t="n">
        <v>0</v>
      </c>
      <c r="O967" s="1" t="n">
        <v>1.00486e-07</v>
      </c>
      <c r="P967" s="1" t="n">
        <v>1.00486e-07</v>
      </c>
      <c r="Q967" s="1" t="n">
        <v>1.00486e-07</v>
      </c>
      <c r="R967" s="1" t="n">
        <v>1.74047e-07</v>
      </c>
      <c r="S967" s="1" t="n">
        <v>437337000</v>
      </c>
      <c r="T967" t="n">
        <v>3633</v>
      </c>
      <c r="U967" s="1" t="n">
        <v>8.22057e-06</v>
      </c>
      <c r="V967" s="1" t="n">
        <v>1.53947e-06</v>
      </c>
      <c r="W967" s="1" t="n">
        <v>-2.03468e-09</v>
      </c>
      <c r="X967" s="1" t="n">
        <v>-4.0709e-09</v>
      </c>
      <c r="Y967" s="1" t="n">
        <v>-6.51497e-09</v>
      </c>
      <c r="Z967" s="1" t="n">
        <v>8.21854e-06</v>
      </c>
      <c r="AA967" s="1" t="n">
        <v>1.5354e-06</v>
      </c>
      <c r="AB967" s="1" t="n">
        <v>-2.26893e-08</v>
      </c>
      <c r="AC967" s="1" t="n">
        <v>8.36076e-06</v>
      </c>
      <c r="AD967" s="1" t="n">
        <v>8.21854e-06</v>
      </c>
      <c r="AE967" s="1" t="n">
        <v>1.5354e-06</v>
      </c>
      <c r="AF967" s="1" t="n">
        <v>-2.26893e-08</v>
      </c>
      <c r="AG967" s="1" t="n">
        <v>8.36076e-06</v>
      </c>
      <c r="AH967" t="n">
        <v>4</v>
      </c>
      <c r="AI967" t="n">
        <v>0</v>
      </c>
      <c r="AJ967" t="n">
        <v>0</v>
      </c>
      <c r="AK967" t="n">
        <v>1050155452</v>
      </c>
      <c r="AL967" t="n">
        <v>3633</v>
      </c>
      <c r="AM967" t="n">
        <v>26.2539</v>
      </c>
      <c r="AN967" t="n">
        <v>1</v>
      </c>
      <c r="AO967" t="n">
        <v>7227</v>
      </c>
    </row>
    <row r="968">
      <c r="A968" s="1" t="n">
        <v>8.22001e-06</v>
      </c>
      <c r="B968" s="1" t="n">
        <v>1.52402e-06</v>
      </c>
      <c r="C968" s="1" t="n">
        <v>-3.4723e-08</v>
      </c>
      <c r="D968" s="1" t="n">
        <v>8.36017e-06</v>
      </c>
      <c r="E968" s="1" t="n">
        <v>-3.05176e-05</v>
      </c>
      <c r="F968" t="n">
        <v>0.611111</v>
      </c>
      <c r="G968" s="1" t="n">
        <v>-2.27051e-08</v>
      </c>
      <c r="H968" t="n">
        <v>255</v>
      </c>
      <c r="I968" t="n">
        <v>0</v>
      </c>
      <c r="J968" t="n">
        <v>18</v>
      </c>
      <c r="K968" t="e">
        <v>#NAME?</v>
      </c>
      <c r="L968" t="n">
        <v>120120</v>
      </c>
      <c r="M968" t="n">
        <v>0</v>
      </c>
      <c r="N968" t="n">
        <v>0</v>
      </c>
      <c r="O968" s="1" t="n">
        <v>1.00486e-07</v>
      </c>
      <c r="P968" s="1" t="n">
        <v>1.00486e-07</v>
      </c>
      <c r="Q968" s="1" t="n">
        <v>1.00486e-07</v>
      </c>
      <c r="R968" s="1" t="n">
        <v>1.74047e-07</v>
      </c>
      <c r="S968" s="1" t="n">
        <v>437337000</v>
      </c>
      <c r="T968" t="n">
        <v>3633</v>
      </c>
      <c r="U968" s="1" t="n">
        <v>8.22001e-06</v>
      </c>
      <c r="V968" s="1" t="n">
        <v>1.53838e-06</v>
      </c>
      <c r="W968" t="n">
        <v>0</v>
      </c>
      <c r="X968" s="1" t="n">
        <v>-1.43578e-08</v>
      </c>
      <c r="Y968" s="1" t="n">
        <v>-1.2018e-08</v>
      </c>
      <c r="Z968" s="1" t="n">
        <v>8.22001e-06</v>
      </c>
      <c r="AA968" s="1" t="n">
        <v>1.52402e-06</v>
      </c>
      <c r="AB968" s="1" t="n">
        <v>-3.4723e-08</v>
      </c>
      <c r="AC968" s="1" t="n">
        <v>8.36017e-06</v>
      </c>
      <c r="AD968" s="1" t="n">
        <v>8.22001e-06</v>
      </c>
      <c r="AE968" s="1" t="n">
        <v>1.52402e-06</v>
      </c>
      <c r="AF968" s="1" t="n">
        <v>-3.4723e-08</v>
      </c>
      <c r="AG968" s="1" t="n">
        <v>8.36017e-06</v>
      </c>
      <c r="AH968" t="n">
        <v>4</v>
      </c>
      <c r="AI968" t="n">
        <v>0</v>
      </c>
      <c r="AJ968" t="n">
        <v>0</v>
      </c>
      <c r="AK968" t="n">
        <v>1050167894</v>
      </c>
      <c r="AL968" t="n">
        <v>3633</v>
      </c>
      <c r="AM968" t="n">
        <v>26.2542</v>
      </c>
      <c r="AN968" t="n">
        <v>1</v>
      </c>
      <c r="AO968" t="n">
        <v>7228</v>
      </c>
    </row>
    <row r="969">
      <c r="A969" s="1" t="n">
        <v>8.2133e-06</v>
      </c>
      <c r="B969" s="1" t="n">
        <v>1.52573e-06</v>
      </c>
      <c r="C969" s="1" t="n">
        <v>-2.90573e-08</v>
      </c>
      <c r="D969" s="1" t="n">
        <v>8.35386e-06</v>
      </c>
      <c r="E969" s="1" t="n">
        <v>-3.05176e-05</v>
      </c>
      <c r="F969" t="n">
        <v>0.428571</v>
      </c>
      <c r="G969" s="1" t="n">
        <v>-3.4729e-08</v>
      </c>
      <c r="H969" t="n">
        <v>255</v>
      </c>
      <c r="I969" t="n">
        <v>0</v>
      </c>
      <c r="J969" t="n">
        <v>28</v>
      </c>
      <c r="K969" t="e">
        <v>#NAME?</v>
      </c>
      <c r="L969" t="n">
        <v>186854</v>
      </c>
      <c r="M969" t="n">
        <v>0</v>
      </c>
      <c r="N969" t="n">
        <v>0</v>
      </c>
      <c r="O969" s="1" t="n">
        <v>1.00486e-07</v>
      </c>
      <c r="P969" s="1" t="n">
        <v>1.00486e-07</v>
      </c>
      <c r="Q969" s="1" t="n">
        <v>1.00486e-07</v>
      </c>
      <c r="R969" s="1" t="n">
        <v>1.74047e-07</v>
      </c>
      <c r="S969" s="1" t="n">
        <v>437337000</v>
      </c>
      <c r="T969" t="n">
        <v>3633</v>
      </c>
      <c r="U969" s="1" t="n">
        <v>8.22001e-06</v>
      </c>
      <c r="V969" s="1" t="n">
        <v>1.53469e-06</v>
      </c>
      <c r="W969" s="1" t="n">
        <v>-6.71583e-09</v>
      </c>
      <c r="X969" s="1" t="n">
        <v>-8.95444e-09</v>
      </c>
      <c r="Y969" s="1" t="n">
        <v>5.67166e-09</v>
      </c>
      <c r="Z969" s="1" t="n">
        <v>8.2133e-06</v>
      </c>
      <c r="AA969" s="1" t="n">
        <v>1.52573e-06</v>
      </c>
      <c r="AB969" s="1" t="n">
        <v>-2.90573e-08</v>
      </c>
      <c r="AC969" s="1" t="n">
        <v>8.35386e-06</v>
      </c>
      <c r="AD969" s="1" t="n">
        <v>8.2133e-06</v>
      </c>
      <c r="AE969" s="1" t="n">
        <v>1.52573e-06</v>
      </c>
      <c r="AF969" s="1" t="n">
        <v>-2.90573e-08</v>
      </c>
      <c r="AG969" s="1" t="n">
        <v>8.35386e-06</v>
      </c>
      <c r="AH969" t="n">
        <v>4</v>
      </c>
      <c r="AI969" t="n">
        <v>0</v>
      </c>
      <c r="AJ969" t="n">
        <v>0</v>
      </c>
      <c r="AK969" t="n">
        <v>1050180337</v>
      </c>
      <c r="AL969" t="n">
        <v>3633</v>
      </c>
      <c r="AM969" t="n">
        <v>26.2545</v>
      </c>
      <c r="AN969" t="n">
        <v>1</v>
      </c>
      <c r="AO969" t="n">
        <v>7229</v>
      </c>
    </row>
    <row r="970">
      <c r="A970" s="1" t="n">
        <v>8.218329999999999e-06</v>
      </c>
      <c r="B970" s="1" t="n">
        <v>1.55871e-06</v>
      </c>
      <c r="C970" s="1" t="n">
        <v>-3.12864e-08</v>
      </c>
      <c r="D970" s="1" t="n">
        <v>8.3649e-06</v>
      </c>
      <c r="E970" s="1" t="n">
        <v>-3.05176e-05</v>
      </c>
      <c r="F970" t="n">
        <v>0.625</v>
      </c>
      <c r="G970" s="1" t="n">
        <v>-2.91138e-08</v>
      </c>
      <c r="H970" t="n">
        <v>255</v>
      </c>
      <c r="I970" t="n">
        <v>0</v>
      </c>
      <c r="J970" t="n">
        <v>24</v>
      </c>
      <c r="K970" t="e">
        <v>#NAME?</v>
      </c>
      <c r="L970" t="n">
        <v>160160</v>
      </c>
      <c r="M970" t="n">
        <v>0</v>
      </c>
      <c r="N970" t="n">
        <v>0</v>
      </c>
      <c r="O970" s="1" t="n">
        <v>1.00486e-07</v>
      </c>
      <c r="P970" s="1" t="n">
        <v>1.00486e-07</v>
      </c>
      <c r="Q970" s="1" t="n">
        <v>1.00486e-07</v>
      </c>
      <c r="R970" s="1" t="n">
        <v>1.74047e-07</v>
      </c>
      <c r="S970" s="1" t="n">
        <v>437337000</v>
      </c>
      <c r="T970" t="n">
        <v>3633</v>
      </c>
      <c r="U970" s="1" t="n">
        <v>8.218329999999999e-06</v>
      </c>
      <c r="V970" s="1" t="n">
        <v>1.5323e-06</v>
      </c>
      <c r="W970" t="n">
        <v>0</v>
      </c>
      <c r="X970" s="1" t="n">
        <v>2.64079e-08</v>
      </c>
      <c r="Y970" s="1" t="n">
        <v>-2.17268e-09</v>
      </c>
      <c r="Z970" s="1" t="n">
        <v>8.218329999999999e-06</v>
      </c>
      <c r="AA970" s="1" t="n">
        <v>1.55871e-06</v>
      </c>
      <c r="AB970" s="1" t="n">
        <v>-3.12864e-08</v>
      </c>
      <c r="AC970" s="1" t="n">
        <v>8.3649e-06</v>
      </c>
      <c r="AD970" s="1" t="n">
        <v>8.218329999999999e-06</v>
      </c>
      <c r="AE970" s="1" t="n">
        <v>1.55871e-06</v>
      </c>
      <c r="AF970" s="1" t="n">
        <v>-3.12864e-08</v>
      </c>
      <c r="AG970" s="1" t="n">
        <v>8.3649e-06</v>
      </c>
      <c r="AH970" t="n">
        <v>4</v>
      </c>
      <c r="AI970" t="n">
        <v>0</v>
      </c>
      <c r="AJ970" t="n">
        <v>0</v>
      </c>
      <c r="AK970" t="n">
        <v>1050192779</v>
      </c>
      <c r="AL970" t="n">
        <v>3633</v>
      </c>
      <c r="AM970" t="n">
        <v>26.2548</v>
      </c>
      <c r="AN970" t="n">
        <v>1</v>
      </c>
      <c r="AO970" t="n">
        <v>7230</v>
      </c>
    </row>
    <row r="971">
      <c r="A971" s="1" t="n">
        <v>8.19793e-06</v>
      </c>
      <c r="B971" s="1" t="n">
        <v>1.5429e-06</v>
      </c>
      <c r="C971" s="1" t="n">
        <v>-3.77555e-08</v>
      </c>
      <c r="D971" s="1" t="n">
        <v>8.34194e-06</v>
      </c>
      <c r="E971" s="1" t="n">
        <v>-3.05176e-05</v>
      </c>
      <c r="F971" t="n">
        <v>0.466667</v>
      </c>
      <c r="G971" s="1" t="n">
        <v>-3.1311e-08</v>
      </c>
      <c r="H971" t="n">
        <v>255</v>
      </c>
      <c r="I971" t="n">
        <v>0</v>
      </c>
      <c r="J971" t="n">
        <v>15</v>
      </c>
      <c r="K971" t="e">
        <v>#NAME?</v>
      </c>
      <c r="L971" t="n">
        <v>100100</v>
      </c>
      <c r="M971" t="n">
        <v>0</v>
      </c>
      <c r="N971" t="n">
        <v>0</v>
      </c>
      <c r="O971" s="1" t="n">
        <v>1.00486e-07</v>
      </c>
      <c r="P971" s="1" t="n">
        <v>1.00486e-07</v>
      </c>
      <c r="Q971" s="1" t="n">
        <v>1.00486e-07</v>
      </c>
      <c r="R971" s="1" t="n">
        <v>1.74047e-07</v>
      </c>
      <c r="S971" s="1" t="n">
        <v>437337000</v>
      </c>
      <c r="T971" t="n">
        <v>3633</v>
      </c>
      <c r="U971" s="1" t="n">
        <v>8.218329999999999e-06</v>
      </c>
      <c r="V971" s="1" t="n">
        <v>1.53882e-06</v>
      </c>
      <c r="W971" s="1" t="n">
        <v>-2.03974e-08</v>
      </c>
      <c r="X971" s="1" t="n">
        <v>4.0801e-09</v>
      </c>
      <c r="Y971" s="1" t="n">
        <v>-6.44444e-09</v>
      </c>
      <c r="Z971" s="1" t="n">
        <v>8.19793e-06</v>
      </c>
      <c r="AA971" s="1" t="n">
        <v>1.5429e-06</v>
      </c>
      <c r="AB971" s="1" t="n">
        <v>-3.77555e-08</v>
      </c>
      <c r="AC971" s="1" t="n">
        <v>8.34194e-06</v>
      </c>
      <c r="AD971" s="1" t="n">
        <v>8.19793e-06</v>
      </c>
      <c r="AE971" s="1" t="n">
        <v>1.5429e-06</v>
      </c>
      <c r="AF971" s="1" t="n">
        <v>-3.77555e-08</v>
      </c>
      <c r="AG971" s="1" t="n">
        <v>8.34194e-06</v>
      </c>
      <c r="AH971" t="n">
        <v>4</v>
      </c>
      <c r="AI971" t="n">
        <v>0</v>
      </c>
      <c r="AJ971" t="n">
        <v>0</v>
      </c>
      <c r="AK971" t="n">
        <v>1050205221</v>
      </c>
      <c r="AL971" t="n">
        <v>3633</v>
      </c>
      <c r="AM971" t="n">
        <v>26.2551</v>
      </c>
      <c r="AN971" t="n">
        <v>1</v>
      </c>
      <c r="AO971" t="n">
        <v>7231</v>
      </c>
    </row>
    <row r="972">
      <c r="A972" s="1" t="n">
        <v>8.22195e-06</v>
      </c>
      <c r="B972" s="1" t="n">
        <v>1.53307e-06</v>
      </c>
      <c r="C972" s="1" t="n">
        <v>-2.24156e-08</v>
      </c>
      <c r="D972" s="1" t="n">
        <v>8.36369e-06</v>
      </c>
      <c r="E972" s="1" t="n">
        <v>-3.05176e-05</v>
      </c>
      <c r="F972" t="n">
        <v>0.409091</v>
      </c>
      <c r="G972" s="1" t="n">
        <v>-3.77808e-08</v>
      </c>
      <c r="H972" t="n">
        <v>255</v>
      </c>
      <c r="I972" t="n">
        <v>0</v>
      </c>
      <c r="J972" t="n">
        <v>22</v>
      </c>
      <c r="K972" t="e">
        <v>#NAME?</v>
      </c>
      <c r="L972" t="n">
        <v>146813</v>
      </c>
      <c r="M972" t="n">
        <v>0</v>
      </c>
      <c r="N972" t="n">
        <v>0</v>
      </c>
      <c r="O972" s="1" t="n">
        <v>1.00486e-07</v>
      </c>
      <c r="P972" s="1" t="n">
        <v>1.00486e-07</v>
      </c>
      <c r="Q972" s="1" t="n">
        <v>1.00486e-07</v>
      </c>
      <c r="R972" s="1" t="n">
        <v>1.74047e-07</v>
      </c>
      <c r="S972" s="1" t="n">
        <v>437337000</v>
      </c>
      <c r="T972" t="n">
        <v>3633</v>
      </c>
      <c r="U972" s="1" t="n">
        <v>8.21313e-06</v>
      </c>
      <c r="V972" s="1" t="n">
        <v>1.53969e-06</v>
      </c>
      <c r="W972" s="1" t="n">
        <v>8.81798e-09</v>
      </c>
      <c r="X972" s="1" t="n">
        <v>-6.6131e-09</v>
      </c>
      <c r="Y972" s="1" t="n">
        <v>1.53651e-08</v>
      </c>
      <c r="Z972" s="1" t="n">
        <v>8.22195e-06</v>
      </c>
      <c r="AA972" s="1" t="n">
        <v>1.53307e-06</v>
      </c>
      <c r="AB972" s="1" t="n">
        <v>-2.24156e-08</v>
      </c>
      <c r="AC972" s="1" t="n">
        <v>8.36369e-06</v>
      </c>
      <c r="AD972" s="1" t="n">
        <v>8.22195e-06</v>
      </c>
      <c r="AE972" s="1" t="n">
        <v>1.53307e-06</v>
      </c>
      <c r="AF972" s="1" t="n">
        <v>-2.24156e-08</v>
      </c>
      <c r="AG972" s="1" t="n">
        <v>8.36369e-06</v>
      </c>
      <c r="AH972" t="n">
        <v>4</v>
      </c>
      <c r="AI972" t="n">
        <v>0</v>
      </c>
      <c r="AJ972" t="n">
        <v>0</v>
      </c>
      <c r="AK972" t="n">
        <v>1050217663</v>
      </c>
      <c r="AL972" t="n">
        <v>3633</v>
      </c>
      <c r="AM972" t="n">
        <v>26.2554</v>
      </c>
      <c r="AN972" t="n">
        <v>1</v>
      </c>
      <c r="AO972" t="n">
        <v>7232</v>
      </c>
    </row>
    <row r="973">
      <c r="A973" s="1" t="n">
        <v>8.213460000000001e-06</v>
      </c>
      <c r="B973" s="1" t="n">
        <v>1.54864e-06</v>
      </c>
      <c r="C973" s="1" t="n">
        <v>-3.58067e-08</v>
      </c>
      <c r="D973" s="1" t="n">
        <v>8.35826e-06</v>
      </c>
      <c r="E973" s="1" t="n">
        <v>-3.05176e-05</v>
      </c>
      <c r="F973" t="n">
        <v>0.407407</v>
      </c>
      <c r="G973" s="1" t="n">
        <v>-2.24609e-08</v>
      </c>
      <c r="H973" t="n">
        <v>255</v>
      </c>
      <c r="I973" t="n">
        <v>0</v>
      </c>
      <c r="J973" t="n">
        <v>27</v>
      </c>
      <c r="K973" t="e">
        <v>#NAME?</v>
      </c>
      <c r="L973" t="n">
        <v>180180</v>
      </c>
      <c r="M973" t="n">
        <v>0</v>
      </c>
      <c r="N973" t="n">
        <v>0</v>
      </c>
      <c r="O973" s="1" t="n">
        <v>1.00486e-07</v>
      </c>
      <c r="P973" s="1" t="n">
        <v>1.00486e-07</v>
      </c>
      <c r="Q973" s="1" t="n">
        <v>1.00486e-07</v>
      </c>
      <c r="R973" s="1" t="n">
        <v>1.74047e-07</v>
      </c>
      <c r="S973" s="1" t="n">
        <v>437337000</v>
      </c>
      <c r="T973" t="n">
        <v>3633</v>
      </c>
      <c r="U973" s="1" t="n">
        <v>8.21524e-06</v>
      </c>
      <c r="V973" s="1" t="n">
        <v>1.53795e-06</v>
      </c>
      <c r="W973" s="1" t="n">
        <v>-1.78169e-09</v>
      </c>
      <c r="X973" s="1" t="n">
        <v>1.06963e-08</v>
      </c>
      <c r="Y973" s="1" t="n">
        <v>-1.33458e-08</v>
      </c>
      <c r="Z973" s="1" t="n">
        <v>8.213460000000001e-06</v>
      </c>
      <c r="AA973" s="1" t="n">
        <v>1.54864e-06</v>
      </c>
      <c r="AB973" s="1" t="n">
        <v>-3.58067e-08</v>
      </c>
      <c r="AC973" s="1" t="n">
        <v>8.35826e-06</v>
      </c>
      <c r="AD973" s="1" t="n">
        <v>8.213460000000001e-06</v>
      </c>
      <c r="AE973" s="1" t="n">
        <v>1.54864e-06</v>
      </c>
      <c r="AF973" s="1" t="n">
        <v>-3.58067e-08</v>
      </c>
      <c r="AG973" s="1" t="n">
        <v>8.35826e-06</v>
      </c>
      <c r="AH973" t="n">
        <v>4</v>
      </c>
      <c r="AI973" t="n">
        <v>0</v>
      </c>
      <c r="AJ973" t="n">
        <v>0</v>
      </c>
      <c r="AK973" t="n">
        <v>1050230104</v>
      </c>
      <c r="AL973" t="n">
        <v>3633</v>
      </c>
      <c r="AM973" t="n">
        <v>26.2558</v>
      </c>
      <c r="AN973" t="n">
        <v>1</v>
      </c>
      <c r="AO973" t="n">
        <v>7233</v>
      </c>
    </row>
    <row r="974">
      <c r="A974" s="1" t="n">
        <v>8.221860000000001e-06</v>
      </c>
      <c r="B974" s="1" t="n">
        <v>1.54415e-06</v>
      </c>
      <c r="C974" s="1" t="n">
        <v>-3.58276e-08</v>
      </c>
      <c r="D974" s="1" t="n">
        <v>8.365680000000001e-06</v>
      </c>
      <c r="E974" s="1" t="n">
        <v>-3.05176e-05</v>
      </c>
      <c r="F974" t="n">
        <v>0.444444</v>
      </c>
      <c r="G974" s="1" t="n">
        <v>-3.58276e-08</v>
      </c>
      <c r="H974" t="n">
        <v>255</v>
      </c>
      <c r="I974" t="n">
        <v>0</v>
      </c>
      <c r="J974" t="n">
        <v>27</v>
      </c>
      <c r="K974" t="e">
        <v>#NAME?</v>
      </c>
      <c r="L974" t="n">
        <v>180180</v>
      </c>
      <c r="M974" t="n">
        <v>0</v>
      </c>
      <c r="N974" t="n">
        <v>0</v>
      </c>
      <c r="O974" s="1" t="n">
        <v>1.00486e-07</v>
      </c>
      <c r="P974" s="1" t="n">
        <v>1.00486e-07</v>
      </c>
      <c r="Q974" s="1" t="n">
        <v>1.00486e-07</v>
      </c>
      <c r="R974" s="1" t="n">
        <v>1.74047e-07</v>
      </c>
      <c r="S974" s="1" t="n">
        <v>437337000</v>
      </c>
      <c r="T974" t="n">
        <v>3633</v>
      </c>
      <c r="U974" s="1" t="n">
        <v>8.21468e-06</v>
      </c>
      <c r="V974" s="1" t="n">
        <v>1.54055e-06</v>
      </c>
      <c r="W974" s="1" t="n">
        <v>7.18195e-09</v>
      </c>
      <c r="X974" s="1" t="n">
        <v>3.59098e-09</v>
      </c>
      <c r="Y974" t="n">
        <v>0</v>
      </c>
      <c r="Z974" s="1" t="n">
        <v>8.221860000000001e-06</v>
      </c>
      <c r="AA974" s="1" t="n">
        <v>1.54415e-06</v>
      </c>
      <c r="AB974" s="1" t="n">
        <v>-3.58276e-08</v>
      </c>
      <c r="AC974" s="1" t="n">
        <v>8.365680000000001e-06</v>
      </c>
      <c r="AD974" s="1" t="n">
        <v>8.221860000000001e-06</v>
      </c>
      <c r="AE974" s="1" t="n">
        <v>1.54415e-06</v>
      </c>
      <c r="AF974" s="1" t="n">
        <v>-3.58276e-08</v>
      </c>
      <c r="AG974" s="1" t="n">
        <v>8.365680000000001e-06</v>
      </c>
      <c r="AH974" t="n">
        <v>4</v>
      </c>
      <c r="AI974" t="n">
        <v>0</v>
      </c>
      <c r="AJ974" t="n">
        <v>0</v>
      </c>
      <c r="AK974" t="n">
        <v>1050242546</v>
      </c>
      <c r="AL974" t="n">
        <v>3633</v>
      </c>
      <c r="AM974" t="n">
        <v>26.2561</v>
      </c>
      <c r="AN974" t="n">
        <v>1</v>
      </c>
      <c r="AO974" t="n">
        <v>7234</v>
      </c>
    </row>
    <row r="975">
      <c r="A975" s="1" t="n">
        <v>8.21313e-06</v>
      </c>
      <c r="B975" s="1" t="n">
        <v>1.54304e-06</v>
      </c>
      <c r="C975" s="1" t="n">
        <v>-5.55795e-08</v>
      </c>
      <c r="D975" s="1" t="n">
        <v>8.35701e-06</v>
      </c>
      <c r="E975" s="1" t="n">
        <v>-3.05176e-05</v>
      </c>
      <c r="F975" t="n">
        <v>0.413793</v>
      </c>
      <c r="G975" s="1" t="n">
        <v>-3.58276e-08</v>
      </c>
      <c r="H975" t="n">
        <v>255</v>
      </c>
      <c r="I975" t="n">
        <v>0</v>
      </c>
      <c r="J975" t="n">
        <v>29</v>
      </c>
      <c r="K975" t="e">
        <v>#NAME?</v>
      </c>
      <c r="L975" t="n">
        <v>193527</v>
      </c>
      <c r="M975" t="n">
        <v>0</v>
      </c>
      <c r="N975" t="n">
        <v>0</v>
      </c>
      <c r="O975" s="1" t="n">
        <v>1.00486e-07</v>
      </c>
      <c r="P975" s="1" t="n">
        <v>1.00486e-07</v>
      </c>
      <c r="Q975" s="1" t="n">
        <v>1.00486e-07</v>
      </c>
      <c r="R975" s="1" t="n">
        <v>1.74047e-07</v>
      </c>
      <c r="S975" s="1" t="n">
        <v>437337000</v>
      </c>
      <c r="T975" t="n">
        <v>3633</v>
      </c>
      <c r="U975" s="1" t="n">
        <v>8.21636e-06</v>
      </c>
      <c r="V975" s="1" t="n">
        <v>1.54142e-06</v>
      </c>
      <c r="W975" s="1" t="n">
        <v>-3.23218e-09</v>
      </c>
      <c r="X975" s="1" t="n">
        <v>1.61609e-09</v>
      </c>
      <c r="Y975" s="1" t="n">
        <v>-1.97519e-08</v>
      </c>
      <c r="Z975" s="1" t="n">
        <v>8.21313e-06</v>
      </c>
      <c r="AA975" s="1" t="n">
        <v>1.54304e-06</v>
      </c>
      <c r="AB975" s="1" t="n">
        <v>-5.55795e-08</v>
      </c>
      <c r="AC975" s="1" t="n">
        <v>8.35701e-06</v>
      </c>
      <c r="AD975" s="1" t="n">
        <v>8.21313e-06</v>
      </c>
      <c r="AE975" s="1" t="n">
        <v>1.54304e-06</v>
      </c>
      <c r="AF975" s="1" t="n">
        <v>-5.55795e-08</v>
      </c>
      <c r="AG975" s="1" t="n">
        <v>8.35701e-06</v>
      </c>
      <c r="AH975" t="n">
        <v>4</v>
      </c>
      <c r="AI975" t="n">
        <v>0</v>
      </c>
      <c r="AJ975" t="n">
        <v>0</v>
      </c>
      <c r="AK975" t="n">
        <v>1050254988</v>
      </c>
      <c r="AL975" t="n">
        <v>3633</v>
      </c>
      <c r="AM975" t="n">
        <v>26.2564</v>
      </c>
      <c r="AN975" t="n">
        <v>1</v>
      </c>
      <c r="AO975" t="n">
        <v>7235</v>
      </c>
    </row>
    <row r="976">
      <c r="A976" s="1" t="n">
        <v>8.216369999999999e-06</v>
      </c>
      <c r="B976" s="1" t="n">
        <v>1.54334e-06</v>
      </c>
      <c r="C976" s="1" t="n">
        <v>-7.80045e-08</v>
      </c>
      <c r="D976" s="1" t="n">
        <v>8.360429999999999e-06</v>
      </c>
      <c r="E976" s="1" t="n">
        <v>-3.05176e-05</v>
      </c>
      <c r="F976" t="n">
        <v>0.5161289999999999</v>
      </c>
      <c r="G976" s="1" t="n">
        <v>-5.5603e-08</v>
      </c>
      <c r="H976" t="n">
        <v>255</v>
      </c>
      <c r="I976" t="n">
        <v>0</v>
      </c>
      <c r="J976" t="n">
        <v>31</v>
      </c>
      <c r="K976" t="e">
        <v>#NAME?</v>
      </c>
      <c r="L976" t="n">
        <v>206874</v>
      </c>
      <c r="M976" t="n">
        <v>0</v>
      </c>
      <c r="N976" t="n">
        <v>0</v>
      </c>
      <c r="O976" s="1" t="n">
        <v>1.00486e-07</v>
      </c>
      <c r="P976" s="1" t="n">
        <v>1.00486e-07</v>
      </c>
      <c r="Q976" s="1" t="n">
        <v>1.00486e-07</v>
      </c>
      <c r="R976" s="1" t="n">
        <v>1.74047e-07</v>
      </c>
      <c r="S976" s="1" t="n">
        <v>437337000</v>
      </c>
      <c r="T976" t="n">
        <v>3633</v>
      </c>
      <c r="U976" s="1" t="n">
        <v>8.215519999999999e-06</v>
      </c>
      <c r="V976" s="1" t="n">
        <v>1.54164e-06</v>
      </c>
      <c r="W976" s="1" t="n">
        <v>8.50978e-10</v>
      </c>
      <c r="X976" s="1" t="n">
        <v>1.70349e-09</v>
      </c>
      <c r="Y976" s="1" t="n">
        <v>-2.24014e-08</v>
      </c>
      <c r="Z976" s="1" t="n">
        <v>8.216369999999999e-06</v>
      </c>
      <c r="AA976" s="1" t="n">
        <v>1.54334e-06</v>
      </c>
      <c r="AB976" s="1" t="n">
        <v>-7.80045e-08</v>
      </c>
      <c r="AC976" s="1" t="n">
        <v>8.360429999999999e-06</v>
      </c>
      <c r="AD976" s="1" t="n">
        <v>8.216369999999999e-06</v>
      </c>
      <c r="AE976" s="1" t="n">
        <v>1.54334e-06</v>
      </c>
      <c r="AF976" s="1" t="n">
        <v>-7.80045e-08</v>
      </c>
      <c r="AG976" s="1" t="n">
        <v>8.360429999999999e-06</v>
      </c>
      <c r="AH976" t="n">
        <v>4</v>
      </c>
      <c r="AI976" t="n">
        <v>0</v>
      </c>
      <c r="AJ976" t="n">
        <v>0</v>
      </c>
      <c r="AK976" t="n">
        <v>1050267430</v>
      </c>
      <c r="AL976" t="n">
        <v>3633</v>
      </c>
      <c r="AM976" t="n">
        <v>26.2567</v>
      </c>
      <c r="AN976" t="n">
        <v>1</v>
      </c>
      <c r="AO976" t="n">
        <v>7236</v>
      </c>
    </row>
    <row r="977">
      <c r="A977" s="1" t="n">
        <v>8.19567e-06</v>
      </c>
      <c r="B977" s="1" t="n">
        <v>1.53436e-06</v>
      </c>
      <c r="C977" s="1" t="n">
        <v>-6.96952e-08</v>
      </c>
      <c r="D977" s="1" t="n">
        <v>8.33836e-06</v>
      </c>
      <c r="E977" s="1" t="n">
        <v>-3.05176e-05</v>
      </c>
      <c r="F977" t="n">
        <v>0.576923</v>
      </c>
      <c r="G977" s="1" t="n">
        <v>-7.8064e-08</v>
      </c>
      <c r="H977" t="n">
        <v>255</v>
      </c>
      <c r="I977" t="n">
        <v>0</v>
      </c>
      <c r="J977" t="n">
        <v>26</v>
      </c>
      <c r="K977" t="e">
        <v>#NAME?</v>
      </c>
      <c r="L977" t="n">
        <v>173507</v>
      </c>
      <c r="M977" t="n">
        <v>0</v>
      </c>
      <c r="N977" t="n">
        <v>0</v>
      </c>
      <c r="O977" s="1" t="n">
        <v>1.00486e-07</v>
      </c>
      <c r="P977" s="1" t="n">
        <v>1.00486e-07</v>
      </c>
      <c r="Q977" s="1" t="n">
        <v>1.00486e-07</v>
      </c>
      <c r="R977" s="1" t="n">
        <v>1.74047e-07</v>
      </c>
      <c r="S977" s="1" t="n">
        <v>437337000</v>
      </c>
      <c r="T977" t="n">
        <v>3633</v>
      </c>
      <c r="U977" s="1" t="n">
        <v>8.215660000000001e-06</v>
      </c>
      <c r="V977" s="1" t="n">
        <v>1.54186e-06</v>
      </c>
      <c r="W977" s="1" t="n">
        <v>-1.99896e-08</v>
      </c>
      <c r="X977" s="1" t="n">
        <v>-7.49628e-09</v>
      </c>
      <c r="Y977" s="1" t="n">
        <v>8.36872e-09</v>
      </c>
      <c r="Z977" s="1" t="n">
        <v>8.19567e-06</v>
      </c>
      <c r="AA977" s="1" t="n">
        <v>1.53436e-06</v>
      </c>
      <c r="AB977" s="1" t="n">
        <v>-6.96952e-08</v>
      </c>
      <c r="AC977" s="1" t="n">
        <v>8.33836e-06</v>
      </c>
      <c r="AD977" s="1" t="n">
        <v>8.19567e-06</v>
      </c>
      <c r="AE977" s="1" t="n">
        <v>1.53436e-06</v>
      </c>
      <c r="AF977" s="1" t="n">
        <v>-6.96952e-08</v>
      </c>
      <c r="AG977" s="1" t="n">
        <v>8.33836e-06</v>
      </c>
      <c r="AH977" t="n">
        <v>4</v>
      </c>
      <c r="AI977" t="n">
        <v>0</v>
      </c>
      <c r="AJ977" t="n">
        <v>0</v>
      </c>
      <c r="AK977" t="n">
        <v>1050279872</v>
      </c>
      <c r="AL977" t="n">
        <v>3633</v>
      </c>
      <c r="AM977" t="n">
        <v>26.257</v>
      </c>
      <c r="AN977" t="n">
        <v>1</v>
      </c>
      <c r="AO977" t="n">
        <v>7237</v>
      </c>
    </row>
    <row r="978">
      <c r="A978" s="1" t="n">
        <v>8.224069999999999e-06</v>
      </c>
      <c r="B978" s="1" t="n">
        <v>1.53183e-06</v>
      </c>
      <c r="C978" s="1" t="n">
        <v>-6.17873e-08</v>
      </c>
      <c r="D978" s="1" t="n">
        <v>8.36574e-06</v>
      </c>
      <c r="E978" s="1" t="n">
        <v>-3.05176e-05</v>
      </c>
      <c r="F978" t="n">
        <v>0.47619</v>
      </c>
      <c r="G978" s="1" t="n">
        <v>-6.97021e-08</v>
      </c>
      <c r="H978" t="n">
        <v>255</v>
      </c>
      <c r="I978" t="n">
        <v>0</v>
      </c>
      <c r="J978" t="n">
        <v>21</v>
      </c>
      <c r="K978" t="e">
        <v>#NAME?</v>
      </c>
      <c r="L978" t="n">
        <v>140140</v>
      </c>
      <c r="M978" t="n">
        <v>0</v>
      </c>
      <c r="N978" t="n">
        <v>0</v>
      </c>
      <c r="O978" s="1" t="n">
        <v>1.00486e-07</v>
      </c>
      <c r="P978" s="1" t="n">
        <v>1.00486e-07</v>
      </c>
      <c r="Q978" s="1" t="n">
        <v>1.00486e-07</v>
      </c>
      <c r="R978" s="1" t="n">
        <v>1.74047e-07</v>
      </c>
      <c r="S978" s="1" t="n">
        <v>437337000</v>
      </c>
      <c r="T978" t="n">
        <v>3633</v>
      </c>
      <c r="U978" s="1" t="n">
        <v>8.21061e-06</v>
      </c>
      <c r="V978" s="1" t="n">
        <v>1.5399e-06</v>
      </c>
      <c r="W978" s="1" t="n">
        <v>1.34639e-08</v>
      </c>
      <c r="X978" s="1" t="n">
        <v>-8.07739e-09</v>
      </c>
      <c r="Y978" s="1" t="n">
        <v>7.91487e-09</v>
      </c>
      <c r="Z978" s="1" t="n">
        <v>8.224069999999999e-06</v>
      </c>
      <c r="AA978" s="1" t="n">
        <v>1.53183e-06</v>
      </c>
      <c r="AB978" s="1" t="n">
        <v>-6.17873e-08</v>
      </c>
      <c r="AC978" s="1" t="n">
        <v>8.36574e-06</v>
      </c>
      <c r="AD978" s="1" t="n">
        <v>8.224069999999999e-06</v>
      </c>
      <c r="AE978" s="1" t="n">
        <v>1.53183e-06</v>
      </c>
      <c r="AF978" s="1" t="n">
        <v>-6.17873e-08</v>
      </c>
      <c r="AG978" s="1" t="n">
        <v>8.36574e-06</v>
      </c>
      <c r="AH978" t="n">
        <v>4</v>
      </c>
      <c r="AI978" t="n">
        <v>0</v>
      </c>
      <c r="AJ978" t="n">
        <v>0</v>
      </c>
      <c r="AK978" t="n">
        <v>1050292314</v>
      </c>
      <c r="AL978" t="n">
        <v>3633</v>
      </c>
      <c r="AM978" t="n">
        <v>26.2573</v>
      </c>
      <c r="AN978" t="n">
        <v>1</v>
      </c>
      <c r="AO978" t="n">
        <v>7238</v>
      </c>
    </row>
    <row r="979">
      <c r="A979" s="1" t="n">
        <v>8.2001e-06</v>
      </c>
      <c r="B979" s="1" t="n">
        <v>1.53773e-06</v>
      </c>
      <c r="C979" s="1" t="n">
        <v>-7.03323e-08</v>
      </c>
      <c r="D979" s="1" t="n">
        <v>8.34334e-06</v>
      </c>
      <c r="E979" s="1" t="n">
        <v>-3.05176e-05</v>
      </c>
      <c r="F979" t="n">
        <v>0.45</v>
      </c>
      <c r="G979" s="1" t="n">
        <v>-6.18286e-08</v>
      </c>
      <c r="H979" t="n">
        <v>255</v>
      </c>
      <c r="I979" t="n">
        <v>0</v>
      </c>
      <c r="J979" t="n">
        <v>20</v>
      </c>
      <c r="K979" t="e">
        <v>#NAME?</v>
      </c>
      <c r="L979" t="n">
        <v>133467</v>
      </c>
      <c r="M979" t="n">
        <v>0</v>
      </c>
      <c r="N979" t="n">
        <v>0</v>
      </c>
      <c r="O979" s="1" t="n">
        <v>1.00486e-07</v>
      </c>
      <c r="P979" s="1" t="n">
        <v>1.00486e-07</v>
      </c>
      <c r="Q979" s="1" t="n">
        <v>1.00486e-07</v>
      </c>
      <c r="R979" s="1" t="n">
        <v>1.74047e-07</v>
      </c>
      <c r="S979" s="1" t="n">
        <v>437337000</v>
      </c>
      <c r="T979" t="n">
        <v>3633</v>
      </c>
      <c r="U979" s="1" t="n">
        <v>8.21384e-06</v>
      </c>
      <c r="V979" s="1" t="n">
        <v>1.53773e-06</v>
      </c>
      <c r="W979" s="1" t="n">
        <v>-1.37337e-08</v>
      </c>
      <c r="X979" t="n">
        <v>0</v>
      </c>
      <c r="Y979" s="1" t="n">
        <v>-8.503650000000001e-09</v>
      </c>
      <c r="Z979" s="1" t="n">
        <v>8.2001e-06</v>
      </c>
      <c r="AA979" s="1" t="n">
        <v>1.53773e-06</v>
      </c>
      <c r="AB979" s="1" t="n">
        <v>-7.03323e-08</v>
      </c>
      <c r="AC979" s="1" t="n">
        <v>8.34334e-06</v>
      </c>
      <c r="AD979" s="1" t="n">
        <v>8.2001e-06</v>
      </c>
      <c r="AE979" s="1" t="n">
        <v>1.53773e-06</v>
      </c>
      <c r="AF979" s="1" t="n">
        <v>-7.03323e-08</v>
      </c>
      <c r="AG979" s="1" t="n">
        <v>8.34334e-06</v>
      </c>
      <c r="AH979" t="n">
        <v>4</v>
      </c>
      <c r="AI979" t="n">
        <v>0</v>
      </c>
      <c r="AJ979" t="n">
        <v>0</v>
      </c>
      <c r="AK979" t="n">
        <v>1050304756</v>
      </c>
      <c r="AL979" t="n">
        <v>3633</v>
      </c>
      <c r="AM979" t="n">
        <v>26.2576</v>
      </c>
      <c r="AN979" t="n">
        <v>1</v>
      </c>
      <c r="AO979" t="n">
        <v>7239</v>
      </c>
    </row>
    <row r="980">
      <c r="A980" s="1" t="n">
        <v>8.21033e-06</v>
      </c>
      <c r="B980" s="1" t="n">
        <v>1.54163e-06</v>
      </c>
      <c r="C980" s="1" t="n">
        <v>-5.75015e-08</v>
      </c>
      <c r="D980" s="1" t="n">
        <v>8.354e-06</v>
      </c>
      <c r="E980" s="1" t="n">
        <v>-3.05176e-05</v>
      </c>
      <c r="F980" t="n">
        <v>0.380952</v>
      </c>
      <c r="G980" s="1" t="n">
        <v>-7.03735e-08</v>
      </c>
      <c r="H980" t="n">
        <v>255</v>
      </c>
      <c r="I980" t="n">
        <v>0</v>
      </c>
      <c r="J980" t="n">
        <v>21</v>
      </c>
      <c r="K980" t="e">
        <v>#NAME?</v>
      </c>
      <c r="L980" t="n">
        <v>140140</v>
      </c>
      <c r="M980" t="n">
        <v>0</v>
      </c>
      <c r="N980" t="n">
        <v>0</v>
      </c>
      <c r="O980" s="1" t="n">
        <v>1.00486e-07</v>
      </c>
      <c r="P980" s="1" t="n">
        <v>1.00486e-07</v>
      </c>
      <c r="Q980" s="1" t="n">
        <v>1.00486e-07</v>
      </c>
      <c r="R980" s="1" t="n">
        <v>1.74047e-07</v>
      </c>
      <c r="S980" s="1" t="n">
        <v>437337000</v>
      </c>
      <c r="T980" t="n">
        <v>3633</v>
      </c>
      <c r="U980" s="1" t="n">
        <v>8.21033e-06</v>
      </c>
      <c r="V980" s="1" t="n">
        <v>1.53773e-06</v>
      </c>
      <c r="W980" t="n">
        <v>0</v>
      </c>
      <c r="X980" s="1" t="n">
        <v>3.89763e-09</v>
      </c>
      <c r="Y980" s="1" t="n">
        <v>1.2872e-08</v>
      </c>
      <c r="Z980" s="1" t="n">
        <v>8.21033e-06</v>
      </c>
      <c r="AA980" s="1" t="n">
        <v>1.54163e-06</v>
      </c>
      <c r="AB980" s="1" t="n">
        <v>-5.75015e-08</v>
      </c>
      <c r="AC980" s="1" t="n">
        <v>8.354e-06</v>
      </c>
      <c r="AD980" s="1" t="n">
        <v>8.21033e-06</v>
      </c>
      <c r="AE980" s="1" t="n">
        <v>1.54163e-06</v>
      </c>
      <c r="AF980" s="1" t="n">
        <v>-5.75015e-08</v>
      </c>
      <c r="AG980" s="1" t="n">
        <v>8.354e-06</v>
      </c>
      <c r="AH980" t="n">
        <v>4</v>
      </c>
      <c r="AI980" t="n">
        <v>0</v>
      </c>
      <c r="AJ980" t="n">
        <v>0</v>
      </c>
      <c r="AK980" t="n">
        <v>1050317199</v>
      </c>
      <c r="AL980" t="n">
        <v>3633</v>
      </c>
      <c r="AM980" t="n">
        <v>26.2579</v>
      </c>
      <c r="AN980" t="n">
        <v>1</v>
      </c>
      <c r="AO980" t="n">
        <v>7240</v>
      </c>
    </row>
    <row r="981">
      <c r="A981" s="1" t="n">
        <v>8.21321e-06</v>
      </c>
      <c r="B981" s="1" t="n">
        <v>1.54148e-06</v>
      </c>
      <c r="C981" s="1" t="n">
        <v>-6.83475e-08</v>
      </c>
      <c r="D981" s="1" t="n">
        <v>8.356890000000001e-06</v>
      </c>
      <c r="E981" s="1" t="n">
        <v>-3.05176e-05</v>
      </c>
      <c r="F981" t="n">
        <v>0.44</v>
      </c>
      <c r="G981" s="1" t="n">
        <v>-5.75562e-08</v>
      </c>
      <c r="H981" t="n">
        <v>255</v>
      </c>
      <c r="I981" t="n">
        <v>0</v>
      </c>
      <c r="J981" t="n">
        <v>25</v>
      </c>
      <c r="K981" t="e">
        <v>#NAME?</v>
      </c>
      <c r="L981" t="n">
        <v>166834</v>
      </c>
      <c r="M981" t="n">
        <v>0</v>
      </c>
      <c r="N981" t="n">
        <v>0</v>
      </c>
      <c r="O981" s="1" t="n">
        <v>1.00486e-07</v>
      </c>
      <c r="P981" s="1" t="n">
        <v>1.00486e-07</v>
      </c>
      <c r="Q981" s="1" t="n">
        <v>1.00486e-07</v>
      </c>
      <c r="R981" s="1" t="n">
        <v>1.74047e-07</v>
      </c>
      <c r="S981" s="1" t="n">
        <v>437337000</v>
      </c>
      <c r="T981" t="n">
        <v>3633</v>
      </c>
      <c r="U981" s="1" t="n">
        <v>8.21033e-06</v>
      </c>
      <c r="V981" s="1" t="n">
        <v>1.5386e-06</v>
      </c>
      <c r="W981" s="1" t="n">
        <v>2.88259e-09</v>
      </c>
      <c r="X981" s="1" t="n">
        <v>2.88259e-09</v>
      </c>
      <c r="Y981" s="1" t="n">
        <v>-1.07913e-08</v>
      </c>
      <c r="Z981" s="1" t="n">
        <v>8.21321e-06</v>
      </c>
      <c r="AA981" s="1" t="n">
        <v>1.54148e-06</v>
      </c>
      <c r="AB981" s="1" t="n">
        <v>-6.83475e-08</v>
      </c>
      <c r="AC981" s="1" t="n">
        <v>8.356890000000001e-06</v>
      </c>
      <c r="AD981" s="1" t="n">
        <v>8.21321e-06</v>
      </c>
      <c r="AE981" s="1" t="n">
        <v>1.54148e-06</v>
      </c>
      <c r="AF981" s="1" t="n">
        <v>-6.83475e-08</v>
      </c>
      <c r="AG981" s="1" t="n">
        <v>8.356890000000001e-06</v>
      </c>
      <c r="AH981" t="n">
        <v>4</v>
      </c>
      <c r="AI981" t="n">
        <v>0</v>
      </c>
      <c r="AJ981" t="n">
        <v>0</v>
      </c>
      <c r="AK981" t="n">
        <v>1050329641</v>
      </c>
      <c r="AL981" t="n">
        <v>3633</v>
      </c>
      <c r="AM981" t="n">
        <v>26.2582</v>
      </c>
      <c r="AN981" t="n">
        <v>1</v>
      </c>
      <c r="AO981" t="n">
        <v>7241</v>
      </c>
    </row>
    <row r="982">
      <c r="A982" s="1" t="n">
        <v>8.206439999999999e-06</v>
      </c>
      <c r="B982" s="1" t="n">
        <v>1.51172e-06</v>
      </c>
      <c r="C982" s="1" t="n">
        <v>-7.51626e-08</v>
      </c>
      <c r="D982" s="1" t="n">
        <v>8.34485e-06</v>
      </c>
      <c r="E982" s="1" t="n">
        <v>-3.05176e-05</v>
      </c>
      <c r="F982" t="n">
        <v>0.583333</v>
      </c>
      <c r="G982" s="1" t="n">
        <v>-6.835940000000001e-08</v>
      </c>
      <c r="H982" t="n">
        <v>255</v>
      </c>
      <c r="I982" t="n">
        <v>0</v>
      </c>
      <c r="J982" t="n">
        <v>12</v>
      </c>
      <c r="K982" t="e">
        <v>#NAME?</v>
      </c>
      <c r="L982" t="n">
        <v>80080.10000000001</v>
      </c>
      <c r="M982" t="n">
        <v>0</v>
      </c>
      <c r="N982" t="n">
        <v>0</v>
      </c>
      <c r="O982" s="1" t="n">
        <v>1.00486e-07</v>
      </c>
      <c r="P982" s="1" t="n">
        <v>1.00486e-07</v>
      </c>
      <c r="Q982" s="1" t="n">
        <v>1.00486e-07</v>
      </c>
      <c r="R982" s="1" t="n">
        <v>1.74047e-07</v>
      </c>
      <c r="S982" s="1" t="n">
        <v>437337000</v>
      </c>
      <c r="T982" t="n">
        <v>3633</v>
      </c>
      <c r="U982" s="1" t="n">
        <v>8.21103e-06</v>
      </c>
      <c r="V982" s="1" t="n">
        <v>1.53925e-06</v>
      </c>
      <c r="W982" s="1" t="n">
        <v>-4.58915e-09</v>
      </c>
      <c r="X982" s="1" t="n">
        <v>-2.75349e-08</v>
      </c>
      <c r="Y982" s="1" t="n">
        <v>-6.80323e-09</v>
      </c>
      <c r="Z982" s="1" t="n">
        <v>8.206439999999999e-06</v>
      </c>
      <c r="AA982" s="1" t="n">
        <v>1.51172e-06</v>
      </c>
      <c r="AB982" s="1" t="n">
        <v>-7.51626e-08</v>
      </c>
      <c r="AC982" s="1" t="n">
        <v>8.34485e-06</v>
      </c>
      <c r="AD982" s="1" t="n">
        <v>8.206439999999999e-06</v>
      </c>
      <c r="AE982" s="1" t="n">
        <v>1.51172e-06</v>
      </c>
      <c r="AF982" s="1" t="n">
        <v>-7.51626e-08</v>
      </c>
      <c r="AG982" s="1" t="n">
        <v>8.34485e-06</v>
      </c>
      <c r="AH982" t="n">
        <v>4</v>
      </c>
      <c r="AI982" t="n">
        <v>0</v>
      </c>
      <c r="AJ982" t="n">
        <v>0</v>
      </c>
      <c r="AK982" t="n">
        <v>1050342084</v>
      </c>
      <c r="AL982" t="n">
        <v>3633</v>
      </c>
      <c r="AM982" t="n">
        <v>26.2586</v>
      </c>
      <c r="AN982" t="n">
        <v>1</v>
      </c>
      <c r="AO982" t="n">
        <v>7242</v>
      </c>
    </row>
    <row r="983">
      <c r="A983" s="1" t="n">
        <v>8.238860000000001e-06</v>
      </c>
      <c r="B983" s="1" t="n">
        <v>1.5323e-06</v>
      </c>
      <c r="C983" s="1" t="n">
        <v>-4.80131e-08</v>
      </c>
      <c r="D983" s="1" t="n">
        <v>8.38028e-06</v>
      </c>
      <c r="E983" s="1" t="n">
        <v>-3.05176e-05</v>
      </c>
      <c r="F983" t="n">
        <v>0.333333</v>
      </c>
      <c r="G983" s="1" t="n">
        <v>-7.51953e-08</v>
      </c>
      <c r="H983" t="n">
        <v>255</v>
      </c>
      <c r="I983" t="n">
        <v>0</v>
      </c>
      <c r="J983" t="n">
        <v>12</v>
      </c>
      <c r="K983" t="e">
        <v>#NAME?</v>
      </c>
      <c r="L983" t="n">
        <v>80080.10000000001</v>
      </c>
      <c r="M983" t="n">
        <v>0</v>
      </c>
      <c r="N983" t="n">
        <v>0</v>
      </c>
      <c r="O983" s="1" t="n">
        <v>1.00486e-07</v>
      </c>
      <c r="P983" s="1" t="n">
        <v>1.00486e-07</v>
      </c>
      <c r="Q983" s="1" t="n">
        <v>1.00486e-07</v>
      </c>
      <c r="R983" s="1" t="n">
        <v>1.74047e-07</v>
      </c>
      <c r="S983" s="1" t="n">
        <v>437337000</v>
      </c>
      <c r="T983" t="n">
        <v>3633</v>
      </c>
      <c r="U983" s="1" t="n">
        <v>8.20977e-06</v>
      </c>
      <c r="V983" s="1" t="n">
        <v>1.5323e-06</v>
      </c>
      <c r="W983" s="1" t="n">
        <v>2.90973e-08</v>
      </c>
      <c r="X983" t="n">
        <v>0</v>
      </c>
      <c r="Y983" s="1" t="n">
        <v>2.71822e-08</v>
      </c>
      <c r="Z983" s="1" t="n">
        <v>8.238860000000001e-06</v>
      </c>
      <c r="AA983" s="1" t="n">
        <v>1.5323e-06</v>
      </c>
      <c r="AB983" s="1" t="n">
        <v>-4.80131e-08</v>
      </c>
      <c r="AC983" s="1" t="n">
        <v>8.38028e-06</v>
      </c>
      <c r="AD983" s="1" t="n">
        <v>8.238860000000001e-06</v>
      </c>
      <c r="AE983" s="1" t="n">
        <v>1.5323e-06</v>
      </c>
      <c r="AF983" s="1" t="n">
        <v>-4.80131e-08</v>
      </c>
      <c r="AG983" s="1" t="n">
        <v>8.38028e-06</v>
      </c>
      <c r="AH983" t="n">
        <v>4</v>
      </c>
      <c r="AI983" t="n">
        <v>0</v>
      </c>
      <c r="AJ983" t="n">
        <v>0</v>
      </c>
      <c r="AK983" t="n">
        <v>1050354526</v>
      </c>
      <c r="AL983" t="n">
        <v>3633</v>
      </c>
      <c r="AM983" t="n">
        <v>26.2589</v>
      </c>
      <c r="AN983" t="n">
        <v>1</v>
      </c>
      <c r="AO983" t="n">
        <v>7243</v>
      </c>
    </row>
    <row r="984">
      <c r="A984" s="1" t="n">
        <v>8.230849999999999e-06</v>
      </c>
      <c r="B984" s="1" t="n">
        <v>1.5555e-06</v>
      </c>
      <c r="C984" s="1" t="n">
        <v>-5.35622e-08</v>
      </c>
      <c r="D984" s="1" t="n">
        <v>8.37671e-06</v>
      </c>
      <c r="E984" s="1" t="n">
        <v>-3.05176e-05</v>
      </c>
      <c r="F984" t="n">
        <v>0.230769</v>
      </c>
      <c r="G984" s="1" t="n">
        <v>-4.80347e-08</v>
      </c>
      <c r="H984" t="n">
        <v>255</v>
      </c>
      <c r="I984" t="n">
        <v>0</v>
      </c>
      <c r="J984" t="n">
        <v>13</v>
      </c>
      <c r="K984" t="e">
        <v>#NAME?</v>
      </c>
      <c r="L984" t="n">
        <v>86753.39999999999</v>
      </c>
      <c r="M984" t="n">
        <v>0</v>
      </c>
      <c r="N984" t="n">
        <v>0</v>
      </c>
      <c r="O984" s="1" t="n">
        <v>1.00486e-07</v>
      </c>
      <c r="P984" s="1" t="n">
        <v>1.00486e-07</v>
      </c>
      <c r="Q984" s="1" t="n">
        <v>1.00486e-07</v>
      </c>
      <c r="R984" s="1" t="n">
        <v>1.74047e-07</v>
      </c>
      <c r="S984" s="1" t="n">
        <v>437337000</v>
      </c>
      <c r="T984" t="n">
        <v>3633</v>
      </c>
      <c r="U984" s="1" t="n">
        <v>8.21693e-06</v>
      </c>
      <c r="V984" s="1" t="n">
        <v>1.5323e-06</v>
      </c>
      <c r="W984" s="1" t="n">
        <v>1.39223e-08</v>
      </c>
      <c r="X984" s="1" t="n">
        <v>2.32018e-08</v>
      </c>
      <c r="Y984" s="1" t="n">
        <v>-5.52753e-09</v>
      </c>
      <c r="Z984" s="1" t="n">
        <v>8.230849999999999e-06</v>
      </c>
      <c r="AA984" s="1" t="n">
        <v>1.5555e-06</v>
      </c>
      <c r="AB984" s="1" t="n">
        <v>-5.35622e-08</v>
      </c>
      <c r="AC984" s="1" t="n">
        <v>8.37671e-06</v>
      </c>
      <c r="AD984" s="1" t="n">
        <v>8.230849999999999e-06</v>
      </c>
      <c r="AE984" s="1" t="n">
        <v>1.5555e-06</v>
      </c>
      <c r="AF984" s="1" t="n">
        <v>-5.35622e-08</v>
      </c>
      <c r="AG984" s="1" t="n">
        <v>8.37671e-06</v>
      </c>
      <c r="AH984" t="n">
        <v>4</v>
      </c>
      <c r="AI984" t="n">
        <v>0</v>
      </c>
      <c r="AJ984" t="n">
        <v>0</v>
      </c>
      <c r="AK984" t="n">
        <v>1050412819</v>
      </c>
      <c r="AL984" t="n">
        <v>3633</v>
      </c>
      <c r="AM984" t="n">
        <v>26.2603</v>
      </c>
      <c r="AN984" t="n">
        <v>1</v>
      </c>
      <c r="AO984" t="n">
        <v>7244</v>
      </c>
    </row>
    <row r="985">
      <c r="A985" s="1" t="n">
        <v>8.216050000000001e-06</v>
      </c>
      <c r="B985" s="1" t="n">
        <v>1.5252e-06</v>
      </c>
      <c r="C985" s="1" t="n">
        <v>-6.59534e-08</v>
      </c>
      <c r="D985" s="1" t="n">
        <v>8.356679999999999e-06</v>
      </c>
      <c r="E985" s="1" t="n">
        <v>-3.05176e-05</v>
      </c>
      <c r="F985" t="n">
        <v>0.428571</v>
      </c>
      <c r="G985" s="1" t="n">
        <v>-5.35889e-08</v>
      </c>
      <c r="H985" t="n">
        <v>255</v>
      </c>
      <c r="I985" t="n">
        <v>0</v>
      </c>
      <c r="J985" t="n">
        <v>14</v>
      </c>
      <c r="K985" t="e">
        <v>#NAME?</v>
      </c>
      <c r="L985" t="n">
        <v>93426.8</v>
      </c>
      <c r="M985" t="n">
        <v>0</v>
      </c>
      <c r="N985" t="n">
        <v>0</v>
      </c>
      <c r="O985" s="1" t="n">
        <v>1.00486e-07</v>
      </c>
      <c r="P985" s="1" t="n">
        <v>1.00486e-07</v>
      </c>
      <c r="Q985" s="1" t="n">
        <v>1.00486e-07</v>
      </c>
      <c r="R985" s="1" t="n">
        <v>1.74047e-07</v>
      </c>
      <c r="S985" s="1" t="n">
        <v>437337000</v>
      </c>
      <c r="T985" t="n">
        <v>3633</v>
      </c>
      <c r="U985" s="1" t="n">
        <v>8.220289999999999e-06</v>
      </c>
      <c r="V985" s="1" t="n">
        <v>1.53795e-06</v>
      </c>
      <c r="W985" s="1" t="n">
        <v>-4.24723e-09</v>
      </c>
      <c r="X985" s="1" t="n">
        <v>-1.27432e-08</v>
      </c>
      <c r="Y985" s="1" t="n">
        <v>-1.23645e-08</v>
      </c>
      <c r="Z985" s="1" t="n">
        <v>8.216050000000001e-06</v>
      </c>
      <c r="AA985" s="1" t="n">
        <v>1.5252e-06</v>
      </c>
      <c r="AB985" s="1" t="n">
        <v>-6.59534e-08</v>
      </c>
      <c r="AC985" s="1" t="n">
        <v>8.356679999999999e-06</v>
      </c>
      <c r="AD985" s="1" t="n">
        <v>8.216050000000001e-06</v>
      </c>
      <c r="AE985" s="1" t="n">
        <v>1.5252e-06</v>
      </c>
      <c r="AF985" s="1" t="n">
        <v>-6.59534e-08</v>
      </c>
      <c r="AG985" s="1" t="n">
        <v>8.356679999999999e-06</v>
      </c>
      <c r="AH985" t="n">
        <v>4</v>
      </c>
      <c r="AI985" t="n">
        <v>0</v>
      </c>
      <c r="AJ985" t="n">
        <v>0</v>
      </c>
      <c r="AK985" t="n">
        <v>1050425261</v>
      </c>
      <c r="AL985" t="n">
        <v>3633</v>
      </c>
      <c r="AM985" t="n">
        <v>26.2606</v>
      </c>
      <c r="AN985" t="n">
        <v>1</v>
      </c>
      <c r="AO985" t="n">
        <v>7245</v>
      </c>
    </row>
    <row r="986">
      <c r="A986" s="1" t="n">
        <v>8.209709999999999e-06</v>
      </c>
      <c r="B986" s="1" t="n">
        <v>1.53942e-06</v>
      </c>
      <c r="C986" s="1" t="n">
        <v>-5.65584e-08</v>
      </c>
      <c r="D986" s="1" t="n">
        <v>8.35299e-06</v>
      </c>
      <c r="E986" s="1" t="n">
        <v>-3.05176e-05</v>
      </c>
      <c r="F986" t="n">
        <v>0.384615</v>
      </c>
      <c r="G986" s="1" t="n">
        <v>-6.5979e-08</v>
      </c>
      <c r="H986" t="n">
        <v>255</v>
      </c>
      <c r="I986" t="n">
        <v>0</v>
      </c>
      <c r="J986" t="n">
        <v>26</v>
      </c>
      <c r="K986" t="e">
        <v>#NAME?</v>
      </c>
      <c r="L986" t="n">
        <v>173507</v>
      </c>
      <c r="M986" t="n">
        <v>0</v>
      </c>
      <c r="N986" t="n">
        <v>0</v>
      </c>
      <c r="O986" s="1" t="n">
        <v>1.00486e-07</v>
      </c>
      <c r="P986" s="1" t="n">
        <v>1.00486e-07</v>
      </c>
      <c r="Q986" s="1" t="n">
        <v>1.00486e-07</v>
      </c>
      <c r="R986" s="1" t="n">
        <v>1.74047e-07</v>
      </c>
      <c r="S986" s="1" t="n">
        <v>437337000</v>
      </c>
      <c r="T986" t="n">
        <v>3633</v>
      </c>
      <c r="U986" s="1" t="n">
        <v>8.21917e-06</v>
      </c>
      <c r="V986" s="1" t="n">
        <v>1.53469e-06</v>
      </c>
      <c r="W986" s="1" t="n">
        <v>-9.457360000000001e-09</v>
      </c>
      <c r="X986" s="1" t="n">
        <v>4.72868e-09</v>
      </c>
      <c r="Y986" s="1" t="n">
        <v>9.420560000000001e-09</v>
      </c>
      <c r="Z986" s="1" t="n">
        <v>8.209709999999999e-06</v>
      </c>
      <c r="AA986" s="1" t="n">
        <v>1.53942e-06</v>
      </c>
      <c r="AB986" s="1" t="n">
        <v>-5.65584e-08</v>
      </c>
      <c r="AC986" s="1" t="n">
        <v>8.35299e-06</v>
      </c>
      <c r="AD986" s="1" t="n">
        <v>8.209709999999999e-06</v>
      </c>
      <c r="AE986" s="1" t="n">
        <v>1.53942e-06</v>
      </c>
      <c r="AF986" s="1" t="n">
        <v>-5.65584e-08</v>
      </c>
      <c r="AG986" s="1" t="n">
        <v>8.35299e-06</v>
      </c>
      <c r="AH986" t="n">
        <v>4</v>
      </c>
      <c r="AI986" t="n">
        <v>0</v>
      </c>
      <c r="AJ986" t="n">
        <v>0</v>
      </c>
      <c r="AK986" t="n">
        <v>1050437703</v>
      </c>
      <c r="AL986" t="n">
        <v>3633</v>
      </c>
      <c r="AM986" t="n">
        <v>26.2609</v>
      </c>
      <c r="AN986" t="n">
        <v>1</v>
      </c>
      <c r="AO986" t="n">
        <v>7246</v>
      </c>
    </row>
    <row r="987">
      <c r="A987" s="1" t="n">
        <v>8.227020000000001e-06</v>
      </c>
      <c r="B987" s="1" t="n">
        <v>1.5426e-06</v>
      </c>
      <c r="C987" s="1" t="n">
        <v>-4.53927e-08</v>
      </c>
      <c r="D987" s="1" t="n">
        <v>8.37051e-06</v>
      </c>
      <c r="E987" s="1" t="n">
        <v>-3.05176e-05</v>
      </c>
      <c r="F987" t="n">
        <v>0.65</v>
      </c>
      <c r="G987" s="1" t="n">
        <v>-5.65796e-08</v>
      </c>
      <c r="H987" t="n">
        <v>255</v>
      </c>
      <c r="I987" t="n">
        <v>0</v>
      </c>
      <c r="J987" t="n">
        <v>20</v>
      </c>
      <c r="K987" t="e">
        <v>#NAME?</v>
      </c>
      <c r="L987" t="n">
        <v>133467</v>
      </c>
      <c r="M987" t="n">
        <v>0</v>
      </c>
      <c r="N987" t="n">
        <v>0</v>
      </c>
      <c r="O987" s="1" t="n">
        <v>1.00486e-07</v>
      </c>
      <c r="P987" s="1" t="n">
        <v>1.00486e-07</v>
      </c>
      <c r="Q987" s="1" t="n">
        <v>1.00486e-07</v>
      </c>
      <c r="R987" s="1" t="n">
        <v>1.74047e-07</v>
      </c>
      <c r="S987" s="1" t="n">
        <v>437337000</v>
      </c>
      <c r="T987" t="n">
        <v>3633</v>
      </c>
      <c r="U987" s="1" t="n">
        <v>8.216779999999999e-06</v>
      </c>
      <c r="V987" s="1" t="n">
        <v>1.53577e-06</v>
      </c>
      <c r="W987" s="1" t="n">
        <v>1.02332e-08</v>
      </c>
      <c r="X987" s="1" t="n">
        <v>6.82163e-09</v>
      </c>
      <c r="Y987" s="1" t="n">
        <v>1.11869e-08</v>
      </c>
      <c r="Z987" s="1" t="n">
        <v>8.227020000000001e-06</v>
      </c>
      <c r="AA987" s="1" t="n">
        <v>1.5426e-06</v>
      </c>
      <c r="AB987" s="1" t="n">
        <v>-4.53927e-08</v>
      </c>
      <c r="AC987" s="1" t="n">
        <v>8.37051e-06</v>
      </c>
      <c r="AD987" s="1" t="n">
        <v>8.227020000000001e-06</v>
      </c>
      <c r="AE987" s="1" t="n">
        <v>1.5426e-06</v>
      </c>
      <c r="AF987" s="1" t="n">
        <v>-4.53927e-08</v>
      </c>
      <c r="AG987" s="1" t="n">
        <v>8.37051e-06</v>
      </c>
      <c r="AH987" t="n">
        <v>4</v>
      </c>
      <c r="AI987" t="n">
        <v>0</v>
      </c>
      <c r="AJ987" t="n">
        <v>0</v>
      </c>
      <c r="AK987" t="n">
        <v>1050450145</v>
      </c>
      <c r="AL987" t="n">
        <v>3633</v>
      </c>
      <c r="AM987" t="n">
        <v>26.2613</v>
      </c>
      <c r="AN987" t="n">
        <v>1</v>
      </c>
      <c r="AO987" t="n">
        <v>7247</v>
      </c>
    </row>
    <row r="988">
      <c r="A988" s="1" t="n">
        <v>8.204450000000001e-06</v>
      </c>
      <c r="B988" s="1" t="n">
        <v>1.53895e-06</v>
      </c>
      <c r="C988" s="1" t="n">
        <v>-6.10452e-08</v>
      </c>
      <c r="D988" s="1" t="n">
        <v>8.347760000000001e-06</v>
      </c>
      <c r="E988" s="1" t="n">
        <v>-3.05176e-05</v>
      </c>
      <c r="F988" t="n">
        <v>0.5</v>
      </c>
      <c r="G988" s="1" t="n">
        <v>-4.54102e-08</v>
      </c>
      <c r="H988" t="n">
        <v>255</v>
      </c>
      <c r="I988" t="n">
        <v>0</v>
      </c>
      <c r="J988" t="n">
        <v>30</v>
      </c>
      <c r="K988" t="e">
        <v>#NAME?</v>
      </c>
      <c r="L988" t="n">
        <v>200200</v>
      </c>
      <c r="M988" t="n">
        <v>0</v>
      </c>
      <c r="N988" t="n">
        <v>0</v>
      </c>
      <c r="O988" s="1" t="n">
        <v>1.00486e-07</v>
      </c>
      <c r="P988" s="1" t="n">
        <v>1.00486e-07</v>
      </c>
      <c r="Q988" s="1" t="n">
        <v>1.00486e-07</v>
      </c>
      <c r="R988" s="1" t="n">
        <v>1.74047e-07</v>
      </c>
      <c r="S988" s="1" t="n">
        <v>437337000</v>
      </c>
      <c r="T988" t="n">
        <v>3633</v>
      </c>
      <c r="U988" s="1" t="n">
        <v>8.21931e-06</v>
      </c>
      <c r="V988" s="1" t="n">
        <v>1.5373e-06</v>
      </c>
      <c r="W988" s="1" t="n">
        <v>-1.48622e-08</v>
      </c>
      <c r="X988" s="1" t="n">
        <v>1.65136e-09</v>
      </c>
      <c r="Y988" s="1" t="n">
        <v>-1.5635e-08</v>
      </c>
      <c r="Z988" s="1" t="n">
        <v>8.204450000000001e-06</v>
      </c>
      <c r="AA988" s="1" t="n">
        <v>1.53895e-06</v>
      </c>
      <c r="AB988" s="1" t="n">
        <v>-6.10452e-08</v>
      </c>
      <c r="AC988" s="1" t="n">
        <v>8.347760000000001e-06</v>
      </c>
      <c r="AD988" s="1" t="n">
        <v>8.204450000000001e-06</v>
      </c>
      <c r="AE988" s="1" t="n">
        <v>1.53895e-06</v>
      </c>
      <c r="AF988" s="1" t="n">
        <v>-6.10452e-08</v>
      </c>
      <c r="AG988" s="1" t="n">
        <v>8.347760000000001e-06</v>
      </c>
      <c r="AH988" t="n">
        <v>4</v>
      </c>
      <c r="AI988" t="n">
        <v>0</v>
      </c>
      <c r="AJ988" t="n">
        <v>0</v>
      </c>
      <c r="AK988" t="n">
        <v>1050462587</v>
      </c>
      <c r="AL988" t="n">
        <v>3633</v>
      </c>
      <c r="AM988" t="n">
        <v>26.2616</v>
      </c>
      <c r="AN988" t="n">
        <v>1</v>
      </c>
      <c r="AO988" t="n">
        <v>7248</v>
      </c>
    </row>
    <row r="989">
      <c r="A989" s="1" t="n">
        <v>8.22159e-06</v>
      </c>
      <c r="B989" s="1" t="n">
        <v>1.50715e-06</v>
      </c>
      <c r="C989" s="1" t="n">
        <v>-4.10775e-08</v>
      </c>
      <c r="D989" s="1" t="n">
        <v>8.3587e-06</v>
      </c>
      <c r="E989" s="1" t="n">
        <v>-3.05176e-05</v>
      </c>
      <c r="F989" t="n">
        <v>0.423077</v>
      </c>
      <c r="G989" s="1" t="n">
        <v>-6.10962e-08</v>
      </c>
      <c r="H989" t="n">
        <v>255</v>
      </c>
      <c r="I989" t="n">
        <v>0</v>
      </c>
      <c r="J989" t="n">
        <v>26</v>
      </c>
      <c r="K989" t="e">
        <v>#NAME?</v>
      </c>
      <c r="L989" t="n">
        <v>173507</v>
      </c>
      <c r="M989" t="n">
        <v>0</v>
      </c>
      <c r="N989" t="n">
        <v>0</v>
      </c>
      <c r="O989" s="1" t="n">
        <v>1.00486e-07</v>
      </c>
      <c r="P989" s="1" t="n">
        <v>1.00486e-07</v>
      </c>
      <c r="Q989" s="1" t="n">
        <v>1.00486e-07</v>
      </c>
      <c r="R989" s="1" t="n">
        <v>1.74047e-07</v>
      </c>
      <c r="S989" s="1" t="n">
        <v>437337000</v>
      </c>
      <c r="T989" t="n">
        <v>3633</v>
      </c>
      <c r="U989" s="1" t="n">
        <v>8.215519999999999e-06</v>
      </c>
      <c r="V989" s="1" t="n">
        <v>1.53751e-06</v>
      </c>
      <c r="W989" s="1" t="n">
        <v>6.07338e-09</v>
      </c>
      <c r="X989" s="1" t="n">
        <v>-3.03577e-08</v>
      </c>
      <c r="Y989" s="1" t="n">
        <v>2.00187e-08</v>
      </c>
      <c r="Z989" s="1" t="n">
        <v>8.22159e-06</v>
      </c>
      <c r="AA989" s="1" t="n">
        <v>1.50715e-06</v>
      </c>
      <c r="AB989" s="1" t="n">
        <v>-4.10775e-08</v>
      </c>
      <c r="AC989" s="1" t="n">
        <v>8.3587e-06</v>
      </c>
      <c r="AD989" s="1" t="n">
        <v>8.22159e-06</v>
      </c>
      <c r="AE989" s="1" t="n">
        <v>1.50715e-06</v>
      </c>
      <c r="AF989" s="1" t="n">
        <v>-4.10775e-08</v>
      </c>
      <c r="AG989" s="1" t="n">
        <v>8.3587e-06</v>
      </c>
      <c r="AH989" t="n">
        <v>4</v>
      </c>
      <c r="AI989" t="n">
        <v>0</v>
      </c>
      <c r="AJ989" t="n">
        <v>0</v>
      </c>
      <c r="AK989" t="n">
        <v>1050475029</v>
      </c>
      <c r="AL989" t="n">
        <v>3633</v>
      </c>
      <c r="AM989" t="n">
        <v>26.2619</v>
      </c>
      <c r="AN989" t="n">
        <v>1</v>
      </c>
      <c r="AO989" t="n">
        <v>7249</v>
      </c>
    </row>
    <row r="990">
      <c r="A990" s="1" t="n">
        <v>8.21154e-06</v>
      </c>
      <c r="B990" s="1" t="n">
        <v>1.52453e-06</v>
      </c>
      <c r="C990" s="1" t="n">
        <v>-1.9943e-08</v>
      </c>
      <c r="D990" s="1" t="n">
        <v>8.35189e-06</v>
      </c>
      <c r="E990" s="1" t="n">
        <v>-3.05176e-05</v>
      </c>
      <c r="F990" t="n">
        <v>0.65</v>
      </c>
      <c r="G990" s="1" t="n">
        <v>-4.11377e-08</v>
      </c>
      <c r="H990" t="n">
        <v>255</v>
      </c>
      <c r="I990" t="n">
        <v>0</v>
      </c>
      <c r="J990" t="n">
        <v>20</v>
      </c>
      <c r="K990" t="e">
        <v>#NAME?</v>
      </c>
      <c r="L990" t="n">
        <v>133467</v>
      </c>
      <c r="M990" t="n">
        <v>0</v>
      </c>
      <c r="N990" t="n">
        <v>0</v>
      </c>
      <c r="O990" s="1" t="n">
        <v>1.00486e-07</v>
      </c>
      <c r="P990" s="1" t="n">
        <v>1.00486e-07</v>
      </c>
      <c r="Q990" s="1" t="n">
        <v>1.00486e-07</v>
      </c>
      <c r="R990" s="1" t="n">
        <v>1.74047e-07</v>
      </c>
      <c r="S990" s="1" t="n">
        <v>437337000</v>
      </c>
      <c r="T990" t="n">
        <v>3633</v>
      </c>
      <c r="U990" s="1" t="n">
        <v>8.21693e-06</v>
      </c>
      <c r="V990" s="1" t="n">
        <v>1.52991e-06</v>
      </c>
      <c r="W990" s="1" t="n">
        <v>-5.38186e-09</v>
      </c>
      <c r="X990" s="1" t="n">
        <v>-5.38186e-09</v>
      </c>
      <c r="Y990" s="1" t="n">
        <v>2.11947e-08</v>
      </c>
      <c r="Z990" s="1" t="n">
        <v>8.21154e-06</v>
      </c>
      <c r="AA990" s="1" t="n">
        <v>1.52453e-06</v>
      </c>
      <c r="AB990" s="1" t="n">
        <v>-1.9943e-08</v>
      </c>
      <c r="AC990" s="1" t="n">
        <v>8.35189e-06</v>
      </c>
      <c r="AD990" s="1" t="n">
        <v>8.21154e-06</v>
      </c>
      <c r="AE990" s="1" t="n">
        <v>1.52453e-06</v>
      </c>
      <c r="AF990" s="1" t="n">
        <v>-1.9943e-08</v>
      </c>
      <c r="AG990" s="1" t="n">
        <v>8.35189e-06</v>
      </c>
      <c r="AH990" t="n">
        <v>4</v>
      </c>
      <c r="AI990" t="n">
        <v>0</v>
      </c>
      <c r="AJ990" t="n">
        <v>0</v>
      </c>
      <c r="AK990" t="n">
        <v>1050487471</v>
      </c>
      <c r="AL990" t="n">
        <v>3633</v>
      </c>
      <c r="AM990" t="n">
        <v>26.2622</v>
      </c>
      <c r="AN990" t="n">
        <v>1</v>
      </c>
      <c r="AO990" t="n">
        <v>7250</v>
      </c>
    </row>
    <row r="991">
      <c r="A991" s="1" t="n">
        <v>8.211499999999999e-06</v>
      </c>
      <c r="B991" s="1" t="n">
        <v>1.54448e-06</v>
      </c>
      <c r="C991" s="1" t="n">
        <v>-1.60501e-08</v>
      </c>
      <c r="D991" s="1" t="n">
        <v>8.3555e-06</v>
      </c>
      <c r="E991" s="1" t="n">
        <v>-3.05176e-05</v>
      </c>
      <c r="F991" t="n">
        <v>0.52</v>
      </c>
      <c r="G991" s="1" t="n">
        <v>-1.99585e-08</v>
      </c>
      <c r="H991" t="n">
        <v>255</v>
      </c>
      <c r="I991" t="n">
        <v>0</v>
      </c>
      <c r="J991" t="n">
        <v>25</v>
      </c>
      <c r="K991" t="e">
        <v>#NAME?</v>
      </c>
      <c r="L991" t="n">
        <v>166834</v>
      </c>
      <c r="M991" t="n">
        <v>0</v>
      </c>
      <c r="N991" t="n">
        <v>0</v>
      </c>
      <c r="O991" s="1" t="n">
        <v>1.00486e-07</v>
      </c>
      <c r="P991" s="1" t="n">
        <v>1.00486e-07</v>
      </c>
      <c r="Q991" s="1" t="n">
        <v>1.00486e-07</v>
      </c>
      <c r="R991" s="1" t="n">
        <v>1.74047e-07</v>
      </c>
      <c r="S991" s="1" t="n">
        <v>437337000</v>
      </c>
      <c r="T991" t="n">
        <v>3633</v>
      </c>
      <c r="U991" s="1" t="n">
        <v>8.215519999999999e-06</v>
      </c>
      <c r="V991" s="1" t="n">
        <v>1.52839e-06</v>
      </c>
      <c r="W991" s="1" t="n">
        <v>-4.02183e-09</v>
      </c>
      <c r="X991" s="1" t="n">
        <v>1.60904e-08</v>
      </c>
      <c r="Y991" s="1" t="n">
        <v>3.90837e-09</v>
      </c>
      <c r="Z991" s="1" t="n">
        <v>8.211499999999999e-06</v>
      </c>
      <c r="AA991" s="1" t="n">
        <v>1.54448e-06</v>
      </c>
      <c r="AB991" s="1" t="n">
        <v>-1.60501e-08</v>
      </c>
      <c r="AC991" s="1" t="n">
        <v>8.3555e-06</v>
      </c>
      <c r="AD991" s="1" t="n">
        <v>8.211499999999999e-06</v>
      </c>
      <c r="AE991" s="1" t="n">
        <v>1.54448e-06</v>
      </c>
      <c r="AF991" s="1" t="n">
        <v>-1.60501e-08</v>
      </c>
      <c r="AG991" s="1" t="n">
        <v>8.3555e-06</v>
      </c>
      <c r="AH991" t="n">
        <v>4</v>
      </c>
      <c r="AI991" t="n">
        <v>0</v>
      </c>
      <c r="AJ991" t="n">
        <v>0</v>
      </c>
      <c r="AK991" t="n">
        <v>1050499912</v>
      </c>
      <c r="AL991" t="n">
        <v>3633</v>
      </c>
      <c r="AM991" t="n">
        <v>26.2625</v>
      </c>
      <c r="AN991" t="n">
        <v>1</v>
      </c>
      <c r="AO991" t="n">
        <v>7251</v>
      </c>
    </row>
    <row r="992">
      <c r="A992" s="1" t="n">
        <v>8.20415e-06</v>
      </c>
      <c r="B992" s="1" t="n">
        <v>1.51693e-06</v>
      </c>
      <c r="C992" s="1" t="n">
        <v>-2.57289e-08</v>
      </c>
      <c r="D992" s="1" t="n">
        <v>8.34325e-06</v>
      </c>
      <c r="E992" s="1" t="n">
        <v>-3.05176e-05</v>
      </c>
      <c r="F992" t="n">
        <v>0.6</v>
      </c>
      <c r="G992" s="1" t="n">
        <v>-1.60522e-08</v>
      </c>
      <c r="H992" t="n">
        <v>255</v>
      </c>
      <c r="I992" t="n">
        <v>0</v>
      </c>
      <c r="J992" t="n">
        <v>20</v>
      </c>
      <c r="K992" t="e">
        <v>#NAME?</v>
      </c>
      <c r="L992" t="n">
        <v>133467</v>
      </c>
      <c r="M992" t="n">
        <v>0</v>
      </c>
      <c r="N992" t="n">
        <v>0</v>
      </c>
      <c r="O992" s="1" t="n">
        <v>1.00486e-07</v>
      </c>
      <c r="P992" s="1" t="n">
        <v>1.00486e-07</v>
      </c>
      <c r="Q992" s="1" t="n">
        <v>1.00486e-07</v>
      </c>
      <c r="R992" s="1" t="n">
        <v>1.74047e-07</v>
      </c>
      <c r="S992" s="1" t="n">
        <v>437337000</v>
      </c>
      <c r="T992" t="n">
        <v>3633</v>
      </c>
      <c r="U992" s="1" t="n">
        <v>8.2144e-06</v>
      </c>
      <c r="V992" s="1" t="n">
        <v>1.5323e-06</v>
      </c>
      <c r="W992" s="1" t="n">
        <v>-1.02455e-08</v>
      </c>
      <c r="X992" s="1" t="n">
        <v>-1.53697e-08</v>
      </c>
      <c r="Y992" s="1" t="n">
        <v>-9.676619999999999e-09</v>
      </c>
      <c r="Z992" s="1" t="n">
        <v>8.20415e-06</v>
      </c>
      <c r="AA992" s="1" t="n">
        <v>1.51693e-06</v>
      </c>
      <c r="AB992" s="1" t="n">
        <v>-2.57289e-08</v>
      </c>
      <c r="AC992" s="1" t="n">
        <v>8.34325e-06</v>
      </c>
      <c r="AD992" s="1" t="n">
        <v>8.20415e-06</v>
      </c>
      <c r="AE992" s="1" t="n">
        <v>1.51693e-06</v>
      </c>
      <c r="AF992" s="1" t="n">
        <v>-2.57289e-08</v>
      </c>
      <c r="AG992" s="1" t="n">
        <v>8.34325e-06</v>
      </c>
      <c r="AH992" t="n">
        <v>4</v>
      </c>
      <c r="AI992" t="n">
        <v>0</v>
      </c>
      <c r="AJ992" t="n">
        <v>0</v>
      </c>
      <c r="AK992" t="n">
        <v>1050512355</v>
      </c>
      <c r="AL992" t="n">
        <v>3633</v>
      </c>
      <c r="AM992" t="n">
        <v>26.2628</v>
      </c>
      <c r="AN992" t="n">
        <v>1</v>
      </c>
      <c r="AO992" t="n">
        <v>7252</v>
      </c>
    </row>
    <row r="993">
      <c r="A993" s="1" t="n">
        <v>8.22224e-06</v>
      </c>
      <c r="B993" s="1" t="n">
        <v>1.53539e-06</v>
      </c>
      <c r="C993" s="1" t="n">
        <v>-3.61556e-08</v>
      </c>
      <c r="D993" s="1" t="n">
        <v>8.36444e-06</v>
      </c>
      <c r="E993" s="1" t="n">
        <v>-3.05176e-05</v>
      </c>
      <c r="F993" t="n">
        <v>0.478261</v>
      </c>
      <c r="G993" s="1" t="n">
        <v>-2.57568e-08</v>
      </c>
      <c r="H993" t="n">
        <v>255</v>
      </c>
      <c r="I993" t="n">
        <v>0</v>
      </c>
      <c r="J993" t="n">
        <v>23</v>
      </c>
      <c r="K993" t="e">
        <v>#NAME?</v>
      </c>
      <c r="L993" t="n">
        <v>153487</v>
      </c>
      <c r="M993" t="n">
        <v>0</v>
      </c>
      <c r="N993" t="n">
        <v>0</v>
      </c>
      <c r="O993" s="1" t="n">
        <v>1.00486e-07</v>
      </c>
      <c r="P993" s="1" t="n">
        <v>1.00486e-07</v>
      </c>
      <c r="Q993" s="1" t="n">
        <v>1.00486e-07</v>
      </c>
      <c r="R993" s="1" t="n">
        <v>1.74047e-07</v>
      </c>
      <c r="S993" s="1" t="n">
        <v>437337000</v>
      </c>
      <c r="T993" t="n">
        <v>3633</v>
      </c>
      <c r="U993" s="1" t="n">
        <v>8.21173e-06</v>
      </c>
      <c r="V993" s="1" t="n">
        <v>1.52839e-06</v>
      </c>
      <c r="W993" s="1" t="n">
        <v>1.05061e-08</v>
      </c>
      <c r="X993" s="1" t="n">
        <v>7.00409e-09</v>
      </c>
      <c r="Y993" s="1" t="n">
        <v>-1.03988e-08</v>
      </c>
      <c r="Z993" s="1" t="n">
        <v>8.22224e-06</v>
      </c>
      <c r="AA993" s="1" t="n">
        <v>1.53539e-06</v>
      </c>
      <c r="AB993" s="1" t="n">
        <v>-3.61556e-08</v>
      </c>
      <c r="AC993" s="1" t="n">
        <v>8.36444e-06</v>
      </c>
      <c r="AD993" s="1" t="n">
        <v>8.22224e-06</v>
      </c>
      <c r="AE993" s="1" t="n">
        <v>1.53539e-06</v>
      </c>
      <c r="AF993" s="1" t="n">
        <v>-3.61556e-08</v>
      </c>
      <c r="AG993" s="1" t="n">
        <v>8.36444e-06</v>
      </c>
      <c r="AH993" t="n">
        <v>4</v>
      </c>
      <c r="AI993" t="n">
        <v>0</v>
      </c>
      <c r="AJ993" t="n">
        <v>0</v>
      </c>
      <c r="AK993" t="n">
        <v>1050524797</v>
      </c>
      <c r="AL993" t="n">
        <v>3633</v>
      </c>
      <c r="AM993" t="n">
        <v>26.2631</v>
      </c>
      <c r="AN993" t="n">
        <v>1</v>
      </c>
      <c r="AO993" t="n">
        <v>7253</v>
      </c>
    </row>
    <row r="994">
      <c r="A994" s="1" t="n">
        <v>8.212e-06</v>
      </c>
      <c r="B994" s="1" t="n">
        <v>1.5437e-06</v>
      </c>
      <c r="C994" s="1" t="n">
        <v>-5.21554e-08</v>
      </c>
      <c r="D994" s="1" t="n">
        <v>8.35599e-06</v>
      </c>
      <c r="E994" s="1" t="n">
        <v>-3.05176e-05</v>
      </c>
      <c r="F994" t="n">
        <v>0.391304</v>
      </c>
      <c r="G994" s="1" t="n">
        <v>-3.61938e-08</v>
      </c>
      <c r="H994" t="n">
        <v>255</v>
      </c>
      <c r="I994" t="n">
        <v>0</v>
      </c>
      <c r="J994" t="n">
        <v>23</v>
      </c>
      <c r="K994" t="e">
        <v>#NAME?</v>
      </c>
      <c r="L994" t="n">
        <v>153487</v>
      </c>
      <c r="M994" t="n">
        <v>0</v>
      </c>
      <c r="N994" t="n">
        <v>0</v>
      </c>
      <c r="O994" s="1" t="n">
        <v>1.00486e-07</v>
      </c>
      <c r="P994" s="1" t="n">
        <v>1.00486e-07</v>
      </c>
      <c r="Q994" s="1" t="n">
        <v>1.00486e-07</v>
      </c>
      <c r="R994" s="1" t="n">
        <v>1.74047e-07</v>
      </c>
      <c r="S994" s="1" t="n">
        <v>437337000</v>
      </c>
      <c r="T994" t="n">
        <v>3633</v>
      </c>
      <c r="U994" s="1" t="n">
        <v>8.214259999999999e-06</v>
      </c>
      <c r="V994" s="1" t="n">
        <v>1.53012e-06</v>
      </c>
      <c r="W994" s="1" t="n">
        <v>-2.26161e-09</v>
      </c>
      <c r="X994" s="1" t="n">
        <v>1.35727e-08</v>
      </c>
      <c r="Y994" s="1" t="n">
        <v>-1.59616e-08</v>
      </c>
      <c r="Z994" s="1" t="n">
        <v>8.212e-06</v>
      </c>
      <c r="AA994" s="1" t="n">
        <v>1.5437e-06</v>
      </c>
      <c r="AB994" s="1" t="n">
        <v>-5.21554e-08</v>
      </c>
      <c r="AC994" s="1" t="n">
        <v>8.35599e-06</v>
      </c>
      <c r="AD994" s="1" t="n">
        <v>8.212e-06</v>
      </c>
      <c r="AE994" s="1" t="n">
        <v>1.5437e-06</v>
      </c>
      <c r="AF994" s="1" t="n">
        <v>-5.21554e-08</v>
      </c>
      <c r="AG994" s="1" t="n">
        <v>8.35599e-06</v>
      </c>
      <c r="AH994" t="n">
        <v>4</v>
      </c>
      <c r="AI994" t="n">
        <v>0</v>
      </c>
      <c r="AJ994" t="n">
        <v>0</v>
      </c>
      <c r="AK994" t="n">
        <v>1050537239</v>
      </c>
      <c r="AL994" t="n">
        <v>3633</v>
      </c>
      <c r="AM994" t="n">
        <v>26.2634</v>
      </c>
      <c r="AN994" t="n">
        <v>1</v>
      </c>
      <c r="AO994" t="n">
        <v>7254</v>
      </c>
    </row>
    <row r="995">
      <c r="A995" s="1" t="n">
        <v>8.216199999999999e-06</v>
      </c>
      <c r="B995" s="1" t="n">
        <v>1.54658e-06</v>
      </c>
      <c r="C995" s="1" t="n">
        <v>-4.83856e-08</v>
      </c>
      <c r="D995" s="1" t="n">
        <v>8.36063e-06</v>
      </c>
      <c r="E995" s="1" t="n">
        <v>-3.05176e-05</v>
      </c>
      <c r="F995" t="n">
        <v>0.333333</v>
      </c>
      <c r="G995" s="1" t="n">
        <v>-5.21851e-08</v>
      </c>
      <c r="H995" t="n">
        <v>255</v>
      </c>
      <c r="I995" t="n">
        <v>0</v>
      </c>
      <c r="J995" t="n">
        <v>27</v>
      </c>
      <c r="K995" t="e">
        <v>#NAME?</v>
      </c>
      <c r="L995" t="n">
        <v>180180</v>
      </c>
      <c r="M995" t="n">
        <v>0</v>
      </c>
      <c r="N995" t="n">
        <v>0</v>
      </c>
      <c r="O995" s="1" t="n">
        <v>1.00486e-07</v>
      </c>
      <c r="P995" s="1" t="n">
        <v>1.00486e-07</v>
      </c>
      <c r="Q995" s="1" t="n">
        <v>1.00486e-07</v>
      </c>
      <c r="R995" s="1" t="n">
        <v>1.74047e-07</v>
      </c>
      <c r="S995" s="1" t="n">
        <v>437337000</v>
      </c>
      <c r="T995" t="n">
        <v>3633</v>
      </c>
      <c r="U995" s="1" t="n">
        <v>8.213559999999999e-06</v>
      </c>
      <c r="V995" s="1" t="n">
        <v>1.53338e-06</v>
      </c>
      <c r="W995" s="1" t="n">
        <v>2.64033e-09</v>
      </c>
      <c r="X995" s="1" t="n">
        <v>1.31955e-08</v>
      </c>
      <c r="Y995" s="1" t="n">
        <v>3.7995e-09</v>
      </c>
      <c r="Z995" s="1" t="n">
        <v>8.216199999999999e-06</v>
      </c>
      <c r="AA995" s="1" t="n">
        <v>1.54658e-06</v>
      </c>
      <c r="AB995" s="1" t="n">
        <v>-4.83856e-08</v>
      </c>
      <c r="AC995" s="1" t="n">
        <v>8.36063e-06</v>
      </c>
      <c r="AD995" s="1" t="n">
        <v>8.216199999999999e-06</v>
      </c>
      <c r="AE995" s="1" t="n">
        <v>1.54658e-06</v>
      </c>
      <c r="AF995" s="1" t="n">
        <v>-4.83856e-08</v>
      </c>
      <c r="AG995" s="1" t="n">
        <v>8.36063e-06</v>
      </c>
      <c r="AH995" t="n">
        <v>4</v>
      </c>
      <c r="AI995" t="n">
        <v>0</v>
      </c>
      <c r="AJ995" t="n">
        <v>0</v>
      </c>
      <c r="AK995" t="n">
        <v>1050549682</v>
      </c>
      <c r="AL995" t="n">
        <v>3633</v>
      </c>
      <c r="AM995" t="n">
        <v>26.2637</v>
      </c>
      <c r="AN995" t="n">
        <v>1</v>
      </c>
      <c r="AO995" t="n">
        <v>7255</v>
      </c>
    </row>
    <row r="996">
      <c r="A996" s="1" t="n">
        <v>8.206970000000001e-06</v>
      </c>
      <c r="B996" s="1" t="n">
        <v>1.53307e-06</v>
      </c>
      <c r="C996" s="1" t="n">
        <v>-3.39756e-08</v>
      </c>
      <c r="D996" s="1" t="n">
        <v>8.348999999999999e-06</v>
      </c>
      <c r="E996" s="1" t="n">
        <v>-3.05176e-05</v>
      </c>
      <c r="F996" t="n">
        <v>0.6</v>
      </c>
      <c r="G996" s="1" t="n">
        <v>-4.84009e-08</v>
      </c>
      <c r="H996" t="n">
        <v>255</v>
      </c>
      <c r="I996" t="n">
        <v>0</v>
      </c>
      <c r="J996" t="n">
        <v>15</v>
      </c>
      <c r="K996" t="e">
        <v>#NAME?</v>
      </c>
      <c r="L996" t="n">
        <v>100100</v>
      </c>
      <c r="M996" t="n">
        <v>0</v>
      </c>
      <c r="N996" t="n">
        <v>0</v>
      </c>
      <c r="O996" s="1" t="n">
        <v>1.00486e-07</v>
      </c>
      <c r="P996" s="1" t="n">
        <v>1.00486e-07</v>
      </c>
      <c r="Q996" s="1" t="n">
        <v>1.00486e-07</v>
      </c>
      <c r="R996" s="1" t="n">
        <v>1.74047e-07</v>
      </c>
      <c r="S996" s="1" t="n">
        <v>437337000</v>
      </c>
      <c r="T996" t="n">
        <v>3633</v>
      </c>
      <c r="U996" s="1" t="n">
        <v>8.21412e-06</v>
      </c>
      <c r="V996" s="1" t="n">
        <v>1.53664e-06</v>
      </c>
      <c r="W996" s="1" t="n">
        <v>-7.15129e-09</v>
      </c>
      <c r="X996" s="1" t="n">
        <v>-3.57564e-09</v>
      </c>
      <c r="Y996" s="1" t="n">
        <v>1.44252e-08</v>
      </c>
      <c r="Z996" s="1" t="n">
        <v>8.206970000000001e-06</v>
      </c>
      <c r="AA996" s="1" t="n">
        <v>1.53307e-06</v>
      </c>
      <c r="AB996" s="1" t="n">
        <v>-3.39756e-08</v>
      </c>
      <c r="AC996" s="1" t="n">
        <v>8.348999999999999e-06</v>
      </c>
      <c r="AD996" s="1" t="n">
        <v>8.206970000000001e-06</v>
      </c>
      <c r="AE996" s="1" t="n">
        <v>1.53307e-06</v>
      </c>
      <c r="AF996" s="1" t="n">
        <v>-3.39756e-08</v>
      </c>
      <c r="AG996" s="1" t="n">
        <v>8.348999999999999e-06</v>
      </c>
      <c r="AH996" t="n">
        <v>4</v>
      </c>
      <c r="AI996" t="n">
        <v>0</v>
      </c>
      <c r="AJ996" t="n">
        <v>0</v>
      </c>
      <c r="AK996" t="n">
        <v>1050562124</v>
      </c>
      <c r="AL996" t="n">
        <v>3633</v>
      </c>
      <c r="AM996" t="n">
        <v>26.2641</v>
      </c>
      <c r="AN996" t="n">
        <v>1</v>
      </c>
      <c r="AO996" t="n">
        <v>7256</v>
      </c>
    </row>
    <row r="997">
      <c r="A997" s="1" t="n">
        <v>8.206580000000001e-06</v>
      </c>
      <c r="B997" s="1" t="n">
        <v>1.51271e-06</v>
      </c>
      <c r="C997" s="1" t="n">
        <v>-3.39966e-08</v>
      </c>
      <c r="D997" s="1" t="n">
        <v>8.3449e-06</v>
      </c>
      <c r="E997" s="1" t="n">
        <v>-3.05176e-05</v>
      </c>
      <c r="F997" t="n">
        <v>0.454545</v>
      </c>
      <c r="G997" s="1" t="n">
        <v>-3.39966e-08</v>
      </c>
      <c r="H997" t="n">
        <v>255</v>
      </c>
      <c r="I997" t="n">
        <v>0</v>
      </c>
      <c r="J997" t="n">
        <v>11</v>
      </c>
      <c r="K997" t="e">
        <v>#NAME?</v>
      </c>
      <c r="L997" t="n">
        <v>73406.7</v>
      </c>
      <c r="M997" t="n">
        <v>0</v>
      </c>
      <c r="N997" t="n">
        <v>0</v>
      </c>
      <c r="O997" s="1" t="n">
        <v>1.00486e-07</v>
      </c>
      <c r="P997" s="1" t="n">
        <v>1.00486e-07</v>
      </c>
      <c r="Q997" s="1" t="n">
        <v>1.00486e-07</v>
      </c>
      <c r="R997" s="1" t="n">
        <v>1.74047e-07</v>
      </c>
      <c r="S997" s="1" t="n">
        <v>437337000</v>
      </c>
      <c r="T997" t="n">
        <v>3633</v>
      </c>
      <c r="U997" s="1" t="n">
        <v>8.21229e-06</v>
      </c>
      <c r="V997" s="1" t="n">
        <v>1.53556e-06</v>
      </c>
      <c r="W997" s="1" t="n">
        <v>-5.71152e-09</v>
      </c>
      <c r="X997" s="1" t="n">
        <v>-2.28476e-08</v>
      </c>
      <c r="Y997" t="n">
        <v>0</v>
      </c>
      <c r="Z997" s="1" t="n">
        <v>8.206580000000001e-06</v>
      </c>
      <c r="AA997" s="1" t="n">
        <v>1.51271e-06</v>
      </c>
      <c r="AB997" s="1" t="n">
        <v>-3.39966e-08</v>
      </c>
      <c r="AC997" s="1" t="n">
        <v>8.3449e-06</v>
      </c>
      <c r="AD997" s="1" t="n">
        <v>8.206580000000001e-06</v>
      </c>
      <c r="AE997" s="1" t="n">
        <v>1.51271e-06</v>
      </c>
      <c r="AF997" s="1" t="n">
        <v>-3.39966e-08</v>
      </c>
      <c r="AG997" s="1" t="n">
        <v>8.3449e-06</v>
      </c>
      <c r="AH997" t="n">
        <v>4</v>
      </c>
      <c r="AI997" t="n">
        <v>0</v>
      </c>
      <c r="AJ997" t="n">
        <v>0</v>
      </c>
      <c r="AK997" t="n">
        <v>1050574566</v>
      </c>
      <c r="AL997" t="n">
        <v>3633</v>
      </c>
      <c r="AM997" t="n">
        <v>26.2644</v>
      </c>
      <c r="AN997" t="n">
        <v>1</v>
      </c>
      <c r="AO997" t="n">
        <v>7257</v>
      </c>
    </row>
    <row r="998">
      <c r="A998" s="1" t="n">
        <v>8.24319e-06</v>
      </c>
      <c r="B998" s="1" t="n">
        <v>1.54916e-06</v>
      </c>
      <c r="C998" s="1" t="n">
        <v>-5.59564e-08</v>
      </c>
      <c r="D998" s="1" t="n">
        <v>8.38768e-06</v>
      </c>
      <c r="E998" s="1" t="n">
        <v>-3.05176e-05</v>
      </c>
      <c r="F998" t="n">
        <v>0.615385</v>
      </c>
      <c r="G998" s="1" t="n">
        <v>-3.39966e-08</v>
      </c>
      <c r="H998" t="n">
        <v>255</v>
      </c>
      <c r="I998" t="n">
        <v>0</v>
      </c>
      <c r="J998" t="n">
        <v>13</v>
      </c>
      <c r="K998" t="e">
        <v>#NAME?</v>
      </c>
      <c r="L998" t="n">
        <v>86753.39999999999</v>
      </c>
      <c r="M998" t="n">
        <v>0</v>
      </c>
      <c r="N998" t="n">
        <v>0</v>
      </c>
      <c r="O998" s="1" t="n">
        <v>1.00486e-07</v>
      </c>
      <c r="P998" s="1" t="n">
        <v>1.00486e-07</v>
      </c>
      <c r="Q998" s="1" t="n">
        <v>1.00486e-07</v>
      </c>
      <c r="R998" s="1" t="n">
        <v>1.74047e-07</v>
      </c>
      <c r="S998" s="1" t="n">
        <v>437337000</v>
      </c>
      <c r="T998" t="n">
        <v>3633</v>
      </c>
      <c r="U998" s="1" t="n">
        <v>8.210749999999999e-06</v>
      </c>
      <c r="V998" s="1" t="n">
        <v>1.52969e-06</v>
      </c>
      <c r="W998" s="1" t="n">
        <v>3.24445e-08</v>
      </c>
      <c r="X998" s="1" t="n">
        <v>1.94667e-08</v>
      </c>
      <c r="Y998" s="1" t="n">
        <v>-2.19598e-08</v>
      </c>
      <c r="Z998" s="1" t="n">
        <v>8.24319e-06</v>
      </c>
      <c r="AA998" s="1" t="n">
        <v>1.54916e-06</v>
      </c>
      <c r="AB998" s="1" t="n">
        <v>-5.59564e-08</v>
      </c>
      <c r="AC998" s="1" t="n">
        <v>8.38768e-06</v>
      </c>
      <c r="AD998" s="1" t="n">
        <v>8.24319e-06</v>
      </c>
      <c r="AE998" s="1" t="n">
        <v>1.54916e-06</v>
      </c>
      <c r="AF998" s="1" t="n">
        <v>-5.59564e-08</v>
      </c>
      <c r="AG998" s="1" t="n">
        <v>8.38768e-06</v>
      </c>
      <c r="AH998" t="n">
        <v>4</v>
      </c>
      <c r="AI998" t="n">
        <v>0</v>
      </c>
      <c r="AJ998" t="n">
        <v>0</v>
      </c>
      <c r="AK998" t="n">
        <v>1050587008</v>
      </c>
      <c r="AL998" t="n">
        <v>3633</v>
      </c>
      <c r="AM998" t="n">
        <v>26.2647</v>
      </c>
      <c r="AN998" t="n">
        <v>1</v>
      </c>
      <c r="AO998" t="n">
        <v>7258</v>
      </c>
    </row>
    <row r="999">
      <c r="A999" s="1" t="n">
        <v>8.21829e-06</v>
      </c>
      <c r="B999" s="1" t="n">
        <v>1.53538e-06</v>
      </c>
      <c r="C999" s="1" t="n">
        <v>-7.7558e-08</v>
      </c>
      <c r="D999" s="1" t="n">
        <v>8.36085e-06</v>
      </c>
      <c r="E999" s="1" t="n">
        <v>-3.05176e-05</v>
      </c>
      <c r="F999" t="n">
        <v>0.444444</v>
      </c>
      <c r="G999" s="1" t="n">
        <v>-5.59692e-08</v>
      </c>
      <c r="H999" t="n">
        <v>255</v>
      </c>
      <c r="I999" t="n">
        <v>0</v>
      </c>
      <c r="J999" t="n">
        <v>18</v>
      </c>
      <c r="K999" t="e">
        <v>#NAME?</v>
      </c>
      <c r="L999" t="n">
        <v>120120</v>
      </c>
      <c r="M999" t="n">
        <v>0</v>
      </c>
      <c r="N999" t="n">
        <v>0</v>
      </c>
      <c r="O999" s="1" t="n">
        <v>1.00486e-07</v>
      </c>
      <c r="P999" s="1" t="n">
        <v>1.00486e-07</v>
      </c>
      <c r="Q999" s="1" t="n">
        <v>1.00486e-07</v>
      </c>
      <c r="R999" s="1" t="n">
        <v>1.74047e-07</v>
      </c>
      <c r="S999" s="1" t="n">
        <v>437337000</v>
      </c>
      <c r="T999" t="n">
        <v>3633</v>
      </c>
      <c r="U999" s="1" t="n">
        <v>8.21875e-06</v>
      </c>
      <c r="V999" s="1" t="n">
        <v>1.53447e-06</v>
      </c>
      <c r="W999" s="1" t="n">
        <v>-4.56922e-10</v>
      </c>
      <c r="X999" s="1" t="n">
        <v>9.10777e-10</v>
      </c>
      <c r="Y999" s="1" t="n">
        <v>-2.15888e-08</v>
      </c>
      <c r="Z999" s="1" t="n">
        <v>8.21829e-06</v>
      </c>
      <c r="AA999" s="1" t="n">
        <v>1.53538e-06</v>
      </c>
      <c r="AB999" s="1" t="n">
        <v>-7.7558e-08</v>
      </c>
      <c r="AC999" s="1" t="n">
        <v>8.36085e-06</v>
      </c>
      <c r="AD999" s="1" t="n">
        <v>8.21829e-06</v>
      </c>
      <c r="AE999" s="1" t="n">
        <v>1.53538e-06</v>
      </c>
      <c r="AF999" s="1" t="n">
        <v>-7.7558e-08</v>
      </c>
      <c r="AG999" s="1" t="n">
        <v>8.36085e-06</v>
      </c>
      <c r="AH999" t="n">
        <v>4</v>
      </c>
      <c r="AI999" t="n">
        <v>0</v>
      </c>
      <c r="AJ999" t="n">
        <v>0</v>
      </c>
      <c r="AK999" t="n">
        <v>1050633838</v>
      </c>
      <c r="AL999" t="n">
        <v>3633</v>
      </c>
      <c r="AM999" t="n">
        <v>26.2658</v>
      </c>
      <c r="AN999" t="n">
        <v>1</v>
      </c>
      <c r="AO999" t="n">
        <v>7259</v>
      </c>
    </row>
    <row r="1000">
      <c r="A1000" s="1" t="n">
        <v>8.23439e-06</v>
      </c>
      <c r="B1000" s="1" t="n">
        <v>1.541e-06</v>
      </c>
      <c r="C1000" s="1" t="n">
        <v>-7.75757e-08</v>
      </c>
      <c r="D1000" s="1" t="n">
        <v>8.377699999999999e-06</v>
      </c>
      <c r="E1000" s="1" t="n">
        <v>-3.05176e-05</v>
      </c>
      <c r="F1000" t="n">
        <v>0.521739</v>
      </c>
      <c r="G1000" s="1" t="n">
        <v>-7.75757e-08</v>
      </c>
      <c r="H1000" t="n">
        <v>255</v>
      </c>
      <c r="I1000" t="n">
        <v>0</v>
      </c>
      <c r="J1000" t="n">
        <v>23</v>
      </c>
      <c r="K1000" t="e">
        <v>#NAME?</v>
      </c>
      <c r="L1000" t="n">
        <v>153487</v>
      </c>
      <c r="M1000" t="n">
        <v>0</v>
      </c>
      <c r="N1000" t="n">
        <v>0</v>
      </c>
      <c r="O1000" s="1" t="n">
        <v>1.00486e-07</v>
      </c>
      <c r="P1000" s="1" t="n">
        <v>1.00486e-07</v>
      </c>
      <c r="Q1000" s="1" t="n">
        <v>1.00486e-07</v>
      </c>
      <c r="R1000" s="1" t="n">
        <v>1.74047e-07</v>
      </c>
      <c r="S1000" s="1" t="n">
        <v>437337000</v>
      </c>
      <c r="T1000" t="n">
        <v>3633</v>
      </c>
      <c r="U1000" s="1" t="n">
        <v>8.21861e-06</v>
      </c>
      <c r="V1000" s="1" t="n">
        <v>1.53469e-06</v>
      </c>
      <c r="W1000" s="1" t="n">
        <v>1.57837e-08</v>
      </c>
      <c r="X1000" s="1" t="n">
        <v>6.31411e-09</v>
      </c>
      <c r="Y1000" t="n">
        <v>0</v>
      </c>
      <c r="Z1000" s="1" t="n">
        <v>8.23439e-06</v>
      </c>
      <c r="AA1000" s="1" t="n">
        <v>1.541e-06</v>
      </c>
      <c r="AB1000" s="1" t="n">
        <v>-7.75757e-08</v>
      </c>
      <c r="AC1000" s="1" t="n">
        <v>8.377699999999999e-06</v>
      </c>
      <c r="AD1000" s="1" t="n">
        <v>8.23439e-06</v>
      </c>
      <c r="AE1000" s="1" t="n">
        <v>1.541e-06</v>
      </c>
      <c r="AF1000" s="1" t="n">
        <v>-7.75757e-08</v>
      </c>
      <c r="AG1000" s="1" t="n">
        <v>8.377699999999999e-06</v>
      </c>
      <c r="AH1000" t="n">
        <v>4</v>
      </c>
      <c r="AI1000" t="n">
        <v>0</v>
      </c>
      <c r="AJ1000" t="n">
        <v>0</v>
      </c>
      <c r="AK1000" t="n">
        <v>1050646280</v>
      </c>
      <c r="AL1000" t="n">
        <v>3633</v>
      </c>
      <c r="AM1000" t="n">
        <v>26.2662</v>
      </c>
      <c r="AN1000" t="n">
        <v>1</v>
      </c>
      <c r="AO1000" t="n">
        <v>7260</v>
      </c>
    </row>
    <row r="1001">
      <c r="A1001" s="1" t="n">
        <v>8.20453e-06</v>
      </c>
      <c r="B1001" s="1" t="n">
        <v>1.5227e-06</v>
      </c>
      <c r="C1001" s="1" t="n">
        <v>-5.29448e-08</v>
      </c>
      <c r="D1001" s="1" t="n">
        <v>8.3448e-06</v>
      </c>
      <c r="E1001" s="1" t="n">
        <v>-3.05176e-05</v>
      </c>
      <c r="F1001" t="n">
        <v>0.538462</v>
      </c>
      <c r="G1001" s="1" t="n">
        <v>-7.75757e-08</v>
      </c>
      <c r="H1001" t="n">
        <v>255</v>
      </c>
      <c r="I1001" t="n">
        <v>0</v>
      </c>
      <c r="J1001" t="n">
        <v>13</v>
      </c>
      <c r="K1001" t="e">
        <v>#NAME?</v>
      </c>
      <c r="L1001" t="n">
        <v>86753.39999999999</v>
      </c>
      <c r="M1001" t="n">
        <v>0</v>
      </c>
      <c r="N1001" t="n">
        <v>0</v>
      </c>
      <c r="O1001" s="1" t="n">
        <v>1.00486e-07</v>
      </c>
      <c r="P1001" s="1" t="n">
        <v>1.00486e-07</v>
      </c>
      <c r="Q1001" s="1" t="n">
        <v>1.00486e-07</v>
      </c>
      <c r="R1001" s="1" t="n">
        <v>1.74047e-07</v>
      </c>
      <c r="S1001" s="1" t="n">
        <v>437337000</v>
      </c>
      <c r="T1001" t="n">
        <v>3633</v>
      </c>
      <c r="U1001" s="1" t="n">
        <v>8.222540000000001e-06</v>
      </c>
      <c r="V1001" s="1" t="n">
        <v>1.53621e-06</v>
      </c>
      <c r="W1001" s="1" t="n">
        <v>-1.80147e-08</v>
      </c>
      <c r="X1001" s="1" t="n">
        <v>-1.35099e-08</v>
      </c>
      <c r="Y1001" s="1" t="n">
        <v>2.46308e-08</v>
      </c>
      <c r="Z1001" s="1" t="n">
        <v>8.20453e-06</v>
      </c>
      <c r="AA1001" s="1" t="n">
        <v>1.5227e-06</v>
      </c>
      <c r="AB1001" s="1" t="n">
        <v>-5.29448e-08</v>
      </c>
      <c r="AC1001" s="1" t="n">
        <v>8.3448e-06</v>
      </c>
      <c r="AD1001" s="1" t="n">
        <v>8.20453e-06</v>
      </c>
      <c r="AE1001" s="1" t="n">
        <v>1.5227e-06</v>
      </c>
      <c r="AF1001" s="1" t="n">
        <v>-5.29448e-08</v>
      </c>
      <c r="AG1001" s="1" t="n">
        <v>8.3448e-06</v>
      </c>
      <c r="AH1001" t="n">
        <v>4</v>
      </c>
      <c r="AI1001" t="n">
        <v>0</v>
      </c>
      <c r="AJ1001" t="n">
        <v>0</v>
      </c>
      <c r="AK1001" t="n">
        <v>1050658722</v>
      </c>
      <c r="AL1001" t="n">
        <v>3633</v>
      </c>
      <c r="AM1001" t="n">
        <v>26.2665</v>
      </c>
      <c r="AN1001" t="n">
        <v>1</v>
      </c>
      <c r="AO1001" t="n">
        <v>7261</v>
      </c>
    </row>
    <row r="1002">
      <c r="A1002" s="1" t="n">
        <v>8.21199e-06</v>
      </c>
      <c r="B1002" s="1" t="n">
        <v>1.53273e-06</v>
      </c>
      <c r="C1002" s="1" t="n">
        <v>-5.58948e-08</v>
      </c>
      <c r="D1002" s="1" t="n">
        <v>8.353989999999999e-06</v>
      </c>
      <c r="E1002" s="1" t="n">
        <v>-3.05176e-05</v>
      </c>
      <c r="F1002" t="n">
        <v>0.517241</v>
      </c>
      <c r="G1002" s="1" t="n">
        <v>-5.29785e-08</v>
      </c>
      <c r="H1002" t="n">
        <v>255</v>
      </c>
      <c r="I1002" t="n">
        <v>0</v>
      </c>
      <c r="J1002" t="n">
        <v>29</v>
      </c>
      <c r="K1002" t="e">
        <v>#NAME?</v>
      </c>
      <c r="L1002" t="n">
        <v>193527</v>
      </c>
      <c r="M1002" t="n">
        <v>0</v>
      </c>
      <c r="N1002" t="n">
        <v>0</v>
      </c>
      <c r="O1002" s="1" t="n">
        <v>1.00486e-07</v>
      </c>
      <c r="P1002" s="1" t="n">
        <v>1.00486e-07</v>
      </c>
      <c r="Q1002" s="1" t="n">
        <v>1.00486e-07</v>
      </c>
      <c r="R1002" s="1" t="n">
        <v>1.74047e-07</v>
      </c>
      <c r="S1002" s="1" t="n">
        <v>437337000</v>
      </c>
      <c r="T1002" t="n">
        <v>3633</v>
      </c>
      <c r="U1002" s="1" t="n">
        <v>8.21791e-06</v>
      </c>
      <c r="V1002" s="1" t="n">
        <v>1.53273e-06</v>
      </c>
      <c r="W1002" s="1" t="n">
        <v>-5.91852e-09</v>
      </c>
      <c r="X1002" s="1" t="n">
        <v>1.53329e-12</v>
      </c>
      <c r="Y1002" s="1" t="n">
        <v>-2.91633e-09</v>
      </c>
      <c r="Z1002" s="1" t="n">
        <v>8.21199e-06</v>
      </c>
      <c r="AA1002" s="1" t="n">
        <v>1.53273e-06</v>
      </c>
      <c r="AB1002" s="1" t="n">
        <v>-5.58948e-08</v>
      </c>
      <c r="AC1002" s="1" t="n">
        <v>8.353989999999999e-06</v>
      </c>
      <c r="AD1002" s="1" t="n">
        <v>8.21199e-06</v>
      </c>
      <c r="AE1002" s="1" t="n">
        <v>1.53273e-06</v>
      </c>
      <c r="AF1002" s="1" t="n">
        <v>-5.58948e-08</v>
      </c>
      <c r="AG1002" s="1" t="n">
        <v>8.353989999999999e-06</v>
      </c>
      <c r="AH1002" t="n">
        <v>4</v>
      </c>
      <c r="AI1002" t="n">
        <v>0</v>
      </c>
      <c r="AJ1002" t="n">
        <v>0</v>
      </c>
      <c r="AK1002" t="n">
        <v>1050671165</v>
      </c>
      <c r="AL1002" t="n">
        <v>3633</v>
      </c>
      <c r="AM1002" t="n">
        <v>26.2668</v>
      </c>
      <c r="AN1002" t="n">
        <v>1</v>
      </c>
      <c r="AO1002" t="n">
        <v>7262</v>
      </c>
    </row>
    <row r="1003">
      <c r="A1003" s="1" t="n">
        <v>8.22389e-06</v>
      </c>
      <c r="B1003" s="1" t="n">
        <v>1.53123e-06</v>
      </c>
      <c r="C1003" s="1" t="n">
        <v>-4.13358e-08</v>
      </c>
      <c r="D1003" s="1" t="n">
        <v>8.36533e-06</v>
      </c>
      <c r="E1003" s="1" t="n">
        <v>-3.05176e-05</v>
      </c>
      <c r="F1003" t="n">
        <v>0.466667</v>
      </c>
      <c r="G1003" s="1" t="n">
        <v>-5.59082e-08</v>
      </c>
      <c r="H1003" t="n">
        <v>255</v>
      </c>
      <c r="I1003" t="n">
        <v>0</v>
      </c>
      <c r="J1003" t="n">
        <v>30</v>
      </c>
      <c r="K1003" t="e">
        <v>#NAME?</v>
      </c>
      <c r="L1003" t="n">
        <v>200200</v>
      </c>
      <c r="M1003" t="n">
        <v>0</v>
      </c>
      <c r="N1003" t="n">
        <v>0</v>
      </c>
      <c r="O1003" s="1" t="n">
        <v>1.00486e-07</v>
      </c>
      <c r="P1003" s="1" t="n">
        <v>1.00486e-07</v>
      </c>
      <c r="Q1003" s="1" t="n">
        <v>1.00486e-07</v>
      </c>
      <c r="R1003" s="1" t="n">
        <v>1.74047e-07</v>
      </c>
      <c r="S1003" s="1" t="n">
        <v>437337000</v>
      </c>
      <c r="T1003" t="n">
        <v>3633</v>
      </c>
      <c r="U1003" s="1" t="n">
        <v>8.21636e-06</v>
      </c>
      <c r="V1003" s="1" t="n">
        <v>1.53273e-06</v>
      </c>
      <c r="W1003" s="1" t="n">
        <v>7.52848e-09</v>
      </c>
      <c r="X1003" s="1" t="n">
        <v>-1.5057e-09</v>
      </c>
      <c r="Y1003" s="1" t="n">
        <v>1.45724e-08</v>
      </c>
      <c r="Z1003" s="1" t="n">
        <v>8.22389e-06</v>
      </c>
      <c r="AA1003" s="1" t="n">
        <v>1.53123e-06</v>
      </c>
      <c r="AB1003" s="1" t="n">
        <v>-4.13358e-08</v>
      </c>
      <c r="AC1003" s="1" t="n">
        <v>8.36533e-06</v>
      </c>
      <c r="AD1003" s="1" t="n">
        <v>8.22389e-06</v>
      </c>
      <c r="AE1003" s="1" t="n">
        <v>1.53123e-06</v>
      </c>
      <c r="AF1003" s="1" t="n">
        <v>-4.13358e-08</v>
      </c>
      <c r="AG1003" s="1" t="n">
        <v>8.36533e-06</v>
      </c>
      <c r="AH1003" t="n">
        <v>4</v>
      </c>
      <c r="AI1003" t="n">
        <v>0</v>
      </c>
      <c r="AJ1003" t="n">
        <v>0</v>
      </c>
      <c r="AK1003" t="n">
        <v>1050683607</v>
      </c>
      <c r="AL1003" t="n">
        <v>3633</v>
      </c>
      <c r="AM1003" t="n">
        <v>26.2671</v>
      </c>
      <c r="AN1003" t="n">
        <v>1</v>
      </c>
      <c r="AO1003" t="n">
        <v>7263</v>
      </c>
    </row>
    <row r="1004">
      <c r="A1004" s="1" t="n">
        <v>8.22234e-06</v>
      </c>
      <c r="B1004" s="1" t="n">
        <v>1.524e-06</v>
      </c>
      <c r="C1004" s="1" t="n">
        <v>-4.13818e-08</v>
      </c>
      <c r="D1004" s="1" t="n">
        <v>8.362489999999999e-06</v>
      </c>
      <c r="E1004" s="1" t="n">
        <v>-3.05176e-05</v>
      </c>
      <c r="F1004" t="n">
        <v>0.44</v>
      </c>
      <c r="G1004" s="1" t="n">
        <v>-4.13818e-08</v>
      </c>
      <c r="H1004" t="n">
        <v>255</v>
      </c>
      <c r="I1004" t="n">
        <v>0</v>
      </c>
      <c r="J1004" t="n">
        <v>25</v>
      </c>
      <c r="K1004" t="e">
        <v>#NAME?</v>
      </c>
      <c r="L1004" t="n">
        <v>166834</v>
      </c>
      <c r="M1004" t="n">
        <v>0</v>
      </c>
      <c r="N1004" t="n">
        <v>0</v>
      </c>
      <c r="O1004" s="1" t="n">
        <v>1.00486e-07</v>
      </c>
      <c r="P1004" s="1" t="n">
        <v>1.00486e-07</v>
      </c>
      <c r="Q1004" s="1" t="n">
        <v>1.00486e-07</v>
      </c>
      <c r="R1004" s="1" t="n">
        <v>1.74047e-07</v>
      </c>
      <c r="S1004" s="1" t="n">
        <v>437337000</v>
      </c>
      <c r="T1004" t="n">
        <v>3633</v>
      </c>
      <c r="U1004" s="1" t="n">
        <v>8.21819e-06</v>
      </c>
      <c r="V1004" s="1" t="n">
        <v>1.5323e-06</v>
      </c>
      <c r="W1004" s="1" t="n">
        <v>4.15216e-09</v>
      </c>
      <c r="X1004" s="1" t="n">
        <v>-8.29972e-09</v>
      </c>
      <c r="Y1004" t="n">
        <v>0</v>
      </c>
      <c r="Z1004" s="1" t="n">
        <v>8.22234e-06</v>
      </c>
      <c r="AA1004" s="1" t="n">
        <v>1.524e-06</v>
      </c>
      <c r="AB1004" s="1" t="n">
        <v>-4.13818e-08</v>
      </c>
      <c r="AC1004" s="1" t="n">
        <v>8.362489999999999e-06</v>
      </c>
      <c r="AD1004" s="1" t="n">
        <v>8.22234e-06</v>
      </c>
      <c r="AE1004" s="1" t="n">
        <v>1.524e-06</v>
      </c>
      <c r="AF1004" s="1" t="n">
        <v>-4.13818e-08</v>
      </c>
      <c r="AG1004" s="1" t="n">
        <v>8.362489999999999e-06</v>
      </c>
      <c r="AH1004" t="n">
        <v>4</v>
      </c>
      <c r="AI1004" t="n">
        <v>0</v>
      </c>
      <c r="AJ1004" t="n">
        <v>0</v>
      </c>
      <c r="AK1004" t="n">
        <v>1050696049</v>
      </c>
      <c r="AL1004" t="n">
        <v>3633</v>
      </c>
      <c r="AM1004" t="n">
        <v>26.2674</v>
      </c>
      <c r="AN1004" t="n">
        <v>1</v>
      </c>
      <c r="AO1004" t="n">
        <v>7264</v>
      </c>
    </row>
    <row r="1005">
      <c r="A1005" s="1" t="n">
        <v>8.21917e-06</v>
      </c>
      <c r="B1005" s="1" t="n">
        <v>1.54066e-06</v>
      </c>
      <c r="C1005" s="1" t="n">
        <v>-3.72327e-08</v>
      </c>
      <c r="D1005" s="1" t="n">
        <v>8.36241e-06</v>
      </c>
      <c r="E1005" s="1" t="n">
        <v>-3.05176e-05</v>
      </c>
      <c r="F1005" t="n">
        <v>0.592593</v>
      </c>
      <c r="G1005" s="1" t="n">
        <v>-4.13818e-08</v>
      </c>
      <c r="H1005" t="n">
        <v>255</v>
      </c>
      <c r="I1005" t="n">
        <v>0</v>
      </c>
      <c r="J1005" t="n">
        <v>27</v>
      </c>
      <c r="K1005" t="e">
        <v>#NAME?</v>
      </c>
      <c r="L1005" t="n">
        <v>180180</v>
      </c>
      <c r="M1005" t="n">
        <v>0</v>
      </c>
      <c r="N1005" t="n">
        <v>0</v>
      </c>
      <c r="O1005" s="1" t="n">
        <v>1.00486e-07</v>
      </c>
      <c r="P1005" s="1" t="n">
        <v>1.00486e-07</v>
      </c>
      <c r="Q1005" s="1" t="n">
        <v>1.00486e-07</v>
      </c>
      <c r="R1005" s="1" t="n">
        <v>1.74047e-07</v>
      </c>
      <c r="S1005" s="1" t="n">
        <v>437337000</v>
      </c>
      <c r="T1005" t="n">
        <v>3633</v>
      </c>
      <c r="U1005" s="1" t="n">
        <v>8.21917e-06</v>
      </c>
      <c r="V1005" s="1" t="n">
        <v>1.53012e-06</v>
      </c>
      <c r="W1005" s="1" t="n">
        <v>1.53329e-12</v>
      </c>
      <c r="X1005" s="1" t="n">
        <v>1.05368e-08</v>
      </c>
      <c r="Y1005" s="1" t="n">
        <v>4.14909e-09</v>
      </c>
      <c r="Z1005" s="1" t="n">
        <v>8.21917e-06</v>
      </c>
      <c r="AA1005" s="1" t="n">
        <v>1.54066e-06</v>
      </c>
      <c r="AB1005" s="1" t="n">
        <v>-3.72327e-08</v>
      </c>
      <c r="AC1005" s="1" t="n">
        <v>8.36241e-06</v>
      </c>
      <c r="AD1005" s="1" t="n">
        <v>8.21917e-06</v>
      </c>
      <c r="AE1005" s="1" t="n">
        <v>1.54066e-06</v>
      </c>
      <c r="AF1005" s="1" t="n">
        <v>-3.72327e-08</v>
      </c>
      <c r="AG1005" s="1" t="n">
        <v>8.36241e-06</v>
      </c>
      <c r="AH1005" t="n">
        <v>4</v>
      </c>
      <c r="AI1005" t="n">
        <v>0</v>
      </c>
      <c r="AJ1005" t="n">
        <v>0</v>
      </c>
      <c r="AK1005" t="n">
        <v>1050708491</v>
      </c>
      <c r="AL1005" t="n">
        <v>3633</v>
      </c>
      <c r="AM1005" t="n">
        <v>26.2677</v>
      </c>
      <c r="AN1005" t="n">
        <v>1</v>
      </c>
      <c r="AO1005" t="n">
        <v>7265</v>
      </c>
    </row>
    <row r="1006">
      <c r="A1006" s="1" t="n">
        <v>8.215760000000001e-06</v>
      </c>
      <c r="B1006" s="1" t="n">
        <v>1.53273e-06</v>
      </c>
      <c r="C1006" s="1" t="n">
        <v>-5.71134e-08</v>
      </c>
      <c r="D1006" s="1" t="n">
        <v>8.35771e-06</v>
      </c>
      <c r="E1006" s="1" t="n">
        <v>-3.05176e-05</v>
      </c>
      <c r="F1006" t="n">
        <v>0.181818</v>
      </c>
      <c r="G1006" s="1" t="n">
        <v>-3.72925e-08</v>
      </c>
      <c r="H1006" t="n">
        <v>255</v>
      </c>
      <c r="I1006" t="n">
        <v>0</v>
      </c>
      <c r="J1006" t="n">
        <v>22</v>
      </c>
      <c r="K1006" t="e">
        <v>#NAME?</v>
      </c>
      <c r="L1006" t="n">
        <v>146813</v>
      </c>
      <c r="M1006" t="n">
        <v>0</v>
      </c>
      <c r="N1006" t="n">
        <v>0</v>
      </c>
      <c r="O1006" s="1" t="n">
        <v>1.00486e-07</v>
      </c>
      <c r="P1006" s="1" t="n">
        <v>1.00486e-07</v>
      </c>
      <c r="Q1006" s="1" t="n">
        <v>1.00486e-07</v>
      </c>
      <c r="R1006" s="1" t="n">
        <v>1.74047e-07</v>
      </c>
      <c r="S1006" s="1" t="n">
        <v>437337000</v>
      </c>
      <c r="T1006" t="n">
        <v>3633</v>
      </c>
      <c r="U1006" s="1" t="n">
        <v>8.21917e-06</v>
      </c>
      <c r="V1006" s="1" t="n">
        <v>1.53273e-06</v>
      </c>
      <c r="W1006" s="1" t="n">
        <v>-3.41005e-09</v>
      </c>
      <c r="X1006" t="n">
        <v>0</v>
      </c>
      <c r="Y1006" s="1" t="n">
        <v>-1.98209e-08</v>
      </c>
      <c r="Z1006" s="1" t="n">
        <v>8.215760000000001e-06</v>
      </c>
      <c r="AA1006" s="1" t="n">
        <v>1.53273e-06</v>
      </c>
      <c r="AB1006" s="1" t="n">
        <v>-5.71134e-08</v>
      </c>
      <c r="AC1006" s="1" t="n">
        <v>8.35771e-06</v>
      </c>
      <c r="AD1006" s="1" t="n">
        <v>8.215760000000001e-06</v>
      </c>
      <c r="AE1006" s="1" t="n">
        <v>1.53273e-06</v>
      </c>
      <c r="AF1006" s="1" t="n">
        <v>-5.71134e-08</v>
      </c>
      <c r="AG1006" s="1" t="n">
        <v>8.35771e-06</v>
      </c>
      <c r="AH1006" t="n">
        <v>4</v>
      </c>
      <c r="AI1006" t="n">
        <v>0</v>
      </c>
      <c r="AJ1006" t="n">
        <v>0</v>
      </c>
      <c r="AK1006" t="n">
        <v>1050720933</v>
      </c>
      <c r="AL1006" t="n">
        <v>3633</v>
      </c>
      <c r="AM1006" t="n">
        <v>26.268</v>
      </c>
      <c r="AN1006" t="n">
        <v>1</v>
      </c>
      <c r="AO1006" t="n">
        <v>7266</v>
      </c>
    </row>
    <row r="1007">
      <c r="A1007" s="1" t="n">
        <v>8.230990000000001e-06</v>
      </c>
      <c r="B1007" s="1" t="n">
        <v>1.52249e-06</v>
      </c>
      <c r="C1007" s="1" t="n">
        <v>-5.71289e-08</v>
      </c>
      <c r="D1007" s="1" t="n">
        <v>8.37081e-06</v>
      </c>
      <c r="E1007" s="1" t="n">
        <v>-3.05176e-05</v>
      </c>
      <c r="F1007" t="n">
        <v>0.481481</v>
      </c>
      <c r="G1007" s="1" t="n">
        <v>-5.71289e-08</v>
      </c>
      <c r="H1007" t="n">
        <v>255</v>
      </c>
      <c r="I1007" t="n">
        <v>0</v>
      </c>
      <c r="J1007" t="n">
        <v>27</v>
      </c>
      <c r="K1007" t="e">
        <v>#NAME?</v>
      </c>
      <c r="L1007" t="n">
        <v>180180</v>
      </c>
      <c r="M1007" t="n">
        <v>0</v>
      </c>
      <c r="N1007" t="n">
        <v>0</v>
      </c>
      <c r="O1007" s="1" t="n">
        <v>1.00486e-07</v>
      </c>
      <c r="P1007" s="1" t="n">
        <v>1.00486e-07</v>
      </c>
      <c r="Q1007" s="1" t="n">
        <v>1.00486e-07</v>
      </c>
      <c r="R1007" s="1" t="n">
        <v>1.74047e-07</v>
      </c>
      <c r="S1007" s="1" t="n">
        <v>437337000</v>
      </c>
      <c r="T1007" t="n">
        <v>3633</v>
      </c>
      <c r="U1007" s="1" t="n">
        <v>8.21819e-06</v>
      </c>
      <c r="V1007" s="1" t="n">
        <v>1.53273e-06</v>
      </c>
      <c r="W1007" s="1" t="n">
        <v>1.28015e-08</v>
      </c>
      <c r="X1007" s="1" t="n">
        <v>-1.02393e-08</v>
      </c>
      <c r="Y1007" t="n">
        <v>0</v>
      </c>
      <c r="Z1007" s="1" t="n">
        <v>8.230990000000001e-06</v>
      </c>
      <c r="AA1007" s="1" t="n">
        <v>1.52249e-06</v>
      </c>
      <c r="AB1007" s="1" t="n">
        <v>-5.71289e-08</v>
      </c>
      <c r="AC1007" s="1" t="n">
        <v>8.37081e-06</v>
      </c>
      <c r="AD1007" s="1" t="n">
        <v>8.230990000000001e-06</v>
      </c>
      <c r="AE1007" s="1" t="n">
        <v>1.52249e-06</v>
      </c>
      <c r="AF1007" s="1" t="n">
        <v>-5.71289e-08</v>
      </c>
      <c r="AG1007" s="1" t="n">
        <v>8.37081e-06</v>
      </c>
      <c r="AH1007" t="n">
        <v>4</v>
      </c>
      <c r="AI1007" t="n">
        <v>0</v>
      </c>
      <c r="AJ1007" t="n">
        <v>0</v>
      </c>
      <c r="AK1007" t="n">
        <v>1050733375</v>
      </c>
      <c r="AL1007" t="n">
        <v>3633</v>
      </c>
      <c r="AM1007" t="n">
        <v>26.2683</v>
      </c>
      <c r="AN1007" t="n">
        <v>1</v>
      </c>
      <c r="AO1007" t="n">
        <v>7267</v>
      </c>
    </row>
    <row r="1008">
      <c r="A1008" s="1" t="n">
        <v>8.2342e-06</v>
      </c>
      <c r="B1008" s="1" t="n">
        <v>1.53982e-06</v>
      </c>
      <c r="C1008" s="1" t="n">
        <v>-6.488119999999999e-08</v>
      </c>
      <c r="D1008" s="1" t="n">
        <v>8.377189999999999e-06</v>
      </c>
      <c r="E1008" s="1" t="n">
        <v>-3.05176e-05</v>
      </c>
      <c r="F1008" t="n">
        <v>0.222222</v>
      </c>
      <c r="G1008" s="1" t="n">
        <v>-5.71289e-08</v>
      </c>
      <c r="H1008" t="n">
        <v>255</v>
      </c>
      <c r="I1008" t="n">
        <v>0</v>
      </c>
      <c r="J1008" t="n">
        <v>18</v>
      </c>
      <c r="K1008" t="e">
        <v>#NAME?</v>
      </c>
      <c r="L1008" t="n">
        <v>120120</v>
      </c>
      <c r="M1008" t="n">
        <v>0</v>
      </c>
      <c r="N1008" t="n">
        <v>0</v>
      </c>
      <c r="O1008" s="1" t="n">
        <v>1.00486e-07</v>
      </c>
      <c r="P1008" s="1" t="n">
        <v>1.00486e-07</v>
      </c>
      <c r="Q1008" s="1" t="n">
        <v>1.00486e-07</v>
      </c>
      <c r="R1008" s="1" t="n">
        <v>1.74047e-07</v>
      </c>
      <c r="S1008" s="1" t="n">
        <v>437337000</v>
      </c>
      <c r="T1008" t="n">
        <v>3633</v>
      </c>
      <c r="U1008" s="1" t="n">
        <v>8.221280000000001e-06</v>
      </c>
      <c r="V1008" s="1" t="n">
        <v>1.53012e-06</v>
      </c>
      <c r="W1008" s="1" t="n">
        <v>1.29241e-08</v>
      </c>
      <c r="X1008" s="1" t="n">
        <v>9.69349e-09</v>
      </c>
      <c r="Y1008" s="1" t="n">
        <v>-7.75234e-09</v>
      </c>
      <c r="Z1008" s="1" t="n">
        <v>8.2342e-06</v>
      </c>
      <c r="AA1008" s="1" t="n">
        <v>1.53982e-06</v>
      </c>
      <c r="AB1008" s="1" t="n">
        <v>-6.488119999999999e-08</v>
      </c>
      <c r="AC1008" s="1" t="n">
        <v>8.377189999999999e-06</v>
      </c>
      <c r="AD1008" s="1" t="n">
        <v>8.2342e-06</v>
      </c>
      <c r="AE1008" s="1" t="n">
        <v>1.53982e-06</v>
      </c>
      <c r="AF1008" s="1" t="n">
        <v>-6.488119999999999e-08</v>
      </c>
      <c r="AG1008" s="1" t="n">
        <v>8.377189999999999e-06</v>
      </c>
      <c r="AH1008" t="n">
        <v>4</v>
      </c>
      <c r="AI1008" t="n">
        <v>0</v>
      </c>
      <c r="AJ1008" t="n">
        <v>0</v>
      </c>
      <c r="AK1008" t="n">
        <v>1050745817</v>
      </c>
      <c r="AL1008" t="n">
        <v>3633</v>
      </c>
      <c r="AM1008" t="n">
        <v>26.2686</v>
      </c>
      <c r="AN1008" t="n">
        <v>1</v>
      </c>
      <c r="AO1008" t="n">
        <v>7268</v>
      </c>
    </row>
    <row r="1009">
      <c r="A1009" s="1" t="n">
        <v>8.21912e-06</v>
      </c>
      <c r="B1009" s="1" t="n">
        <v>1.54867e-06</v>
      </c>
      <c r="C1009" s="1" t="n">
        <v>-5.21031e-08</v>
      </c>
      <c r="D1009" s="1" t="n">
        <v>8.36391e-06</v>
      </c>
      <c r="E1009" s="1" t="n">
        <v>-3.05176e-05</v>
      </c>
      <c r="F1009" t="n">
        <v>0.7272729999999999</v>
      </c>
      <c r="G1009" s="1" t="n">
        <v>-6.494139999999999e-08</v>
      </c>
      <c r="H1009" t="n">
        <v>255</v>
      </c>
      <c r="I1009" t="n">
        <v>0</v>
      </c>
      <c r="J1009" t="n">
        <v>22</v>
      </c>
      <c r="K1009" t="e">
        <v>#NAME?</v>
      </c>
      <c r="L1009" t="n">
        <v>146813</v>
      </c>
      <c r="M1009" t="n">
        <v>0</v>
      </c>
      <c r="N1009" t="n">
        <v>0</v>
      </c>
      <c r="O1009" s="1" t="n">
        <v>1.00486e-07</v>
      </c>
      <c r="P1009" s="1" t="n">
        <v>1.00486e-07</v>
      </c>
      <c r="Q1009" s="1" t="n">
        <v>1.00486e-07</v>
      </c>
      <c r="R1009" s="1" t="n">
        <v>1.74047e-07</v>
      </c>
      <c r="S1009" s="1" t="n">
        <v>437337000</v>
      </c>
      <c r="T1009" t="n">
        <v>3633</v>
      </c>
      <c r="U1009" s="1" t="n">
        <v>8.22451e-06</v>
      </c>
      <c r="V1009" s="1" t="n">
        <v>1.53251e-06</v>
      </c>
      <c r="W1009" s="1" t="n">
        <v>-5.38493e-09</v>
      </c>
      <c r="X1009" s="1" t="n">
        <v>1.61548e-08</v>
      </c>
      <c r="Y1009" s="1" t="n">
        <v>1.28383e-08</v>
      </c>
      <c r="Z1009" s="1" t="n">
        <v>8.21912e-06</v>
      </c>
      <c r="AA1009" s="1" t="n">
        <v>1.54867e-06</v>
      </c>
      <c r="AB1009" s="1" t="n">
        <v>-5.21031e-08</v>
      </c>
      <c r="AC1009" s="1" t="n">
        <v>8.36391e-06</v>
      </c>
      <c r="AD1009" s="1" t="n">
        <v>8.21912e-06</v>
      </c>
      <c r="AE1009" s="1" t="n">
        <v>1.54867e-06</v>
      </c>
      <c r="AF1009" s="1" t="n">
        <v>-5.21031e-08</v>
      </c>
      <c r="AG1009" s="1" t="n">
        <v>8.36391e-06</v>
      </c>
      <c r="AH1009" t="n">
        <v>4</v>
      </c>
      <c r="AI1009" t="n">
        <v>0</v>
      </c>
      <c r="AJ1009" t="n">
        <v>0</v>
      </c>
      <c r="AK1009" t="n">
        <v>1050758259</v>
      </c>
      <c r="AL1009" t="n">
        <v>3633</v>
      </c>
      <c r="AM1009" t="n">
        <v>26.269</v>
      </c>
      <c r="AN1009" t="n">
        <v>1</v>
      </c>
      <c r="AO1009" t="n">
        <v>7269</v>
      </c>
    </row>
    <row r="1010">
      <c r="A1010" s="1" t="n">
        <v>8.2209e-06</v>
      </c>
      <c r="B1010" s="1" t="n">
        <v>1.53863e-06</v>
      </c>
      <c r="C1010" s="1" t="n">
        <v>-7.2871e-08</v>
      </c>
      <c r="D1010" s="1" t="n">
        <v>8.36396e-06</v>
      </c>
      <c r="E1010" s="1" t="n">
        <v>-3.05176e-05</v>
      </c>
      <c r="F1010" t="n">
        <v>0.448276</v>
      </c>
      <c r="G1010" s="1" t="n">
        <v>-5.2124e-08</v>
      </c>
      <c r="H1010" t="n">
        <v>255</v>
      </c>
      <c r="I1010" t="n">
        <v>0</v>
      </c>
      <c r="J1010" t="n">
        <v>29</v>
      </c>
      <c r="K1010" t="e">
        <v>#NAME?</v>
      </c>
      <c r="L1010" t="n">
        <v>193527</v>
      </c>
      <c r="M1010" t="n">
        <v>0</v>
      </c>
      <c r="N1010" t="n">
        <v>0</v>
      </c>
      <c r="O1010" s="1" t="n">
        <v>1.00486e-07</v>
      </c>
      <c r="P1010" s="1" t="n">
        <v>1.00486e-07</v>
      </c>
      <c r="Q1010" s="1" t="n">
        <v>1.00486e-07</v>
      </c>
      <c r="R1010" s="1" t="n">
        <v>1.74047e-07</v>
      </c>
      <c r="S1010" s="1" t="n">
        <v>437337000</v>
      </c>
      <c r="T1010" t="n">
        <v>3633</v>
      </c>
      <c r="U1010" s="1" t="n">
        <v>8.223099999999999e-06</v>
      </c>
      <c r="V1010" s="1" t="n">
        <v>1.53643e-06</v>
      </c>
      <c r="W1010" s="1" t="n">
        <v>-2.20334e-09</v>
      </c>
      <c r="X1010" s="1" t="n">
        <v>2.20334e-09</v>
      </c>
      <c r="Y1010" s="1" t="n">
        <v>-2.0747e-08</v>
      </c>
      <c r="Z1010" s="1" t="n">
        <v>8.2209e-06</v>
      </c>
      <c r="AA1010" s="1" t="n">
        <v>1.53863e-06</v>
      </c>
      <c r="AB1010" s="1" t="n">
        <v>-7.2871e-08</v>
      </c>
      <c r="AC1010" s="1" t="n">
        <v>8.36396e-06</v>
      </c>
      <c r="AD1010" s="1" t="n">
        <v>8.2209e-06</v>
      </c>
      <c r="AE1010" s="1" t="n">
        <v>1.53863e-06</v>
      </c>
      <c r="AF1010" s="1" t="n">
        <v>-7.2871e-08</v>
      </c>
      <c r="AG1010" s="1" t="n">
        <v>8.36396e-06</v>
      </c>
      <c r="AH1010" t="n">
        <v>4</v>
      </c>
      <c r="AI1010" t="n">
        <v>0</v>
      </c>
      <c r="AJ1010" t="n">
        <v>0</v>
      </c>
      <c r="AK1010" t="n">
        <v>1050770702</v>
      </c>
      <c r="AL1010" t="n">
        <v>3633</v>
      </c>
      <c r="AM1010" t="n">
        <v>26.2693</v>
      </c>
      <c r="AN1010" t="n">
        <v>1</v>
      </c>
      <c r="AO1010" t="n">
        <v>7270</v>
      </c>
    </row>
    <row r="1011">
      <c r="A1011" s="1" t="n">
        <v>8.22791e-06</v>
      </c>
      <c r="B1011" s="1" t="n">
        <v>1.53955e-06</v>
      </c>
      <c r="C1011" s="1" t="n">
        <v>-7.92529e-08</v>
      </c>
      <c r="D1011" s="1" t="n">
        <v>8.37108e-06</v>
      </c>
      <c r="E1011" s="1" t="n">
        <v>-3.05176e-05</v>
      </c>
      <c r="F1011" t="n">
        <v>0.413793</v>
      </c>
      <c r="G1011" s="1" t="n">
        <v>-7.2876e-08</v>
      </c>
      <c r="H1011" t="n">
        <v>255</v>
      </c>
      <c r="I1011" t="n">
        <v>0</v>
      </c>
      <c r="J1011" t="n">
        <v>29</v>
      </c>
      <c r="K1011" t="e">
        <v>#NAME?</v>
      </c>
      <c r="L1011" t="n">
        <v>193527</v>
      </c>
      <c r="M1011" t="n">
        <v>0</v>
      </c>
      <c r="N1011" t="n">
        <v>0</v>
      </c>
      <c r="O1011" s="1" t="n">
        <v>1.00486e-07</v>
      </c>
      <c r="P1011" s="1" t="n">
        <v>1.00486e-07</v>
      </c>
      <c r="Q1011" s="1" t="n">
        <v>1.00486e-07</v>
      </c>
      <c r="R1011" s="1" t="n">
        <v>1.74047e-07</v>
      </c>
      <c r="S1011" s="1" t="n">
        <v>437337000</v>
      </c>
      <c r="T1011" t="n">
        <v>3633</v>
      </c>
      <c r="U1011" s="1" t="n">
        <v>8.222540000000001e-06</v>
      </c>
      <c r="V1011" s="1" t="n">
        <v>1.53686e-06</v>
      </c>
      <c r="W1011" s="1" t="n">
        <v>5.3696e-09</v>
      </c>
      <c r="X1011" s="1" t="n">
        <v>2.6848e-09</v>
      </c>
      <c r="Y1011" s="1" t="n">
        <v>-6.37697e-09</v>
      </c>
      <c r="Z1011" s="1" t="n">
        <v>8.22791e-06</v>
      </c>
      <c r="AA1011" s="1" t="n">
        <v>1.53955e-06</v>
      </c>
      <c r="AB1011" s="1" t="n">
        <v>-7.92529e-08</v>
      </c>
      <c r="AC1011" s="1" t="n">
        <v>8.37108e-06</v>
      </c>
      <c r="AD1011" s="1" t="n">
        <v>8.22791e-06</v>
      </c>
      <c r="AE1011" s="1" t="n">
        <v>1.53955e-06</v>
      </c>
      <c r="AF1011" s="1" t="n">
        <v>-7.92529e-08</v>
      </c>
      <c r="AG1011" s="1" t="n">
        <v>8.37108e-06</v>
      </c>
      <c r="AH1011" t="n">
        <v>4</v>
      </c>
      <c r="AI1011" t="n">
        <v>0</v>
      </c>
      <c r="AJ1011" t="n">
        <v>0</v>
      </c>
      <c r="AK1011" t="n">
        <v>1050783143</v>
      </c>
      <c r="AL1011" t="n">
        <v>3633</v>
      </c>
      <c r="AM1011" t="n">
        <v>26.2696</v>
      </c>
      <c r="AN1011" t="n">
        <v>1</v>
      </c>
      <c r="AO1011" t="n">
        <v>7271</v>
      </c>
    </row>
    <row r="1012">
      <c r="A1012" s="1" t="n">
        <v>8.24101e-06</v>
      </c>
      <c r="B1012" s="1" t="n">
        <v>1.54439e-06</v>
      </c>
      <c r="C1012" s="1" t="n">
        <v>-8.35626e-08</v>
      </c>
      <c r="D1012" s="1" t="n">
        <v>8.384889999999999e-06</v>
      </c>
      <c r="E1012" s="1" t="n">
        <v>-3.05176e-05</v>
      </c>
      <c r="F1012" t="n">
        <v>0.6</v>
      </c>
      <c r="G1012" s="1" t="n">
        <v>-7.92847e-08</v>
      </c>
      <c r="H1012" t="n">
        <v>255</v>
      </c>
      <c r="I1012" t="n">
        <v>0</v>
      </c>
      <c r="J1012" t="n">
        <v>20</v>
      </c>
      <c r="K1012" t="e">
        <v>#NAME?</v>
      </c>
      <c r="L1012" t="n">
        <v>133467</v>
      </c>
      <c r="M1012" t="n">
        <v>0</v>
      </c>
      <c r="N1012" t="n">
        <v>0</v>
      </c>
      <c r="O1012" s="1" t="n">
        <v>1.00486e-07</v>
      </c>
      <c r="P1012" s="1" t="n">
        <v>1.00486e-07</v>
      </c>
      <c r="Q1012" s="1" t="n">
        <v>1.00486e-07</v>
      </c>
      <c r="R1012" s="1" t="n">
        <v>1.74047e-07</v>
      </c>
      <c r="S1012" s="1" t="n">
        <v>437337000</v>
      </c>
      <c r="T1012" t="n">
        <v>3633</v>
      </c>
      <c r="U1012" s="1" t="n">
        <v>8.223800000000001e-06</v>
      </c>
      <c r="V1012" s="1" t="n">
        <v>1.53751e-06</v>
      </c>
      <c r="W1012" s="1" t="n">
        <v>1.7202e-08</v>
      </c>
      <c r="X1012" s="1" t="n">
        <v>6.88143e-09</v>
      </c>
      <c r="Y1012" s="1" t="n">
        <v>-4.27789e-09</v>
      </c>
      <c r="Z1012" s="1" t="n">
        <v>8.24101e-06</v>
      </c>
      <c r="AA1012" s="1" t="n">
        <v>1.54439e-06</v>
      </c>
      <c r="AB1012" s="1" t="n">
        <v>-8.35626e-08</v>
      </c>
      <c r="AC1012" s="1" t="n">
        <v>8.384889999999999e-06</v>
      </c>
      <c r="AD1012" s="1" t="n">
        <v>8.24101e-06</v>
      </c>
      <c r="AE1012" s="1" t="n">
        <v>1.54439e-06</v>
      </c>
      <c r="AF1012" s="1" t="n">
        <v>-8.35626e-08</v>
      </c>
      <c r="AG1012" s="1" t="n">
        <v>8.384889999999999e-06</v>
      </c>
      <c r="AH1012" t="n">
        <v>4</v>
      </c>
      <c r="AI1012" t="n">
        <v>0</v>
      </c>
      <c r="AJ1012" t="n">
        <v>0</v>
      </c>
      <c r="AK1012" t="n">
        <v>1050795585</v>
      </c>
      <c r="AL1012" t="n">
        <v>3633</v>
      </c>
      <c r="AM1012" t="n">
        <v>26.2699</v>
      </c>
      <c r="AN1012" t="n">
        <v>1</v>
      </c>
      <c r="AO1012" t="n">
        <v>7272</v>
      </c>
    </row>
    <row r="1013">
      <c r="A1013" s="1" t="n">
        <v>8.22103e-06</v>
      </c>
      <c r="B1013" s="1" t="n">
        <v>1.54078e-06</v>
      </c>
      <c r="C1013" s="1" t="n">
        <v>-7.14913e-08</v>
      </c>
      <c r="D1013" s="1" t="n">
        <v>8.36448e-06</v>
      </c>
      <c r="E1013" s="1" t="n">
        <v>-3.05176e-05</v>
      </c>
      <c r="F1013" t="n">
        <v>0.342857</v>
      </c>
      <c r="G1013" s="1" t="n">
        <v>-8.36182e-08</v>
      </c>
      <c r="H1013" t="n">
        <v>255</v>
      </c>
      <c r="I1013" t="n">
        <v>0</v>
      </c>
      <c r="J1013" t="n">
        <v>35</v>
      </c>
      <c r="K1013" t="e">
        <v>#NAME?</v>
      </c>
      <c r="L1013" t="n">
        <v>233567</v>
      </c>
      <c r="M1013" t="n">
        <v>0</v>
      </c>
      <c r="N1013" t="n">
        <v>0</v>
      </c>
      <c r="O1013" s="1" t="n">
        <v>1.00486e-07</v>
      </c>
      <c r="P1013" s="1" t="n">
        <v>1.00486e-07</v>
      </c>
      <c r="Q1013" s="1" t="n">
        <v>1.00486e-07</v>
      </c>
      <c r="R1013" s="1" t="n">
        <v>1.74047e-07</v>
      </c>
      <c r="S1013" s="1" t="n">
        <v>437337000</v>
      </c>
      <c r="T1013" t="n">
        <v>3633</v>
      </c>
      <c r="U1013" s="1" t="n">
        <v>8.22802e-06</v>
      </c>
      <c r="V1013" s="1" t="n">
        <v>1.53903e-06</v>
      </c>
      <c r="W1013" s="1" t="n">
        <v>-6.98262e-09</v>
      </c>
      <c r="X1013" s="1" t="n">
        <v>1.74642e-09</v>
      </c>
      <c r="Y1013" s="1" t="n">
        <v>1.21268e-08</v>
      </c>
      <c r="Z1013" s="1" t="n">
        <v>8.22103e-06</v>
      </c>
      <c r="AA1013" s="1" t="n">
        <v>1.54078e-06</v>
      </c>
      <c r="AB1013" s="1" t="n">
        <v>-7.14913e-08</v>
      </c>
      <c r="AC1013" s="1" t="n">
        <v>8.36448e-06</v>
      </c>
      <c r="AD1013" s="1" t="n">
        <v>8.22103e-06</v>
      </c>
      <c r="AE1013" s="1" t="n">
        <v>1.54078e-06</v>
      </c>
      <c r="AF1013" s="1" t="n">
        <v>-7.14913e-08</v>
      </c>
      <c r="AG1013" s="1" t="n">
        <v>8.36448e-06</v>
      </c>
      <c r="AH1013" t="n">
        <v>4</v>
      </c>
      <c r="AI1013" t="n">
        <v>0</v>
      </c>
      <c r="AJ1013" t="n">
        <v>0</v>
      </c>
      <c r="AK1013" t="n">
        <v>1050808027</v>
      </c>
      <c r="AL1013" t="n">
        <v>3633</v>
      </c>
      <c r="AM1013" t="n">
        <v>26.2702</v>
      </c>
      <c r="AN1013" t="n">
        <v>1</v>
      </c>
      <c r="AO1013" t="n">
        <v>7273</v>
      </c>
    </row>
    <row r="1014">
      <c r="A1014" s="1" t="n">
        <v>8.21999e-06</v>
      </c>
      <c r="B1014" s="1" t="n">
        <v>1.54257e-06</v>
      </c>
      <c r="C1014" s="1" t="n">
        <v>-6.12325e-08</v>
      </c>
      <c r="D1014" s="1" t="n">
        <v>8.363699999999999e-06</v>
      </c>
      <c r="E1014" s="1" t="n">
        <v>-3.05176e-05</v>
      </c>
      <c r="F1014" t="n">
        <v>0.5</v>
      </c>
      <c r="G1014" s="1" t="n">
        <v>-7.153319999999999e-08</v>
      </c>
      <c r="H1014" t="n">
        <v>255</v>
      </c>
      <c r="I1014" t="n">
        <v>0</v>
      </c>
      <c r="J1014" t="n">
        <v>24</v>
      </c>
      <c r="K1014" t="e">
        <v>#NAME?</v>
      </c>
      <c r="L1014" t="n">
        <v>160160</v>
      </c>
      <c r="M1014" t="n">
        <v>0</v>
      </c>
      <c r="N1014" t="n">
        <v>0</v>
      </c>
      <c r="O1014" s="1" t="n">
        <v>1.00486e-07</v>
      </c>
      <c r="P1014" s="1" t="n">
        <v>1.00486e-07</v>
      </c>
      <c r="Q1014" s="1" t="n">
        <v>1.00486e-07</v>
      </c>
      <c r="R1014" s="1" t="n">
        <v>1.74047e-07</v>
      </c>
      <c r="S1014" s="1" t="n">
        <v>437337000</v>
      </c>
      <c r="T1014" t="n">
        <v>3633</v>
      </c>
      <c r="U1014" s="1" t="n">
        <v>8.22619e-06</v>
      </c>
      <c r="V1014" s="1" t="n">
        <v>1.53947e-06</v>
      </c>
      <c r="W1014" s="1" t="n">
        <v>-6.19911e-09</v>
      </c>
      <c r="X1014" s="1" t="n">
        <v>3.10032e-09</v>
      </c>
      <c r="Y1014" s="1" t="n">
        <v>1.03007e-08</v>
      </c>
      <c r="Z1014" s="1" t="n">
        <v>8.21999e-06</v>
      </c>
      <c r="AA1014" s="1" t="n">
        <v>1.54257e-06</v>
      </c>
      <c r="AB1014" s="1" t="n">
        <v>-6.12325e-08</v>
      </c>
      <c r="AC1014" s="1" t="n">
        <v>8.363699999999999e-06</v>
      </c>
      <c r="AD1014" s="1" t="n">
        <v>8.21999e-06</v>
      </c>
      <c r="AE1014" s="1" t="n">
        <v>1.54257e-06</v>
      </c>
      <c r="AF1014" s="1" t="n">
        <v>-6.12325e-08</v>
      </c>
      <c r="AG1014" s="1" t="n">
        <v>8.363699999999999e-06</v>
      </c>
      <c r="AH1014" t="n">
        <v>4</v>
      </c>
      <c r="AI1014" t="n">
        <v>0</v>
      </c>
      <c r="AJ1014" t="n">
        <v>0</v>
      </c>
      <c r="AK1014" t="n">
        <v>1050820469</v>
      </c>
      <c r="AL1014" t="n">
        <v>3633</v>
      </c>
      <c r="AM1014" t="n">
        <v>26.2705</v>
      </c>
      <c r="AN1014" t="n">
        <v>1</v>
      </c>
      <c r="AO1014" t="n">
        <v>7274</v>
      </c>
    </row>
    <row r="1015">
      <c r="A1015" s="1" t="n">
        <v>8.218350000000001e-06</v>
      </c>
      <c r="B1015" s="1" t="n">
        <v>1.5432e-06</v>
      </c>
      <c r="C1015" s="1" t="n">
        <v>-4.42061e-08</v>
      </c>
      <c r="D1015" s="1" t="n">
        <v>8.362100000000001e-06</v>
      </c>
      <c r="E1015" s="1" t="n">
        <v>-3.05176e-05</v>
      </c>
      <c r="F1015" t="n">
        <v>0.5</v>
      </c>
      <c r="G1015" s="1" t="n">
        <v>-6.127930000000001e-08</v>
      </c>
      <c r="H1015" t="n">
        <v>255</v>
      </c>
      <c r="I1015" t="n">
        <v>0</v>
      </c>
      <c r="J1015" t="n">
        <v>16</v>
      </c>
      <c r="K1015" t="e">
        <v>#NAME?</v>
      </c>
      <c r="L1015" t="n">
        <v>106773</v>
      </c>
      <c r="M1015" t="n">
        <v>0</v>
      </c>
      <c r="N1015" t="n">
        <v>0</v>
      </c>
      <c r="O1015" s="1" t="n">
        <v>1.00486e-07</v>
      </c>
      <c r="P1015" s="1" t="n">
        <v>1.00486e-07</v>
      </c>
      <c r="Q1015" s="1" t="n">
        <v>1.00486e-07</v>
      </c>
      <c r="R1015" s="1" t="n">
        <v>1.74047e-07</v>
      </c>
      <c r="S1015" s="1" t="n">
        <v>437337000</v>
      </c>
      <c r="T1015" t="n">
        <v>3633</v>
      </c>
      <c r="U1015" s="1" t="n">
        <v>8.22451e-06</v>
      </c>
      <c r="V1015" s="1" t="n">
        <v>1.54012e-06</v>
      </c>
      <c r="W1015" s="1" t="n">
        <v>-6.15311e-09</v>
      </c>
      <c r="X1015" s="1" t="n">
        <v>3.07732e-09</v>
      </c>
      <c r="Y1015" s="1" t="n">
        <v>1.70732e-08</v>
      </c>
      <c r="Z1015" s="1" t="n">
        <v>8.218350000000001e-06</v>
      </c>
      <c r="AA1015" s="1" t="n">
        <v>1.5432e-06</v>
      </c>
      <c r="AB1015" s="1" t="n">
        <v>-4.42061e-08</v>
      </c>
      <c r="AC1015" s="1" t="n">
        <v>8.362100000000001e-06</v>
      </c>
      <c r="AD1015" s="1" t="n">
        <v>8.218350000000001e-06</v>
      </c>
      <c r="AE1015" s="1" t="n">
        <v>1.5432e-06</v>
      </c>
      <c r="AF1015" s="1" t="n">
        <v>-4.42061e-08</v>
      </c>
      <c r="AG1015" s="1" t="n">
        <v>8.362100000000001e-06</v>
      </c>
      <c r="AH1015" t="n">
        <v>4</v>
      </c>
      <c r="AI1015" t="n">
        <v>0</v>
      </c>
      <c r="AJ1015" t="n">
        <v>0</v>
      </c>
      <c r="AK1015" t="n">
        <v>1050832912</v>
      </c>
      <c r="AL1015" t="n">
        <v>3633</v>
      </c>
      <c r="AM1015" t="n">
        <v>26.2708</v>
      </c>
      <c r="AN1015" t="n">
        <v>1</v>
      </c>
      <c r="AO1015" t="n">
        <v>7275</v>
      </c>
    </row>
    <row r="1016">
      <c r="A1016" s="1" t="n">
        <v>8.221359999999999e-06</v>
      </c>
      <c r="B1016" s="1" t="n">
        <v>1.54077e-06</v>
      </c>
      <c r="C1016" s="1" t="n">
        <v>-2.80589e-08</v>
      </c>
      <c r="D1016" s="1" t="n">
        <v>8.36454e-06</v>
      </c>
      <c r="E1016" s="1" t="n">
        <v>-3.05176e-05</v>
      </c>
      <c r="F1016" t="n">
        <v>0.518519</v>
      </c>
      <c r="G1016" s="1" t="n">
        <v>-4.42505e-08</v>
      </c>
      <c r="H1016" t="n">
        <v>255</v>
      </c>
      <c r="I1016" t="n">
        <v>0</v>
      </c>
      <c r="J1016" t="n">
        <v>27</v>
      </c>
      <c r="K1016" t="e">
        <v>#NAME?</v>
      </c>
      <c r="L1016" t="n">
        <v>180180</v>
      </c>
      <c r="M1016" t="n">
        <v>0</v>
      </c>
      <c r="N1016" t="n">
        <v>0</v>
      </c>
      <c r="O1016" s="1" t="n">
        <v>1.00486e-07</v>
      </c>
      <c r="P1016" s="1" t="n">
        <v>1.00486e-07</v>
      </c>
      <c r="Q1016" s="1" t="n">
        <v>1.00486e-07</v>
      </c>
      <c r="R1016" s="1" t="n">
        <v>1.74047e-07</v>
      </c>
      <c r="S1016" s="1" t="n">
        <v>437337000</v>
      </c>
      <c r="T1016" t="n">
        <v>3633</v>
      </c>
      <c r="U1016" s="1" t="n">
        <v>8.22296e-06</v>
      </c>
      <c r="V1016" s="1" t="n">
        <v>1.54077e-06</v>
      </c>
      <c r="W1016" s="1" t="n">
        <v>-1.60383e-09</v>
      </c>
      <c r="X1016" t="n">
        <v>0</v>
      </c>
      <c r="Y1016" s="1" t="n">
        <v>1.61916e-08</v>
      </c>
      <c r="Z1016" s="1" t="n">
        <v>8.221359999999999e-06</v>
      </c>
      <c r="AA1016" s="1" t="n">
        <v>1.54077e-06</v>
      </c>
      <c r="AB1016" s="1" t="n">
        <v>-2.80589e-08</v>
      </c>
      <c r="AC1016" s="1" t="n">
        <v>8.36454e-06</v>
      </c>
      <c r="AD1016" s="1" t="n">
        <v>8.221359999999999e-06</v>
      </c>
      <c r="AE1016" s="1" t="n">
        <v>1.54077e-06</v>
      </c>
      <c r="AF1016" s="1" t="n">
        <v>-2.80589e-08</v>
      </c>
      <c r="AG1016" s="1" t="n">
        <v>8.36454e-06</v>
      </c>
      <c r="AH1016" t="n">
        <v>4</v>
      </c>
      <c r="AI1016" t="n">
        <v>0</v>
      </c>
      <c r="AJ1016" t="n">
        <v>0</v>
      </c>
      <c r="AK1016" t="n">
        <v>1050845354</v>
      </c>
      <c r="AL1016" t="n">
        <v>3633</v>
      </c>
      <c r="AM1016" t="n">
        <v>26.2711</v>
      </c>
      <c r="AN1016" t="n">
        <v>1</v>
      </c>
      <c r="AO1016" t="n">
        <v>7276</v>
      </c>
    </row>
    <row r="1017">
      <c r="A1017" s="1" t="n">
        <v>8.20229e-06</v>
      </c>
      <c r="B1017" s="1" t="n">
        <v>1.5509e-06</v>
      </c>
      <c r="C1017" s="1" t="n">
        <v>-2.46232e-08</v>
      </c>
      <c r="D1017" s="1" t="n">
        <v>8.34766e-06</v>
      </c>
      <c r="E1017" s="1" t="n">
        <v>-3.05176e-05</v>
      </c>
      <c r="F1017" t="n">
        <v>0.333333</v>
      </c>
      <c r="G1017" s="1" t="n">
        <v>-2.80762e-08</v>
      </c>
      <c r="H1017" t="n">
        <v>255</v>
      </c>
      <c r="I1017" t="n">
        <v>0</v>
      </c>
      <c r="J1017" t="n">
        <v>15</v>
      </c>
      <c r="K1017" t="e">
        <v>#NAME?</v>
      </c>
      <c r="L1017" t="n">
        <v>100100</v>
      </c>
      <c r="M1017" t="n">
        <v>0</v>
      </c>
      <c r="N1017" t="n">
        <v>0</v>
      </c>
      <c r="O1017" s="1" t="n">
        <v>1.00486e-07</v>
      </c>
      <c r="P1017" s="1" t="n">
        <v>1.00486e-07</v>
      </c>
      <c r="Q1017" s="1" t="n">
        <v>1.00486e-07</v>
      </c>
      <c r="R1017" s="1" t="n">
        <v>1.74047e-07</v>
      </c>
      <c r="S1017" s="1" t="n">
        <v>437337000</v>
      </c>
      <c r="T1017" t="n">
        <v>3633</v>
      </c>
      <c r="U1017" s="1" t="n">
        <v>8.222540000000001e-06</v>
      </c>
      <c r="V1017" s="1" t="n">
        <v>1.54077e-06</v>
      </c>
      <c r="W1017" s="1" t="n">
        <v>-2.02487e-08</v>
      </c>
      <c r="X1017" s="1" t="n">
        <v>1.01259e-08</v>
      </c>
      <c r="Y1017" s="1" t="n">
        <v>3.45298e-09</v>
      </c>
      <c r="Z1017" s="1" t="n">
        <v>8.20229e-06</v>
      </c>
      <c r="AA1017" s="1" t="n">
        <v>1.5509e-06</v>
      </c>
      <c r="AB1017" s="1" t="n">
        <v>-2.46232e-08</v>
      </c>
      <c r="AC1017" s="1" t="n">
        <v>8.34766e-06</v>
      </c>
      <c r="AD1017" s="1" t="n">
        <v>8.20229e-06</v>
      </c>
      <c r="AE1017" s="1" t="n">
        <v>1.5509e-06</v>
      </c>
      <c r="AF1017" s="1" t="n">
        <v>-2.46232e-08</v>
      </c>
      <c r="AG1017" s="1" t="n">
        <v>8.34766e-06</v>
      </c>
      <c r="AH1017" t="n">
        <v>4</v>
      </c>
      <c r="AI1017" t="n">
        <v>0</v>
      </c>
      <c r="AJ1017" t="n">
        <v>0</v>
      </c>
      <c r="AK1017" t="n">
        <v>1050857796</v>
      </c>
      <c r="AL1017" t="n">
        <v>3633</v>
      </c>
      <c r="AM1017" t="n">
        <v>26.2714</v>
      </c>
      <c r="AN1017" t="n">
        <v>1</v>
      </c>
      <c r="AO1017" t="n">
        <v>7277</v>
      </c>
    </row>
    <row r="1018">
      <c r="A1018" s="1" t="n">
        <v>8.210119999999999e-06</v>
      </c>
      <c r="B1018" s="1" t="n">
        <v>1.52509e-06</v>
      </c>
      <c r="C1018" s="1" t="n">
        <v>-3.349e-08</v>
      </c>
      <c r="D1018" s="1" t="n">
        <v>8.35063e-06</v>
      </c>
      <c r="E1018" s="1" t="n">
        <v>-3.05176e-05</v>
      </c>
      <c r="F1018" t="n">
        <v>0.5</v>
      </c>
      <c r="G1018" s="1" t="n">
        <v>-2.46582e-08</v>
      </c>
      <c r="H1018" t="n">
        <v>255</v>
      </c>
      <c r="I1018" t="n">
        <v>0</v>
      </c>
      <c r="J1018" t="n">
        <v>20</v>
      </c>
      <c r="K1018" t="e">
        <v>#NAME?</v>
      </c>
      <c r="L1018" t="n">
        <v>133467</v>
      </c>
      <c r="M1018" t="n">
        <v>0</v>
      </c>
      <c r="N1018" t="n">
        <v>0</v>
      </c>
      <c r="O1018" s="1" t="n">
        <v>1.00486e-07</v>
      </c>
      <c r="P1018" s="1" t="n">
        <v>1.00486e-07</v>
      </c>
      <c r="Q1018" s="1" t="n">
        <v>1.00486e-07</v>
      </c>
      <c r="R1018" s="1" t="n">
        <v>1.74047e-07</v>
      </c>
      <c r="S1018" s="1" t="n">
        <v>437337000</v>
      </c>
      <c r="T1018" t="n">
        <v>3633</v>
      </c>
      <c r="U1018" s="1" t="n">
        <v>8.21735e-06</v>
      </c>
      <c r="V1018" s="1" t="n">
        <v>1.54316e-06</v>
      </c>
      <c r="W1018" s="1" t="n">
        <v>-7.22948e-09</v>
      </c>
      <c r="X1018" s="1" t="n">
        <v>-1.80729e-08</v>
      </c>
      <c r="Y1018" s="1" t="n">
        <v>-8.83178e-09</v>
      </c>
      <c r="Z1018" s="1" t="n">
        <v>8.210119999999999e-06</v>
      </c>
      <c r="AA1018" s="1" t="n">
        <v>1.52509e-06</v>
      </c>
      <c r="AB1018" s="1" t="n">
        <v>-3.349e-08</v>
      </c>
      <c r="AC1018" s="1" t="n">
        <v>8.35063e-06</v>
      </c>
      <c r="AD1018" s="1" t="n">
        <v>8.210119999999999e-06</v>
      </c>
      <c r="AE1018" s="1" t="n">
        <v>1.52509e-06</v>
      </c>
      <c r="AF1018" s="1" t="n">
        <v>-3.349e-08</v>
      </c>
      <c r="AG1018" s="1" t="n">
        <v>8.35063e-06</v>
      </c>
      <c r="AH1018" t="n">
        <v>4</v>
      </c>
      <c r="AI1018" t="n">
        <v>0</v>
      </c>
      <c r="AJ1018" t="n">
        <v>0</v>
      </c>
      <c r="AK1018" t="n">
        <v>1050870238</v>
      </c>
      <c r="AL1018" t="n">
        <v>3633</v>
      </c>
      <c r="AM1018" t="n">
        <v>26.2718</v>
      </c>
      <c r="AN1018" t="n">
        <v>1</v>
      </c>
      <c r="AO1018" t="n">
        <v>7278</v>
      </c>
    </row>
    <row r="1019">
      <c r="A1019" s="1" t="n">
        <v>8.20771e-06</v>
      </c>
      <c r="B1019" s="1" t="n">
        <v>1.53469e-06</v>
      </c>
      <c r="C1019" s="1" t="n">
        <v>-4.59142e-08</v>
      </c>
      <c r="D1019" s="1" t="n">
        <v>8.35008e-06</v>
      </c>
      <c r="E1019" s="1" t="n">
        <v>-3.05176e-05</v>
      </c>
      <c r="F1019" t="n">
        <v>0.444444</v>
      </c>
      <c r="G1019" s="1" t="n">
        <v>-3.35083e-08</v>
      </c>
      <c r="H1019" t="n">
        <v>255</v>
      </c>
      <c r="I1019" t="n">
        <v>0</v>
      </c>
      <c r="J1019" t="n">
        <v>18</v>
      </c>
      <c r="K1019" t="e">
        <v>#NAME?</v>
      </c>
      <c r="L1019" t="n">
        <v>120120</v>
      </c>
      <c r="M1019" t="n">
        <v>0</v>
      </c>
      <c r="N1019" t="n">
        <v>0</v>
      </c>
      <c r="O1019" s="1" t="n">
        <v>1.00486e-07</v>
      </c>
      <c r="P1019" s="1" t="n">
        <v>1.00486e-07</v>
      </c>
      <c r="Q1019" s="1" t="n">
        <v>1.00486e-07</v>
      </c>
      <c r="R1019" s="1" t="n">
        <v>1.74047e-07</v>
      </c>
      <c r="S1019" s="1" t="n">
        <v>437337000</v>
      </c>
      <c r="T1019" t="n">
        <v>3633</v>
      </c>
      <c r="U1019" s="1" t="n">
        <v>8.215519999999999e-06</v>
      </c>
      <c r="V1019" s="1" t="n">
        <v>1.5386e-06</v>
      </c>
      <c r="W1019" s="1" t="n">
        <v>-7.812130000000001e-09</v>
      </c>
      <c r="X1019" s="1" t="n">
        <v>-3.9053e-09</v>
      </c>
      <c r="Y1019" s="1" t="n">
        <v>-1.24059e-08</v>
      </c>
      <c r="Z1019" s="1" t="n">
        <v>8.20771e-06</v>
      </c>
      <c r="AA1019" s="1" t="n">
        <v>1.53469e-06</v>
      </c>
      <c r="AB1019" s="1" t="n">
        <v>-4.59142e-08</v>
      </c>
      <c r="AC1019" s="1" t="n">
        <v>8.35008e-06</v>
      </c>
      <c r="AD1019" s="1" t="n">
        <v>8.20771e-06</v>
      </c>
      <c r="AE1019" s="1" t="n">
        <v>1.53469e-06</v>
      </c>
      <c r="AF1019" s="1" t="n">
        <v>-4.59142e-08</v>
      </c>
      <c r="AG1019" s="1" t="n">
        <v>8.35008e-06</v>
      </c>
      <c r="AH1019" t="n">
        <v>4</v>
      </c>
      <c r="AI1019" t="n">
        <v>0</v>
      </c>
      <c r="AJ1019" t="n">
        <v>0</v>
      </c>
      <c r="AK1019" t="n">
        <v>1050882680</v>
      </c>
      <c r="AL1019" t="n">
        <v>3633</v>
      </c>
      <c r="AM1019" t="n">
        <v>26.2721</v>
      </c>
      <c r="AN1019" t="n">
        <v>1</v>
      </c>
      <c r="AO1019" t="n">
        <v>7279</v>
      </c>
    </row>
    <row r="1020">
      <c r="A1020" s="1" t="n">
        <v>8.20853e-06</v>
      </c>
      <c r="B1020" s="1" t="n">
        <v>1.52495e-06</v>
      </c>
      <c r="C1020" s="1" t="n">
        <v>-4.21738e-08</v>
      </c>
      <c r="D1020" s="1" t="n">
        <v>8.34908e-06</v>
      </c>
      <c r="E1020" s="1" t="n">
        <v>-3.05176e-05</v>
      </c>
      <c r="F1020" t="n">
        <v>0.607143</v>
      </c>
      <c r="G1020" s="1" t="n">
        <v>-4.59595e-08</v>
      </c>
      <c r="H1020" t="n">
        <v>255</v>
      </c>
      <c r="I1020" t="n">
        <v>0</v>
      </c>
      <c r="J1020" t="n">
        <v>28</v>
      </c>
      <c r="K1020" t="e">
        <v>#NAME?</v>
      </c>
      <c r="L1020" t="n">
        <v>186854</v>
      </c>
      <c r="M1020" t="n">
        <v>0</v>
      </c>
      <c r="N1020" t="n">
        <v>0</v>
      </c>
      <c r="O1020" s="1" t="n">
        <v>1.00486e-07</v>
      </c>
      <c r="P1020" s="1" t="n">
        <v>1.00486e-07</v>
      </c>
      <c r="Q1020" s="1" t="n">
        <v>1.00486e-07</v>
      </c>
      <c r="R1020" s="1" t="n">
        <v>1.74047e-07</v>
      </c>
      <c r="S1020" s="1" t="n">
        <v>437337000</v>
      </c>
      <c r="T1020" t="n">
        <v>3633</v>
      </c>
      <c r="U1020" s="1" t="n">
        <v>8.213559999999999e-06</v>
      </c>
      <c r="V1020" s="1" t="n">
        <v>1.53751e-06</v>
      </c>
      <c r="W1020" s="1" t="n">
        <v>-5.02614e-09</v>
      </c>
      <c r="X1020" s="1" t="n">
        <v>-1.25669e-08</v>
      </c>
      <c r="Y1020" s="1" t="n">
        <v>3.7857e-09</v>
      </c>
      <c r="Z1020" s="1" t="n">
        <v>8.20853e-06</v>
      </c>
      <c r="AA1020" s="1" t="n">
        <v>1.52495e-06</v>
      </c>
      <c r="AB1020" s="1" t="n">
        <v>-4.21738e-08</v>
      </c>
      <c r="AC1020" s="1" t="n">
        <v>8.34908e-06</v>
      </c>
      <c r="AD1020" s="1" t="n">
        <v>8.20853e-06</v>
      </c>
      <c r="AE1020" s="1" t="n">
        <v>1.52495e-06</v>
      </c>
      <c r="AF1020" s="1" t="n">
        <v>-4.21738e-08</v>
      </c>
      <c r="AG1020" s="1" t="n">
        <v>8.34908e-06</v>
      </c>
      <c r="AH1020" t="n">
        <v>4</v>
      </c>
      <c r="AI1020" t="n">
        <v>0</v>
      </c>
      <c r="AJ1020" t="n">
        <v>0</v>
      </c>
      <c r="AK1020" t="n">
        <v>1050895122</v>
      </c>
      <c r="AL1020" t="n">
        <v>3633</v>
      </c>
      <c r="AM1020" t="n">
        <v>26.2724</v>
      </c>
      <c r="AN1020" t="n">
        <v>1</v>
      </c>
      <c r="AO1020" t="n">
        <v>7280</v>
      </c>
    </row>
    <row r="1021">
      <c r="A1021" s="1" t="n">
        <v>8.20224e-06</v>
      </c>
      <c r="B1021" s="1" t="n">
        <v>1.52671e-06</v>
      </c>
      <c r="C1021" s="1" t="n">
        <v>-3.33435e-08</v>
      </c>
      <c r="D1021" s="1" t="n">
        <v>8.34318e-06</v>
      </c>
      <c r="E1021" s="1" t="n">
        <v>-3.05176e-05</v>
      </c>
      <c r="F1021" t="n">
        <v>0.68</v>
      </c>
      <c r="G1021" s="1" t="n">
        <v>-4.21753e-08</v>
      </c>
      <c r="H1021" t="n">
        <v>255</v>
      </c>
      <c r="I1021" t="n">
        <v>0</v>
      </c>
      <c r="J1021" t="n">
        <v>25</v>
      </c>
      <c r="K1021" t="e">
        <v>#NAME?</v>
      </c>
      <c r="L1021" t="n">
        <v>166834</v>
      </c>
      <c r="M1021" t="n">
        <v>0</v>
      </c>
      <c r="N1021" t="n">
        <v>0</v>
      </c>
      <c r="O1021" s="1" t="n">
        <v>1.00486e-07</v>
      </c>
      <c r="P1021" s="1" t="n">
        <v>1.00486e-07</v>
      </c>
      <c r="Q1021" s="1" t="n">
        <v>1.00486e-07</v>
      </c>
      <c r="R1021" s="1" t="n">
        <v>1.74047e-07</v>
      </c>
      <c r="S1021" s="1" t="n">
        <v>437337000</v>
      </c>
      <c r="T1021" t="n">
        <v>3633</v>
      </c>
      <c r="U1021" s="1" t="n">
        <v>8.21229e-06</v>
      </c>
      <c r="V1021" s="1" t="n">
        <v>1.53425e-06</v>
      </c>
      <c r="W1021" s="1" t="n">
        <v>-1.00569e-08</v>
      </c>
      <c r="X1021" s="1" t="n">
        <v>-7.542280000000001e-09</v>
      </c>
      <c r="Y1021" s="1" t="n">
        <v>8.83178e-09</v>
      </c>
      <c r="Z1021" s="1" t="n">
        <v>8.20224e-06</v>
      </c>
      <c r="AA1021" s="1" t="n">
        <v>1.52671e-06</v>
      </c>
      <c r="AB1021" s="1" t="n">
        <v>-3.33435e-08</v>
      </c>
      <c r="AC1021" s="1" t="n">
        <v>8.34318e-06</v>
      </c>
      <c r="AD1021" s="1" t="n">
        <v>8.20224e-06</v>
      </c>
      <c r="AE1021" s="1" t="n">
        <v>1.52671e-06</v>
      </c>
      <c r="AF1021" s="1" t="n">
        <v>-3.33435e-08</v>
      </c>
      <c r="AG1021" s="1" t="n">
        <v>8.34318e-06</v>
      </c>
      <c r="AH1021" t="n">
        <v>4</v>
      </c>
      <c r="AI1021" t="n">
        <v>0</v>
      </c>
      <c r="AJ1021" t="n">
        <v>0</v>
      </c>
      <c r="AK1021" t="n">
        <v>1050907564</v>
      </c>
      <c r="AL1021" t="n">
        <v>3633</v>
      </c>
      <c r="AM1021" t="n">
        <v>26.2727</v>
      </c>
      <c r="AN1021" t="n">
        <v>1</v>
      </c>
      <c r="AO1021" t="n">
        <v>7281</v>
      </c>
    </row>
    <row r="1022">
      <c r="A1022" s="1" t="n">
        <v>8.2105e-06</v>
      </c>
      <c r="B1022" s="1" t="n">
        <v>1.5323e-06</v>
      </c>
      <c r="C1022" s="1" t="n">
        <v>-1.18005e-08</v>
      </c>
      <c r="D1022" s="1" t="n">
        <v>8.35226e-06</v>
      </c>
      <c r="E1022" s="1" t="n">
        <v>-3.05176e-05</v>
      </c>
      <c r="F1022" t="n">
        <v>0.642857</v>
      </c>
      <c r="G1022" s="1" t="n">
        <v>-3.33862e-08</v>
      </c>
      <c r="H1022" t="n">
        <v>255</v>
      </c>
      <c r="I1022" t="n">
        <v>0</v>
      </c>
      <c r="J1022" t="n">
        <v>14</v>
      </c>
      <c r="K1022" t="e">
        <v>#NAME?</v>
      </c>
      <c r="L1022" t="n">
        <v>93426.8</v>
      </c>
      <c r="M1022" t="n">
        <v>0</v>
      </c>
      <c r="N1022" t="n">
        <v>0</v>
      </c>
      <c r="O1022" s="1" t="n">
        <v>1.00486e-07</v>
      </c>
      <c r="P1022" s="1" t="n">
        <v>1.00486e-07</v>
      </c>
      <c r="Q1022" s="1" t="n">
        <v>1.00486e-07</v>
      </c>
      <c r="R1022" s="1" t="n">
        <v>1.74047e-07</v>
      </c>
      <c r="S1022" s="1" t="n">
        <v>437337000</v>
      </c>
      <c r="T1022" t="n">
        <v>3633</v>
      </c>
      <c r="U1022" s="1" t="n">
        <v>8.20977e-06</v>
      </c>
      <c r="V1022" s="1" t="n">
        <v>1.5323e-06</v>
      </c>
      <c r="W1022" s="1" t="n">
        <v>7.29848e-10</v>
      </c>
      <c r="X1022" t="n">
        <v>0</v>
      </c>
      <c r="Y1022" s="1" t="n">
        <v>2.15857e-08</v>
      </c>
      <c r="Z1022" s="1" t="n">
        <v>8.2105e-06</v>
      </c>
      <c r="AA1022" s="1" t="n">
        <v>1.5323e-06</v>
      </c>
      <c r="AB1022" s="1" t="n">
        <v>-1.18005e-08</v>
      </c>
      <c r="AC1022" s="1" t="n">
        <v>8.35226e-06</v>
      </c>
      <c r="AD1022" s="1" t="n">
        <v>8.2105e-06</v>
      </c>
      <c r="AE1022" s="1" t="n">
        <v>1.5323e-06</v>
      </c>
      <c r="AF1022" s="1" t="n">
        <v>-1.18005e-08</v>
      </c>
      <c r="AG1022" s="1" t="n">
        <v>8.35226e-06</v>
      </c>
      <c r="AH1022" t="n">
        <v>4</v>
      </c>
      <c r="AI1022" t="n">
        <v>0</v>
      </c>
      <c r="AJ1022" t="n">
        <v>0</v>
      </c>
      <c r="AK1022" t="n">
        <v>1050920005</v>
      </c>
      <c r="AL1022" t="n">
        <v>3633</v>
      </c>
      <c r="AM1022" t="n">
        <v>26.273</v>
      </c>
      <c r="AN1022" t="n">
        <v>1</v>
      </c>
      <c r="AO1022" t="n">
        <v>7282</v>
      </c>
    </row>
    <row r="1023">
      <c r="A1023" s="1" t="n">
        <v>8.222179999999999e-06</v>
      </c>
      <c r="B1023" s="1" t="n">
        <v>1.54048e-06</v>
      </c>
      <c r="C1023" s="1" t="n">
        <v>-9.01803e-09</v>
      </c>
      <c r="D1023" s="1" t="n">
        <v>8.365249999999999e-06</v>
      </c>
      <c r="E1023" s="1" t="n">
        <v>-3.05176e-05</v>
      </c>
      <c r="F1023" t="n">
        <v>0.318182</v>
      </c>
      <c r="G1023" s="1" t="n">
        <v>-1.18408e-08</v>
      </c>
      <c r="H1023" t="n">
        <v>255</v>
      </c>
      <c r="I1023" t="n">
        <v>0</v>
      </c>
      <c r="J1023" t="n">
        <v>22</v>
      </c>
      <c r="K1023" t="e">
        <v>#NAME?</v>
      </c>
      <c r="L1023" t="n">
        <v>146813</v>
      </c>
      <c r="M1023" t="n">
        <v>0</v>
      </c>
      <c r="N1023" t="n">
        <v>0</v>
      </c>
      <c r="O1023" s="1" t="n">
        <v>1.00486e-07</v>
      </c>
      <c r="P1023" s="1" t="n">
        <v>1.00486e-07</v>
      </c>
      <c r="Q1023" s="1" t="n">
        <v>1.00486e-07</v>
      </c>
      <c r="R1023" s="1" t="n">
        <v>1.74047e-07</v>
      </c>
      <c r="S1023" s="1" t="n">
        <v>437337000</v>
      </c>
      <c r="T1023" t="n">
        <v>3633</v>
      </c>
      <c r="U1023" s="1" t="n">
        <v>8.20991e-06</v>
      </c>
      <c r="V1023" s="1" t="n">
        <v>1.5323e-06</v>
      </c>
      <c r="W1023" s="1" t="n">
        <v>1.22725e-08</v>
      </c>
      <c r="X1023" s="1" t="n">
        <v>8.181659999999999e-09</v>
      </c>
      <c r="Y1023" s="1" t="n">
        <v>2.82279e-09</v>
      </c>
      <c r="Z1023" s="1" t="n">
        <v>8.222179999999999e-06</v>
      </c>
      <c r="AA1023" s="1" t="n">
        <v>1.54048e-06</v>
      </c>
      <c r="AB1023" s="1" t="n">
        <v>-9.01803e-09</v>
      </c>
      <c r="AC1023" s="1" t="n">
        <v>8.365249999999999e-06</v>
      </c>
      <c r="AD1023" s="1" t="n">
        <v>8.222179999999999e-06</v>
      </c>
      <c r="AE1023" s="1" t="n">
        <v>1.54048e-06</v>
      </c>
      <c r="AF1023" s="1" t="n">
        <v>-9.01803e-09</v>
      </c>
      <c r="AG1023" s="1" t="n">
        <v>8.365249999999999e-06</v>
      </c>
      <c r="AH1023" t="n">
        <v>4</v>
      </c>
      <c r="AI1023" t="n">
        <v>0</v>
      </c>
      <c r="AJ1023" t="n">
        <v>0</v>
      </c>
      <c r="AK1023" t="n">
        <v>1050932447</v>
      </c>
      <c r="AL1023" t="n">
        <v>3633</v>
      </c>
      <c r="AM1023" t="n">
        <v>26.2733</v>
      </c>
      <c r="AN1023" t="n">
        <v>1</v>
      </c>
      <c r="AO1023" t="n">
        <v>7283</v>
      </c>
    </row>
    <row r="1024">
      <c r="A1024" s="1" t="n">
        <v>8.22532e-06</v>
      </c>
      <c r="B1024" s="1" t="n">
        <v>1.53633e-06</v>
      </c>
      <c r="C1024" s="1" t="n">
        <v>-2.7652e-08</v>
      </c>
      <c r="D1024" s="1" t="n">
        <v>8.36761e-06</v>
      </c>
      <c r="E1024" s="1" t="n">
        <v>-3.05176e-05</v>
      </c>
      <c r="F1024" t="n">
        <v>0.538462</v>
      </c>
      <c r="G1024" s="1" t="n">
        <v>-9.0332e-09</v>
      </c>
      <c r="H1024" t="n">
        <v>255</v>
      </c>
      <c r="I1024" t="n">
        <v>0</v>
      </c>
      <c r="J1024" t="n">
        <v>26</v>
      </c>
      <c r="K1024" t="e">
        <v>#NAME?</v>
      </c>
      <c r="L1024" t="n">
        <v>173507</v>
      </c>
      <c r="M1024" t="n">
        <v>0</v>
      </c>
      <c r="N1024" t="n">
        <v>0</v>
      </c>
      <c r="O1024" s="1" t="n">
        <v>1.00486e-07</v>
      </c>
      <c r="P1024" s="1" t="n">
        <v>1.00486e-07</v>
      </c>
      <c r="Q1024" s="1" t="n">
        <v>1.00486e-07</v>
      </c>
      <c r="R1024" s="1" t="n">
        <v>1.74047e-07</v>
      </c>
      <c r="S1024" s="1" t="n">
        <v>437337000</v>
      </c>
      <c r="T1024" t="n">
        <v>3633</v>
      </c>
      <c r="U1024" s="1" t="n">
        <v>8.21285e-06</v>
      </c>
      <c r="V1024" s="1" t="n">
        <v>1.53425e-06</v>
      </c>
      <c r="W1024" s="1" t="n">
        <v>1.24642e-08</v>
      </c>
      <c r="X1024" s="1" t="n">
        <v>2.07761e-09</v>
      </c>
      <c r="Y1024" s="1" t="n">
        <v>-1.86188e-08</v>
      </c>
      <c r="Z1024" s="1" t="n">
        <v>8.22532e-06</v>
      </c>
      <c r="AA1024" s="1" t="n">
        <v>1.53633e-06</v>
      </c>
      <c r="AB1024" s="1" t="n">
        <v>-2.7652e-08</v>
      </c>
      <c r="AC1024" s="1" t="n">
        <v>8.36761e-06</v>
      </c>
      <c r="AD1024" s="1" t="n">
        <v>8.22532e-06</v>
      </c>
      <c r="AE1024" s="1" t="n">
        <v>1.53633e-06</v>
      </c>
      <c r="AF1024" s="1" t="n">
        <v>-2.7652e-08</v>
      </c>
      <c r="AG1024" s="1" t="n">
        <v>8.36761e-06</v>
      </c>
      <c r="AH1024" t="n">
        <v>4</v>
      </c>
      <c r="AI1024" t="n">
        <v>0</v>
      </c>
      <c r="AJ1024" t="n">
        <v>0</v>
      </c>
      <c r="AK1024" t="n">
        <v>1050944889</v>
      </c>
      <c r="AL1024" t="n">
        <v>3633</v>
      </c>
      <c r="AM1024" t="n">
        <v>26.2736</v>
      </c>
      <c r="AN1024" t="n">
        <v>1</v>
      </c>
      <c r="AO1024" t="n">
        <v>7284</v>
      </c>
    </row>
    <row r="1025">
      <c r="A1025" s="1" t="n">
        <v>8.22628e-06</v>
      </c>
      <c r="B1025" s="1" t="n">
        <v>1.5321e-06</v>
      </c>
      <c r="C1025" s="1" t="n">
        <v>-4.23177e-08</v>
      </c>
      <c r="D1025" s="1" t="n">
        <v>8.367840000000001e-06</v>
      </c>
      <c r="E1025" s="1" t="n">
        <v>-3.05176e-05</v>
      </c>
      <c r="F1025" t="n">
        <v>0.541667</v>
      </c>
      <c r="G1025" s="1" t="n">
        <v>-2.771e-08</v>
      </c>
      <c r="H1025" t="n">
        <v>255</v>
      </c>
      <c r="I1025" t="n">
        <v>0</v>
      </c>
      <c r="J1025" t="n">
        <v>24</v>
      </c>
      <c r="K1025" t="e">
        <v>#NAME?</v>
      </c>
      <c r="L1025" t="n">
        <v>160160</v>
      </c>
      <c r="M1025" t="n">
        <v>0</v>
      </c>
      <c r="N1025" t="n">
        <v>0</v>
      </c>
      <c r="O1025" s="1" t="n">
        <v>1.00486e-07</v>
      </c>
      <c r="P1025" s="1" t="n">
        <v>1.00486e-07</v>
      </c>
      <c r="Q1025" s="1" t="n">
        <v>1.00486e-07</v>
      </c>
      <c r="R1025" s="1" t="n">
        <v>1.74047e-07</v>
      </c>
      <c r="S1025" s="1" t="n">
        <v>437337000</v>
      </c>
      <c r="T1025" t="n">
        <v>3633</v>
      </c>
      <c r="U1025" s="1" t="n">
        <v>8.21594e-06</v>
      </c>
      <c r="V1025" s="1" t="n">
        <v>1.53469e-06</v>
      </c>
      <c r="W1025" s="1" t="n">
        <v>1.03344e-08</v>
      </c>
      <c r="X1025" s="1" t="n">
        <v>-2.5836e-09</v>
      </c>
      <c r="Y1025" s="1" t="n">
        <v>-1.46077e-08</v>
      </c>
      <c r="Z1025" s="1" t="n">
        <v>8.22628e-06</v>
      </c>
      <c r="AA1025" s="1" t="n">
        <v>1.5321e-06</v>
      </c>
      <c r="AB1025" s="1" t="n">
        <v>-4.23177e-08</v>
      </c>
      <c r="AC1025" s="1" t="n">
        <v>8.367840000000001e-06</v>
      </c>
      <c r="AD1025" s="1" t="n">
        <v>8.22628e-06</v>
      </c>
      <c r="AE1025" s="1" t="n">
        <v>1.5321e-06</v>
      </c>
      <c r="AF1025" s="1" t="n">
        <v>-4.23177e-08</v>
      </c>
      <c r="AG1025" s="1" t="n">
        <v>8.367840000000001e-06</v>
      </c>
      <c r="AH1025" t="n">
        <v>4</v>
      </c>
      <c r="AI1025" t="n">
        <v>0</v>
      </c>
      <c r="AJ1025" t="n">
        <v>0</v>
      </c>
      <c r="AK1025" t="n">
        <v>1050957331</v>
      </c>
      <c r="AL1025" t="n">
        <v>3633</v>
      </c>
      <c r="AM1025" t="n">
        <v>26.2739</v>
      </c>
      <c r="AN1025" t="n">
        <v>1</v>
      </c>
      <c r="AO1025" t="n">
        <v>7285</v>
      </c>
    </row>
    <row r="1026">
      <c r="A1026" s="1" t="n">
        <v>8.22127e-06</v>
      </c>
      <c r="B1026" s="1" t="n">
        <v>1.54523e-06</v>
      </c>
      <c r="C1026" s="1" t="n">
        <v>-4.54971e-08</v>
      </c>
      <c r="D1026" s="1" t="n">
        <v>8.365349999999999e-06</v>
      </c>
      <c r="E1026" s="1" t="n">
        <v>-3.05176e-05</v>
      </c>
      <c r="F1026" t="n">
        <v>0.428571</v>
      </c>
      <c r="G1026" s="1" t="n">
        <v>-4.23584e-08</v>
      </c>
      <c r="H1026" t="n">
        <v>255</v>
      </c>
      <c r="I1026" t="n">
        <v>0</v>
      </c>
      <c r="J1026" t="n">
        <v>28</v>
      </c>
      <c r="K1026" t="e">
        <v>#NAME?</v>
      </c>
      <c r="L1026" t="n">
        <v>186854</v>
      </c>
      <c r="M1026" t="n">
        <v>0</v>
      </c>
      <c r="N1026" t="n">
        <v>0</v>
      </c>
      <c r="O1026" s="1" t="n">
        <v>1.00486e-07</v>
      </c>
      <c r="P1026" s="1" t="n">
        <v>1.00486e-07</v>
      </c>
      <c r="Q1026" s="1" t="n">
        <v>1.00486e-07</v>
      </c>
      <c r="R1026" s="1" t="n">
        <v>1.74047e-07</v>
      </c>
      <c r="S1026" s="1" t="n">
        <v>437337000</v>
      </c>
      <c r="T1026" t="n">
        <v>3633</v>
      </c>
      <c r="U1026" s="1" t="n">
        <v>8.218470000000001e-06</v>
      </c>
      <c r="V1026" s="1" t="n">
        <v>1.53404e-06</v>
      </c>
      <c r="W1026" s="1" t="n">
        <v>2.7998e-09</v>
      </c>
      <c r="X1026" s="1" t="n">
        <v>1.11946e-08</v>
      </c>
      <c r="Y1026" s="1" t="n">
        <v>-3.13865e-09</v>
      </c>
      <c r="Z1026" s="1" t="n">
        <v>8.22127e-06</v>
      </c>
      <c r="AA1026" s="1" t="n">
        <v>1.54523e-06</v>
      </c>
      <c r="AB1026" s="1" t="n">
        <v>-4.54971e-08</v>
      </c>
      <c r="AC1026" s="1" t="n">
        <v>8.365349999999999e-06</v>
      </c>
      <c r="AD1026" s="1" t="n">
        <v>8.22127e-06</v>
      </c>
      <c r="AE1026" s="1" t="n">
        <v>1.54523e-06</v>
      </c>
      <c r="AF1026" s="1" t="n">
        <v>-4.54971e-08</v>
      </c>
      <c r="AG1026" s="1" t="n">
        <v>8.365349999999999e-06</v>
      </c>
      <c r="AH1026" t="n">
        <v>4</v>
      </c>
      <c r="AI1026" t="n">
        <v>0</v>
      </c>
      <c r="AJ1026" t="n">
        <v>0</v>
      </c>
      <c r="AK1026" t="n">
        <v>1050969773</v>
      </c>
      <c r="AL1026" t="n">
        <v>3633</v>
      </c>
      <c r="AM1026" t="n">
        <v>26.2742</v>
      </c>
      <c r="AN1026" t="n">
        <v>1</v>
      </c>
      <c r="AO1026" t="n">
        <v>7286</v>
      </c>
    </row>
    <row r="1027">
      <c r="A1027" s="1" t="n">
        <v>8.2149e-06</v>
      </c>
      <c r="B1027" s="1" t="n">
        <v>1.53768e-06</v>
      </c>
      <c r="C1027" s="1" t="n">
        <v>-2.44372e-08</v>
      </c>
      <c r="D1027" s="1" t="n">
        <v>8.35761e-06</v>
      </c>
      <c r="E1027" s="1" t="n">
        <v>-3.05176e-05</v>
      </c>
      <c r="F1027" t="n">
        <v>0.363636</v>
      </c>
      <c r="G1027" s="1" t="n">
        <v>-4.55322e-08</v>
      </c>
      <c r="H1027" t="n">
        <v>255</v>
      </c>
      <c r="I1027" t="n">
        <v>0</v>
      </c>
      <c r="J1027" t="n">
        <v>22</v>
      </c>
      <c r="K1027" t="e">
        <v>#NAME?</v>
      </c>
      <c r="L1027" t="n">
        <v>146813</v>
      </c>
      <c r="M1027" t="n">
        <v>0</v>
      </c>
      <c r="N1027" t="n">
        <v>0</v>
      </c>
      <c r="O1027" s="1" t="n">
        <v>1.00486e-07</v>
      </c>
      <c r="P1027" s="1" t="n">
        <v>1.00486e-07</v>
      </c>
      <c r="Q1027" s="1" t="n">
        <v>1.00486e-07</v>
      </c>
      <c r="R1027" s="1" t="n">
        <v>1.74047e-07</v>
      </c>
      <c r="S1027" s="1" t="n">
        <v>437337000</v>
      </c>
      <c r="T1027" t="n">
        <v>3633</v>
      </c>
      <c r="U1027" s="1" t="n">
        <v>8.219030000000001e-06</v>
      </c>
      <c r="V1027" s="1" t="n">
        <v>1.53664e-06</v>
      </c>
      <c r="W1027" s="1" t="n">
        <v>-4.13223e-09</v>
      </c>
      <c r="X1027" s="1" t="n">
        <v>1.03344e-09</v>
      </c>
      <c r="Y1027" s="1" t="n">
        <v>2.10951e-08</v>
      </c>
      <c r="Z1027" s="1" t="n">
        <v>8.2149e-06</v>
      </c>
      <c r="AA1027" s="1" t="n">
        <v>1.53768e-06</v>
      </c>
      <c r="AB1027" s="1" t="n">
        <v>-2.44372e-08</v>
      </c>
      <c r="AC1027" s="1" t="n">
        <v>8.35761e-06</v>
      </c>
      <c r="AD1027" s="1" t="n">
        <v>8.2149e-06</v>
      </c>
      <c r="AE1027" s="1" t="n">
        <v>1.53768e-06</v>
      </c>
      <c r="AF1027" s="1" t="n">
        <v>-2.44372e-08</v>
      </c>
      <c r="AG1027" s="1" t="n">
        <v>8.35761e-06</v>
      </c>
      <c r="AH1027" t="n">
        <v>4</v>
      </c>
      <c r="AI1027" t="n">
        <v>0</v>
      </c>
      <c r="AJ1027" t="n">
        <v>0</v>
      </c>
      <c r="AK1027" t="n">
        <v>1050982215</v>
      </c>
      <c r="AL1027" t="n">
        <v>3633</v>
      </c>
      <c r="AM1027" t="n">
        <v>26.2746</v>
      </c>
      <c r="AN1027" t="n">
        <v>1</v>
      </c>
      <c r="AO1027" t="n">
        <v>7287</v>
      </c>
    </row>
    <row r="1028">
      <c r="A1028" s="1" t="n">
        <v>8.214429999999999e-06</v>
      </c>
      <c r="B1028" s="1" t="n">
        <v>1.53339e-06</v>
      </c>
      <c r="C1028" s="1" t="n">
        <v>-3.79742e-08</v>
      </c>
      <c r="D1028" s="1" t="n">
        <v>8.356409999999999e-06</v>
      </c>
      <c r="E1028" s="1" t="n">
        <v>-3.05176e-05</v>
      </c>
      <c r="F1028" t="n">
        <v>0.526316</v>
      </c>
      <c r="G1028" s="1" t="n">
        <v>-2.44751e-08</v>
      </c>
      <c r="H1028" t="n">
        <v>255</v>
      </c>
      <c r="I1028" t="n">
        <v>0</v>
      </c>
      <c r="J1028" t="n">
        <v>19</v>
      </c>
      <c r="K1028" t="e">
        <v>#NAME?</v>
      </c>
      <c r="L1028" t="n">
        <v>126793</v>
      </c>
      <c r="M1028" t="n">
        <v>0</v>
      </c>
      <c r="N1028" t="n">
        <v>0</v>
      </c>
      <c r="O1028" s="1" t="n">
        <v>1.00486e-07</v>
      </c>
      <c r="P1028" s="1" t="n">
        <v>1.00486e-07</v>
      </c>
      <c r="Q1028" s="1" t="n">
        <v>1.00486e-07</v>
      </c>
      <c r="R1028" s="1" t="n">
        <v>1.74047e-07</v>
      </c>
      <c r="S1028" s="1" t="n">
        <v>437337000</v>
      </c>
      <c r="T1028" t="n">
        <v>3633</v>
      </c>
      <c r="U1028" s="1" t="n">
        <v>8.21791e-06</v>
      </c>
      <c r="V1028" s="1" t="n">
        <v>1.53686e-06</v>
      </c>
      <c r="W1028" s="1" t="n">
        <v>-3.47445e-09</v>
      </c>
      <c r="X1028" s="1" t="n">
        <v>-3.47445e-09</v>
      </c>
      <c r="Y1028" s="1" t="n">
        <v>-1.34991e-08</v>
      </c>
      <c r="Z1028" s="1" t="n">
        <v>8.214429999999999e-06</v>
      </c>
      <c r="AA1028" s="1" t="n">
        <v>1.53339e-06</v>
      </c>
      <c r="AB1028" s="1" t="n">
        <v>-3.79742e-08</v>
      </c>
      <c r="AC1028" s="1" t="n">
        <v>8.356409999999999e-06</v>
      </c>
      <c r="AD1028" s="1" t="n">
        <v>8.214429999999999e-06</v>
      </c>
      <c r="AE1028" s="1" t="n">
        <v>1.53339e-06</v>
      </c>
      <c r="AF1028" s="1" t="n">
        <v>-3.79742e-08</v>
      </c>
      <c r="AG1028" s="1" t="n">
        <v>8.356409999999999e-06</v>
      </c>
      <c r="AH1028" t="n">
        <v>4</v>
      </c>
      <c r="AI1028" t="n">
        <v>0</v>
      </c>
      <c r="AJ1028" t="n">
        <v>0</v>
      </c>
      <c r="AK1028" t="n">
        <v>1050994658</v>
      </c>
      <c r="AL1028" t="n">
        <v>3633</v>
      </c>
      <c r="AM1028" t="n">
        <v>26.2749</v>
      </c>
      <c r="AN1028" t="n">
        <v>1</v>
      </c>
      <c r="AO1028" t="n">
        <v>7288</v>
      </c>
    </row>
    <row r="1029">
      <c r="A1029" s="1" t="n">
        <v>8.22306e-06</v>
      </c>
      <c r="B1029" s="1" t="n">
        <v>1.52066e-06</v>
      </c>
      <c r="C1029" s="1" t="n">
        <v>-2.83099e-08</v>
      </c>
      <c r="D1029" s="1" t="n">
        <v>8.36253e-06</v>
      </c>
      <c r="E1029" s="1" t="n">
        <v>-3.05176e-05</v>
      </c>
      <c r="F1029" t="n">
        <v>0.409091</v>
      </c>
      <c r="G1029" s="1" t="n">
        <v>-3.80249e-08</v>
      </c>
      <c r="H1029" t="n">
        <v>255</v>
      </c>
      <c r="I1029" t="n">
        <v>0</v>
      </c>
      <c r="J1029" t="n">
        <v>22</v>
      </c>
      <c r="K1029" t="e">
        <v>#NAME?</v>
      </c>
      <c r="L1029" t="n">
        <v>146813</v>
      </c>
      <c r="M1029" t="n">
        <v>0</v>
      </c>
      <c r="N1029" t="n">
        <v>0</v>
      </c>
      <c r="O1029" s="1" t="n">
        <v>1.00486e-07</v>
      </c>
      <c r="P1029" s="1" t="n">
        <v>1.00486e-07</v>
      </c>
      <c r="Q1029" s="1" t="n">
        <v>1.00486e-07</v>
      </c>
      <c r="R1029" s="1" t="n">
        <v>1.74047e-07</v>
      </c>
      <c r="S1029" s="1" t="n">
        <v>437337000</v>
      </c>
      <c r="T1029" t="n">
        <v>3633</v>
      </c>
      <c r="U1029" s="1" t="n">
        <v>8.21693e-06</v>
      </c>
      <c r="V1029" s="1" t="n">
        <v>1.53599e-06</v>
      </c>
      <c r="W1029" s="1" t="n">
        <v>6.13624e-09</v>
      </c>
      <c r="X1029" s="1" t="n">
        <v>-1.5336e-08</v>
      </c>
      <c r="Y1029" s="1" t="n">
        <v>9.71495e-09</v>
      </c>
      <c r="Z1029" s="1" t="n">
        <v>8.22306e-06</v>
      </c>
      <c r="AA1029" s="1" t="n">
        <v>1.52066e-06</v>
      </c>
      <c r="AB1029" s="1" t="n">
        <v>-2.83099e-08</v>
      </c>
      <c r="AC1029" s="1" t="n">
        <v>8.36253e-06</v>
      </c>
      <c r="AD1029" s="1" t="n">
        <v>8.22306e-06</v>
      </c>
      <c r="AE1029" s="1" t="n">
        <v>1.52066e-06</v>
      </c>
      <c r="AF1029" s="1" t="n">
        <v>-2.83099e-08</v>
      </c>
      <c r="AG1029" s="1" t="n">
        <v>8.36253e-06</v>
      </c>
      <c r="AH1029" t="n">
        <v>4</v>
      </c>
      <c r="AI1029" t="n">
        <v>0</v>
      </c>
      <c r="AJ1029" t="n">
        <v>0</v>
      </c>
      <c r="AK1029" t="n">
        <v>1051007101</v>
      </c>
      <c r="AL1029" t="n">
        <v>3633</v>
      </c>
      <c r="AM1029" t="n">
        <v>26.2752</v>
      </c>
      <c r="AN1029" t="n">
        <v>1</v>
      </c>
      <c r="AO1029" t="n">
        <v>7289</v>
      </c>
    </row>
    <row r="1030">
      <c r="A1030" s="1" t="n">
        <v>8.218329999999999e-06</v>
      </c>
      <c r="B1030" s="1" t="n">
        <v>1.54166e-06</v>
      </c>
      <c r="C1030" s="1" t="n">
        <v>-4.21568e-08</v>
      </c>
      <c r="D1030" s="1" t="n">
        <v>8.36178e-06</v>
      </c>
      <c r="E1030" s="1" t="n">
        <v>-3.05176e-05</v>
      </c>
      <c r="F1030" t="n">
        <v>0.48</v>
      </c>
      <c r="G1030" s="1" t="n">
        <v>-2.83203e-08</v>
      </c>
      <c r="H1030" t="n">
        <v>255</v>
      </c>
      <c r="I1030" t="n">
        <v>0</v>
      </c>
      <c r="J1030" t="n">
        <v>25</v>
      </c>
      <c r="K1030" t="e">
        <v>#NAME?</v>
      </c>
      <c r="L1030" t="n">
        <v>166834</v>
      </c>
      <c r="M1030" t="n">
        <v>0</v>
      </c>
      <c r="N1030" t="n">
        <v>0</v>
      </c>
      <c r="O1030" s="1" t="n">
        <v>1.00486e-07</v>
      </c>
      <c r="P1030" s="1" t="n">
        <v>1.00486e-07</v>
      </c>
      <c r="Q1030" s="1" t="n">
        <v>1.00486e-07</v>
      </c>
      <c r="R1030" s="1" t="n">
        <v>1.74047e-07</v>
      </c>
      <c r="S1030" s="1" t="n">
        <v>437337000</v>
      </c>
      <c r="T1030" t="n">
        <v>3633</v>
      </c>
      <c r="U1030" s="1" t="n">
        <v>8.218329999999999e-06</v>
      </c>
      <c r="V1030" s="1" t="n">
        <v>1.53208e-06</v>
      </c>
      <c r="W1030" t="n">
        <v>0</v>
      </c>
      <c r="X1030" s="1" t="n">
        <v>9.576960000000001e-09</v>
      </c>
      <c r="Y1030" s="1" t="n">
        <v>-1.38364e-08</v>
      </c>
      <c r="Z1030" s="1" t="n">
        <v>8.218329999999999e-06</v>
      </c>
      <c r="AA1030" s="1" t="n">
        <v>1.54166e-06</v>
      </c>
      <c r="AB1030" s="1" t="n">
        <v>-4.21568e-08</v>
      </c>
      <c r="AC1030" s="1" t="n">
        <v>8.36178e-06</v>
      </c>
      <c r="AD1030" s="1" t="n">
        <v>8.218329999999999e-06</v>
      </c>
      <c r="AE1030" s="1" t="n">
        <v>1.54166e-06</v>
      </c>
      <c r="AF1030" s="1" t="n">
        <v>-4.21568e-08</v>
      </c>
      <c r="AG1030" s="1" t="n">
        <v>8.36178e-06</v>
      </c>
      <c r="AH1030" t="n">
        <v>4</v>
      </c>
      <c r="AI1030" t="n">
        <v>0</v>
      </c>
      <c r="AJ1030" t="n">
        <v>0</v>
      </c>
      <c r="AK1030" t="n">
        <v>1051019543</v>
      </c>
      <c r="AL1030" t="n">
        <v>3633</v>
      </c>
      <c r="AM1030" t="n">
        <v>26.2755</v>
      </c>
      <c r="AN1030" t="n">
        <v>1</v>
      </c>
      <c r="AO1030" t="n">
        <v>7290</v>
      </c>
    </row>
    <row r="1031">
      <c r="A1031" s="1" t="n">
        <v>8.2211e-06</v>
      </c>
      <c r="B1031" s="1" t="n">
        <v>1.54278e-06</v>
      </c>
      <c r="C1031" s="1" t="n">
        <v>-3.46683e-08</v>
      </c>
      <c r="D1031" s="1" t="n">
        <v>8.36468e-06</v>
      </c>
      <c r="E1031" s="1" t="n">
        <v>-3.05176e-05</v>
      </c>
      <c r="F1031" t="n">
        <v>0.692308</v>
      </c>
      <c r="G1031" s="1" t="n">
        <v>-4.21753e-08</v>
      </c>
      <c r="H1031" t="n">
        <v>255</v>
      </c>
      <c r="I1031" t="n">
        <v>0</v>
      </c>
      <c r="J1031" t="n">
        <v>26</v>
      </c>
      <c r="K1031" t="e">
        <v>#NAME?</v>
      </c>
      <c r="L1031" t="n">
        <v>173507</v>
      </c>
      <c r="M1031" t="n">
        <v>0</v>
      </c>
      <c r="N1031" t="n">
        <v>0</v>
      </c>
      <c r="O1031" s="1" t="n">
        <v>1.00486e-07</v>
      </c>
      <c r="P1031" s="1" t="n">
        <v>1.00486e-07</v>
      </c>
      <c r="Q1031" s="1" t="n">
        <v>1.00486e-07</v>
      </c>
      <c r="R1031" s="1" t="n">
        <v>1.74047e-07</v>
      </c>
      <c r="S1031" s="1" t="n">
        <v>437337000</v>
      </c>
      <c r="T1031" t="n">
        <v>3633</v>
      </c>
      <c r="U1031" s="1" t="n">
        <v>8.218329999999999e-06</v>
      </c>
      <c r="V1031" s="1" t="n">
        <v>1.53447e-06</v>
      </c>
      <c r="W1031" s="1" t="n">
        <v>2.76913e-09</v>
      </c>
      <c r="X1031" s="1" t="n">
        <v>8.30739e-09</v>
      </c>
      <c r="Y1031" s="1" t="n">
        <v>7.507010000000001e-09</v>
      </c>
      <c r="Z1031" s="1" t="n">
        <v>8.2211e-06</v>
      </c>
      <c r="AA1031" s="1" t="n">
        <v>1.54278e-06</v>
      </c>
      <c r="AB1031" s="1" t="n">
        <v>-3.46683e-08</v>
      </c>
      <c r="AC1031" s="1" t="n">
        <v>8.36468e-06</v>
      </c>
      <c r="AD1031" s="1" t="n">
        <v>8.2211e-06</v>
      </c>
      <c r="AE1031" s="1" t="n">
        <v>1.54278e-06</v>
      </c>
      <c r="AF1031" s="1" t="n">
        <v>-3.46683e-08</v>
      </c>
      <c r="AG1031" s="1" t="n">
        <v>8.36468e-06</v>
      </c>
      <c r="AH1031" t="n">
        <v>4</v>
      </c>
      <c r="AI1031" t="n">
        <v>0</v>
      </c>
      <c r="AJ1031" t="n">
        <v>0</v>
      </c>
      <c r="AK1031" t="n">
        <v>1051031985</v>
      </c>
      <c r="AL1031" t="n">
        <v>3633</v>
      </c>
      <c r="AM1031" t="n">
        <v>26.2758</v>
      </c>
      <c r="AN1031" t="n">
        <v>1</v>
      </c>
      <c r="AO1031" t="n">
        <v>7291</v>
      </c>
    </row>
    <row r="1032">
      <c r="A1032" s="1" t="n">
        <v>8.19781e-06</v>
      </c>
      <c r="B1032" s="1" t="n">
        <v>1.55148e-06</v>
      </c>
      <c r="C1032" s="1" t="n">
        <v>-3.4729e-08</v>
      </c>
      <c r="D1032" s="1" t="n">
        <v>8.3434e-06</v>
      </c>
      <c r="E1032" s="1" t="n">
        <v>-3.05176e-05</v>
      </c>
      <c r="F1032" t="n">
        <v>0.454545</v>
      </c>
      <c r="G1032" s="1" t="n">
        <v>-3.4729e-08</v>
      </c>
      <c r="H1032" t="n">
        <v>255</v>
      </c>
      <c r="I1032" t="n">
        <v>0</v>
      </c>
      <c r="J1032" t="n">
        <v>22</v>
      </c>
      <c r="K1032" t="e">
        <v>#NAME?</v>
      </c>
      <c r="L1032" t="n">
        <v>146813</v>
      </c>
      <c r="M1032" t="n">
        <v>0</v>
      </c>
      <c r="N1032" t="n">
        <v>0</v>
      </c>
      <c r="O1032" s="1" t="n">
        <v>1.00486e-07</v>
      </c>
      <c r="P1032" s="1" t="n">
        <v>1.00486e-07</v>
      </c>
      <c r="Q1032" s="1" t="n">
        <v>1.00486e-07</v>
      </c>
      <c r="R1032" s="1" t="n">
        <v>1.74047e-07</v>
      </c>
      <c r="S1032" s="1" t="n">
        <v>437337000</v>
      </c>
      <c r="T1032" t="n">
        <v>3633</v>
      </c>
      <c r="U1032" s="1" t="n">
        <v>8.21889e-06</v>
      </c>
      <c r="V1032" s="1" t="n">
        <v>1.53643e-06</v>
      </c>
      <c r="W1032" s="1" t="n">
        <v>-2.10797e-08</v>
      </c>
      <c r="X1032" s="1" t="n">
        <v>1.5057e-08</v>
      </c>
      <c r="Y1032" t="n">
        <v>0</v>
      </c>
      <c r="Z1032" s="1" t="n">
        <v>8.19781e-06</v>
      </c>
      <c r="AA1032" s="1" t="n">
        <v>1.55148e-06</v>
      </c>
      <c r="AB1032" s="1" t="n">
        <v>-3.4729e-08</v>
      </c>
      <c r="AC1032" s="1" t="n">
        <v>8.3434e-06</v>
      </c>
      <c r="AD1032" s="1" t="n">
        <v>8.19781e-06</v>
      </c>
      <c r="AE1032" s="1" t="n">
        <v>1.55148e-06</v>
      </c>
      <c r="AF1032" s="1" t="n">
        <v>-3.4729e-08</v>
      </c>
      <c r="AG1032" s="1" t="n">
        <v>8.3434e-06</v>
      </c>
      <c r="AH1032" t="n">
        <v>4</v>
      </c>
      <c r="AI1032" t="n">
        <v>0</v>
      </c>
      <c r="AJ1032" t="n">
        <v>0</v>
      </c>
      <c r="AK1032" t="n">
        <v>1051044427</v>
      </c>
      <c r="AL1032" t="n">
        <v>3633</v>
      </c>
      <c r="AM1032" t="n">
        <v>26.2761</v>
      </c>
      <c r="AN1032" t="n">
        <v>1</v>
      </c>
      <c r="AO1032" t="n">
        <v>7292</v>
      </c>
    </row>
    <row r="1033">
      <c r="A1033" s="1" t="n">
        <v>8.213559999999999e-06</v>
      </c>
      <c r="B1033" s="1" t="n">
        <v>1.51805e-06</v>
      </c>
      <c r="C1033" s="1" t="n">
        <v>-3.72666e-08</v>
      </c>
      <c r="D1033" s="1" t="n">
        <v>8.352750000000001e-06</v>
      </c>
      <c r="E1033" s="1" t="n">
        <v>-3.05176e-05</v>
      </c>
      <c r="F1033" t="n">
        <v>0.52381</v>
      </c>
      <c r="G1033" s="1" t="n">
        <v>-3.4729e-08</v>
      </c>
      <c r="H1033" t="n">
        <v>255</v>
      </c>
      <c r="I1033" t="n">
        <v>0</v>
      </c>
      <c r="J1033" t="n">
        <v>21</v>
      </c>
      <c r="K1033" t="e">
        <v>#NAME?</v>
      </c>
      <c r="L1033" t="n">
        <v>140140</v>
      </c>
      <c r="M1033" t="n">
        <v>0</v>
      </c>
      <c r="N1033" t="n">
        <v>0</v>
      </c>
      <c r="O1033" s="1" t="n">
        <v>1.00486e-07</v>
      </c>
      <c r="P1033" s="1" t="n">
        <v>1.00486e-07</v>
      </c>
      <c r="Q1033" s="1" t="n">
        <v>1.00486e-07</v>
      </c>
      <c r="R1033" s="1" t="n">
        <v>1.74047e-07</v>
      </c>
      <c r="S1033" s="1" t="n">
        <v>437337000</v>
      </c>
      <c r="T1033" t="n">
        <v>3633</v>
      </c>
      <c r="U1033" s="1" t="n">
        <v>8.213559999999999e-06</v>
      </c>
      <c r="V1033" s="1" t="n">
        <v>1.54012e-06</v>
      </c>
      <c r="W1033" s="1" t="n">
        <v>1.53329e-12</v>
      </c>
      <c r="X1033" s="1" t="n">
        <v>-2.20733e-08</v>
      </c>
      <c r="Y1033" s="1" t="n">
        <v>-2.5376e-09</v>
      </c>
      <c r="Z1033" s="1" t="n">
        <v>8.213559999999999e-06</v>
      </c>
      <c r="AA1033" s="1" t="n">
        <v>1.51805e-06</v>
      </c>
      <c r="AB1033" s="1" t="n">
        <v>-3.72666e-08</v>
      </c>
      <c r="AC1033" s="1" t="n">
        <v>8.352750000000001e-06</v>
      </c>
      <c r="AD1033" s="1" t="n">
        <v>8.213559999999999e-06</v>
      </c>
      <c r="AE1033" s="1" t="n">
        <v>1.51805e-06</v>
      </c>
      <c r="AF1033" s="1" t="n">
        <v>-3.72666e-08</v>
      </c>
      <c r="AG1033" s="1" t="n">
        <v>8.352750000000001e-06</v>
      </c>
      <c r="AH1033" t="n">
        <v>4</v>
      </c>
      <c r="AI1033" t="n">
        <v>0</v>
      </c>
      <c r="AJ1033" t="n">
        <v>0</v>
      </c>
      <c r="AK1033" t="n">
        <v>1051056868</v>
      </c>
      <c r="AL1033" t="n">
        <v>3633</v>
      </c>
      <c r="AM1033" t="n">
        <v>26.2764</v>
      </c>
      <c r="AN1033" t="n">
        <v>1</v>
      </c>
      <c r="AO1033" t="n">
        <v>7293</v>
      </c>
    </row>
    <row r="1034">
      <c r="A1034" s="1" t="n">
        <v>8.214479999999999e-06</v>
      </c>
      <c r="B1034" s="1" t="n">
        <v>1.53262e-06</v>
      </c>
      <c r="C1034" s="1" t="n">
        <v>-1.61943e-08</v>
      </c>
      <c r="D1034" s="1" t="n">
        <v>8.35625e-06</v>
      </c>
      <c r="E1034" s="1" t="n">
        <v>-3.05176e-05</v>
      </c>
      <c r="F1034" t="n">
        <v>0.59375</v>
      </c>
      <c r="G1034" s="1" t="n">
        <v>-3.72925e-08</v>
      </c>
      <c r="H1034" t="n">
        <v>255</v>
      </c>
      <c r="I1034" t="n">
        <v>0</v>
      </c>
      <c r="J1034" t="n">
        <v>32</v>
      </c>
      <c r="K1034" t="e">
        <v>#NAME?</v>
      </c>
      <c r="L1034" t="n">
        <v>213547</v>
      </c>
      <c r="M1034" t="n">
        <v>0</v>
      </c>
      <c r="N1034" t="n">
        <v>0</v>
      </c>
      <c r="O1034" s="1" t="n">
        <v>1.00486e-07</v>
      </c>
      <c r="P1034" s="1" t="n">
        <v>1.00486e-07</v>
      </c>
      <c r="Q1034" s="1" t="n">
        <v>1.00486e-07</v>
      </c>
      <c r="R1034" s="1" t="n">
        <v>1.74047e-07</v>
      </c>
      <c r="S1034" s="1" t="n">
        <v>437337000</v>
      </c>
      <c r="T1034" t="n">
        <v>3633</v>
      </c>
      <c r="U1034" s="1" t="n">
        <v>8.213559999999999e-06</v>
      </c>
      <c r="V1034" s="1" t="n">
        <v>1.53447e-06</v>
      </c>
      <c r="W1034" s="1" t="n">
        <v>9.2611e-10</v>
      </c>
      <c r="X1034" s="1" t="n">
        <v>-1.85222e-09</v>
      </c>
      <c r="Y1034" s="1" t="n">
        <v>2.10981e-08</v>
      </c>
      <c r="Z1034" s="1" t="n">
        <v>8.214479999999999e-06</v>
      </c>
      <c r="AA1034" s="1" t="n">
        <v>1.53262e-06</v>
      </c>
      <c r="AB1034" s="1" t="n">
        <v>-1.61943e-08</v>
      </c>
      <c r="AC1034" s="1" t="n">
        <v>8.35625e-06</v>
      </c>
      <c r="AD1034" s="1" t="n">
        <v>8.214479999999999e-06</v>
      </c>
      <c r="AE1034" s="1" t="n">
        <v>1.53262e-06</v>
      </c>
      <c r="AF1034" s="1" t="n">
        <v>-1.61943e-08</v>
      </c>
      <c r="AG1034" s="1" t="n">
        <v>8.35625e-06</v>
      </c>
      <c r="AH1034" t="n">
        <v>4</v>
      </c>
      <c r="AI1034" t="n">
        <v>0</v>
      </c>
      <c r="AJ1034" t="n">
        <v>0</v>
      </c>
      <c r="AK1034" t="n">
        <v>1051069310</v>
      </c>
      <c r="AL1034" t="n">
        <v>3633</v>
      </c>
      <c r="AM1034" t="n">
        <v>26.2767</v>
      </c>
      <c r="AN1034" t="n">
        <v>1</v>
      </c>
      <c r="AO1034" t="n">
        <v>7294</v>
      </c>
    </row>
    <row r="1035">
      <c r="A1035" s="1" t="n">
        <v>8.20826e-06</v>
      </c>
      <c r="B1035" s="1" t="n">
        <v>1.52838e-06</v>
      </c>
      <c r="C1035" s="1" t="n">
        <v>-2.46087e-08</v>
      </c>
      <c r="D1035" s="1" t="n">
        <v>8.34937e-06</v>
      </c>
      <c r="E1035" s="1" t="n">
        <v>-3.05176e-05</v>
      </c>
      <c r="F1035" t="n">
        <v>0.413793</v>
      </c>
      <c r="G1035" s="1" t="n">
        <v>-1.62354e-08</v>
      </c>
      <c r="H1035" t="n">
        <v>255</v>
      </c>
      <c r="I1035" t="n">
        <v>0</v>
      </c>
      <c r="J1035" t="n">
        <v>29</v>
      </c>
      <c r="K1035" t="e">
        <v>#NAME?</v>
      </c>
      <c r="L1035" t="n">
        <v>193527</v>
      </c>
      <c r="M1035" t="n">
        <v>0</v>
      </c>
      <c r="N1035" t="n">
        <v>0</v>
      </c>
      <c r="O1035" s="1" t="n">
        <v>1.00486e-07</v>
      </c>
      <c r="P1035" s="1" t="n">
        <v>1.00486e-07</v>
      </c>
      <c r="Q1035" s="1" t="n">
        <v>1.00486e-07</v>
      </c>
      <c r="R1035" s="1" t="n">
        <v>1.74047e-07</v>
      </c>
      <c r="S1035" s="1" t="n">
        <v>437337000</v>
      </c>
      <c r="T1035" t="n">
        <v>3633</v>
      </c>
      <c r="U1035" s="1" t="n">
        <v>8.213700000000001e-06</v>
      </c>
      <c r="V1035" s="1" t="n">
        <v>1.53382e-06</v>
      </c>
      <c r="W1035" s="1" t="n">
        <v>-5.4386e-09</v>
      </c>
      <c r="X1035" s="1" t="n">
        <v>-5.4386e-09</v>
      </c>
      <c r="Y1035" s="1" t="n">
        <v>-8.373319999999999e-09</v>
      </c>
      <c r="Z1035" s="1" t="n">
        <v>8.20826e-06</v>
      </c>
      <c r="AA1035" s="1" t="n">
        <v>1.52838e-06</v>
      </c>
      <c r="AB1035" s="1" t="n">
        <v>-2.46087e-08</v>
      </c>
      <c r="AC1035" s="1" t="n">
        <v>8.34937e-06</v>
      </c>
      <c r="AD1035" s="1" t="n">
        <v>8.20826e-06</v>
      </c>
      <c r="AE1035" s="1" t="n">
        <v>1.52838e-06</v>
      </c>
      <c r="AF1035" s="1" t="n">
        <v>-2.46087e-08</v>
      </c>
      <c r="AG1035" s="1" t="n">
        <v>8.34937e-06</v>
      </c>
      <c r="AH1035" t="n">
        <v>4</v>
      </c>
      <c r="AI1035" t="n">
        <v>0</v>
      </c>
      <c r="AJ1035" t="n">
        <v>0</v>
      </c>
      <c r="AK1035" t="n">
        <v>1051081752</v>
      </c>
      <c r="AL1035" t="n">
        <v>3633</v>
      </c>
      <c r="AM1035" t="n">
        <v>26.277</v>
      </c>
      <c r="AN1035" t="n">
        <v>1</v>
      </c>
      <c r="AO1035" t="n">
        <v>7295</v>
      </c>
    </row>
    <row r="1036">
      <c r="A1036" s="1" t="n">
        <v>8.202879999999999e-06</v>
      </c>
      <c r="B1036" s="1" t="n">
        <v>1.5323e-06</v>
      </c>
      <c r="C1036" s="1" t="n">
        <v>-1.49432e-08</v>
      </c>
      <c r="D1036" s="1" t="n">
        <v>8.34478e-06</v>
      </c>
      <c r="E1036" s="1" t="n">
        <v>-3.05176e-05</v>
      </c>
      <c r="F1036" t="n">
        <v>0.615385</v>
      </c>
      <c r="G1036" s="1" t="n">
        <v>-2.46582e-08</v>
      </c>
      <c r="H1036" t="n">
        <v>255</v>
      </c>
      <c r="I1036" t="n">
        <v>0</v>
      </c>
      <c r="J1036" t="n">
        <v>13</v>
      </c>
      <c r="K1036" t="e">
        <v>#NAME?</v>
      </c>
      <c r="L1036" t="n">
        <v>86753.39999999999</v>
      </c>
      <c r="M1036" t="n">
        <v>0</v>
      </c>
      <c r="N1036" t="n">
        <v>0</v>
      </c>
      <c r="O1036" s="1" t="n">
        <v>1.00486e-07</v>
      </c>
      <c r="P1036" s="1" t="n">
        <v>1.00486e-07</v>
      </c>
      <c r="Q1036" s="1" t="n">
        <v>1.00486e-07</v>
      </c>
      <c r="R1036" s="1" t="n">
        <v>1.74047e-07</v>
      </c>
      <c r="S1036" s="1" t="n">
        <v>437337000</v>
      </c>
      <c r="T1036" t="n">
        <v>3633</v>
      </c>
      <c r="U1036" s="1" t="n">
        <v>8.21229e-06</v>
      </c>
      <c r="V1036" s="1" t="n">
        <v>1.5323e-06</v>
      </c>
      <c r="W1036" s="1" t="n">
        <v>-9.41749e-09</v>
      </c>
      <c r="X1036" t="n">
        <v>0</v>
      </c>
      <c r="Y1036" s="1" t="n">
        <v>9.71495e-09</v>
      </c>
      <c r="Z1036" s="1" t="n">
        <v>8.202879999999999e-06</v>
      </c>
      <c r="AA1036" s="1" t="n">
        <v>1.5323e-06</v>
      </c>
      <c r="AB1036" s="1" t="n">
        <v>-1.49432e-08</v>
      </c>
      <c r="AC1036" s="1" t="n">
        <v>8.34478e-06</v>
      </c>
      <c r="AD1036" s="1" t="n">
        <v>8.202879999999999e-06</v>
      </c>
      <c r="AE1036" s="1" t="n">
        <v>1.5323e-06</v>
      </c>
      <c r="AF1036" s="1" t="n">
        <v>-1.49432e-08</v>
      </c>
      <c r="AG1036" s="1" t="n">
        <v>8.34478e-06</v>
      </c>
      <c r="AH1036" t="n">
        <v>4</v>
      </c>
      <c r="AI1036" t="n">
        <v>0</v>
      </c>
      <c r="AJ1036" t="n">
        <v>0</v>
      </c>
      <c r="AK1036" t="n">
        <v>1051094194</v>
      </c>
      <c r="AL1036" t="n">
        <v>3633</v>
      </c>
      <c r="AM1036" t="n">
        <v>26.2774</v>
      </c>
      <c r="AN1036" t="n">
        <v>1</v>
      </c>
      <c r="AO1036" t="n">
        <v>7296</v>
      </c>
    </row>
    <row r="1037">
      <c r="A1037" s="1" t="n">
        <v>8.21573e-06</v>
      </c>
      <c r="B1037" s="1" t="n">
        <v>1.52357e-06</v>
      </c>
      <c r="C1037" s="1" t="n">
        <v>-2.67707e-08</v>
      </c>
      <c r="D1037" s="1" t="n">
        <v>8.355850000000001e-06</v>
      </c>
      <c r="E1037" s="1" t="n">
        <v>-3.05176e-05</v>
      </c>
      <c r="F1037" t="n">
        <v>0.636364</v>
      </c>
      <c r="G1037" s="1" t="n">
        <v>-1.49536e-08</v>
      </c>
      <c r="H1037" t="n">
        <v>255</v>
      </c>
      <c r="I1037" t="n">
        <v>0</v>
      </c>
      <c r="J1037" t="n">
        <v>22</v>
      </c>
      <c r="K1037" t="e">
        <v>#NAME?</v>
      </c>
      <c r="L1037" t="n">
        <v>146813</v>
      </c>
      <c r="M1037" t="n">
        <v>0</v>
      </c>
      <c r="N1037" t="n">
        <v>0</v>
      </c>
      <c r="O1037" s="1" t="n">
        <v>1.00486e-07</v>
      </c>
      <c r="P1037" s="1" t="n">
        <v>1.00486e-07</v>
      </c>
      <c r="Q1037" s="1" t="n">
        <v>1.00486e-07</v>
      </c>
      <c r="R1037" s="1" t="n">
        <v>1.74047e-07</v>
      </c>
      <c r="S1037" s="1" t="n">
        <v>437337000</v>
      </c>
      <c r="T1037" t="n">
        <v>3633</v>
      </c>
      <c r="U1037" s="1" t="n">
        <v>8.20991e-06</v>
      </c>
      <c r="V1037" s="1" t="n">
        <v>1.5323e-06</v>
      </c>
      <c r="W1037" s="1" t="n">
        <v>5.82192e-09</v>
      </c>
      <c r="X1037" s="1" t="n">
        <v>-8.730580000000001e-09</v>
      </c>
      <c r="Y1037" s="1" t="n">
        <v>-1.18171e-08</v>
      </c>
      <c r="Z1037" s="1" t="n">
        <v>8.21573e-06</v>
      </c>
      <c r="AA1037" s="1" t="n">
        <v>1.52357e-06</v>
      </c>
      <c r="AB1037" s="1" t="n">
        <v>-2.67707e-08</v>
      </c>
      <c r="AC1037" s="1" t="n">
        <v>8.355850000000001e-06</v>
      </c>
      <c r="AD1037" s="1" t="n">
        <v>8.21573e-06</v>
      </c>
      <c r="AE1037" s="1" t="n">
        <v>1.52357e-06</v>
      </c>
      <c r="AF1037" s="1" t="n">
        <v>-2.67707e-08</v>
      </c>
      <c r="AG1037" s="1" t="n">
        <v>8.355850000000001e-06</v>
      </c>
      <c r="AH1037" t="n">
        <v>4</v>
      </c>
      <c r="AI1037" t="n">
        <v>0</v>
      </c>
      <c r="AJ1037" t="n">
        <v>0</v>
      </c>
      <c r="AK1037" t="n">
        <v>1051106636</v>
      </c>
      <c r="AL1037" t="n">
        <v>3633</v>
      </c>
      <c r="AM1037" t="n">
        <v>26.2777</v>
      </c>
      <c r="AN1037" t="n">
        <v>1</v>
      </c>
      <c r="AO1037" t="n">
        <v>7297</v>
      </c>
    </row>
    <row r="1038">
      <c r="A1038" s="1" t="n">
        <v>8.207e-06</v>
      </c>
      <c r="B1038" s="1" t="n">
        <v>1.52345e-06</v>
      </c>
      <c r="C1038" s="1" t="n">
        <v>-2.67944e-08</v>
      </c>
      <c r="D1038" s="1" t="n">
        <v>8.34725e-06</v>
      </c>
      <c r="E1038" s="1" t="n">
        <v>-3.05176e-05</v>
      </c>
      <c r="F1038" t="n">
        <v>0.5161289999999999</v>
      </c>
      <c r="G1038" s="1" t="n">
        <v>-2.67944e-08</v>
      </c>
      <c r="H1038" t="n">
        <v>255</v>
      </c>
      <c r="I1038" t="n">
        <v>0</v>
      </c>
      <c r="J1038" t="n">
        <v>31</v>
      </c>
      <c r="K1038" t="e">
        <v>#NAME?</v>
      </c>
      <c r="L1038" t="n">
        <v>206874</v>
      </c>
      <c r="M1038" t="n">
        <v>0</v>
      </c>
      <c r="N1038" t="n">
        <v>0</v>
      </c>
      <c r="O1038" s="1" t="n">
        <v>1.00486e-07</v>
      </c>
      <c r="P1038" s="1" t="n">
        <v>1.00486e-07</v>
      </c>
      <c r="Q1038" s="1" t="n">
        <v>1.00486e-07</v>
      </c>
      <c r="R1038" s="1" t="n">
        <v>1.74047e-07</v>
      </c>
      <c r="S1038" s="1" t="n">
        <v>437337000</v>
      </c>
      <c r="T1038" t="n">
        <v>3633</v>
      </c>
      <c r="U1038" s="1" t="n">
        <v>8.211309999999999e-06</v>
      </c>
      <c r="V1038" s="1" t="n">
        <v>1.52991e-06</v>
      </c>
      <c r="W1038" s="1" t="n">
        <v>-4.30702e-09</v>
      </c>
      <c r="X1038" s="1" t="n">
        <v>-6.45977e-09</v>
      </c>
      <c r="Y1038" t="n">
        <v>0</v>
      </c>
      <c r="Z1038" s="1" t="n">
        <v>8.207e-06</v>
      </c>
      <c r="AA1038" s="1" t="n">
        <v>1.52345e-06</v>
      </c>
      <c r="AB1038" s="1" t="n">
        <v>-2.67944e-08</v>
      </c>
      <c r="AC1038" s="1" t="n">
        <v>8.34725e-06</v>
      </c>
      <c r="AD1038" s="1" t="n">
        <v>8.207e-06</v>
      </c>
      <c r="AE1038" s="1" t="n">
        <v>1.52345e-06</v>
      </c>
      <c r="AF1038" s="1" t="n">
        <v>-2.67944e-08</v>
      </c>
      <c r="AG1038" s="1" t="n">
        <v>8.34725e-06</v>
      </c>
      <c r="AH1038" t="n">
        <v>4</v>
      </c>
      <c r="AI1038" t="n">
        <v>0</v>
      </c>
      <c r="AJ1038" t="n">
        <v>0</v>
      </c>
      <c r="AK1038" t="n">
        <v>1051119078</v>
      </c>
      <c r="AL1038" t="n">
        <v>3633</v>
      </c>
      <c r="AM1038" t="n">
        <v>26.278</v>
      </c>
      <c r="AN1038" t="n">
        <v>1</v>
      </c>
      <c r="AO1038" t="n">
        <v>7298</v>
      </c>
    </row>
    <row r="1039">
      <c r="A1039" s="1" t="n">
        <v>8.22072e-06</v>
      </c>
      <c r="B1039" s="1" t="n">
        <v>1.52817e-06</v>
      </c>
      <c r="C1039" s="1" t="n">
        <v>-3.09435e-08</v>
      </c>
      <c r="D1039" s="1" t="n">
        <v>8.36161e-06</v>
      </c>
      <c r="E1039" s="1" t="n">
        <v>-3.05176e-05</v>
      </c>
      <c r="F1039" t="n">
        <v>0.5</v>
      </c>
      <c r="G1039" s="1" t="n">
        <v>-2.67944e-08</v>
      </c>
      <c r="H1039" t="n">
        <v>255</v>
      </c>
      <c r="I1039" t="n">
        <v>0</v>
      </c>
      <c r="J1039" t="n">
        <v>22</v>
      </c>
      <c r="K1039" t="e">
        <v>#NAME?</v>
      </c>
      <c r="L1039" t="n">
        <v>146813</v>
      </c>
      <c r="M1039" t="n">
        <v>0</v>
      </c>
      <c r="N1039" t="n">
        <v>0</v>
      </c>
      <c r="O1039" s="1" t="n">
        <v>1.00486e-07</v>
      </c>
      <c r="P1039" s="1" t="n">
        <v>1.00486e-07</v>
      </c>
      <c r="Q1039" s="1" t="n">
        <v>1.00486e-07</v>
      </c>
      <c r="R1039" s="1" t="n">
        <v>1.74047e-07</v>
      </c>
      <c r="S1039" s="1" t="n">
        <v>437337000</v>
      </c>
      <c r="T1039" t="n">
        <v>3633</v>
      </c>
      <c r="U1039" s="1" t="n">
        <v>8.210190000000001e-06</v>
      </c>
      <c r="V1039" s="1" t="n">
        <v>1.52817e-06</v>
      </c>
      <c r="W1039" s="1" t="n">
        <v>1.05368e-08</v>
      </c>
      <c r="X1039" s="1" t="n">
        <v>1.53329e-12</v>
      </c>
      <c r="Y1039" s="1" t="n">
        <v>-4.14909e-09</v>
      </c>
      <c r="Z1039" s="1" t="n">
        <v>8.22072e-06</v>
      </c>
      <c r="AA1039" s="1" t="n">
        <v>1.52817e-06</v>
      </c>
      <c r="AB1039" s="1" t="n">
        <v>-3.09435e-08</v>
      </c>
      <c r="AC1039" s="1" t="n">
        <v>8.36161e-06</v>
      </c>
      <c r="AD1039" s="1" t="n">
        <v>8.22072e-06</v>
      </c>
      <c r="AE1039" s="1" t="n">
        <v>1.52817e-06</v>
      </c>
      <c r="AF1039" s="1" t="n">
        <v>-3.09435e-08</v>
      </c>
      <c r="AG1039" s="1" t="n">
        <v>8.36161e-06</v>
      </c>
      <c r="AH1039" t="n">
        <v>4</v>
      </c>
      <c r="AI1039" t="n">
        <v>0</v>
      </c>
      <c r="AJ1039" t="n">
        <v>0</v>
      </c>
      <c r="AK1039" t="n">
        <v>1051131520</v>
      </c>
      <c r="AL1039" t="n">
        <v>3633</v>
      </c>
      <c r="AM1039" t="n">
        <v>26.2783</v>
      </c>
      <c r="AN1039" t="n">
        <v>1</v>
      </c>
      <c r="AO1039" t="n">
        <v>7299</v>
      </c>
    </row>
    <row r="1040">
      <c r="A1040" s="1" t="n">
        <v>8.212709999999999e-06</v>
      </c>
      <c r="B1040" s="1" t="n">
        <v>1.51827e-06</v>
      </c>
      <c r="C1040" s="1" t="n">
        <v>-4.22467e-08</v>
      </c>
      <c r="D1040" s="1" t="n">
        <v>8.351979999999999e-06</v>
      </c>
      <c r="E1040" s="1" t="n">
        <v>-3.05176e-05</v>
      </c>
      <c r="F1040" t="n">
        <v>0.464286</v>
      </c>
      <c r="G1040" s="1" t="n">
        <v>-3.09448e-08</v>
      </c>
      <c r="H1040" t="n">
        <v>255</v>
      </c>
      <c r="I1040" t="n">
        <v>0</v>
      </c>
      <c r="J1040" t="n">
        <v>28</v>
      </c>
      <c r="K1040" t="e">
        <v>#NAME?</v>
      </c>
      <c r="L1040" t="n">
        <v>186854</v>
      </c>
      <c r="M1040" t="n">
        <v>0</v>
      </c>
      <c r="N1040" t="n">
        <v>0</v>
      </c>
      <c r="O1040" s="1" t="n">
        <v>1.00486e-07</v>
      </c>
      <c r="P1040" s="1" t="n">
        <v>1.00486e-07</v>
      </c>
      <c r="Q1040" s="1" t="n">
        <v>1.00486e-07</v>
      </c>
      <c r="R1040" s="1" t="n">
        <v>1.74047e-07</v>
      </c>
      <c r="S1040" s="1" t="n">
        <v>437337000</v>
      </c>
      <c r="T1040" t="n">
        <v>3633</v>
      </c>
      <c r="U1040" s="1" t="n">
        <v>8.212709999999999e-06</v>
      </c>
      <c r="V1040" s="1" t="n">
        <v>1.52817e-06</v>
      </c>
      <c r="W1040" t="n">
        <v>0</v>
      </c>
      <c r="X1040" s="1" t="n">
        <v>-9.897420000000001e-09</v>
      </c>
      <c r="Y1040" s="1" t="n">
        <v>-1.13019e-08</v>
      </c>
      <c r="Z1040" s="1" t="n">
        <v>8.212709999999999e-06</v>
      </c>
      <c r="AA1040" s="1" t="n">
        <v>1.51827e-06</v>
      </c>
      <c r="AB1040" s="1" t="n">
        <v>-4.22467e-08</v>
      </c>
      <c r="AC1040" s="1" t="n">
        <v>8.351979999999999e-06</v>
      </c>
      <c r="AD1040" s="1" t="n">
        <v>8.212709999999999e-06</v>
      </c>
      <c r="AE1040" s="1" t="n">
        <v>1.51827e-06</v>
      </c>
      <c r="AF1040" s="1" t="n">
        <v>-4.22467e-08</v>
      </c>
      <c r="AG1040" s="1" t="n">
        <v>8.351979999999999e-06</v>
      </c>
      <c r="AH1040" t="n">
        <v>4</v>
      </c>
      <c r="AI1040" t="n">
        <v>0</v>
      </c>
      <c r="AJ1040" t="n">
        <v>0</v>
      </c>
      <c r="AK1040" t="n">
        <v>1051143962</v>
      </c>
      <c r="AL1040" t="n">
        <v>3633</v>
      </c>
      <c r="AM1040" t="n">
        <v>26.2786</v>
      </c>
      <c r="AN1040" t="n">
        <v>1</v>
      </c>
      <c r="AO1040" t="n">
        <v>7300</v>
      </c>
    </row>
    <row r="1041">
      <c r="A1041" s="1" t="n">
        <v>8.22038e-06</v>
      </c>
      <c r="B1041" s="1" t="n">
        <v>1.5409e-06</v>
      </c>
      <c r="C1041" s="1" t="n">
        <v>-4.22974e-08</v>
      </c>
      <c r="D1041" s="1" t="n">
        <v>8.36366e-06</v>
      </c>
      <c r="E1041" s="1" t="n">
        <v>-3.05176e-05</v>
      </c>
      <c r="F1041" t="n">
        <v>0.454545</v>
      </c>
      <c r="G1041" s="1" t="n">
        <v>-4.22974e-08</v>
      </c>
      <c r="H1041" t="n">
        <v>255</v>
      </c>
      <c r="I1041" t="n">
        <v>0</v>
      </c>
      <c r="J1041" t="n">
        <v>11</v>
      </c>
      <c r="K1041" t="e">
        <v>#NAME?</v>
      </c>
      <c r="L1041" t="n">
        <v>73406.7</v>
      </c>
      <c r="M1041" t="n">
        <v>0</v>
      </c>
      <c r="N1041" t="n">
        <v>0</v>
      </c>
      <c r="O1041" s="1" t="n">
        <v>1.00486e-07</v>
      </c>
      <c r="P1041" s="1" t="n">
        <v>1.00486e-07</v>
      </c>
      <c r="Q1041" s="1" t="n">
        <v>1.00486e-07</v>
      </c>
      <c r="R1041" s="1" t="n">
        <v>1.74047e-07</v>
      </c>
      <c r="S1041" s="1" t="n">
        <v>437337000</v>
      </c>
      <c r="T1041" t="n">
        <v>3633</v>
      </c>
      <c r="U1041" s="1" t="n">
        <v>8.212709999999999e-06</v>
      </c>
      <c r="V1041" s="1" t="n">
        <v>1.52556e-06</v>
      </c>
      <c r="W1041" s="1" t="n">
        <v>7.669540000000001e-09</v>
      </c>
      <c r="X1041" s="1" t="n">
        <v>1.53375e-08</v>
      </c>
      <c r="Y1041" t="n">
        <v>0</v>
      </c>
      <c r="Z1041" s="1" t="n">
        <v>8.22038e-06</v>
      </c>
      <c r="AA1041" s="1" t="n">
        <v>1.5409e-06</v>
      </c>
      <c r="AB1041" s="1" t="n">
        <v>-4.22974e-08</v>
      </c>
      <c r="AC1041" s="1" t="n">
        <v>8.36366e-06</v>
      </c>
      <c r="AD1041" s="1" t="n">
        <v>8.22038e-06</v>
      </c>
      <c r="AE1041" s="1" t="n">
        <v>1.5409e-06</v>
      </c>
      <c r="AF1041" s="1" t="n">
        <v>-4.22974e-08</v>
      </c>
      <c r="AG1041" s="1" t="n">
        <v>8.36366e-06</v>
      </c>
      <c r="AH1041" t="n">
        <v>4</v>
      </c>
      <c r="AI1041" t="n">
        <v>0</v>
      </c>
      <c r="AJ1041" t="n">
        <v>0</v>
      </c>
      <c r="AK1041" t="n">
        <v>1051156405</v>
      </c>
      <c r="AL1041" t="n">
        <v>3633</v>
      </c>
      <c r="AM1041" t="n">
        <v>26.2789</v>
      </c>
      <c r="AN1041" t="n">
        <v>1</v>
      </c>
      <c r="AO1041" t="n">
        <v>7301</v>
      </c>
    </row>
    <row r="1042">
      <c r="A1042" s="1" t="n">
        <v>8.21921e-06</v>
      </c>
      <c r="B1042" s="1" t="n">
        <v>1.5386e-06</v>
      </c>
      <c r="C1042" s="1" t="n">
        <v>-4.80871e-08</v>
      </c>
      <c r="D1042" s="1" t="n">
        <v>8.362120000000001e-06</v>
      </c>
      <c r="E1042" s="1" t="n">
        <v>-3.05176e-05</v>
      </c>
      <c r="F1042" t="n">
        <v>0.4375</v>
      </c>
      <c r="G1042" s="1" t="n">
        <v>-4.22974e-08</v>
      </c>
      <c r="H1042" t="n">
        <v>255</v>
      </c>
      <c r="I1042" t="n">
        <v>0</v>
      </c>
      <c r="J1042" t="n">
        <v>16</v>
      </c>
      <c r="K1042" t="e">
        <v>#NAME?</v>
      </c>
      <c r="L1042" t="n">
        <v>106773</v>
      </c>
      <c r="M1042" t="n">
        <v>0</v>
      </c>
      <c r="N1042" t="n">
        <v>0</v>
      </c>
      <c r="O1042" s="1" t="n">
        <v>1.00486e-07</v>
      </c>
      <c r="P1042" s="1" t="n">
        <v>1.00486e-07</v>
      </c>
      <c r="Q1042" s="1" t="n">
        <v>1.00486e-07</v>
      </c>
      <c r="R1042" s="1" t="n">
        <v>1.74047e-07</v>
      </c>
      <c r="S1042" s="1" t="n">
        <v>437337000</v>
      </c>
      <c r="T1042" t="n">
        <v>3633</v>
      </c>
      <c r="U1042" s="1" t="n">
        <v>8.21454e-06</v>
      </c>
      <c r="V1042" s="1" t="n">
        <v>1.52926e-06</v>
      </c>
      <c r="W1042" s="1" t="n">
        <v>4.67348e-09</v>
      </c>
      <c r="X1042" s="1" t="n">
        <v>9.34696e-09</v>
      </c>
      <c r="Y1042" s="1" t="n">
        <v>-5.78972e-09</v>
      </c>
      <c r="Z1042" s="1" t="n">
        <v>8.21921e-06</v>
      </c>
      <c r="AA1042" s="1" t="n">
        <v>1.5386e-06</v>
      </c>
      <c r="AB1042" s="1" t="n">
        <v>-4.80871e-08</v>
      </c>
      <c r="AC1042" s="1" t="n">
        <v>8.362120000000001e-06</v>
      </c>
      <c r="AD1042" s="1" t="n">
        <v>8.21921e-06</v>
      </c>
      <c r="AE1042" s="1" t="n">
        <v>1.5386e-06</v>
      </c>
      <c r="AF1042" s="1" t="n">
        <v>-4.80871e-08</v>
      </c>
      <c r="AG1042" s="1" t="n">
        <v>8.362120000000001e-06</v>
      </c>
      <c r="AH1042" t="n">
        <v>4</v>
      </c>
      <c r="AI1042" t="n">
        <v>0</v>
      </c>
      <c r="AJ1042" t="n">
        <v>0</v>
      </c>
      <c r="AK1042" t="n">
        <v>1051168847</v>
      </c>
      <c r="AL1042" t="n">
        <v>3633</v>
      </c>
      <c r="AM1042" t="n">
        <v>26.2792</v>
      </c>
      <c r="AN1042" t="n">
        <v>1</v>
      </c>
      <c r="AO1042" t="n">
        <v>7302</v>
      </c>
    </row>
    <row r="1043">
      <c r="A1043" s="1" t="n">
        <v>8.22241e-06</v>
      </c>
      <c r="B1043" s="1" t="n">
        <v>1.52468e-06</v>
      </c>
      <c r="C1043" s="1" t="n">
        <v>-4.80957e-08</v>
      </c>
      <c r="D1043" s="1" t="n">
        <v>8.362709999999999e-06</v>
      </c>
      <c r="E1043" s="1" t="n">
        <v>-3.05176e-05</v>
      </c>
      <c r="F1043" t="n">
        <v>0.785714</v>
      </c>
      <c r="G1043" s="1" t="n">
        <v>-4.80957e-08</v>
      </c>
      <c r="H1043" t="n">
        <v>255</v>
      </c>
      <c r="I1043" t="n">
        <v>0</v>
      </c>
      <c r="J1043" t="n">
        <v>14</v>
      </c>
      <c r="K1043" t="e">
        <v>#NAME?</v>
      </c>
      <c r="L1043" t="n">
        <v>93426.8</v>
      </c>
      <c r="M1043" t="n">
        <v>0</v>
      </c>
      <c r="N1043" t="n">
        <v>0</v>
      </c>
      <c r="O1043" s="1" t="n">
        <v>1.00486e-07</v>
      </c>
      <c r="P1043" s="1" t="n">
        <v>1.00486e-07</v>
      </c>
      <c r="Q1043" s="1" t="n">
        <v>1.00486e-07</v>
      </c>
      <c r="R1043" s="1" t="n">
        <v>1.74047e-07</v>
      </c>
      <c r="S1043" s="1" t="n">
        <v>437337000</v>
      </c>
      <c r="T1043" t="n">
        <v>3633</v>
      </c>
      <c r="U1043" s="1" t="n">
        <v>8.215660000000001e-06</v>
      </c>
      <c r="V1043" s="1" t="n">
        <v>1.53143e-06</v>
      </c>
      <c r="W1043" s="1" t="n">
        <v>6.74803e-09</v>
      </c>
      <c r="X1043" s="1" t="n">
        <v>-6.74496e-09</v>
      </c>
      <c r="Y1043" t="n">
        <v>0</v>
      </c>
      <c r="Z1043" s="1" t="n">
        <v>8.22241e-06</v>
      </c>
      <c r="AA1043" s="1" t="n">
        <v>1.52468e-06</v>
      </c>
      <c r="AB1043" s="1" t="n">
        <v>-4.80957e-08</v>
      </c>
      <c r="AC1043" s="1" t="n">
        <v>8.362709999999999e-06</v>
      </c>
      <c r="AD1043" s="1" t="n">
        <v>8.22241e-06</v>
      </c>
      <c r="AE1043" s="1" t="n">
        <v>1.52468e-06</v>
      </c>
      <c r="AF1043" s="1" t="n">
        <v>-4.80957e-08</v>
      </c>
      <c r="AG1043" s="1" t="n">
        <v>8.362709999999999e-06</v>
      </c>
      <c r="AH1043" t="n">
        <v>4</v>
      </c>
      <c r="AI1043" t="n">
        <v>0</v>
      </c>
      <c r="AJ1043" t="n">
        <v>0</v>
      </c>
      <c r="AK1043" t="n">
        <v>1051181289</v>
      </c>
      <c r="AL1043" t="n">
        <v>3633</v>
      </c>
      <c r="AM1043" t="n">
        <v>26.2795</v>
      </c>
      <c r="AN1043" t="n">
        <v>1</v>
      </c>
      <c r="AO1043" t="n">
        <v>7303</v>
      </c>
    </row>
    <row r="1044">
      <c r="A1044" s="1" t="n">
        <v>8.2235e-06</v>
      </c>
      <c r="B1044" s="1" t="n">
        <v>1.52661e-06</v>
      </c>
      <c r="C1044" s="1" t="n">
        <v>-6.51689e-08</v>
      </c>
      <c r="D1044" s="1" t="n">
        <v>8.36425e-06</v>
      </c>
      <c r="E1044" s="1" t="n">
        <v>-3.05176e-05</v>
      </c>
      <c r="F1044" t="n">
        <v>0.4375</v>
      </c>
      <c r="G1044" s="1" t="n">
        <v>-4.80957e-08</v>
      </c>
      <c r="H1044" t="n">
        <v>255</v>
      </c>
      <c r="I1044" t="n">
        <v>0</v>
      </c>
      <c r="J1044" t="n">
        <v>16</v>
      </c>
      <c r="K1044" t="e">
        <v>#NAME?</v>
      </c>
      <c r="L1044" t="n">
        <v>106773</v>
      </c>
      <c r="M1044" t="n">
        <v>0</v>
      </c>
      <c r="N1044" t="n">
        <v>0</v>
      </c>
      <c r="O1044" s="1" t="n">
        <v>1.00486e-07</v>
      </c>
      <c r="P1044" s="1" t="n">
        <v>1.00486e-07</v>
      </c>
      <c r="Q1044" s="1" t="n">
        <v>1.00486e-07</v>
      </c>
      <c r="R1044" s="1" t="n">
        <v>1.74047e-07</v>
      </c>
      <c r="S1044" s="1" t="n">
        <v>437337000</v>
      </c>
      <c r="T1044" t="n">
        <v>3633</v>
      </c>
      <c r="U1044" s="1" t="n">
        <v>8.21735e-06</v>
      </c>
      <c r="V1044" s="1" t="n">
        <v>1.52969e-06</v>
      </c>
      <c r="W1044" s="1" t="n">
        <v>6.15311e-09</v>
      </c>
      <c r="X1044" s="1" t="n">
        <v>-3.07579e-09</v>
      </c>
      <c r="Y1044" s="1" t="n">
        <v>-1.70732e-08</v>
      </c>
      <c r="Z1044" s="1" t="n">
        <v>8.2235e-06</v>
      </c>
      <c r="AA1044" s="1" t="n">
        <v>1.52661e-06</v>
      </c>
      <c r="AB1044" s="1" t="n">
        <v>-6.51689e-08</v>
      </c>
      <c r="AC1044" s="1" t="n">
        <v>8.36425e-06</v>
      </c>
      <c r="AD1044" s="1" t="n">
        <v>8.2235e-06</v>
      </c>
      <c r="AE1044" s="1" t="n">
        <v>1.52661e-06</v>
      </c>
      <c r="AF1044" s="1" t="n">
        <v>-6.51689e-08</v>
      </c>
      <c r="AG1044" s="1" t="n">
        <v>8.36425e-06</v>
      </c>
      <c r="AH1044" t="n">
        <v>4</v>
      </c>
      <c r="AI1044" t="n">
        <v>0</v>
      </c>
      <c r="AJ1044" t="n">
        <v>0</v>
      </c>
      <c r="AK1044" t="n">
        <v>1051193730</v>
      </c>
      <c r="AL1044" t="n">
        <v>3633</v>
      </c>
      <c r="AM1044" t="n">
        <v>26.2798</v>
      </c>
      <c r="AN1044" t="n">
        <v>1</v>
      </c>
      <c r="AO1044" t="n">
        <v>7304</v>
      </c>
    </row>
    <row r="1045">
      <c r="A1045" s="1" t="n">
        <v>8.198950000000001e-06</v>
      </c>
      <c r="B1045" s="1" t="n">
        <v>1.53542e-06</v>
      </c>
      <c r="C1045" s="1" t="n">
        <v>-6.51855e-08</v>
      </c>
      <c r="D1045" s="1" t="n">
        <v>8.34174e-06</v>
      </c>
      <c r="E1045" s="1" t="n">
        <v>-3.05176e-05</v>
      </c>
      <c r="F1045" t="n">
        <v>0.458333</v>
      </c>
      <c r="G1045" s="1" t="n">
        <v>-6.51855e-08</v>
      </c>
      <c r="H1045" t="n">
        <v>255</v>
      </c>
      <c r="I1045" t="n">
        <v>0</v>
      </c>
      <c r="J1045" t="n">
        <v>24</v>
      </c>
      <c r="K1045" t="e">
        <v>#NAME?</v>
      </c>
      <c r="L1045" t="n">
        <v>160160</v>
      </c>
      <c r="M1045" t="n">
        <v>0</v>
      </c>
      <c r="N1045" t="n">
        <v>0</v>
      </c>
      <c r="O1045" s="1" t="n">
        <v>1.00486e-07</v>
      </c>
      <c r="P1045" s="1" t="n">
        <v>1.00486e-07</v>
      </c>
      <c r="Q1045" s="1" t="n">
        <v>1.00486e-07</v>
      </c>
      <c r="R1045" s="1" t="n">
        <v>1.74047e-07</v>
      </c>
      <c r="S1045" s="1" t="n">
        <v>437337000</v>
      </c>
      <c r="T1045" t="n">
        <v>3633</v>
      </c>
      <c r="U1045" s="1" t="n">
        <v>8.21875e-06</v>
      </c>
      <c r="V1045" s="1" t="n">
        <v>1.52882e-06</v>
      </c>
      <c r="W1045" s="1" t="n">
        <v>-1.97964e-08</v>
      </c>
      <c r="X1045" s="1" t="n">
        <v>6.60083e-09</v>
      </c>
      <c r="Y1045" t="n">
        <v>0</v>
      </c>
      <c r="Z1045" s="1" t="n">
        <v>8.198950000000001e-06</v>
      </c>
      <c r="AA1045" s="1" t="n">
        <v>1.53542e-06</v>
      </c>
      <c r="AB1045" s="1" t="n">
        <v>-6.51855e-08</v>
      </c>
      <c r="AC1045" s="1" t="n">
        <v>8.34174e-06</v>
      </c>
      <c r="AD1045" s="1" t="n">
        <v>8.198950000000001e-06</v>
      </c>
      <c r="AE1045" s="1" t="n">
        <v>1.53542e-06</v>
      </c>
      <c r="AF1045" s="1" t="n">
        <v>-6.51855e-08</v>
      </c>
      <c r="AG1045" s="1" t="n">
        <v>8.34174e-06</v>
      </c>
      <c r="AH1045" t="n">
        <v>4</v>
      </c>
      <c r="AI1045" t="n">
        <v>0</v>
      </c>
      <c r="AJ1045" t="n">
        <v>0</v>
      </c>
      <c r="AK1045" t="n">
        <v>1051206172</v>
      </c>
      <c r="AL1045" t="n">
        <v>3633</v>
      </c>
      <c r="AM1045" t="n">
        <v>26.2802</v>
      </c>
      <c r="AN1045" t="n">
        <v>1</v>
      </c>
      <c r="AO1045" t="n">
        <v>7305</v>
      </c>
    </row>
    <row r="1046">
      <c r="A1046" s="1" t="n">
        <v>8.22122e-06</v>
      </c>
      <c r="B1046" s="1" t="n">
        <v>1.52282e-06</v>
      </c>
      <c r="C1046" s="1" t="n">
        <v>-6.10503e-08</v>
      </c>
      <c r="D1046" s="1" t="n">
        <v>8.36129e-06</v>
      </c>
      <c r="E1046" s="1" t="n">
        <v>-3.05176e-05</v>
      </c>
      <c r="F1046" t="n">
        <v>0.428571</v>
      </c>
      <c r="G1046" s="1" t="n">
        <v>-6.51855e-08</v>
      </c>
      <c r="H1046" t="n">
        <v>255</v>
      </c>
      <c r="I1046" t="n">
        <v>0</v>
      </c>
      <c r="J1046" t="n">
        <v>21</v>
      </c>
      <c r="K1046" t="e">
        <v>#NAME?</v>
      </c>
      <c r="L1046" t="n">
        <v>140140</v>
      </c>
      <c r="M1046" t="n">
        <v>0</v>
      </c>
      <c r="N1046" t="n">
        <v>0</v>
      </c>
      <c r="O1046" s="1" t="n">
        <v>1.00486e-07</v>
      </c>
      <c r="P1046" s="1" t="n">
        <v>1.00486e-07</v>
      </c>
      <c r="Q1046" s="1" t="n">
        <v>1.00486e-07</v>
      </c>
      <c r="R1046" s="1" t="n">
        <v>1.74047e-07</v>
      </c>
      <c r="S1046" s="1" t="n">
        <v>437337000</v>
      </c>
      <c r="T1046" t="n">
        <v>3633</v>
      </c>
      <c r="U1046" s="1" t="n">
        <v>8.213700000000001e-06</v>
      </c>
      <c r="V1046" s="1" t="n">
        <v>1.53034e-06</v>
      </c>
      <c r="W1046" s="1" t="n">
        <v>7.526939999999999e-09</v>
      </c>
      <c r="X1046" s="1" t="n">
        <v>-7.52541e-09</v>
      </c>
      <c r="Y1046" s="1" t="n">
        <v>4.13529e-09</v>
      </c>
      <c r="Z1046" s="1" t="n">
        <v>8.22122e-06</v>
      </c>
      <c r="AA1046" s="1" t="n">
        <v>1.52282e-06</v>
      </c>
      <c r="AB1046" s="1" t="n">
        <v>-6.10503e-08</v>
      </c>
      <c r="AC1046" s="1" t="n">
        <v>8.36129e-06</v>
      </c>
      <c r="AD1046" s="1" t="n">
        <v>8.22122e-06</v>
      </c>
      <c r="AE1046" s="1" t="n">
        <v>1.52282e-06</v>
      </c>
      <c r="AF1046" s="1" t="n">
        <v>-6.10503e-08</v>
      </c>
      <c r="AG1046" s="1" t="n">
        <v>8.36129e-06</v>
      </c>
      <c r="AH1046" t="n">
        <v>4</v>
      </c>
      <c r="AI1046" t="n">
        <v>0</v>
      </c>
      <c r="AJ1046" t="n">
        <v>0</v>
      </c>
      <c r="AK1046" t="n">
        <v>1051218614</v>
      </c>
      <c r="AL1046" t="n">
        <v>3633</v>
      </c>
      <c r="AM1046" t="n">
        <v>26.2805</v>
      </c>
      <c r="AN1046" t="n">
        <v>1</v>
      </c>
      <c r="AO1046" t="n">
        <v>7306</v>
      </c>
    </row>
    <row r="1047">
      <c r="A1047" s="1" t="n">
        <v>8.2303e-06</v>
      </c>
      <c r="B1047" s="1" t="n">
        <v>1.53578e-06</v>
      </c>
      <c r="C1047" s="1" t="n">
        <v>-6.57865e-08</v>
      </c>
      <c r="D1047" s="1" t="n">
        <v>8.37262e-06</v>
      </c>
      <c r="E1047" s="1" t="n">
        <v>-3.05176e-05</v>
      </c>
      <c r="F1047" t="n">
        <v>0.5</v>
      </c>
      <c r="G1047" s="1" t="n">
        <v>-6.10962e-08</v>
      </c>
      <c r="H1047" t="n">
        <v>255</v>
      </c>
      <c r="I1047" t="n">
        <v>0</v>
      </c>
      <c r="J1047" t="n">
        <v>12</v>
      </c>
      <c r="K1047" t="e">
        <v>#NAME?</v>
      </c>
      <c r="L1047" t="n">
        <v>80080.10000000001</v>
      </c>
      <c r="M1047" t="n">
        <v>0</v>
      </c>
      <c r="N1047" t="n">
        <v>0</v>
      </c>
      <c r="O1047" s="1" t="n">
        <v>1.00486e-07</v>
      </c>
      <c r="P1047" s="1" t="n">
        <v>1.00486e-07</v>
      </c>
      <c r="Q1047" s="1" t="n">
        <v>1.00486e-07</v>
      </c>
      <c r="R1047" s="1" t="n">
        <v>1.74047e-07</v>
      </c>
      <c r="S1047" s="1" t="n">
        <v>437337000</v>
      </c>
      <c r="T1047" t="n">
        <v>3633</v>
      </c>
      <c r="U1047" s="1" t="n">
        <v>8.215519999999999e-06</v>
      </c>
      <c r="V1047" s="1" t="n">
        <v>1.52839e-06</v>
      </c>
      <c r="W1047" s="1" t="n">
        <v>1.47764e-08</v>
      </c>
      <c r="X1047" s="1" t="n">
        <v>7.38895e-09</v>
      </c>
      <c r="Y1047" s="1" t="n">
        <v>-4.69035e-09</v>
      </c>
      <c r="Z1047" s="1" t="n">
        <v>8.2303e-06</v>
      </c>
      <c r="AA1047" s="1" t="n">
        <v>1.53578e-06</v>
      </c>
      <c r="AB1047" s="1" t="n">
        <v>-6.57865e-08</v>
      </c>
      <c r="AC1047" s="1" t="n">
        <v>8.37262e-06</v>
      </c>
      <c r="AD1047" s="1" t="n">
        <v>8.2303e-06</v>
      </c>
      <c r="AE1047" s="1" t="n">
        <v>1.53578e-06</v>
      </c>
      <c r="AF1047" s="1" t="n">
        <v>-6.57865e-08</v>
      </c>
      <c r="AG1047" s="1" t="n">
        <v>8.37262e-06</v>
      </c>
      <c r="AH1047" t="n">
        <v>4</v>
      </c>
      <c r="AI1047" t="n">
        <v>0</v>
      </c>
      <c r="AJ1047" t="n">
        <v>0</v>
      </c>
      <c r="AK1047" t="n">
        <v>1051231056</v>
      </c>
      <c r="AL1047" t="n">
        <v>3633</v>
      </c>
      <c r="AM1047" t="n">
        <v>26.2808</v>
      </c>
      <c r="AN1047" t="n">
        <v>1</v>
      </c>
      <c r="AO1047" t="n">
        <v>7307</v>
      </c>
    </row>
    <row r="1048">
      <c r="A1048" s="1" t="n">
        <v>8.21917e-06</v>
      </c>
      <c r="B1048" s="1" t="n">
        <v>1.53012e-06</v>
      </c>
      <c r="C1048" s="1" t="n">
        <v>-4.678e-08</v>
      </c>
      <c r="D1048" s="1" t="n">
        <v>8.36052e-06</v>
      </c>
      <c r="E1048" s="1" t="n">
        <v>-3.05176e-05</v>
      </c>
      <c r="F1048" t="n">
        <v>0.6470590000000001</v>
      </c>
      <c r="G1048" s="1" t="n">
        <v>-6.57959e-08</v>
      </c>
      <c r="H1048" t="n">
        <v>255</v>
      </c>
      <c r="I1048" t="n">
        <v>0</v>
      </c>
      <c r="J1048" t="n">
        <v>17</v>
      </c>
      <c r="K1048" t="e">
        <v>#NAME?</v>
      </c>
      <c r="L1048" t="n">
        <v>113447</v>
      </c>
      <c r="M1048" t="n">
        <v>0</v>
      </c>
      <c r="N1048" t="n">
        <v>0</v>
      </c>
      <c r="O1048" s="1" t="n">
        <v>1.00486e-07</v>
      </c>
      <c r="P1048" s="1" t="n">
        <v>1.00486e-07</v>
      </c>
      <c r="Q1048" s="1" t="n">
        <v>1.00486e-07</v>
      </c>
      <c r="R1048" s="1" t="n">
        <v>1.74047e-07</v>
      </c>
      <c r="S1048" s="1" t="n">
        <v>437337000</v>
      </c>
      <c r="T1048" t="n">
        <v>3633</v>
      </c>
      <c r="U1048" s="1" t="n">
        <v>8.21917e-06</v>
      </c>
      <c r="V1048" s="1" t="n">
        <v>1.53012e-06</v>
      </c>
      <c r="W1048" t="n">
        <v>0</v>
      </c>
      <c r="X1048" t="n">
        <v>0</v>
      </c>
      <c r="Y1048" s="1" t="n">
        <v>1.90159e-08</v>
      </c>
      <c r="Z1048" s="1" t="n">
        <v>8.21917e-06</v>
      </c>
      <c r="AA1048" s="1" t="n">
        <v>1.53012e-06</v>
      </c>
      <c r="AB1048" s="1" t="n">
        <v>-4.678e-08</v>
      </c>
      <c r="AC1048" s="1" t="n">
        <v>8.36052e-06</v>
      </c>
      <c r="AD1048" s="1" t="n">
        <v>8.21917e-06</v>
      </c>
      <c r="AE1048" s="1" t="n">
        <v>1.53012e-06</v>
      </c>
      <c r="AF1048" s="1" t="n">
        <v>-4.678e-08</v>
      </c>
      <c r="AG1048" s="1" t="n">
        <v>8.36052e-06</v>
      </c>
      <c r="AH1048" t="n">
        <v>4</v>
      </c>
      <c r="AI1048" t="n">
        <v>0</v>
      </c>
      <c r="AJ1048" t="n">
        <v>0</v>
      </c>
      <c r="AK1048" t="n">
        <v>1051243499</v>
      </c>
      <c r="AL1048" t="n">
        <v>3633</v>
      </c>
      <c r="AM1048" t="n">
        <v>26.2811</v>
      </c>
      <c r="AN1048" t="n">
        <v>1</v>
      </c>
      <c r="AO1048" t="n">
        <v>7308</v>
      </c>
    </row>
    <row r="1049">
      <c r="A1049" s="1" t="n">
        <v>8.20585e-06</v>
      </c>
      <c r="B1049" s="1" t="n">
        <v>1.52746e-06</v>
      </c>
      <c r="C1049" s="1" t="n">
        <v>-3.82766e-08</v>
      </c>
      <c r="D1049" s="1" t="n">
        <v>8.346890000000001e-06</v>
      </c>
      <c r="E1049" s="1" t="n">
        <v>-3.05176e-05</v>
      </c>
      <c r="F1049" t="n">
        <v>0.619048</v>
      </c>
      <c r="G1049" s="1" t="n">
        <v>-4.6814e-08</v>
      </c>
      <c r="H1049" t="n">
        <v>255</v>
      </c>
      <c r="I1049" t="n">
        <v>0</v>
      </c>
      <c r="J1049" t="n">
        <v>21</v>
      </c>
      <c r="K1049" t="e">
        <v>#NAME?</v>
      </c>
      <c r="L1049" t="n">
        <v>140140</v>
      </c>
      <c r="M1049" t="n">
        <v>0</v>
      </c>
      <c r="N1049" t="n">
        <v>0</v>
      </c>
      <c r="O1049" s="1" t="n">
        <v>1.00486e-07</v>
      </c>
      <c r="P1049" s="1" t="n">
        <v>1.00486e-07</v>
      </c>
      <c r="Q1049" s="1" t="n">
        <v>1.00486e-07</v>
      </c>
      <c r="R1049" s="1" t="n">
        <v>1.74047e-07</v>
      </c>
      <c r="S1049" s="1" t="n">
        <v>437337000</v>
      </c>
      <c r="T1049" t="n">
        <v>3633</v>
      </c>
      <c r="U1049" s="1" t="n">
        <v>8.21917e-06</v>
      </c>
      <c r="V1049" s="1" t="n">
        <v>1.53012e-06</v>
      </c>
      <c r="W1049" s="1" t="n">
        <v>-1.33259e-08</v>
      </c>
      <c r="X1049" s="1" t="n">
        <v>-2.66487e-09</v>
      </c>
      <c r="Y1049" s="1" t="n">
        <v>8.537379999999999e-09</v>
      </c>
      <c r="Z1049" s="1" t="n">
        <v>8.20585e-06</v>
      </c>
      <c r="AA1049" s="1" t="n">
        <v>1.52746e-06</v>
      </c>
      <c r="AB1049" s="1" t="n">
        <v>-3.82766e-08</v>
      </c>
      <c r="AC1049" s="1" t="n">
        <v>8.346890000000001e-06</v>
      </c>
      <c r="AD1049" s="1" t="n">
        <v>8.20585e-06</v>
      </c>
      <c r="AE1049" s="1" t="n">
        <v>1.52746e-06</v>
      </c>
      <c r="AF1049" s="1" t="n">
        <v>-3.82766e-08</v>
      </c>
      <c r="AG1049" s="1" t="n">
        <v>8.346890000000001e-06</v>
      </c>
      <c r="AH1049" t="n">
        <v>4</v>
      </c>
      <c r="AI1049" t="n">
        <v>0</v>
      </c>
      <c r="AJ1049" t="n">
        <v>0</v>
      </c>
      <c r="AK1049" t="n">
        <v>1051255941</v>
      </c>
      <c r="AL1049" t="n">
        <v>3633</v>
      </c>
      <c r="AM1049" t="n">
        <v>26.2814</v>
      </c>
      <c r="AN1049" t="n">
        <v>1</v>
      </c>
      <c r="AO1049" t="n">
        <v>7309</v>
      </c>
    </row>
    <row r="1050">
      <c r="A1050" s="1" t="n">
        <v>8.210090000000001e-06</v>
      </c>
      <c r="B1050" s="1" t="n">
        <v>1.50641e-06</v>
      </c>
      <c r="C1050" s="1" t="n">
        <v>-3.83301e-08</v>
      </c>
      <c r="D1050" s="1" t="n">
        <v>8.347230000000001e-06</v>
      </c>
      <c r="E1050" s="1" t="n">
        <v>-3.05176e-05</v>
      </c>
      <c r="F1050" t="n">
        <v>0.692308</v>
      </c>
      <c r="G1050" s="1" t="n">
        <v>-3.83301e-08</v>
      </c>
      <c r="H1050" t="n">
        <v>255</v>
      </c>
      <c r="I1050" t="n">
        <v>0</v>
      </c>
      <c r="J1050" t="n">
        <v>13</v>
      </c>
      <c r="K1050" t="e">
        <v>#NAME?</v>
      </c>
      <c r="L1050" t="n">
        <v>86753.39999999999</v>
      </c>
      <c r="M1050" t="n">
        <v>0</v>
      </c>
      <c r="N1050" t="n">
        <v>0</v>
      </c>
      <c r="O1050" s="1" t="n">
        <v>1.00486e-07</v>
      </c>
      <c r="P1050" s="1" t="n">
        <v>1.00486e-07</v>
      </c>
      <c r="Q1050" s="1" t="n">
        <v>1.00486e-07</v>
      </c>
      <c r="R1050" s="1" t="n">
        <v>1.74047e-07</v>
      </c>
      <c r="S1050" s="1" t="n">
        <v>437337000</v>
      </c>
      <c r="T1050" t="n">
        <v>3633</v>
      </c>
      <c r="U1050" s="1" t="n">
        <v>8.2158e-06</v>
      </c>
      <c r="V1050" s="1" t="n">
        <v>1.52926e-06</v>
      </c>
      <c r="W1050" s="1" t="n">
        <v>-5.71152e-09</v>
      </c>
      <c r="X1050" s="1" t="n">
        <v>-2.28476e-08</v>
      </c>
      <c r="Y1050" t="n">
        <v>0</v>
      </c>
      <c r="Z1050" s="1" t="n">
        <v>8.210090000000001e-06</v>
      </c>
      <c r="AA1050" s="1" t="n">
        <v>1.50641e-06</v>
      </c>
      <c r="AB1050" s="1" t="n">
        <v>-3.83301e-08</v>
      </c>
      <c r="AC1050" s="1" t="n">
        <v>8.347230000000001e-06</v>
      </c>
      <c r="AD1050" s="1" t="n">
        <v>8.210090000000001e-06</v>
      </c>
      <c r="AE1050" s="1" t="n">
        <v>1.50641e-06</v>
      </c>
      <c r="AF1050" s="1" t="n">
        <v>-3.83301e-08</v>
      </c>
      <c r="AG1050" s="1" t="n">
        <v>8.347230000000001e-06</v>
      </c>
      <c r="AH1050" t="n">
        <v>4</v>
      </c>
      <c r="AI1050" t="n">
        <v>0</v>
      </c>
      <c r="AJ1050" t="n">
        <v>0</v>
      </c>
      <c r="AK1050" t="n">
        <v>1051268383</v>
      </c>
      <c r="AL1050" t="n">
        <v>3633</v>
      </c>
      <c r="AM1050" t="n">
        <v>26.2817</v>
      </c>
      <c r="AN1050" t="n">
        <v>1</v>
      </c>
      <c r="AO1050" t="n">
        <v>7310</v>
      </c>
    </row>
    <row r="1051">
      <c r="A1051" s="1" t="n">
        <v>8.2073e-06</v>
      </c>
      <c r="B1051" s="1" t="n">
        <v>1.51412e-06</v>
      </c>
      <c r="C1051" s="1" t="n">
        <v>-4.97685e-08</v>
      </c>
      <c r="D1051" s="1" t="n">
        <v>8.345949999999999e-06</v>
      </c>
      <c r="E1051" s="1" t="n">
        <v>-3.05176e-05</v>
      </c>
      <c r="F1051" t="n">
        <v>0.346154</v>
      </c>
      <c r="G1051" s="1" t="n">
        <v>-3.83301e-08</v>
      </c>
      <c r="H1051" t="n">
        <v>255</v>
      </c>
      <c r="I1051" t="n">
        <v>0</v>
      </c>
      <c r="J1051" t="n">
        <v>26</v>
      </c>
      <c r="K1051" t="e">
        <v>#NAME?</v>
      </c>
      <c r="L1051" t="n">
        <v>173507</v>
      </c>
      <c r="M1051" t="n">
        <v>0</v>
      </c>
      <c r="N1051" t="n">
        <v>0</v>
      </c>
      <c r="O1051" s="1" t="n">
        <v>1.00486e-07</v>
      </c>
      <c r="P1051" s="1" t="n">
        <v>1.00486e-07</v>
      </c>
      <c r="Q1051" s="1" t="n">
        <v>1.00486e-07</v>
      </c>
      <c r="R1051" s="1" t="n">
        <v>1.74047e-07</v>
      </c>
      <c r="S1051" s="1" t="n">
        <v>437337000</v>
      </c>
      <c r="T1051" t="n">
        <v>3633</v>
      </c>
      <c r="U1051" s="1" t="n">
        <v>8.214259999999999e-06</v>
      </c>
      <c r="V1051" s="1" t="n">
        <v>1.52339e-06</v>
      </c>
      <c r="W1051" s="1" t="n">
        <v>-6.95349e-09</v>
      </c>
      <c r="X1051" s="1" t="n">
        <v>-9.271830000000001e-09</v>
      </c>
      <c r="Y1051" s="1" t="n">
        <v>-1.14384e-08</v>
      </c>
      <c r="Z1051" s="1" t="n">
        <v>8.2073e-06</v>
      </c>
      <c r="AA1051" s="1" t="n">
        <v>1.51412e-06</v>
      </c>
      <c r="AB1051" s="1" t="n">
        <v>-4.97685e-08</v>
      </c>
      <c r="AC1051" s="1" t="n">
        <v>8.345949999999999e-06</v>
      </c>
      <c r="AD1051" s="1" t="n">
        <v>8.2073e-06</v>
      </c>
      <c r="AE1051" s="1" t="n">
        <v>1.51412e-06</v>
      </c>
      <c r="AF1051" s="1" t="n">
        <v>-4.97685e-08</v>
      </c>
      <c r="AG1051" s="1" t="n">
        <v>8.345949999999999e-06</v>
      </c>
      <c r="AH1051" t="n">
        <v>4</v>
      </c>
      <c r="AI1051" t="n">
        <v>0</v>
      </c>
      <c r="AJ1051" t="n">
        <v>0</v>
      </c>
      <c r="AK1051" t="n">
        <v>1051280825</v>
      </c>
      <c r="AL1051" t="n">
        <v>3633</v>
      </c>
      <c r="AM1051" t="n">
        <v>26.282</v>
      </c>
      <c r="AN1051" t="n">
        <v>1</v>
      </c>
      <c r="AO1051" t="n">
        <v>7311</v>
      </c>
    </row>
    <row r="1052">
      <c r="A1052" s="1" t="n">
        <v>8.23842e-06</v>
      </c>
      <c r="B1052" s="1" t="n">
        <v>1.51357e-06</v>
      </c>
      <c r="C1052" s="1" t="n">
        <v>-3.98444e-08</v>
      </c>
      <c r="D1052" s="1" t="n">
        <v>8.3764e-06</v>
      </c>
      <c r="E1052" s="1" t="n">
        <v>-3.05176e-05</v>
      </c>
      <c r="F1052" t="n">
        <v>0.428571</v>
      </c>
      <c r="G1052" s="1" t="n">
        <v>-4.98047e-08</v>
      </c>
      <c r="H1052" t="n">
        <v>255</v>
      </c>
      <c r="I1052" t="n">
        <v>0</v>
      </c>
      <c r="J1052" t="n">
        <v>21</v>
      </c>
      <c r="K1052" t="e">
        <v>#NAME?</v>
      </c>
      <c r="L1052" t="n">
        <v>140140</v>
      </c>
      <c r="M1052" t="n">
        <v>0</v>
      </c>
      <c r="N1052" t="n">
        <v>0</v>
      </c>
      <c r="O1052" s="1" t="n">
        <v>1.00486e-07</v>
      </c>
      <c r="P1052" s="1" t="n">
        <v>1.00486e-07</v>
      </c>
      <c r="Q1052" s="1" t="n">
        <v>1.00486e-07</v>
      </c>
      <c r="R1052" s="1" t="n">
        <v>1.74047e-07</v>
      </c>
      <c r="S1052" s="1" t="n">
        <v>437337000</v>
      </c>
      <c r="T1052" t="n">
        <v>3633</v>
      </c>
      <c r="U1052" s="1" t="n">
        <v>8.21243e-06</v>
      </c>
      <c r="V1052" s="1" t="n">
        <v>1.521e-06</v>
      </c>
      <c r="W1052" s="1" t="n">
        <v>2.59893e-08</v>
      </c>
      <c r="X1052" s="1" t="n">
        <v>-7.42574e-09</v>
      </c>
      <c r="Y1052" s="1" t="n">
        <v>9.960279999999999e-09</v>
      </c>
      <c r="Z1052" s="1" t="n">
        <v>8.23842e-06</v>
      </c>
      <c r="AA1052" s="1" t="n">
        <v>1.51357e-06</v>
      </c>
      <c r="AB1052" s="1" t="n">
        <v>-3.98444e-08</v>
      </c>
      <c r="AC1052" s="1" t="n">
        <v>8.3764e-06</v>
      </c>
      <c r="AD1052" s="1" t="n">
        <v>8.23842e-06</v>
      </c>
      <c r="AE1052" s="1" t="n">
        <v>1.51357e-06</v>
      </c>
      <c r="AF1052" s="1" t="n">
        <v>-3.98444e-08</v>
      </c>
      <c r="AG1052" s="1" t="n">
        <v>8.3764e-06</v>
      </c>
      <c r="AH1052" t="n">
        <v>4</v>
      </c>
      <c r="AI1052" t="n">
        <v>0</v>
      </c>
      <c r="AJ1052" t="n">
        <v>0</v>
      </c>
      <c r="AK1052" t="n">
        <v>1051293267</v>
      </c>
      <c r="AL1052" t="n">
        <v>3633</v>
      </c>
      <c r="AM1052" t="n">
        <v>26.2823</v>
      </c>
      <c r="AN1052" t="n">
        <v>1</v>
      </c>
      <c r="AO1052" t="n">
        <v>7312</v>
      </c>
    </row>
    <row r="1053">
      <c r="A1053" s="1" t="n">
        <v>8.229830000000001e-06</v>
      </c>
      <c r="B1053" s="1" t="n">
        <v>1.51904e-06</v>
      </c>
      <c r="C1053" s="1" t="n">
        <v>-3.05335e-08</v>
      </c>
      <c r="D1053" s="1" t="n">
        <v>8.3689e-06</v>
      </c>
      <c r="E1053" s="1" t="n">
        <v>-3.05176e-05</v>
      </c>
      <c r="F1053" t="n">
        <v>0.1875</v>
      </c>
      <c r="G1053" s="1" t="n">
        <v>-3.9856e-08</v>
      </c>
      <c r="H1053" t="n">
        <v>255</v>
      </c>
      <c r="I1053" t="n">
        <v>0</v>
      </c>
      <c r="J1053" t="n">
        <v>16</v>
      </c>
      <c r="K1053" t="e">
        <v>#NAME?</v>
      </c>
      <c r="L1053" t="n">
        <v>106773</v>
      </c>
      <c r="M1053" t="n">
        <v>0</v>
      </c>
      <c r="N1053" t="n">
        <v>0</v>
      </c>
      <c r="O1053" s="1" t="n">
        <v>1.00486e-07</v>
      </c>
      <c r="P1053" s="1" t="n">
        <v>1.00486e-07</v>
      </c>
      <c r="Q1053" s="1" t="n">
        <v>1.00486e-07</v>
      </c>
      <c r="R1053" s="1" t="n">
        <v>1.74047e-07</v>
      </c>
      <c r="S1053" s="1" t="n">
        <v>437337000</v>
      </c>
      <c r="T1053" t="n">
        <v>3633</v>
      </c>
      <c r="U1053" s="1" t="n">
        <v>8.21889e-06</v>
      </c>
      <c r="V1053" s="1" t="n">
        <v>1.51904e-06</v>
      </c>
      <c r="W1053" s="1" t="n">
        <v>1.09355e-08</v>
      </c>
      <c r="X1053" t="n">
        <v>0</v>
      </c>
      <c r="Y1053" s="1" t="n">
        <v>9.32243e-09</v>
      </c>
      <c r="Z1053" s="1" t="n">
        <v>8.229830000000001e-06</v>
      </c>
      <c r="AA1053" s="1" t="n">
        <v>1.51904e-06</v>
      </c>
      <c r="AB1053" s="1" t="n">
        <v>-3.05335e-08</v>
      </c>
      <c r="AC1053" s="1" t="n">
        <v>8.3689e-06</v>
      </c>
      <c r="AD1053" s="1" t="n">
        <v>8.229830000000001e-06</v>
      </c>
      <c r="AE1053" s="1" t="n">
        <v>1.51904e-06</v>
      </c>
      <c r="AF1053" s="1" t="n">
        <v>-3.05335e-08</v>
      </c>
      <c r="AG1053" s="1" t="n">
        <v>8.3689e-06</v>
      </c>
      <c r="AH1053" t="n">
        <v>4</v>
      </c>
      <c r="AI1053" t="n">
        <v>0</v>
      </c>
      <c r="AJ1053" t="n">
        <v>0</v>
      </c>
      <c r="AK1053" t="n">
        <v>1051305709</v>
      </c>
      <c r="AL1053" t="n">
        <v>3633</v>
      </c>
      <c r="AM1053" t="n">
        <v>26.2826</v>
      </c>
      <c r="AN1053" t="n">
        <v>1</v>
      </c>
      <c r="AO1053" t="n">
        <v>7313</v>
      </c>
    </row>
    <row r="1054">
      <c r="A1054" s="1" t="n">
        <v>8.20635e-06</v>
      </c>
      <c r="B1054" s="1" t="n">
        <v>1.51904e-06</v>
      </c>
      <c r="C1054" s="1" t="n">
        <v>-3.55235e-08</v>
      </c>
      <c r="D1054" s="1" t="n">
        <v>8.34584e-06</v>
      </c>
      <c r="E1054" s="1" t="n">
        <v>-3.05176e-05</v>
      </c>
      <c r="F1054" t="n">
        <v>0.407407</v>
      </c>
      <c r="G1054" s="1" t="n">
        <v>-3.05786e-08</v>
      </c>
      <c r="H1054" t="n">
        <v>255</v>
      </c>
      <c r="I1054" t="n">
        <v>0</v>
      </c>
      <c r="J1054" t="n">
        <v>27</v>
      </c>
      <c r="K1054" t="e">
        <v>#NAME?</v>
      </c>
      <c r="L1054" t="n">
        <v>180180</v>
      </c>
      <c r="M1054" t="n">
        <v>0</v>
      </c>
      <c r="N1054" t="n">
        <v>0</v>
      </c>
      <c r="O1054" s="1" t="n">
        <v>1.00486e-07</v>
      </c>
      <c r="P1054" s="1" t="n">
        <v>1.00486e-07</v>
      </c>
      <c r="Q1054" s="1" t="n">
        <v>1.00486e-07</v>
      </c>
      <c r="R1054" s="1" t="n">
        <v>1.74047e-07</v>
      </c>
      <c r="S1054" s="1" t="n">
        <v>437337000</v>
      </c>
      <c r="T1054" t="n">
        <v>3633</v>
      </c>
      <c r="U1054" s="1" t="n">
        <v>8.22156e-06</v>
      </c>
      <c r="V1054" s="1" t="n">
        <v>1.51904e-06</v>
      </c>
      <c r="W1054" s="1" t="n">
        <v>-1.52057e-08</v>
      </c>
      <c r="X1054" s="1" t="n">
        <v>1.53329e-12</v>
      </c>
      <c r="Y1054" s="1" t="n">
        <v>-4.94487e-09</v>
      </c>
      <c r="Z1054" s="1" t="n">
        <v>8.20635e-06</v>
      </c>
      <c r="AA1054" s="1" t="n">
        <v>1.51904e-06</v>
      </c>
      <c r="AB1054" s="1" t="n">
        <v>-3.55235e-08</v>
      </c>
      <c r="AC1054" s="1" t="n">
        <v>8.34584e-06</v>
      </c>
      <c r="AD1054" s="1" t="n">
        <v>8.20635e-06</v>
      </c>
      <c r="AE1054" s="1" t="n">
        <v>1.51904e-06</v>
      </c>
      <c r="AF1054" s="1" t="n">
        <v>-3.55235e-08</v>
      </c>
      <c r="AG1054" s="1" t="n">
        <v>8.34584e-06</v>
      </c>
      <c r="AH1054" t="n">
        <v>4</v>
      </c>
      <c r="AI1054" t="n">
        <v>0</v>
      </c>
      <c r="AJ1054" t="n">
        <v>0</v>
      </c>
      <c r="AK1054" t="n">
        <v>1051318152</v>
      </c>
      <c r="AL1054" t="n">
        <v>3633</v>
      </c>
      <c r="AM1054" t="n">
        <v>26.283</v>
      </c>
      <c r="AN1054" t="n">
        <v>1</v>
      </c>
      <c r="AO1054" t="n">
        <v>7314</v>
      </c>
    </row>
    <row r="1055">
      <c r="A1055" s="1" t="n">
        <v>8.217629999999999e-06</v>
      </c>
      <c r="B1055" s="1" t="n">
        <v>1.54657e-06</v>
      </c>
      <c r="C1055" s="1" t="n">
        <v>-1.8061e-08</v>
      </c>
      <c r="D1055" s="1" t="n">
        <v>8.361909999999999e-06</v>
      </c>
      <c r="E1055" s="1" t="n">
        <v>-3.05176e-05</v>
      </c>
      <c r="F1055" t="n">
        <v>0.7</v>
      </c>
      <c r="G1055" s="1" t="n">
        <v>-3.55835e-08</v>
      </c>
      <c r="H1055" t="n">
        <v>255</v>
      </c>
      <c r="I1055" t="n">
        <v>0</v>
      </c>
      <c r="J1055" t="n">
        <v>20</v>
      </c>
      <c r="K1055" t="e">
        <v>#NAME?</v>
      </c>
      <c r="L1055" t="n">
        <v>133467</v>
      </c>
      <c r="M1055" t="n">
        <v>0</v>
      </c>
      <c r="N1055" t="n">
        <v>0</v>
      </c>
      <c r="O1055" s="1" t="n">
        <v>1.00486e-07</v>
      </c>
      <c r="P1055" s="1" t="n">
        <v>1.00486e-07</v>
      </c>
      <c r="Q1055" s="1" t="n">
        <v>1.00486e-07</v>
      </c>
      <c r="R1055" s="1" t="n">
        <v>1.74047e-07</v>
      </c>
      <c r="S1055" s="1" t="n">
        <v>437337000</v>
      </c>
      <c r="T1055" t="n">
        <v>3633</v>
      </c>
      <c r="U1055" s="1" t="n">
        <v>8.217629999999999e-06</v>
      </c>
      <c r="V1055" s="1" t="n">
        <v>1.51904e-06</v>
      </c>
      <c r="W1055" s="1" t="n">
        <v>1.53329e-12</v>
      </c>
      <c r="X1055" s="1" t="n">
        <v>2.75226e-08</v>
      </c>
      <c r="Y1055" s="1" t="n">
        <v>1.75225e-08</v>
      </c>
      <c r="Z1055" s="1" t="n">
        <v>8.217629999999999e-06</v>
      </c>
      <c r="AA1055" s="1" t="n">
        <v>1.54657e-06</v>
      </c>
      <c r="AB1055" s="1" t="n">
        <v>-1.8061e-08</v>
      </c>
      <c r="AC1055" s="1" t="n">
        <v>8.361909999999999e-06</v>
      </c>
      <c r="AD1055" s="1" t="n">
        <v>8.217629999999999e-06</v>
      </c>
      <c r="AE1055" s="1" t="n">
        <v>1.54657e-06</v>
      </c>
      <c r="AF1055" s="1" t="n">
        <v>-1.8061e-08</v>
      </c>
      <c r="AG1055" s="1" t="n">
        <v>8.361909999999999e-06</v>
      </c>
      <c r="AH1055" t="n">
        <v>4</v>
      </c>
      <c r="AI1055" t="n">
        <v>0</v>
      </c>
      <c r="AJ1055" t="n">
        <v>0</v>
      </c>
      <c r="AK1055" t="n">
        <v>1051330593</v>
      </c>
      <c r="AL1055" t="n">
        <v>3633</v>
      </c>
      <c r="AM1055" t="n">
        <v>26.2833</v>
      </c>
      <c r="AN1055" t="n">
        <v>1</v>
      </c>
      <c r="AO1055" t="n">
        <v>7315</v>
      </c>
    </row>
    <row r="1056">
      <c r="A1056" s="1" t="n">
        <v>8.1963e-06</v>
      </c>
      <c r="B1056" s="1" t="n">
        <v>1.54444e-06</v>
      </c>
      <c r="C1056" s="1" t="n">
        <v>-2.53496e-08</v>
      </c>
      <c r="D1056" s="1" t="n">
        <v>8.34058e-06</v>
      </c>
      <c r="E1056" s="1" t="n">
        <v>-3.05176e-05</v>
      </c>
      <c r="F1056" t="n">
        <v>0.466667</v>
      </c>
      <c r="G1056" s="1" t="n">
        <v>-1.80664e-08</v>
      </c>
      <c r="H1056" t="n">
        <v>255</v>
      </c>
      <c r="I1056" t="n">
        <v>0</v>
      </c>
      <c r="J1056" t="n">
        <v>30</v>
      </c>
      <c r="K1056" t="e">
        <v>#NAME?</v>
      </c>
      <c r="L1056" t="n">
        <v>200200</v>
      </c>
      <c r="M1056" t="n">
        <v>0</v>
      </c>
      <c r="N1056" t="n">
        <v>0</v>
      </c>
      <c r="O1056" s="1" t="n">
        <v>1.00486e-07</v>
      </c>
      <c r="P1056" s="1" t="n">
        <v>1.00486e-07</v>
      </c>
      <c r="Q1056" s="1" t="n">
        <v>1.00486e-07</v>
      </c>
      <c r="R1056" s="1" t="n">
        <v>1.74047e-07</v>
      </c>
      <c r="S1056" s="1" t="n">
        <v>437337000</v>
      </c>
      <c r="T1056" t="n">
        <v>3633</v>
      </c>
      <c r="U1056" s="1" t="n">
        <v>8.217629999999999e-06</v>
      </c>
      <c r="V1056" s="1" t="n">
        <v>1.52578e-06</v>
      </c>
      <c r="W1056" s="1" t="n">
        <v>-2.13281e-08</v>
      </c>
      <c r="X1056" s="1" t="n">
        <v>1.86633e-08</v>
      </c>
      <c r="Y1056" s="1" t="n">
        <v>-7.28315e-09</v>
      </c>
      <c r="Z1056" s="1" t="n">
        <v>8.1963e-06</v>
      </c>
      <c r="AA1056" s="1" t="n">
        <v>1.54444e-06</v>
      </c>
      <c r="AB1056" s="1" t="n">
        <v>-2.53496e-08</v>
      </c>
      <c r="AC1056" s="1" t="n">
        <v>8.34058e-06</v>
      </c>
      <c r="AD1056" s="1" t="n">
        <v>8.1963e-06</v>
      </c>
      <c r="AE1056" s="1" t="n">
        <v>1.54444e-06</v>
      </c>
      <c r="AF1056" s="1" t="n">
        <v>-2.53496e-08</v>
      </c>
      <c r="AG1056" s="1" t="n">
        <v>8.34058e-06</v>
      </c>
      <c r="AH1056" t="n">
        <v>4</v>
      </c>
      <c r="AI1056" t="n">
        <v>0</v>
      </c>
      <c r="AJ1056" t="n">
        <v>0</v>
      </c>
      <c r="AK1056" t="n">
        <v>1051343035</v>
      </c>
      <c r="AL1056" t="n">
        <v>3633</v>
      </c>
      <c r="AM1056" t="n">
        <v>26.2836</v>
      </c>
      <c r="AN1056" t="n">
        <v>1</v>
      </c>
      <c r="AO1056" t="n">
        <v>7316</v>
      </c>
    </row>
    <row r="1057">
      <c r="A1057" s="1" t="n">
        <v>8.21498e-06</v>
      </c>
      <c r="B1057" s="1" t="n">
        <v>1.52765e-06</v>
      </c>
      <c r="C1057" s="1" t="n">
        <v>-2.53906e-08</v>
      </c>
      <c r="D1057" s="1" t="n">
        <v>8.355850000000001e-06</v>
      </c>
      <c r="E1057" s="1" t="n">
        <v>-3.05176e-05</v>
      </c>
      <c r="F1057" t="n">
        <v>0.5</v>
      </c>
      <c r="G1057" s="1" t="n">
        <v>-2.53906e-08</v>
      </c>
      <c r="H1057" t="n">
        <v>255</v>
      </c>
      <c r="I1057" t="n">
        <v>0</v>
      </c>
      <c r="J1057" t="n">
        <v>24</v>
      </c>
      <c r="K1057" t="e">
        <v>#NAME?</v>
      </c>
      <c r="L1057" t="n">
        <v>160160</v>
      </c>
      <c r="M1057" t="n">
        <v>0</v>
      </c>
      <c r="N1057" t="n">
        <v>0</v>
      </c>
      <c r="O1057" s="1" t="n">
        <v>1.00486e-07</v>
      </c>
      <c r="P1057" s="1" t="n">
        <v>1.00486e-07</v>
      </c>
      <c r="Q1057" s="1" t="n">
        <v>1.00486e-07</v>
      </c>
      <c r="R1057" s="1" t="n">
        <v>1.74047e-07</v>
      </c>
      <c r="S1057" s="1" t="n">
        <v>437337000</v>
      </c>
      <c r="T1057" t="n">
        <v>3633</v>
      </c>
      <c r="U1057" s="1" t="n">
        <v>8.21229e-06</v>
      </c>
      <c r="V1057" s="1" t="n">
        <v>1.53034e-06</v>
      </c>
      <c r="W1057" s="1" t="n">
        <v>2.6894e-09</v>
      </c>
      <c r="X1057" s="1" t="n">
        <v>-2.68787e-09</v>
      </c>
      <c r="Y1057" t="n">
        <v>0</v>
      </c>
      <c r="Z1057" s="1" t="n">
        <v>8.21498e-06</v>
      </c>
      <c r="AA1057" s="1" t="n">
        <v>1.52765e-06</v>
      </c>
      <c r="AB1057" s="1" t="n">
        <v>-2.53906e-08</v>
      </c>
      <c r="AC1057" s="1" t="n">
        <v>8.355850000000001e-06</v>
      </c>
      <c r="AD1057" s="1" t="n">
        <v>8.21498e-06</v>
      </c>
      <c r="AE1057" s="1" t="n">
        <v>1.52765e-06</v>
      </c>
      <c r="AF1057" s="1" t="n">
        <v>-2.53906e-08</v>
      </c>
      <c r="AG1057" s="1" t="n">
        <v>8.355850000000001e-06</v>
      </c>
      <c r="AH1057" t="n">
        <v>4</v>
      </c>
      <c r="AI1057" t="n">
        <v>0</v>
      </c>
      <c r="AJ1057" t="n">
        <v>0</v>
      </c>
      <c r="AK1057" t="n">
        <v>1051355477</v>
      </c>
      <c r="AL1057" t="n">
        <v>3633</v>
      </c>
      <c r="AM1057" t="n">
        <v>26.2839</v>
      </c>
      <c r="AN1057" t="n">
        <v>1</v>
      </c>
      <c r="AO1057" t="n">
        <v>7317</v>
      </c>
    </row>
    <row r="1058">
      <c r="A1058" s="1" t="n">
        <v>8.210749999999999e-06</v>
      </c>
      <c r="B1058" s="1" t="n">
        <v>1.55054e-06</v>
      </c>
      <c r="C1058" s="1" t="n">
        <v>-2.53906e-08</v>
      </c>
      <c r="D1058" s="1" t="n">
        <v>8.35591e-06</v>
      </c>
      <c r="E1058" s="1" t="n">
        <v>-3.05176e-05</v>
      </c>
      <c r="F1058" t="n">
        <v>0.451613</v>
      </c>
      <c r="G1058" s="1" t="n">
        <v>-2.53906e-08</v>
      </c>
      <c r="H1058" t="n">
        <v>255</v>
      </c>
      <c r="I1058" t="n">
        <v>0</v>
      </c>
      <c r="J1058" t="n">
        <v>31</v>
      </c>
      <c r="K1058" t="e">
        <v>#NAME?</v>
      </c>
      <c r="L1058" t="n">
        <v>206874</v>
      </c>
      <c r="M1058" t="n">
        <v>0</v>
      </c>
      <c r="N1058" t="n">
        <v>0</v>
      </c>
      <c r="O1058" s="1" t="n">
        <v>1.00486e-07</v>
      </c>
      <c r="P1058" s="1" t="n">
        <v>1.00486e-07</v>
      </c>
      <c r="Q1058" s="1" t="n">
        <v>1.00486e-07</v>
      </c>
      <c r="R1058" s="1" t="n">
        <v>1.74047e-07</v>
      </c>
      <c r="S1058" s="1" t="n">
        <v>437337000</v>
      </c>
      <c r="T1058" t="n">
        <v>3633</v>
      </c>
      <c r="U1058" s="1" t="n">
        <v>8.21285e-06</v>
      </c>
      <c r="V1058" s="1" t="n">
        <v>1.52947e-06</v>
      </c>
      <c r="W1058" s="1" t="n">
        <v>-2.10521e-09</v>
      </c>
      <c r="X1058" s="1" t="n">
        <v>2.10675e-08</v>
      </c>
      <c r="Y1058" t="n">
        <v>0</v>
      </c>
      <c r="Z1058" s="1" t="n">
        <v>8.210749999999999e-06</v>
      </c>
      <c r="AA1058" s="1" t="n">
        <v>1.55054e-06</v>
      </c>
      <c r="AB1058" s="1" t="n">
        <v>-2.53906e-08</v>
      </c>
      <c r="AC1058" s="1" t="n">
        <v>8.35591e-06</v>
      </c>
      <c r="AD1058" s="1" t="n">
        <v>8.210749999999999e-06</v>
      </c>
      <c r="AE1058" s="1" t="n">
        <v>1.55054e-06</v>
      </c>
      <c r="AF1058" s="1" t="n">
        <v>-2.53906e-08</v>
      </c>
      <c r="AG1058" s="1" t="n">
        <v>8.35591e-06</v>
      </c>
      <c r="AH1058" t="n">
        <v>4</v>
      </c>
      <c r="AI1058" t="n">
        <v>0</v>
      </c>
      <c r="AJ1058" t="n">
        <v>0</v>
      </c>
      <c r="AK1058" t="n">
        <v>1051367919</v>
      </c>
      <c r="AL1058" t="n">
        <v>3633</v>
      </c>
      <c r="AM1058" t="n">
        <v>26.2842</v>
      </c>
      <c r="AN1058" t="n">
        <v>1</v>
      </c>
      <c r="AO1058" t="n">
        <v>7318</v>
      </c>
    </row>
    <row r="1059">
      <c r="A1059" s="1" t="n">
        <v>8.21229e-06</v>
      </c>
      <c r="B1059" s="1" t="n">
        <v>1.53469e-06</v>
      </c>
      <c r="C1059" s="1" t="n">
        <v>-2.91181e-08</v>
      </c>
      <c r="D1059" s="1" t="n">
        <v>8.35451e-06</v>
      </c>
      <c r="E1059" s="1" t="n">
        <v>-3.05176e-05</v>
      </c>
      <c r="F1059" t="n">
        <v>0.4</v>
      </c>
      <c r="G1059" s="1" t="n">
        <v>-2.53906e-08</v>
      </c>
      <c r="H1059" t="n">
        <v>255</v>
      </c>
      <c r="I1059" t="n">
        <v>0</v>
      </c>
      <c r="J1059" t="n">
        <v>25</v>
      </c>
      <c r="K1059" t="e">
        <v>#NAME?</v>
      </c>
      <c r="L1059" t="n">
        <v>166834</v>
      </c>
      <c r="M1059" t="n">
        <v>0</v>
      </c>
      <c r="N1059" t="n">
        <v>0</v>
      </c>
      <c r="O1059" s="1" t="n">
        <v>1.00486e-07</v>
      </c>
      <c r="P1059" s="1" t="n">
        <v>1.00486e-07</v>
      </c>
      <c r="Q1059" s="1" t="n">
        <v>1.00486e-07</v>
      </c>
      <c r="R1059" s="1" t="n">
        <v>1.74047e-07</v>
      </c>
      <c r="S1059" s="1" t="n">
        <v>437337000</v>
      </c>
      <c r="T1059" t="n">
        <v>3633</v>
      </c>
      <c r="U1059" s="1" t="n">
        <v>8.21229e-06</v>
      </c>
      <c r="V1059" s="1" t="n">
        <v>1.53469e-06</v>
      </c>
      <c r="W1059" s="1" t="n">
        <v>1.53329e-12</v>
      </c>
      <c r="X1059" s="1" t="n">
        <v>1.53329e-12</v>
      </c>
      <c r="Y1059" s="1" t="n">
        <v>-3.72744e-09</v>
      </c>
      <c r="Z1059" s="1" t="n">
        <v>8.21229e-06</v>
      </c>
      <c r="AA1059" s="1" t="n">
        <v>1.53469e-06</v>
      </c>
      <c r="AB1059" s="1" t="n">
        <v>-2.91181e-08</v>
      </c>
      <c r="AC1059" s="1" t="n">
        <v>8.35451e-06</v>
      </c>
      <c r="AD1059" s="1" t="n">
        <v>8.21229e-06</v>
      </c>
      <c r="AE1059" s="1" t="n">
        <v>1.53469e-06</v>
      </c>
      <c r="AF1059" s="1" t="n">
        <v>-2.91181e-08</v>
      </c>
      <c r="AG1059" s="1" t="n">
        <v>8.35451e-06</v>
      </c>
      <c r="AH1059" t="n">
        <v>4</v>
      </c>
      <c r="AI1059" t="n">
        <v>0</v>
      </c>
      <c r="AJ1059" t="n">
        <v>0</v>
      </c>
      <c r="AK1059" t="n">
        <v>1051380361</v>
      </c>
      <c r="AL1059" t="n">
        <v>3633</v>
      </c>
      <c r="AM1059" t="n">
        <v>26.2845</v>
      </c>
      <c r="AN1059" t="n">
        <v>1</v>
      </c>
      <c r="AO1059" t="n">
        <v>7319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20"/>
  <sheetViews>
    <sheetView topLeftCell="M1" workbookViewId="0">
      <selection activeCell="AT3" sqref="AP3:AT620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1.33169e-05</v>
      </c>
      <c r="B2" s="1" t="n">
        <v>-6.01795e-06</v>
      </c>
      <c r="C2" s="1" t="n">
        <v>2.50427e-07</v>
      </c>
      <c r="D2" s="1" t="n">
        <v>1.46157e-05</v>
      </c>
      <c r="E2" s="1" t="n">
        <v>-3.05176e-05</v>
      </c>
      <c r="F2" t="n">
        <v>0.571429</v>
      </c>
      <c r="G2" s="1" t="n">
        <v>2.50427e-07</v>
      </c>
      <c r="H2" t="n">
        <v>255</v>
      </c>
      <c r="I2" t="n">
        <v>0</v>
      </c>
      <c r="J2" t="n">
        <v>21</v>
      </c>
      <c r="K2" t="e">
        <v>#NAME?</v>
      </c>
      <c r="L2" t="n">
        <v>140140</v>
      </c>
      <c r="M2" t="n">
        <v>0</v>
      </c>
      <c r="N2" t="n">
        <v>0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432</v>
      </c>
      <c r="U2" s="1" t="n">
        <v>1.33133e-05</v>
      </c>
      <c r="V2" s="1" t="n">
        <v>-6.00359e-06</v>
      </c>
      <c r="W2" s="1" t="n">
        <v>3.59098e-09</v>
      </c>
      <c r="X2" s="1" t="n">
        <v>-1.43624e-08</v>
      </c>
      <c r="Y2" t="n">
        <v>0</v>
      </c>
      <c r="Z2" s="1" t="n">
        <v>1.33169e-05</v>
      </c>
      <c r="AA2" s="1" t="n">
        <v>-6.01795e-06</v>
      </c>
      <c r="AB2" s="1" t="n">
        <v>2.50427e-07</v>
      </c>
      <c r="AC2" s="1" t="n">
        <v>1.46157e-05</v>
      </c>
      <c r="AD2" s="1" t="n">
        <v>1.33169e-05</v>
      </c>
      <c r="AE2" s="1" t="n">
        <v>-6.01795e-06</v>
      </c>
      <c r="AF2" s="1" t="n">
        <v>2.50427e-07</v>
      </c>
      <c r="AG2" s="1" t="n">
        <v>1.46157e-05</v>
      </c>
      <c r="AH2" t="n">
        <v>4</v>
      </c>
      <c r="AI2" t="n">
        <v>0</v>
      </c>
      <c r="AJ2" t="n">
        <v>0</v>
      </c>
      <c r="AK2" t="n">
        <v>1630684019</v>
      </c>
      <c r="AL2" t="n">
        <v>5123</v>
      </c>
      <c r="AM2" t="n">
        <v>40.7671</v>
      </c>
      <c r="AN2" t="n">
        <v>1</v>
      </c>
      <c r="AO2" t="n">
        <v>11452</v>
      </c>
    </row>
    <row r="3">
      <c r="A3" s="1" t="n">
        <v>1.33088e-05</v>
      </c>
      <c r="B3" s="1" t="n">
        <v>-6.01807e-06</v>
      </c>
      <c r="C3" s="1" t="n">
        <v>2.50427e-07</v>
      </c>
      <c r="D3" s="1" t="n">
        <v>1.46083e-05</v>
      </c>
      <c r="E3" s="1" t="n">
        <v>-3.05176e-05</v>
      </c>
      <c r="F3" t="n">
        <v>0.384615</v>
      </c>
      <c r="G3" s="1" t="n">
        <v>2.50427e-07</v>
      </c>
      <c r="H3" t="n">
        <v>255</v>
      </c>
      <c r="I3" t="n">
        <v>0</v>
      </c>
      <c r="J3" t="n">
        <v>26</v>
      </c>
      <c r="K3" t="e">
        <v>#NAME?</v>
      </c>
      <c r="L3" t="n">
        <v>173507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432</v>
      </c>
      <c r="U3" s="1" t="n">
        <v>1.33142e-05</v>
      </c>
      <c r="V3" s="1" t="n">
        <v>-6.00728e-06</v>
      </c>
      <c r="W3" s="1" t="n">
        <v>-5.39566e-09</v>
      </c>
      <c r="X3" s="1" t="n">
        <v>-1.07913e-08</v>
      </c>
      <c r="Y3" t="n">
        <v>0</v>
      </c>
      <c r="Z3" s="1" t="n">
        <v>1.33088e-05</v>
      </c>
      <c r="AA3" s="1" t="n">
        <v>-6.01807e-06</v>
      </c>
      <c r="AB3" s="1" t="n">
        <v>2.50427e-07</v>
      </c>
      <c r="AC3" s="1" t="n">
        <v>1.46083e-05</v>
      </c>
      <c r="AD3" s="1" t="n">
        <v>1.33088e-05</v>
      </c>
      <c r="AE3" s="1" t="n">
        <v>-6.01807e-06</v>
      </c>
      <c r="AF3" s="1" t="n">
        <v>2.50427e-07</v>
      </c>
      <c r="AG3" s="1" t="n">
        <v>1.46083e-05</v>
      </c>
      <c r="AH3" t="n">
        <v>4</v>
      </c>
      <c r="AI3" t="n">
        <v>0</v>
      </c>
      <c r="AJ3" t="n">
        <v>0</v>
      </c>
      <c r="AK3" t="n">
        <v>1630696459</v>
      </c>
      <c r="AL3" t="n">
        <v>5123</v>
      </c>
      <c r="AM3" t="n">
        <v>40.7674</v>
      </c>
      <c r="AN3" t="n">
        <v>1</v>
      </c>
      <c r="AO3" t="n">
        <v>11453</v>
      </c>
    </row>
    <row r="4">
      <c r="A4" s="1" t="n">
        <v>1.33163e-05</v>
      </c>
      <c r="B4" s="1" t="n">
        <v>-6.02447e-06</v>
      </c>
      <c r="C4" s="1" t="n">
        <v>2.50427e-07</v>
      </c>
      <c r="D4" s="1" t="n">
        <v>1.46179e-05</v>
      </c>
      <c r="E4" s="1" t="n">
        <v>-3.05176e-05</v>
      </c>
      <c r="F4" t="n">
        <v>0.526316</v>
      </c>
      <c r="G4" s="1" t="n">
        <v>2.50427e-07</v>
      </c>
      <c r="H4" t="n">
        <v>255</v>
      </c>
      <c r="I4" t="n">
        <v>0</v>
      </c>
      <c r="J4" t="n">
        <v>19</v>
      </c>
      <c r="K4" t="e">
        <v>#NAME?</v>
      </c>
      <c r="L4" t="n">
        <v>126793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432</v>
      </c>
      <c r="U4" s="1" t="n">
        <v>1.33128e-05</v>
      </c>
      <c r="V4" s="1" t="n">
        <v>-6.0101e-06</v>
      </c>
      <c r="W4" s="1" t="n">
        <v>3.59098e-09</v>
      </c>
      <c r="X4" s="1" t="n">
        <v>-1.43624e-08</v>
      </c>
      <c r="Y4" t="n">
        <v>0</v>
      </c>
      <c r="Z4" s="1" t="n">
        <v>1.33163e-05</v>
      </c>
      <c r="AA4" s="1" t="n">
        <v>-6.02447e-06</v>
      </c>
      <c r="AB4" s="1" t="n">
        <v>2.50427e-07</v>
      </c>
      <c r="AC4" s="1" t="n">
        <v>1.46179e-05</v>
      </c>
      <c r="AD4" s="1" t="n">
        <v>1.33163e-05</v>
      </c>
      <c r="AE4" s="1" t="n">
        <v>-6.02447e-06</v>
      </c>
      <c r="AF4" s="1" t="n">
        <v>2.50427e-07</v>
      </c>
      <c r="AG4" s="1" t="n">
        <v>1.46179e-05</v>
      </c>
      <c r="AH4" t="n">
        <v>4</v>
      </c>
      <c r="AI4" t="n">
        <v>0</v>
      </c>
      <c r="AJ4" t="n">
        <v>0</v>
      </c>
      <c r="AK4" t="n">
        <v>1630708900</v>
      </c>
      <c r="AL4" t="n">
        <v>5123</v>
      </c>
      <c r="AM4" t="n">
        <v>40.7677</v>
      </c>
      <c r="AN4" t="n">
        <v>1</v>
      </c>
      <c r="AO4" t="n">
        <v>11454</v>
      </c>
    </row>
    <row r="5">
      <c r="A5" s="1" t="n">
        <v>1.33136e-05</v>
      </c>
      <c r="B5" s="1" t="n">
        <v>-6.00554e-06</v>
      </c>
      <c r="C5" s="1" t="n">
        <v>2.40418e-07</v>
      </c>
      <c r="D5" s="1" t="n">
        <v>1.46074e-05</v>
      </c>
      <c r="E5" s="1" t="n">
        <v>-3.05176e-05</v>
      </c>
      <c r="F5" t="n">
        <v>0.4</v>
      </c>
      <c r="G5" s="1" t="n">
        <v>2.50427e-07</v>
      </c>
      <c r="H5" t="n">
        <v>255</v>
      </c>
      <c r="I5" t="n">
        <v>0</v>
      </c>
      <c r="J5" t="n">
        <v>20</v>
      </c>
      <c r="K5" t="e">
        <v>#NAME?</v>
      </c>
      <c r="L5" t="n">
        <v>133467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432</v>
      </c>
      <c r="U5" s="1" t="n">
        <v>1.33136e-05</v>
      </c>
      <c r="V5" s="1" t="n">
        <v>-6.0138e-06</v>
      </c>
      <c r="W5" t="n">
        <v>0</v>
      </c>
      <c r="X5" s="1" t="n">
        <v>8.25832e-09</v>
      </c>
      <c r="Y5" s="1" t="n">
        <v>-1.00093e-08</v>
      </c>
      <c r="Z5" s="1" t="n">
        <v>1.33136e-05</v>
      </c>
      <c r="AA5" s="1" t="n">
        <v>-6.00554e-06</v>
      </c>
      <c r="AB5" s="1" t="n">
        <v>2.40418e-07</v>
      </c>
      <c r="AC5" s="1" t="n">
        <v>1.46074e-05</v>
      </c>
      <c r="AD5" s="1" t="n">
        <v>1.33136e-05</v>
      </c>
      <c r="AE5" s="1" t="n">
        <v>-6.00554e-06</v>
      </c>
      <c r="AF5" s="1" t="n">
        <v>2.40418e-07</v>
      </c>
      <c r="AG5" s="1" t="n">
        <v>1.46074e-05</v>
      </c>
      <c r="AH5" t="n">
        <v>4</v>
      </c>
      <c r="AI5" t="n">
        <v>0</v>
      </c>
      <c r="AJ5" t="n">
        <v>0</v>
      </c>
      <c r="AK5" t="n">
        <v>1630721342</v>
      </c>
      <c r="AL5" t="n">
        <v>5123</v>
      </c>
      <c r="AM5" t="n">
        <v>40.768</v>
      </c>
      <c r="AN5" t="n">
        <v>1</v>
      </c>
      <c r="AO5" t="n">
        <v>11455</v>
      </c>
    </row>
    <row r="6">
      <c r="A6" s="1" t="n">
        <v>1.3305e-05</v>
      </c>
      <c r="B6" s="1" t="n">
        <v>-6.014e-06</v>
      </c>
      <c r="C6" s="1" t="n">
        <v>2.40417e-07</v>
      </c>
      <c r="D6" s="1" t="n">
        <v>1.4603e-05</v>
      </c>
      <c r="E6" s="1" t="n">
        <v>-3.05176e-05</v>
      </c>
      <c r="F6" t="n">
        <v>0.548387</v>
      </c>
      <c r="G6" s="1" t="n">
        <v>2.40417e-07</v>
      </c>
      <c r="H6" t="n">
        <v>255</v>
      </c>
      <c r="I6" t="n">
        <v>0</v>
      </c>
      <c r="J6" t="n">
        <v>31</v>
      </c>
      <c r="K6" t="e">
        <v>#NAME?</v>
      </c>
      <c r="L6" t="n">
        <v>206874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432</v>
      </c>
      <c r="U6" s="1" t="n">
        <v>1.33136e-05</v>
      </c>
      <c r="V6" s="1" t="n">
        <v>-6.01184e-06</v>
      </c>
      <c r="W6" s="1" t="n">
        <v>-8.629379999999999e-09</v>
      </c>
      <c r="X6" s="1" t="n">
        <v>-2.15735e-09</v>
      </c>
      <c r="Y6" t="n">
        <v>0</v>
      </c>
      <c r="Z6" s="1" t="n">
        <v>1.3305e-05</v>
      </c>
      <c r="AA6" s="1" t="n">
        <v>-6.014e-06</v>
      </c>
      <c r="AB6" s="1" t="n">
        <v>2.40417e-07</v>
      </c>
      <c r="AC6" s="1" t="n">
        <v>1.4603e-05</v>
      </c>
      <c r="AD6" s="1" t="n">
        <v>1.3305e-05</v>
      </c>
      <c r="AE6" s="1" t="n">
        <v>-6.014e-06</v>
      </c>
      <c r="AF6" s="1" t="n">
        <v>2.40417e-07</v>
      </c>
      <c r="AG6" s="1" t="n">
        <v>1.4603e-05</v>
      </c>
      <c r="AH6" t="n">
        <v>4</v>
      </c>
      <c r="AI6" t="n">
        <v>0</v>
      </c>
      <c r="AJ6" t="n">
        <v>0</v>
      </c>
      <c r="AK6" t="n">
        <v>1630733784</v>
      </c>
      <c r="AL6" t="n">
        <v>5123</v>
      </c>
      <c r="AM6" t="n">
        <v>40.7683</v>
      </c>
      <c r="AN6" t="n">
        <v>1</v>
      </c>
      <c r="AO6" t="n">
        <v>11456</v>
      </c>
    </row>
    <row r="7">
      <c r="A7" s="1" t="n">
        <v>1.32997e-05</v>
      </c>
      <c r="B7" s="1" t="n">
        <v>-5.99503e-06</v>
      </c>
      <c r="C7" s="1" t="n">
        <v>2.42138e-07</v>
      </c>
      <c r="D7" s="1" t="n">
        <v>1.45904e-05</v>
      </c>
      <c r="E7" s="1" t="n">
        <v>-3.05176e-05</v>
      </c>
      <c r="F7" t="n">
        <v>0.65</v>
      </c>
      <c r="G7" s="1" t="n">
        <v>2.40417e-07</v>
      </c>
      <c r="H7" t="n">
        <v>255</v>
      </c>
      <c r="I7" t="n">
        <v>0</v>
      </c>
      <c r="J7" t="n">
        <v>20</v>
      </c>
      <c r="K7" t="e">
        <v>#NAME?</v>
      </c>
      <c r="L7" t="n">
        <v>133467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432</v>
      </c>
      <c r="U7" s="1" t="n">
        <v>1.33113e-05</v>
      </c>
      <c r="V7" s="1" t="n">
        <v>-6.0125e-06</v>
      </c>
      <c r="W7" s="1" t="n">
        <v>-1.16408e-08</v>
      </c>
      <c r="X7" s="1" t="n">
        <v>1.74642e-08</v>
      </c>
      <c r="Y7" s="1" t="n">
        <v>1.72036e-09</v>
      </c>
      <c r="Z7" s="1" t="n">
        <v>1.32997e-05</v>
      </c>
      <c r="AA7" s="1" t="n">
        <v>-5.99503e-06</v>
      </c>
      <c r="AB7" s="1" t="n">
        <v>2.42138e-07</v>
      </c>
      <c r="AC7" s="1" t="n">
        <v>1.45904e-05</v>
      </c>
      <c r="AD7" s="1" t="n">
        <v>1.32997e-05</v>
      </c>
      <c r="AE7" s="1" t="n">
        <v>-5.99503e-06</v>
      </c>
      <c r="AF7" s="1" t="n">
        <v>2.42138e-07</v>
      </c>
      <c r="AG7" s="1" t="n">
        <v>1.45904e-05</v>
      </c>
      <c r="AH7" t="n">
        <v>4</v>
      </c>
      <c r="AI7" t="n">
        <v>0</v>
      </c>
      <c r="AJ7" t="n">
        <v>0</v>
      </c>
      <c r="AK7" t="n">
        <v>1630746226</v>
      </c>
      <c r="AL7" t="n">
        <v>5123</v>
      </c>
      <c r="AM7" t="n">
        <v>40.7687</v>
      </c>
      <c r="AN7" t="n">
        <v>1</v>
      </c>
      <c r="AO7" t="n">
        <v>11457</v>
      </c>
    </row>
    <row r="8">
      <c r="A8" s="1" t="n">
        <v>1.33058e-05</v>
      </c>
      <c r="B8" s="1" t="n">
        <v>-6.01865e-06</v>
      </c>
      <c r="C8" s="1" t="n">
        <v>2.59859e-07</v>
      </c>
      <c r="D8" s="1" t="n">
        <v>1.4606e-05</v>
      </c>
      <c r="E8" s="1" t="n">
        <v>-3.05176e-05</v>
      </c>
      <c r="F8" t="n">
        <v>0.55</v>
      </c>
      <c r="G8" s="1" t="n">
        <v>2.42126e-07</v>
      </c>
      <c r="H8" t="n">
        <v>255</v>
      </c>
      <c r="I8" t="n">
        <v>0</v>
      </c>
      <c r="J8" t="n">
        <v>20</v>
      </c>
      <c r="K8" t="e">
        <v>#NAME?</v>
      </c>
      <c r="L8" t="n">
        <v>133467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432</v>
      </c>
      <c r="U8" s="1" t="n">
        <v>1.33084e-05</v>
      </c>
      <c r="V8" s="1" t="n">
        <v>-6.00815e-06</v>
      </c>
      <c r="W8" s="1" t="n">
        <v>-2.62653e-09</v>
      </c>
      <c r="X8" s="1" t="n">
        <v>-1.05046e-08</v>
      </c>
      <c r="Y8" s="1" t="n">
        <v>1.77325e-08</v>
      </c>
      <c r="Z8" s="1" t="n">
        <v>1.33058e-05</v>
      </c>
      <c r="AA8" s="1" t="n">
        <v>-6.01865e-06</v>
      </c>
      <c r="AB8" s="1" t="n">
        <v>2.59859e-07</v>
      </c>
      <c r="AC8" s="1" t="n">
        <v>1.4606e-05</v>
      </c>
      <c r="AD8" s="1" t="n">
        <v>1.33058e-05</v>
      </c>
      <c r="AE8" s="1" t="n">
        <v>-6.01865e-06</v>
      </c>
      <c r="AF8" s="1" t="n">
        <v>2.59859e-07</v>
      </c>
      <c r="AG8" s="1" t="n">
        <v>1.4606e-05</v>
      </c>
      <c r="AH8" t="n">
        <v>4</v>
      </c>
      <c r="AI8" t="n">
        <v>0</v>
      </c>
      <c r="AJ8" t="n">
        <v>0</v>
      </c>
      <c r="AK8" t="n">
        <v>1630758668</v>
      </c>
      <c r="AL8" t="n">
        <v>5123</v>
      </c>
      <c r="AM8" t="n">
        <v>40.769</v>
      </c>
      <c r="AN8" t="n">
        <v>1</v>
      </c>
      <c r="AO8" t="n">
        <v>11458</v>
      </c>
    </row>
    <row r="9">
      <c r="A9" s="1" t="n">
        <v>1.3312e-05</v>
      </c>
      <c r="B9" s="1" t="n">
        <v>-6.01312e-06</v>
      </c>
      <c r="C9" s="1" t="n">
        <v>2.4193e-07</v>
      </c>
      <c r="D9" s="1" t="n">
        <v>1.46091e-05</v>
      </c>
      <c r="E9" s="1" t="n">
        <v>-3.05176e-05</v>
      </c>
      <c r="F9" t="n">
        <v>0.45</v>
      </c>
      <c r="G9" s="1" t="n">
        <v>2.59827e-07</v>
      </c>
      <c r="H9" t="n">
        <v>255</v>
      </c>
      <c r="I9" t="n">
        <v>0</v>
      </c>
      <c r="J9" t="n">
        <v>20</v>
      </c>
      <c r="K9" t="e">
        <v>#NAME?</v>
      </c>
      <c r="L9" t="n">
        <v>133467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432</v>
      </c>
      <c r="U9" s="1" t="n">
        <v>1.33077e-05</v>
      </c>
      <c r="V9" s="1" t="n">
        <v>-6.01097e-06</v>
      </c>
      <c r="W9" s="1" t="n">
        <v>4.29016e-09</v>
      </c>
      <c r="X9" s="1" t="n">
        <v>-2.14508e-09</v>
      </c>
      <c r="Y9" s="1" t="n">
        <v>-1.78966e-08</v>
      </c>
      <c r="Z9" s="1" t="n">
        <v>1.3312e-05</v>
      </c>
      <c r="AA9" s="1" t="n">
        <v>-6.01312e-06</v>
      </c>
      <c r="AB9" s="1" t="n">
        <v>2.4193e-07</v>
      </c>
      <c r="AC9" s="1" t="n">
        <v>1.46091e-05</v>
      </c>
      <c r="AD9" s="1" t="n">
        <v>1.3312e-05</v>
      </c>
      <c r="AE9" s="1" t="n">
        <v>-6.01312e-06</v>
      </c>
      <c r="AF9" s="1" t="n">
        <v>2.4193e-07</v>
      </c>
      <c r="AG9" s="1" t="n">
        <v>1.46091e-05</v>
      </c>
      <c r="AH9" t="n">
        <v>4</v>
      </c>
      <c r="AI9" t="n">
        <v>0</v>
      </c>
      <c r="AJ9" t="n">
        <v>0</v>
      </c>
      <c r="AK9" t="n">
        <v>1630771110</v>
      </c>
      <c r="AL9" t="n">
        <v>5123</v>
      </c>
      <c r="AM9" t="n">
        <v>40.7693</v>
      </c>
      <c r="AN9" t="n">
        <v>1</v>
      </c>
      <c r="AO9" t="n">
        <v>11459</v>
      </c>
    </row>
    <row r="10">
      <c r="A10" s="1" t="n">
        <v>1.33087e-05</v>
      </c>
      <c r="B10" s="1" t="n">
        <v>-5.99547e-06</v>
      </c>
      <c r="C10" s="1" t="n">
        <v>2.49635e-07</v>
      </c>
      <c r="D10" s="1" t="n">
        <v>1.45989e-05</v>
      </c>
      <c r="E10" s="1" t="n">
        <v>-3.05176e-05</v>
      </c>
      <c r="F10" t="n">
        <v>0.333333</v>
      </c>
      <c r="G10" s="1" t="n">
        <v>2.41882e-07</v>
      </c>
      <c r="H10" t="n">
        <v>255</v>
      </c>
      <c r="I10" t="n">
        <v>0</v>
      </c>
      <c r="J10" t="n">
        <v>12</v>
      </c>
      <c r="K10" t="e">
        <v>#NAME?</v>
      </c>
      <c r="L10" t="n">
        <v>80080.10000000001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432</v>
      </c>
      <c r="U10" s="1" t="n">
        <v>1.33087e-05</v>
      </c>
      <c r="V10" s="1" t="n">
        <v>-6.01163e-06</v>
      </c>
      <c r="W10" t="n">
        <v>0</v>
      </c>
      <c r="X10" s="1" t="n">
        <v>1.61579e-08</v>
      </c>
      <c r="Y10" s="1" t="n">
        <v>7.75234e-09</v>
      </c>
      <c r="Z10" s="1" t="n">
        <v>1.33087e-05</v>
      </c>
      <c r="AA10" s="1" t="n">
        <v>-5.99547e-06</v>
      </c>
      <c r="AB10" s="1" t="n">
        <v>2.49635e-07</v>
      </c>
      <c r="AC10" s="1" t="n">
        <v>1.45989e-05</v>
      </c>
      <c r="AD10" s="1" t="n">
        <v>1.33087e-05</v>
      </c>
      <c r="AE10" s="1" t="n">
        <v>-5.99547e-06</v>
      </c>
      <c r="AF10" s="1" t="n">
        <v>2.49635e-07</v>
      </c>
      <c r="AG10" s="1" t="n">
        <v>1.45989e-05</v>
      </c>
      <c r="AH10" t="n">
        <v>4</v>
      </c>
      <c r="AI10" t="n">
        <v>0</v>
      </c>
      <c r="AJ10" t="n">
        <v>0</v>
      </c>
      <c r="AK10" t="n">
        <v>1630783552</v>
      </c>
      <c r="AL10" t="n">
        <v>5123</v>
      </c>
      <c r="AM10" t="n">
        <v>40.7696</v>
      </c>
      <c r="AN10" t="n">
        <v>1</v>
      </c>
      <c r="AO10" t="n">
        <v>11460</v>
      </c>
    </row>
    <row r="11">
      <c r="A11" s="1" t="n">
        <v>1.33063e-05</v>
      </c>
      <c r="B11" s="1" t="n">
        <v>-6.00771e-06</v>
      </c>
      <c r="C11" s="1" t="n">
        <v>2.30915e-07</v>
      </c>
      <c r="D11" s="1" t="n">
        <v>1.46015e-05</v>
      </c>
      <c r="E11" s="1" t="n">
        <v>-3.05176e-05</v>
      </c>
      <c r="F11" t="n">
        <v>0.565217</v>
      </c>
      <c r="G11" s="1" t="n">
        <v>2.49634e-07</v>
      </c>
      <c r="H11" t="n">
        <v>255</v>
      </c>
      <c r="I11" t="n">
        <v>0</v>
      </c>
      <c r="J11" t="n">
        <v>23</v>
      </c>
      <c r="K11" t="e">
        <v>#NAME?</v>
      </c>
      <c r="L11" t="n">
        <v>153487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432</v>
      </c>
      <c r="U11" s="1" t="n">
        <v>1.33087e-05</v>
      </c>
      <c r="V11" s="1" t="n">
        <v>-6.00771e-06</v>
      </c>
      <c r="W11" s="1" t="n">
        <v>-2.36127e-09</v>
      </c>
      <c r="X11" t="n">
        <v>0</v>
      </c>
      <c r="Y11" s="1" t="n">
        <v>-1.87185e-08</v>
      </c>
      <c r="Z11" s="1" t="n">
        <v>1.33063e-05</v>
      </c>
      <c r="AA11" s="1" t="n">
        <v>-6.00771e-06</v>
      </c>
      <c r="AB11" s="1" t="n">
        <v>2.30915e-07</v>
      </c>
      <c r="AC11" s="1" t="n">
        <v>1.46015e-05</v>
      </c>
      <c r="AD11" s="1" t="n">
        <v>1.33063e-05</v>
      </c>
      <c r="AE11" s="1" t="n">
        <v>-6.00771e-06</v>
      </c>
      <c r="AF11" s="1" t="n">
        <v>2.30915e-07</v>
      </c>
      <c r="AG11" s="1" t="n">
        <v>1.46015e-05</v>
      </c>
      <c r="AH11" t="n">
        <v>4</v>
      </c>
      <c r="AI11" t="n">
        <v>0</v>
      </c>
      <c r="AJ11" t="n">
        <v>0</v>
      </c>
      <c r="AK11" t="n">
        <v>1630795994</v>
      </c>
      <c r="AL11" t="n">
        <v>5123</v>
      </c>
      <c r="AM11" t="n">
        <v>40.7699</v>
      </c>
      <c r="AN11" t="n">
        <v>1</v>
      </c>
      <c r="AO11" t="n">
        <v>11461</v>
      </c>
    </row>
    <row r="12">
      <c r="A12" s="1" t="n">
        <v>1.33181e-05</v>
      </c>
      <c r="B12" s="1" t="n">
        <v>-5.99759e-06</v>
      </c>
      <c r="C12" s="1" t="n">
        <v>2.30896e-07</v>
      </c>
      <c r="D12" s="1" t="n">
        <v>1.46081e-05</v>
      </c>
      <c r="E12" s="1" t="n">
        <v>-3.05176e-05</v>
      </c>
      <c r="F12" t="n">
        <v>0.875</v>
      </c>
      <c r="G12" s="1" t="n">
        <v>2.30896e-07</v>
      </c>
      <c r="H12" t="n">
        <v>255</v>
      </c>
      <c r="I12" t="n">
        <v>0</v>
      </c>
      <c r="J12" t="n">
        <v>24</v>
      </c>
      <c r="K12" t="e">
        <v>#NAME?</v>
      </c>
      <c r="L12" t="n">
        <v>160160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432</v>
      </c>
      <c r="U12" s="1" t="n">
        <v>1.3308e-05</v>
      </c>
      <c r="V12" s="1" t="n">
        <v>-6.00771e-06</v>
      </c>
      <c r="W12" s="1" t="n">
        <v>1.01213e-08</v>
      </c>
      <c r="X12" s="1" t="n">
        <v>1.01213e-08</v>
      </c>
      <c r="Y12" t="n">
        <v>0</v>
      </c>
      <c r="Z12" s="1" t="n">
        <v>1.33181e-05</v>
      </c>
      <c r="AA12" s="1" t="n">
        <v>-5.99759e-06</v>
      </c>
      <c r="AB12" s="1" t="n">
        <v>2.30896e-07</v>
      </c>
      <c r="AC12" s="1" t="n">
        <v>1.46081e-05</v>
      </c>
      <c r="AD12" s="1" t="n">
        <v>1.33181e-05</v>
      </c>
      <c r="AE12" s="1" t="n">
        <v>-5.99759e-06</v>
      </c>
      <c r="AF12" s="1" t="n">
        <v>2.30896e-07</v>
      </c>
      <c r="AG12" s="1" t="n">
        <v>1.46081e-05</v>
      </c>
      <c r="AH12" t="n">
        <v>4</v>
      </c>
      <c r="AI12" t="n">
        <v>0</v>
      </c>
      <c r="AJ12" t="n">
        <v>0</v>
      </c>
      <c r="AK12" t="n">
        <v>1630808436</v>
      </c>
      <c r="AL12" t="n">
        <v>5123</v>
      </c>
      <c r="AM12" t="n">
        <v>40.7702</v>
      </c>
      <c r="AN12" t="n">
        <v>1</v>
      </c>
      <c r="AO12" t="n">
        <v>11462</v>
      </c>
    </row>
    <row r="13">
      <c r="A13" s="1" t="n">
        <v>1.33105e-05</v>
      </c>
      <c r="B13" s="1" t="n">
        <v>-6.00908e-06</v>
      </c>
      <c r="C13" s="1" t="n">
        <v>2.09701e-07</v>
      </c>
      <c r="D13" s="1" t="n">
        <v>1.46056e-05</v>
      </c>
      <c r="E13" s="1" t="n">
        <v>-3.05176e-05</v>
      </c>
      <c r="F13" t="n">
        <v>0.53125</v>
      </c>
      <c r="G13" s="1" t="n">
        <v>2.30896e-07</v>
      </c>
      <c r="H13" t="n">
        <v>255</v>
      </c>
      <c r="I13" t="n">
        <v>0</v>
      </c>
      <c r="J13" t="n">
        <v>32</v>
      </c>
      <c r="K13" t="e">
        <v>#NAME?</v>
      </c>
      <c r="L13" t="n">
        <v>213547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432</v>
      </c>
      <c r="U13" s="1" t="n">
        <v>1.33105e-05</v>
      </c>
      <c r="V13" s="1" t="n">
        <v>-6.00532e-06</v>
      </c>
      <c r="W13" t="n">
        <v>0</v>
      </c>
      <c r="X13" s="1" t="n">
        <v>-3.7581e-09</v>
      </c>
      <c r="Y13" s="1" t="n">
        <v>-2.11947e-08</v>
      </c>
      <c r="Z13" s="1" t="n">
        <v>1.33105e-05</v>
      </c>
      <c r="AA13" s="1" t="n">
        <v>-6.00908e-06</v>
      </c>
      <c r="AB13" s="1" t="n">
        <v>2.09701e-07</v>
      </c>
      <c r="AC13" s="1" t="n">
        <v>1.46056e-05</v>
      </c>
      <c r="AD13" s="1" t="n">
        <v>1.33105e-05</v>
      </c>
      <c r="AE13" s="1" t="n">
        <v>-6.00908e-06</v>
      </c>
      <c r="AF13" s="1" t="n">
        <v>2.09701e-07</v>
      </c>
      <c r="AG13" s="1" t="n">
        <v>1.46056e-05</v>
      </c>
      <c r="AH13" t="n">
        <v>4</v>
      </c>
      <c r="AI13" t="n">
        <v>0</v>
      </c>
      <c r="AJ13" t="n">
        <v>0</v>
      </c>
      <c r="AK13" t="n">
        <v>1630820878</v>
      </c>
      <c r="AL13" t="n">
        <v>5123</v>
      </c>
      <c r="AM13" t="n">
        <v>40.7705</v>
      </c>
      <c r="AN13" t="n">
        <v>1</v>
      </c>
      <c r="AO13" t="n">
        <v>11463</v>
      </c>
    </row>
    <row r="14">
      <c r="A14" s="1" t="n">
        <v>1.33227e-05</v>
      </c>
      <c r="B14" s="1" t="n">
        <v>-6.01339e-06</v>
      </c>
      <c r="C14" s="1" t="n">
        <v>2.23961e-07</v>
      </c>
      <c r="D14" s="1" t="n">
        <v>1.46187e-05</v>
      </c>
      <c r="E14" s="1" t="n">
        <v>-3.05176e-05</v>
      </c>
      <c r="F14" t="n">
        <v>0.428571</v>
      </c>
      <c r="G14" s="1" t="n">
        <v>2.09656e-07</v>
      </c>
      <c r="H14" t="n">
        <v>255</v>
      </c>
      <c r="I14" t="n">
        <v>0</v>
      </c>
      <c r="J14" t="n">
        <v>28</v>
      </c>
      <c r="K14" t="e">
        <v>#NAME?</v>
      </c>
      <c r="L14" t="n">
        <v>186854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432</v>
      </c>
      <c r="U14" s="1" t="n">
        <v>1.33105e-05</v>
      </c>
      <c r="V14" s="1" t="n">
        <v>-6.00641e-06</v>
      </c>
      <c r="W14" s="1" t="n">
        <v>1.22096e-08</v>
      </c>
      <c r="X14" s="1" t="n">
        <v>-6.97649e-09</v>
      </c>
      <c r="Y14" s="1" t="n">
        <v>1.43056e-08</v>
      </c>
      <c r="Z14" s="1" t="n">
        <v>1.33227e-05</v>
      </c>
      <c r="AA14" s="1" t="n">
        <v>-6.01339e-06</v>
      </c>
      <c r="AB14" s="1" t="n">
        <v>2.23961e-07</v>
      </c>
      <c r="AC14" s="1" t="n">
        <v>1.46187e-05</v>
      </c>
      <c r="AD14" s="1" t="n">
        <v>1.33227e-05</v>
      </c>
      <c r="AE14" s="1" t="n">
        <v>-6.01339e-06</v>
      </c>
      <c r="AF14" s="1" t="n">
        <v>2.23961e-07</v>
      </c>
      <c r="AG14" s="1" t="n">
        <v>1.46187e-05</v>
      </c>
      <c r="AH14" t="n">
        <v>4</v>
      </c>
      <c r="AI14" t="n">
        <v>0</v>
      </c>
      <c r="AJ14" t="n">
        <v>0</v>
      </c>
      <c r="AK14" t="n">
        <v>1630833320</v>
      </c>
      <c r="AL14" t="n">
        <v>5123</v>
      </c>
      <c r="AM14" t="n">
        <v>40.7708</v>
      </c>
      <c r="AN14" t="n">
        <v>1</v>
      </c>
      <c r="AO14" t="n">
        <v>11464</v>
      </c>
    </row>
    <row r="15">
      <c r="A15" s="1" t="n">
        <v>1.3331e-05</v>
      </c>
      <c r="B15" s="1" t="n">
        <v>-6.00253e-06</v>
      </c>
      <c r="C15" s="1" t="n">
        <v>2.33064e-07</v>
      </c>
      <c r="D15" s="1" t="n">
        <v>1.46219e-05</v>
      </c>
      <c r="E15" s="1" t="n">
        <v>-3.05176e-05</v>
      </c>
      <c r="F15" t="n">
        <v>0.4</v>
      </c>
      <c r="G15" s="1" t="n">
        <v>2.23938e-07</v>
      </c>
      <c r="H15" t="n">
        <v>255</v>
      </c>
      <c r="I15" t="n">
        <v>0</v>
      </c>
      <c r="J15" t="n">
        <v>15</v>
      </c>
      <c r="K15" t="e">
        <v>#NAME?</v>
      </c>
      <c r="L15" t="n">
        <v>100100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432</v>
      </c>
      <c r="U15" s="1" t="n">
        <v>1.33135e-05</v>
      </c>
      <c r="V15" s="1" t="n">
        <v>-6.00837e-06</v>
      </c>
      <c r="W15" s="1" t="n">
        <v>1.75164e-08</v>
      </c>
      <c r="X15" s="1" t="n">
        <v>5.83879e-09</v>
      </c>
      <c r="Y15" s="1" t="n">
        <v>9.12617e-09</v>
      </c>
      <c r="Z15" s="1" t="n">
        <v>1.3331e-05</v>
      </c>
      <c r="AA15" s="1" t="n">
        <v>-6.00253e-06</v>
      </c>
      <c r="AB15" s="1" t="n">
        <v>2.33064e-07</v>
      </c>
      <c r="AC15" s="1" t="n">
        <v>1.46219e-05</v>
      </c>
      <c r="AD15" s="1" t="n">
        <v>1.3331e-05</v>
      </c>
      <c r="AE15" s="1" t="n">
        <v>-6.00253e-06</v>
      </c>
      <c r="AF15" s="1" t="n">
        <v>2.33064e-07</v>
      </c>
      <c r="AG15" s="1" t="n">
        <v>1.46219e-05</v>
      </c>
      <c r="AH15" t="n">
        <v>4</v>
      </c>
      <c r="AI15" t="n">
        <v>0</v>
      </c>
      <c r="AJ15" t="n">
        <v>0</v>
      </c>
      <c r="AK15" t="n">
        <v>1630845761</v>
      </c>
      <c r="AL15" t="n">
        <v>5123</v>
      </c>
      <c r="AM15" t="n">
        <v>40.7711</v>
      </c>
      <c r="AN15" t="n">
        <v>1</v>
      </c>
      <c r="AO15" t="n">
        <v>11465</v>
      </c>
    </row>
    <row r="16">
      <c r="A16" s="1" t="n">
        <v>1.32936e-05</v>
      </c>
      <c r="B16" s="1" t="n">
        <v>-6.00706e-06</v>
      </c>
      <c r="C16" s="1" t="n">
        <v>2.27373e-07</v>
      </c>
      <c r="D16" s="1" t="n">
        <v>1.45896e-05</v>
      </c>
      <c r="E16" s="1" t="n">
        <v>-3.05176e-05</v>
      </c>
      <c r="F16" t="n">
        <v>0.454545</v>
      </c>
      <c r="G16" s="1" t="n">
        <v>2.33032e-07</v>
      </c>
      <c r="H16" t="n">
        <v>255</v>
      </c>
      <c r="I16" t="n">
        <v>0</v>
      </c>
      <c r="J16" t="n">
        <v>22</v>
      </c>
      <c r="K16" t="e">
        <v>#NAME?</v>
      </c>
      <c r="L16" t="n">
        <v>146813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432</v>
      </c>
      <c r="U16" s="1" t="n">
        <v>1.33178e-05</v>
      </c>
      <c r="V16" s="1" t="n">
        <v>-6.00706e-06</v>
      </c>
      <c r="W16" s="1" t="n">
        <v>-2.42383e-08</v>
      </c>
      <c r="X16" t="n">
        <v>0</v>
      </c>
      <c r="Y16" s="1" t="n">
        <v>-5.65939e-09</v>
      </c>
      <c r="Z16" s="1" t="n">
        <v>1.32936e-05</v>
      </c>
      <c r="AA16" s="1" t="n">
        <v>-6.00706e-06</v>
      </c>
      <c r="AB16" s="1" t="n">
        <v>2.27373e-07</v>
      </c>
      <c r="AC16" s="1" t="n">
        <v>1.45896e-05</v>
      </c>
      <c r="AD16" s="1" t="n">
        <v>1.32936e-05</v>
      </c>
      <c r="AE16" s="1" t="n">
        <v>-6.00706e-06</v>
      </c>
      <c r="AF16" s="1" t="n">
        <v>2.27373e-07</v>
      </c>
      <c r="AG16" s="1" t="n">
        <v>1.45896e-05</v>
      </c>
      <c r="AH16" t="n">
        <v>4</v>
      </c>
      <c r="AI16" t="n">
        <v>0</v>
      </c>
      <c r="AJ16" t="n">
        <v>0</v>
      </c>
      <c r="AK16" t="n">
        <v>1630858203</v>
      </c>
      <c r="AL16" t="n">
        <v>5123</v>
      </c>
      <c r="AM16" t="n">
        <v>40.7715</v>
      </c>
      <c r="AN16" t="n">
        <v>1</v>
      </c>
      <c r="AO16" t="n">
        <v>11466</v>
      </c>
    </row>
    <row r="17">
      <c r="A17" s="1" t="n">
        <v>1.33022e-05</v>
      </c>
      <c r="B17" s="1" t="n">
        <v>-6.03207e-06</v>
      </c>
      <c r="C17" s="1" t="n">
        <v>2.21861e-07</v>
      </c>
      <c r="D17" s="1" t="n">
        <v>1.46077e-05</v>
      </c>
      <c r="E17" s="1" t="n">
        <v>-3.05176e-05</v>
      </c>
      <c r="F17" t="n">
        <v>0.444444</v>
      </c>
      <c r="G17" s="1" t="n">
        <v>2.27356e-07</v>
      </c>
      <c r="H17" t="n">
        <v>255</v>
      </c>
      <c r="I17" t="n">
        <v>0</v>
      </c>
      <c r="J17" t="n">
        <v>18</v>
      </c>
      <c r="K17" t="e">
        <v>#NAME?</v>
      </c>
      <c r="L17" t="n">
        <v>120120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432</v>
      </c>
      <c r="U17" s="1" t="n">
        <v>1.33116e-05</v>
      </c>
      <c r="V17" s="1" t="n">
        <v>-6.00706e-06</v>
      </c>
      <c r="W17" s="1" t="n">
        <v>-9.377629999999999e-09</v>
      </c>
      <c r="X17" s="1" t="n">
        <v>-2.50096e-08</v>
      </c>
      <c r="Y17" s="1" t="n">
        <v>-5.49533e-09</v>
      </c>
      <c r="Z17" s="1" t="n">
        <v>1.33022e-05</v>
      </c>
      <c r="AA17" s="1" t="n">
        <v>-6.03207e-06</v>
      </c>
      <c r="AB17" s="1" t="n">
        <v>2.21861e-07</v>
      </c>
      <c r="AC17" s="1" t="n">
        <v>1.46077e-05</v>
      </c>
      <c r="AD17" s="1" t="n">
        <v>1.33022e-05</v>
      </c>
      <c r="AE17" s="1" t="n">
        <v>-6.03207e-06</v>
      </c>
      <c r="AF17" s="1" t="n">
        <v>2.21861e-07</v>
      </c>
      <c r="AG17" s="1" t="n">
        <v>1.46077e-05</v>
      </c>
      <c r="AH17" t="n">
        <v>4</v>
      </c>
      <c r="AI17" t="n">
        <v>0</v>
      </c>
      <c r="AJ17" t="n">
        <v>0</v>
      </c>
      <c r="AK17" t="n">
        <v>1630870646</v>
      </c>
      <c r="AL17" t="n">
        <v>5123</v>
      </c>
      <c r="AM17" t="n">
        <v>40.7718</v>
      </c>
      <c r="AN17" t="n">
        <v>1</v>
      </c>
      <c r="AO17" t="n">
        <v>11467</v>
      </c>
    </row>
    <row r="18">
      <c r="A18" s="1" t="n">
        <v>1.33368e-05</v>
      </c>
      <c r="B18" s="1" t="n">
        <v>-6.01336e-06</v>
      </c>
      <c r="C18" s="1" t="n">
        <v>2.35166e-07</v>
      </c>
      <c r="D18" s="1" t="n">
        <v>1.46317e-05</v>
      </c>
      <c r="E18" s="1" t="n">
        <v>-3.05176e-05</v>
      </c>
      <c r="F18" t="n">
        <v>0.642857</v>
      </c>
      <c r="G18" s="1" t="n">
        <v>2.21802e-07</v>
      </c>
      <c r="H18" t="n">
        <v>255</v>
      </c>
      <c r="I18" t="n">
        <v>0</v>
      </c>
      <c r="J18" t="n">
        <v>14</v>
      </c>
      <c r="K18" t="e">
        <v>#NAME?</v>
      </c>
      <c r="L18" t="n">
        <v>93426.8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432</v>
      </c>
      <c r="U18" s="1" t="n">
        <v>1.33092e-05</v>
      </c>
      <c r="V18" s="1" t="n">
        <v>-6.01336e-06</v>
      </c>
      <c r="W18" s="1" t="n">
        <v>2.75794e-08</v>
      </c>
      <c r="X18" t="n">
        <v>0</v>
      </c>
      <c r="Y18" s="1" t="n">
        <v>1.33642e-08</v>
      </c>
      <c r="Z18" s="1" t="n">
        <v>1.33368e-05</v>
      </c>
      <c r="AA18" s="1" t="n">
        <v>-6.01336e-06</v>
      </c>
      <c r="AB18" s="1" t="n">
        <v>2.35166e-07</v>
      </c>
      <c r="AC18" s="1" t="n">
        <v>1.46317e-05</v>
      </c>
      <c r="AD18" s="1" t="n">
        <v>1.33368e-05</v>
      </c>
      <c r="AE18" s="1" t="n">
        <v>-6.01336e-06</v>
      </c>
      <c r="AF18" s="1" t="n">
        <v>2.35166e-07</v>
      </c>
      <c r="AG18" s="1" t="n">
        <v>1.46317e-05</v>
      </c>
      <c r="AH18" t="n">
        <v>4</v>
      </c>
      <c r="AI18" t="n">
        <v>0</v>
      </c>
      <c r="AJ18" t="n">
        <v>0</v>
      </c>
      <c r="AK18" t="n">
        <v>1630883088</v>
      </c>
      <c r="AL18" t="n">
        <v>5123</v>
      </c>
      <c r="AM18" t="n">
        <v>40.7721</v>
      </c>
      <c r="AN18" t="n">
        <v>1</v>
      </c>
      <c r="AO18" t="n">
        <v>11468</v>
      </c>
    </row>
    <row r="19">
      <c r="A19" s="1" t="n">
        <v>1.33139e-05</v>
      </c>
      <c r="B19" s="1" t="n">
        <v>-6.01559e-06</v>
      </c>
      <c r="C19" s="1" t="n">
        <v>2.16622e-07</v>
      </c>
      <c r="D19" s="1" t="n">
        <v>1.46114e-05</v>
      </c>
      <c r="E19" s="1" t="n">
        <v>-3.05176e-05</v>
      </c>
      <c r="F19" t="n">
        <v>0.30303</v>
      </c>
      <c r="G19" s="1" t="n">
        <v>2.35107e-07</v>
      </c>
      <c r="H19" t="n">
        <v>255</v>
      </c>
      <c r="I19" t="n">
        <v>0</v>
      </c>
      <c r="J19" t="n">
        <v>33</v>
      </c>
      <c r="K19" t="e">
        <v>#NAME?</v>
      </c>
      <c r="L19" t="n">
        <v>220220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432</v>
      </c>
      <c r="U19" s="1" t="n">
        <v>1.33161e-05</v>
      </c>
      <c r="V19" s="1" t="n">
        <v>-6.01336e-06</v>
      </c>
      <c r="W19" s="1" t="n">
        <v>-2.22174e-09</v>
      </c>
      <c r="X19" s="1" t="n">
        <v>-2.22174e-09</v>
      </c>
      <c r="Y19" s="1" t="n">
        <v>-1.84854e-08</v>
      </c>
      <c r="Z19" s="1" t="n">
        <v>1.33139e-05</v>
      </c>
      <c r="AA19" s="1" t="n">
        <v>-6.01559e-06</v>
      </c>
      <c r="AB19" s="1" t="n">
        <v>2.16622e-07</v>
      </c>
      <c r="AC19" s="1" t="n">
        <v>1.46114e-05</v>
      </c>
      <c r="AD19" s="1" t="n">
        <v>1.33139e-05</v>
      </c>
      <c r="AE19" s="1" t="n">
        <v>-6.01559e-06</v>
      </c>
      <c r="AF19" s="1" t="n">
        <v>2.16622e-07</v>
      </c>
      <c r="AG19" s="1" t="n">
        <v>1.46114e-05</v>
      </c>
      <c r="AH19" t="n">
        <v>4</v>
      </c>
      <c r="AI19" t="n">
        <v>0</v>
      </c>
      <c r="AJ19" t="n">
        <v>0</v>
      </c>
      <c r="AK19" t="n">
        <v>1630918456</v>
      </c>
      <c r="AL19" t="n">
        <v>5123</v>
      </c>
      <c r="AM19" t="n">
        <v>40.773</v>
      </c>
      <c r="AN19" t="n">
        <v>1</v>
      </c>
      <c r="AO19" t="n">
        <v>11469</v>
      </c>
    </row>
    <row r="20">
      <c r="A20" s="1" t="n">
        <v>1.33042e-05</v>
      </c>
      <c r="B20" s="1" t="n">
        <v>-6.02371e-06</v>
      </c>
      <c r="C20" s="1" t="n">
        <v>2.14312e-07</v>
      </c>
      <c r="D20" s="1" t="n">
        <v>1.4606e-05</v>
      </c>
      <c r="E20" s="1" t="n">
        <v>-3.05176e-05</v>
      </c>
      <c r="F20" t="n">
        <v>0.568182</v>
      </c>
      <c r="G20" s="1" t="n">
        <v>2.16614e-07</v>
      </c>
      <c r="H20" t="n">
        <v>255</v>
      </c>
      <c r="I20" t="n">
        <v>0</v>
      </c>
      <c r="J20" t="n">
        <v>44</v>
      </c>
      <c r="K20" t="e">
        <v>#NAME?</v>
      </c>
      <c r="L20" t="n">
        <v>293627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432</v>
      </c>
      <c r="U20" s="1" t="n">
        <v>1.33156e-05</v>
      </c>
      <c r="V20" s="1" t="n">
        <v>-6.01402e-06</v>
      </c>
      <c r="W20" s="1" t="n">
        <v>-1.13111e-08</v>
      </c>
      <c r="X20" s="1" t="n">
        <v>-9.69502e-09</v>
      </c>
      <c r="Y20" s="1" t="n">
        <v>-2.30147e-09</v>
      </c>
      <c r="Z20" s="1" t="n">
        <v>1.33042e-05</v>
      </c>
      <c r="AA20" s="1" t="n">
        <v>-6.02371e-06</v>
      </c>
      <c r="AB20" s="1" t="n">
        <v>2.14312e-07</v>
      </c>
      <c r="AC20" s="1" t="n">
        <v>1.4606e-05</v>
      </c>
      <c r="AD20" s="1" t="n">
        <v>1.33042e-05</v>
      </c>
      <c r="AE20" s="1" t="n">
        <v>-6.02371e-06</v>
      </c>
      <c r="AF20" s="1" t="n">
        <v>2.14312e-07</v>
      </c>
      <c r="AG20" s="1" t="n">
        <v>1.4606e-05</v>
      </c>
      <c r="AH20" t="n">
        <v>4</v>
      </c>
      <c r="AI20" t="n">
        <v>0</v>
      </c>
      <c r="AJ20" t="n">
        <v>0</v>
      </c>
      <c r="AK20" t="n">
        <v>1630930899</v>
      </c>
      <c r="AL20" t="n">
        <v>5123</v>
      </c>
      <c r="AM20" t="n">
        <v>40.7733</v>
      </c>
      <c r="AN20" t="n">
        <v>1</v>
      </c>
      <c r="AO20" t="n">
        <v>11470</v>
      </c>
    </row>
    <row r="21">
      <c r="A21" s="1" t="n">
        <v>1.33303e-05</v>
      </c>
      <c r="B21" s="1" t="n">
        <v>-5.99893e-06</v>
      </c>
      <c r="C21" s="1" t="n">
        <v>2.12658e-07</v>
      </c>
      <c r="D21" s="1" t="n">
        <v>1.46195e-05</v>
      </c>
      <c r="E21" s="1" t="n">
        <v>-3.05176e-05</v>
      </c>
      <c r="F21" t="n">
        <v>0.40625</v>
      </c>
      <c r="G21" s="1" t="n">
        <v>2.14294e-07</v>
      </c>
      <c r="H21" t="n">
        <v>255</v>
      </c>
      <c r="I21" t="n">
        <v>0</v>
      </c>
      <c r="J21" t="n">
        <v>32</v>
      </c>
      <c r="K21" t="e">
        <v>#NAME?</v>
      </c>
      <c r="L21" t="n">
        <v>213547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432</v>
      </c>
      <c r="U21" s="1" t="n">
        <v>1.33126e-05</v>
      </c>
      <c r="V21" s="1" t="n">
        <v>-6.01662e-06</v>
      </c>
      <c r="W21" s="1" t="n">
        <v>1.76942e-08</v>
      </c>
      <c r="X21" s="1" t="n">
        <v>1.76958e-08</v>
      </c>
      <c r="Y21" s="1" t="n">
        <v>-1.63603e-09</v>
      </c>
      <c r="Z21" s="1" t="n">
        <v>1.33303e-05</v>
      </c>
      <c r="AA21" s="1" t="n">
        <v>-5.99893e-06</v>
      </c>
      <c r="AB21" s="1" t="n">
        <v>2.12658e-07</v>
      </c>
      <c r="AC21" s="1" t="n">
        <v>1.46195e-05</v>
      </c>
      <c r="AD21" s="1" t="n">
        <v>1.33303e-05</v>
      </c>
      <c r="AE21" s="1" t="n">
        <v>-5.99893e-06</v>
      </c>
      <c r="AF21" s="1" t="n">
        <v>2.12658e-07</v>
      </c>
      <c r="AG21" s="1" t="n">
        <v>1.46195e-05</v>
      </c>
      <c r="AH21" t="n">
        <v>4</v>
      </c>
      <c r="AI21" t="n">
        <v>0</v>
      </c>
      <c r="AJ21" t="n">
        <v>0</v>
      </c>
      <c r="AK21" t="n">
        <v>1630943341</v>
      </c>
      <c r="AL21" t="n">
        <v>5123</v>
      </c>
      <c r="AM21" t="n">
        <v>40.7736</v>
      </c>
      <c r="AN21" t="n">
        <v>1</v>
      </c>
      <c r="AO21" t="n">
        <v>11471</v>
      </c>
    </row>
    <row r="22">
      <c r="A22" s="1" t="n">
        <v>1.33153e-05</v>
      </c>
      <c r="B22" s="1" t="n">
        <v>-6.01228e-06</v>
      </c>
      <c r="C22" s="1" t="n">
        <v>2.12646e-07</v>
      </c>
      <c r="D22" s="1" t="n">
        <v>1.46113e-05</v>
      </c>
      <c r="E22" s="1" t="n">
        <v>-3.05176e-05</v>
      </c>
      <c r="F22" t="n">
        <v>0.487179</v>
      </c>
      <c r="G22" s="1" t="n">
        <v>2.12646e-07</v>
      </c>
      <c r="H22" t="n">
        <v>255</v>
      </c>
      <c r="I22" t="n">
        <v>0</v>
      </c>
      <c r="J22" t="n">
        <v>39</v>
      </c>
      <c r="K22" t="e">
        <v>#NAME?</v>
      </c>
      <c r="L22" t="n">
        <v>260260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432</v>
      </c>
      <c r="U22" s="1" t="n">
        <v>1.3317e-05</v>
      </c>
      <c r="V22" s="1" t="n">
        <v>-6.01228e-06</v>
      </c>
      <c r="W22" s="1" t="n">
        <v>-1.62683e-09</v>
      </c>
      <c r="X22" s="1" t="n">
        <v>1.53329e-12</v>
      </c>
      <c r="Y22" t="n">
        <v>0</v>
      </c>
      <c r="Z22" s="1" t="n">
        <v>1.33153e-05</v>
      </c>
      <c r="AA22" s="1" t="n">
        <v>-6.01228e-06</v>
      </c>
      <c r="AB22" s="1" t="n">
        <v>2.12646e-07</v>
      </c>
      <c r="AC22" s="1" t="n">
        <v>1.46113e-05</v>
      </c>
      <c r="AD22" s="1" t="n">
        <v>1.33153e-05</v>
      </c>
      <c r="AE22" s="1" t="n">
        <v>-6.01228e-06</v>
      </c>
      <c r="AF22" s="1" t="n">
        <v>2.12646e-07</v>
      </c>
      <c r="AG22" s="1" t="n">
        <v>1.46113e-05</v>
      </c>
      <c r="AH22" t="n">
        <v>4</v>
      </c>
      <c r="AI22" t="n">
        <v>0</v>
      </c>
      <c r="AJ22" t="n">
        <v>0</v>
      </c>
      <c r="AK22" t="n">
        <v>1630955783</v>
      </c>
      <c r="AL22" t="n">
        <v>5123</v>
      </c>
      <c r="AM22" t="n">
        <v>40.7739</v>
      </c>
      <c r="AN22" t="n">
        <v>1</v>
      </c>
      <c r="AO22" t="n">
        <v>11472</v>
      </c>
    </row>
    <row r="23">
      <c r="A23" s="1" t="n">
        <v>1.33146e-05</v>
      </c>
      <c r="B23" s="1" t="n">
        <v>-6.01622e-06</v>
      </c>
      <c r="C23" s="1" t="n">
        <v>2.20767e-07</v>
      </c>
      <c r="D23" s="1" t="n">
        <v>1.46124e-05</v>
      </c>
      <c r="E23" s="1" t="n">
        <v>-3.05176e-05</v>
      </c>
      <c r="F23" t="n">
        <v>0.484848</v>
      </c>
      <c r="G23" s="1" t="n">
        <v>2.12646e-07</v>
      </c>
      <c r="H23" t="n">
        <v>255</v>
      </c>
      <c r="I23" t="n">
        <v>0</v>
      </c>
      <c r="J23" t="n">
        <v>33</v>
      </c>
      <c r="K23" t="e">
        <v>#NAME?</v>
      </c>
      <c r="L23" t="n">
        <v>220220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432</v>
      </c>
      <c r="U23" s="1" t="n">
        <v>1.33165e-05</v>
      </c>
      <c r="V23" s="1" t="n">
        <v>-6.01228e-06</v>
      </c>
      <c r="W23" s="1" t="n">
        <v>-1.97182e-09</v>
      </c>
      <c r="X23" s="1" t="n">
        <v>-3.94517e-09</v>
      </c>
      <c r="Y23" s="1" t="n">
        <v>8.12033e-09</v>
      </c>
      <c r="Z23" s="1" t="n">
        <v>1.33146e-05</v>
      </c>
      <c r="AA23" s="1" t="n">
        <v>-6.01622e-06</v>
      </c>
      <c r="AB23" s="1" t="n">
        <v>2.20767e-07</v>
      </c>
      <c r="AC23" s="1" t="n">
        <v>1.46124e-05</v>
      </c>
      <c r="AD23" s="1" t="n">
        <v>1.33146e-05</v>
      </c>
      <c r="AE23" s="1" t="n">
        <v>-6.01622e-06</v>
      </c>
      <c r="AF23" s="1" t="n">
        <v>2.20767e-07</v>
      </c>
      <c r="AG23" s="1" t="n">
        <v>1.46124e-05</v>
      </c>
      <c r="AH23" t="n">
        <v>4</v>
      </c>
      <c r="AI23" t="n">
        <v>0</v>
      </c>
      <c r="AJ23" t="n">
        <v>0</v>
      </c>
      <c r="AK23" t="n">
        <v>1630968225</v>
      </c>
      <c r="AL23" t="n">
        <v>5123</v>
      </c>
      <c r="AM23" t="n">
        <v>40.7742</v>
      </c>
      <c r="AN23" t="n">
        <v>1</v>
      </c>
      <c r="AO23" t="n">
        <v>11473</v>
      </c>
    </row>
    <row r="24">
      <c r="A24" s="1" t="n">
        <v>1.333e-05</v>
      </c>
      <c r="B24" s="1" t="n">
        <v>-6.0327e-06</v>
      </c>
      <c r="C24" s="1" t="n">
        <v>2.20764e-07</v>
      </c>
      <c r="D24" s="1" t="n">
        <v>1.46333e-05</v>
      </c>
      <c r="E24" s="1" t="n">
        <v>-3.05176e-05</v>
      </c>
      <c r="F24" t="n">
        <v>0.487805</v>
      </c>
      <c r="G24" s="1" t="n">
        <v>2.20764e-07</v>
      </c>
      <c r="H24" t="n">
        <v>255</v>
      </c>
      <c r="I24" t="n">
        <v>0</v>
      </c>
      <c r="J24" t="n">
        <v>41</v>
      </c>
      <c r="K24" t="e">
        <v>#NAME?</v>
      </c>
      <c r="L24" t="n">
        <v>273607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432</v>
      </c>
      <c r="U24" s="1" t="n">
        <v>1.3316e-05</v>
      </c>
      <c r="V24" s="1" t="n">
        <v>-6.01336e-06</v>
      </c>
      <c r="W24" s="1" t="n">
        <v>1.40664e-08</v>
      </c>
      <c r="X24" s="1" t="n">
        <v>-1.93394e-08</v>
      </c>
      <c r="Y24" t="n">
        <v>0</v>
      </c>
      <c r="Z24" s="1" t="n">
        <v>1.333e-05</v>
      </c>
      <c r="AA24" s="1" t="n">
        <v>-6.0327e-06</v>
      </c>
      <c r="AB24" s="1" t="n">
        <v>2.20764e-07</v>
      </c>
      <c r="AC24" s="1" t="n">
        <v>1.46333e-05</v>
      </c>
      <c r="AD24" s="1" t="n">
        <v>1.333e-05</v>
      </c>
      <c r="AE24" s="1" t="n">
        <v>-6.0327e-06</v>
      </c>
      <c r="AF24" s="1" t="n">
        <v>2.20764e-07</v>
      </c>
      <c r="AG24" s="1" t="n">
        <v>1.46333e-05</v>
      </c>
      <c r="AH24" t="n">
        <v>4</v>
      </c>
      <c r="AI24" t="n">
        <v>0</v>
      </c>
      <c r="AJ24" t="n">
        <v>0</v>
      </c>
      <c r="AK24" t="n">
        <v>1630980666</v>
      </c>
      <c r="AL24" t="n">
        <v>5123</v>
      </c>
      <c r="AM24" t="n">
        <v>40.7745</v>
      </c>
      <c r="AN24" t="n">
        <v>1</v>
      </c>
      <c r="AO24" t="n">
        <v>11474</v>
      </c>
    </row>
    <row r="25">
      <c r="A25" s="1" t="n">
        <v>1.33171e-05</v>
      </c>
      <c r="B25" s="1" t="n">
        <v>-6.01598e-06</v>
      </c>
      <c r="C25" s="1" t="n">
        <v>2.16054e-07</v>
      </c>
      <c r="D25" s="1" t="n">
        <v>1.46145e-05</v>
      </c>
      <c r="E25" s="1" t="n">
        <v>-3.05176e-05</v>
      </c>
      <c r="F25" t="n">
        <v>0.344828</v>
      </c>
      <c r="G25" s="1" t="n">
        <v>2.20764e-07</v>
      </c>
      <c r="H25" t="n">
        <v>255</v>
      </c>
      <c r="I25" t="n">
        <v>0</v>
      </c>
      <c r="J25" t="n">
        <v>29</v>
      </c>
      <c r="K25" t="e">
        <v>#NAME?</v>
      </c>
      <c r="L25" t="n">
        <v>193527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432</v>
      </c>
      <c r="U25" s="1" t="n">
        <v>1.33195e-05</v>
      </c>
      <c r="V25" s="1" t="n">
        <v>-6.01836e-06</v>
      </c>
      <c r="W25" s="1" t="n">
        <v>-2.37661e-09</v>
      </c>
      <c r="X25" s="1" t="n">
        <v>2.37814e-09</v>
      </c>
      <c r="Y25" s="1" t="n">
        <v>-4.71028e-09</v>
      </c>
      <c r="Z25" s="1" t="n">
        <v>1.33171e-05</v>
      </c>
      <c r="AA25" s="1" t="n">
        <v>-6.01598e-06</v>
      </c>
      <c r="AB25" s="1" t="n">
        <v>2.16054e-07</v>
      </c>
      <c r="AC25" s="1" t="n">
        <v>1.46145e-05</v>
      </c>
      <c r="AD25" s="1" t="n">
        <v>1.33171e-05</v>
      </c>
      <c r="AE25" s="1" t="n">
        <v>-6.01598e-06</v>
      </c>
      <c r="AF25" s="1" t="n">
        <v>2.16054e-07</v>
      </c>
      <c r="AG25" s="1" t="n">
        <v>1.46145e-05</v>
      </c>
      <c r="AH25" t="n">
        <v>4</v>
      </c>
      <c r="AI25" t="n">
        <v>0</v>
      </c>
      <c r="AJ25" t="n">
        <v>0</v>
      </c>
      <c r="AK25" t="n">
        <v>1630993108</v>
      </c>
      <c r="AL25" t="n">
        <v>5123</v>
      </c>
      <c r="AM25" t="n">
        <v>40.7748</v>
      </c>
      <c r="AN25" t="n">
        <v>1</v>
      </c>
      <c r="AO25" t="n">
        <v>11475</v>
      </c>
    </row>
    <row r="26">
      <c r="A26" s="1" t="n">
        <v>1.33208e-05</v>
      </c>
      <c r="B26" s="1" t="n">
        <v>-6.01996e-06</v>
      </c>
      <c r="C26" s="1" t="n">
        <v>2.19688e-07</v>
      </c>
      <c r="D26" s="1" t="n">
        <v>1.46196e-05</v>
      </c>
      <c r="E26" s="1" t="n">
        <v>-3.05176e-05</v>
      </c>
      <c r="F26" t="n">
        <v>0.428571</v>
      </c>
      <c r="G26" s="1" t="n">
        <v>2.16003e-07</v>
      </c>
      <c r="H26" t="n">
        <v>255</v>
      </c>
      <c r="I26" t="n">
        <v>0</v>
      </c>
      <c r="J26" t="n">
        <v>35</v>
      </c>
      <c r="K26" t="e">
        <v>#NAME?</v>
      </c>
      <c r="L26" t="n">
        <v>233567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432</v>
      </c>
      <c r="U26" s="1" t="n">
        <v>1.33188e-05</v>
      </c>
      <c r="V26" s="1" t="n">
        <v>-6.01793e-06</v>
      </c>
      <c r="W26" s="1" t="n">
        <v>2.03468e-09</v>
      </c>
      <c r="X26" s="1" t="n">
        <v>-2.03315e-09</v>
      </c>
      <c r="Y26" s="1" t="n">
        <v>3.68451e-09</v>
      </c>
      <c r="Z26" s="1" t="n">
        <v>1.33208e-05</v>
      </c>
      <c r="AA26" s="1" t="n">
        <v>-6.01996e-06</v>
      </c>
      <c r="AB26" s="1" t="n">
        <v>2.19688e-07</v>
      </c>
      <c r="AC26" s="1" t="n">
        <v>1.46196e-05</v>
      </c>
      <c r="AD26" s="1" t="n">
        <v>1.33208e-05</v>
      </c>
      <c r="AE26" s="1" t="n">
        <v>-6.01996e-06</v>
      </c>
      <c r="AF26" s="1" t="n">
        <v>2.19688e-07</v>
      </c>
      <c r="AG26" s="1" t="n">
        <v>1.46196e-05</v>
      </c>
      <c r="AH26" t="n">
        <v>4</v>
      </c>
      <c r="AI26" t="n">
        <v>0</v>
      </c>
      <c r="AJ26" t="n">
        <v>0</v>
      </c>
      <c r="AK26" t="n">
        <v>1631005550</v>
      </c>
      <c r="AL26" t="n">
        <v>5123</v>
      </c>
      <c r="AM26" t="n">
        <v>40.7751</v>
      </c>
      <c r="AN26" t="n">
        <v>1</v>
      </c>
      <c r="AO26" t="n">
        <v>11476</v>
      </c>
    </row>
    <row r="27">
      <c r="A27" s="1" t="n">
        <v>1.3327e-05</v>
      </c>
      <c r="B27" s="1" t="n">
        <v>-6.00689e-06</v>
      </c>
      <c r="C27" s="1" t="n">
        <v>2.07546e-07</v>
      </c>
      <c r="D27" s="1" t="n">
        <v>1.46197e-05</v>
      </c>
      <c r="E27" s="1" t="n">
        <v>-3.05176e-05</v>
      </c>
      <c r="F27" t="n">
        <v>0.5333329999999999</v>
      </c>
      <c r="G27" s="1" t="n">
        <v>2.19666e-07</v>
      </c>
      <c r="H27" t="n">
        <v>255</v>
      </c>
      <c r="I27" t="n">
        <v>0</v>
      </c>
      <c r="J27" t="n">
        <v>15</v>
      </c>
      <c r="K27" t="e">
        <v>#NAME?</v>
      </c>
      <c r="L27" t="n">
        <v>100100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432</v>
      </c>
      <c r="U27" s="1" t="n">
        <v>1.33192e-05</v>
      </c>
      <c r="V27" s="1" t="n">
        <v>-6.01858e-06</v>
      </c>
      <c r="W27" s="1" t="n">
        <v>7.79527e-09</v>
      </c>
      <c r="X27" s="1" t="n">
        <v>1.16914e-08</v>
      </c>
      <c r="Y27" s="1" t="n">
        <v>-1.21192e-08</v>
      </c>
      <c r="Z27" s="1" t="n">
        <v>1.3327e-05</v>
      </c>
      <c r="AA27" s="1" t="n">
        <v>-6.00689e-06</v>
      </c>
      <c r="AB27" s="1" t="n">
        <v>2.07546e-07</v>
      </c>
      <c r="AC27" s="1" t="n">
        <v>1.46197e-05</v>
      </c>
      <c r="AD27" s="1" t="n">
        <v>1.3327e-05</v>
      </c>
      <c r="AE27" s="1" t="n">
        <v>-6.00689e-06</v>
      </c>
      <c r="AF27" s="1" t="n">
        <v>2.07546e-07</v>
      </c>
      <c r="AG27" s="1" t="n">
        <v>1.46197e-05</v>
      </c>
      <c r="AH27" t="n">
        <v>4</v>
      </c>
      <c r="AI27" t="n">
        <v>0</v>
      </c>
      <c r="AJ27" t="n">
        <v>0</v>
      </c>
      <c r="AK27" t="n">
        <v>1631017992</v>
      </c>
      <c r="AL27" t="n">
        <v>5123</v>
      </c>
      <c r="AM27" t="n">
        <v>40.7754</v>
      </c>
      <c r="AN27" t="n">
        <v>1</v>
      </c>
      <c r="AO27" t="n">
        <v>11477</v>
      </c>
    </row>
    <row r="28">
      <c r="A28" s="1" t="n">
        <v>1.3316e-05</v>
      </c>
      <c r="B28" s="1" t="n">
        <v>-6.00815e-06</v>
      </c>
      <c r="C28" s="1" t="n">
        <v>2.198e-07</v>
      </c>
      <c r="D28" s="1" t="n">
        <v>1.46103e-05</v>
      </c>
      <c r="E28" s="1" t="n">
        <v>-3.05176e-05</v>
      </c>
      <c r="F28" t="n">
        <v>0.541667</v>
      </c>
      <c r="G28" s="1" t="n">
        <v>2.0752e-07</v>
      </c>
      <c r="H28" t="n">
        <v>255</v>
      </c>
      <c r="I28" t="n">
        <v>0</v>
      </c>
      <c r="J28" t="n">
        <v>24</v>
      </c>
      <c r="K28" t="e">
        <v>#NAME?</v>
      </c>
      <c r="L28" t="n">
        <v>160160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432</v>
      </c>
      <c r="U28" s="1" t="n">
        <v>1.3321e-05</v>
      </c>
      <c r="V28" s="1" t="n">
        <v>-6.01575e-06</v>
      </c>
      <c r="W28" s="1" t="n">
        <v>-5.066e-09</v>
      </c>
      <c r="X28" s="1" t="n">
        <v>7.60054e-09</v>
      </c>
      <c r="Y28" s="1" t="n">
        <v>1.22802e-08</v>
      </c>
      <c r="Z28" s="1" t="n">
        <v>1.3316e-05</v>
      </c>
      <c r="AA28" s="1" t="n">
        <v>-6.00815e-06</v>
      </c>
      <c r="AB28" s="1" t="n">
        <v>2.198e-07</v>
      </c>
      <c r="AC28" s="1" t="n">
        <v>1.46103e-05</v>
      </c>
      <c r="AD28" s="1" t="n">
        <v>1.3316e-05</v>
      </c>
      <c r="AE28" s="1" t="n">
        <v>-6.00815e-06</v>
      </c>
      <c r="AF28" s="1" t="n">
        <v>2.198e-07</v>
      </c>
      <c r="AG28" s="1" t="n">
        <v>1.46103e-05</v>
      </c>
      <c r="AH28" t="n">
        <v>4</v>
      </c>
      <c r="AI28" t="n">
        <v>0</v>
      </c>
      <c r="AJ28" t="n">
        <v>0</v>
      </c>
      <c r="AK28" t="n">
        <v>1631030435</v>
      </c>
      <c r="AL28" t="n">
        <v>5123</v>
      </c>
      <c r="AM28" t="n">
        <v>40.7758</v>
      </c>
      <c r="AN28" t="n">
        <v>1</v>
      </c>
      <c r="AO28" t="n">
        <v>11478</v>
      </c>
    </row>
    <row r="29">
      <c r="A29" s="1" t="n">
        <v>1.33244e-05</v>
      </c>
      <c r="B29" s="1" t="n">
        <v>-6.00201e-06</v>
      </c>
      <c r="C29" s="1" t="n">
        <v>2.30108e-07</v>
      </c>
      <c r="D29" s="1" t="n">
        <v>1.46157e-05</v>
      </c>
      <c r="E29" s="1" t="n">
        <v>-3.05176e-05</v>
      </c>
      <c r="F29" t="n">
        <v>0.413793</v>
      </c>
      <c r="G29" s="1" t="n">
        <v>2.19788e-07</v>
      </c>
      <c r="H29" t="n">
        <v>255</v>
      </c>
      <c r="I29" t="n">
        <v>0</v>
      </c>
      <c r="J29" t="n">
        <v>29</v>
      </c>
      <c r="K29" t="e">
        <v>#NAME?</v>
      </c>
      <c r="L29" t="n">
        <v>193527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432</v>
      </c>
      <c r="U29" s="1" t="n">
        <v>1.33196e-05</v>
      </c>
      <c r="V29" s="1" t="n">
        <v>-6.01402e-06</v>
      </c>
      <c r="W29" s="1" t="n">
        <v>4.80228e-09</v>
      </c>
      <c r="X29" s="1" t="n">
        <v>1.20042e-08</v>
      </c>
      <c r="Y29" s="1" t="n">
        <v>1.03206e-08</v>
      </c>
      <c r="Z29" s="1" t="n">
        <v>1.33244e-05</v>
      </c>
      <c r="AA29" s="1" t="n">
        <v>-6.00201e-06</v>
      </c>
      <c r="AB29" s="1" t="n">
        <v>2.30108e-07</v>
      </c>
      <c r="AC29" s="1" t="n">
        <v>1.46157e-05</v>
      </c>
      <c r="AD29" s="1" t="n">
        <v>1.33244e-05</v>
      </c>
      <c r="AE29" s="1" t="n">
        <v>-6.00201e-06</v>
      </c>
      <c r="AF29" s="1" t="n">
        <v>2.30108e-07</v>
      </c>
      <c r="AG29" s="1" t="n">
        <v>1.46157e-05</v>
      </c>
      <c r="AH29" t="n">
        <v>4</v>
      </c>
      <c r="AI29" t="n">
        <v>0</v>
      </c>
      <c r="AJ29" t="n">
        <v>0</v>
      </c>
      <c r="AK29" t="n">
        <v>1631042877</v>
      </c>
      <c r="AL29" t="n">
        <v>5123</v>
      </c>
      <c r="AM29" t="n">
        <v>40.7761</v>
      </c>
      <c r="AN29" t="n">
        <v>1</v>
      </c>
      <c r="AO29" t="n">
        <v>11479</v>
      </c>
    </row>
    <row r="30">
      <c r="A30" s="1" t="n">
        <v>1.33252e-05</v>
      </c>
      <c r="B30" s="1" t="n">
        <v>-6.02016e-06</v>
      </c>
      <c r="C30" s="1" t="n">
        <v>2.22183e-07</v>
      </c>
      <c r="D30" s="1" t="n">
        <v>1.46237e-05</v>
      </c>
      <c r="E30" s="1" t="n">
        <v>-3.05176e-05</v>
      </c>
      <c r="F30" t="n">
        <v>0.393939</v>
      </c>
      <c r="G30" s="1" t="n">
        <v>2.30103e-07</v>
      </c>
      <c r="H30" t="n">
        <v>255</v>
      </c>
      <c r="I30" t="n">
        <v>0</v>
      </c>
      <c r="J30" t="n">
        <v>33</v>
      </c>
      <c r="K30" t="e">
        <v>#NAME?</v>
      </c>
      <c r="L30" t="n">
        <v>220220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432</v>
      </c>
      <c r="U30" s="1" t="n">
        <v>1.33208e-05</v>
      </c>
      <c r="V30" s="1" t="n">
        <v>-6.01119e-06</v>
      </c>
      <c r="W30" s="1" t="n">
        <v>4.48642e-09</v>
      </c>
      <c r="X30" s="1" t="n">
        <v>-8.971309999999999e-09</v>
      </c>
      <c r="Y30" s="1" t="n">
        <v>-7.919470000000001e-09</v>
      </c>
      <c r="Z30" s="1" t="n">
        <v>1.33252e-05</v>
      </c>
      <c r="AA30" s="1" t="n">
        <v>-6.02016e-06</v>
      </c>
      <c r="AB30" s="1" t="n">
        <v>2.22183e-07</v>
      </c>
      <c r="AC30" s="1" t="n">
        <v>1.46237e-05</v>
      </c>
      <c r="AD30" s="1" t="n">
        <v>1.33252e-05</v>
      </c>
      <c r="AE30" s="1" t="n">
        <v>-6.02016e-06</v>
      </c>
      <c r="AF30" s="1" t="n">
        <v>2.22183e-07</v>
      </c>
      <c r="AG30" s="1" t="n">
        <v>1.46237e-05</v>
      </c>
      <c r="AH30" t="n">
        <v>4</v>
      </c>
      <c r="AI30" t="n">
        <v>0</v>
      </c>
      <c r="AJ30" t="n">
        <v>0</v>
      </c>
      <c r="AK30" t="n">
        <v>1631055319</v>
      </c>
      <c r="AL30" t="n">
        <v>5123</v>
      </c>
      <c r="AM30" t="n">
        <v>40.7764</v>
      </c>
      <c r="AN30" t="n">
        <v>1</v>
      </c>
      <c r="AO30" t="n">
        <v>11480</v>
      </c>
    </row>
    <row r="31">
      <c r="A31" s="1" t="n">
        <v>1.33075e-05</v>
      </c>
      <c r="B31" s="1" t="n">
        <v>-6.03142e-06</v>
      </c>
      <c r="C31" s="1" t="n">
        <v>2.26486e-07</v>
      </c>
      <c r="D31" s="1" t="n">
        <v>1.46123e-05</v>
      </c>
      <c r="E31" s="1" t="n">
        <v>-3.05176e-05</v>
      </c>
      <c r="F31" t="n">
        <v>0.666667</v>
      </c>
      <c r="G31" s="1" t="n">
        <v>2.22168e-07</v>
      </c>
      <c r="H31" t="n">
        <v>255</v>
      </c>
      <c r="I31" t="n">
        <v>0</v>
      </c>
      <c r="J31" t="n">
        <v>36</v>
      </c>
      <c r="K31" t="e">
        <v>#NAME?</v>
      </c>
      <c r="L31" t="n">
        <v>240240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432</v>
      </c>
      <c r="U31" s="1" t="n">
        <v>1.33217e-05</v>
      </c>
      <c r="V31" s="1" t="n">
        <v>-6.01358e-06</v>
      </c>
      <c r="W31" s="1" t="n">
        <v>-1.42673e-08</v>
      </c>
      <c r="X31" s="1" t="n">
        <v>-1.78337e-08</v>
      </c>
      <c r="Y31" s="1" t="n">
        <v>4.31776e-09</v>
      </c>
      <c r="Z31" s="1" t="n">
        <v>1.33075e-05</v>
      </c>
      <c r="AA31" s="1" t="n">
        <v>-6.03142e-06</v>
      </c>
      <c r="AB31" s="1" t="n">
        <v>2.26486e-07</v>
      </c>
      <c r="AC31" s="1" t="n">
        <v>1.46123e-05</v>
      </c>
      <c r="AD31" s="1" t="n">
        <v>1.33075e-05</v>
      </c>
      <c r="AE31" s="1" t="n">
        <v>-6.03142e-06</v>
      </c>
      <c r="AF31" s="1" t="n">
        <v>2.26486e-07</v>
      </c>
      <c r="AG31" s="1" t="n">
        <v>1.46123e-05</v>
      </c>
      <c r="AH31" t="n">
        <v>4</v>
      </c>
      <c r="AI31" t="n">
        <v>0</v>
      </c>
      <c r="AJ31" t="n">
        <v>0</v>
      </c>
      <c r="AK31" t="n">
        <v>1631067761</v>
      </c>
      <c r="AL31" t="n">
        <v>5123</v>
      </c>
      <c r="AM31" t="n">
        <v>40.7767</v>
      </c>
      <c r="AN31" t="n">
        <v>1</v>
      </c>
      <c r="AO31" t="n">
        <v>11481</v>
      </c>
    </row>
    <row r="32">
      <c r="A32" s="1" t="n">
        <v>1.33024e-05</v>
      </c>
      <c r="B32" s="1" t="n">
        <v>-6.02243e-06</v>
      </c>
      <c r="C32" s="1" t="n">
        <v>2.34158e-07</v>
      </c>
      <c r="D32" s="1" t="n">
        <v>1.4604e-05</v>
      </c>
      <c r="E32" s="1" t="n">
        <v>-3.05176e-05</v>
      </c>
      <c r="F32" t="n">
        <v>0.511628</v>
      </c>
      <c r="G32" s="1" t="n">
        <v>2.2644e-07</v>
      </c>
      <c r="H32" t="n">
        <v>255</v>
      </c>
      <c r="I32" t="n">
        <v>0</v>
      </c>
      <c r="J32" t="n">
        <v>43</v>
      </c>
      <c r="K32" t="e">
        <v>#NAME?</v>
      </c>
      <c r="L32" t="n">
        <v>286954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432</v>
      </c>
      <c r="U32" s="1" t="n">
        <v>1.33181e-05</v>
      </c>
      <c r="V32" s="1" t="n">
        <v>-6.01814e-06</v>
      </c>
      <c r="W32" s="1" t="n">
        <v>-1.57025e-08</v>
      </c>
      <c r="X32" s="1" t="n">
        <v>-4.28249e-09</v>
      </c>
      <c r="Y32" s="1" t="n">
        <v>7.71707e-09</v>
      </c>
      <c r="Z32" s="1" t="n">
        <v>1.33024e-05</v>
      </c>
      <c r="AA32" s="1" t="n">
        <v>-6.02243e-06</v>
      </c>
      <c r="AB32" s="1" t="n">
        <v>2.34158e-07</v>
      </c>
      <c r="AC32" s="1" t="n">
        <v>1.4604e-05</v>
      </c>
      <c r="AD32" s="1" t="n">
        <v>1.33024e-05</v>
      </c>
      <c r="AE32" s="1" t="n">
        <v>-6.02243e-06</v>
      </c>
      <c r="AF32" s="1" t="n">
        <v>2.34158e-07</v>
      </c>
      <c r="AG32" s="1" t="n">
        <v>1.4604e-05</v>
      </c>
      <c r="AH32" t="n">
        <v>4</v>
      </c>
      <c r="AI32" t="n">
        <v>0</v>
      </c>
      <c r="AJ32" t="n">
        <v>0</v>
      </c>
      <c r="AK32" t="n">
        <v>1631080203</v>
      </c>
      <c r="AL32" t="n">
        <v>5123</v>
      </c>
      <c r="AM32" t="n">
        <v>40.777</v>
      </c>
      <c r="AN32" t="n">
        <v>1</v>
      </c>
      <c r="AO32" t="n">
        <v>11482</v>
      </c>
    </row>
    <row r="33">
      <c r="A33" s="1" t="n">
        <v>1.33142e-05</v>
      </c>
      <c r="B33" s="1" t="n">
        <v>-6.00736e-06</v>
      </c>
      <c r="C33" s="1" t="n">
        <v>2.41359e-07</v>
      </c>
      <c r="D33" s="1" t="n">
        <v>1.46087e-05</v>
      </c>
      <c r="E33" s="1" t="n">
        <v>-3.05176e-05</v>
      </c>
      <c r="F33" t="n">
        <v>0.55</v>
      </c>
      <c r="G33" s="1" t="n">
        <v>2.34131e-07</v>
      </c>
      <c r="H33" t="n">
        <v>255</v>
      </c>
      <c r="I33" t="n">
        <v>0</v>
      </c>
      <c r="J33" t="n">
        <v>40</v>
      </c>
      <c r="K33" t="e">
        <v>#NAME?</v>
      </c>
      <c r="L33" t="n">
        <v>266934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432</v>
      </c>
      <c r="U33" s="1" t="n">
        <v>1.33142e-05</v>
      </c>
      <c r="V33" s="1" t="n">
        <v>-6.01923e-06</v>
      </c>
      <c r="W33" t="n">
        <v>0</v>
      </c>
      <c r="X33" s="1" t="n">
        <v>1.18677e-08</v>
      </c>
      <c r="Y33" s="1" t="n">
        <v>7.22795e-09</v>
      </c>
      <c r="Z33" s="1" t="n">
        <v>1.33142e-05</v>
      </c>
      <c r="AA33" s="1" t="n">
        <v>-6.00736e-06</v>
      </c>
      <c r="AB33" s="1" t="n">
        <v>2.41359e-07</v>
      </c>
      <c r="AC33" s="1" t="n">
        <v>1.46087e-05</v>
      </c>
      <c r="AD33" s="1" t="n">
        <v>1.33142e-05</v>
      </c>
      <c r="AE33" s="1" t="n">
        <v>-6.00736e-06</v>
      </c>
      <c r="AF33" s="1" t="n">
        <v>2.41359e-07</v>
      </c>
      <c r="AG33" s="1" t="n">
        <v>1.46087e-05</v>
      </c>
      <c r="AH33" t="n">
        <v>4</v>
      </c>
      <c r="AI33" t="n">
        <v>0</v>
      </c>
      <c r="AJ33" t="n">
        <v>0</v>
      </c>
      <c r="AK33" t="n">
        <v>1631092645</v>
      </c>
      <c r="AL33" t="n">
        <v>5123</v>
      </c>
      <c r="AM33" t="n">
        <v>40.7773</v>
      </c>
      <c r="AN33" t="n">
        <v>1</v>
      </c>
      <c r="AO33" t="n">
        <v>11483</v>
      </c>
    </row>
    <row r="34">
      <c r="A34" s="1" t="n">
        <v>1.3323e-05</v>
      </c>
      <c r="B34" s="1" t="n">
        <v>-6.02169e-06</v>
      </c>
      <c r="C34" s="1" t="n">
        <v>2.21948e-07</v>
      </c>
      <c r="D34" s="1" t="n">
        <v>1.46223e-05</v>
      </c>
      <c r="E34" s="1" t="n">
        <v>-3.05176e-05</v>
      </c>
      <c r="F34" t="n">
        <v>0.5</v>
      </c>
      <c r="G34" s="1" t="n">
        <v>2.41333e-07</v>
      </c>
      <c r="H34" t="n">
        <v>255</v>
      </c>
      <c r="I34" t="n">
        <v>0</v>
      </c>
      <c r="J34" t="n">
        <v>28</v>
      </c>
      <c r="K34" t="e">
        <v>#NAME?</v>
      </c>
      <c r="L34" t="n">
        <v>186854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432</v>
      </c>
      <c r="U34" s="1" t="n">
        <v>1.33142e-05</v>
      </c>
      <c r="V34" s="1" t="n">
        <v>-6.01641e-06</v>
      </c>
      <c r="W34" s="1" t="n">
        <v>8.802640000000001e-09</v>
      </c>
      <c r="X34" s="1" t="n">
        <v>-5.28067e-09</v>
      </c>
      <c r="Y34" s="1" t="n">
        <v>-1.93854e-08</v>
      </c>
      <c r="Z34" s="1" t="n">
        <v>1.3323e-05</v>
      </c>
      <c r="AA34" s="1" t="n">
        <v>-6.02169e-06</v>
      </c>
      <c r="AB34" s="1" t="n">
        <v>2.21948e-07</v>
      </c>
      <c r="AC34" s="1" t="n">
        <v>1.46223e-05</v>
      </c>
      <c r="AD34" s="1" t="n">
        <v>1.3323e-05</v>
      </c>
      <c r="AE34" s="1" t="n">
        <v>-6.02169e-06</v>
      </c>
      <c r="AF34" s="1" t="n">
        <v>2.21948e-07</v>
      </c>
      <c r="AG34" s="1" t="n">
        <v>1.46223e-05</v>
      </c>
      <c r="AH34" t="n">
        <v>4</v>
      </c>
      <c r="AI34" t="n">
        <v>0</v>
      </c>
      <c r="AJ34" t="n">
        <v>0</v>
      </c>
      <c r="AK34" t="n">
        <v>1631105087</v>
      </c>
      <c r="AL34" t="n">
        <v>5123</v>
      </c>
      <c r="AM34" t="n">
        <v>40.7776</v>
      </c>
      <c r="AN34" t="n">
        <v>1</v>
      </c>
      <c r="AO34" t="n">
        <v>11484</v>
      </c>
    </row>
    <row r="35">
      <c r="A35" s="1" t="n">
        <v>1.33092e-05</v>
      </c>
      <c r="B35" s="1" t="n">
        <v>-6.01091e-06</v>
      </c>
      <c r="C35" s="1" t="n">
        <v>2.15177e-07</v>
      </c>
      <c r="D35" s="1" t="n">
        <v>1.46052e-05</v>
      </c>
      <c r="E35" s="1" t="n">
        <v>-3.05176e-05</v>
      </c>
      <c r="F35" t="n">
        <v>0.530612</v>
      </c>
      <c r="G35" s="1" t="n">
        <v>2.21924e-07</v>
      </c>
      <c r="H35" t="n">
        <v>255</v>
      </c>
      <c r="I35" t="n">
        <v>0</v>
      </c>
      <c r="J35" t="n">
        <v>49</v>
      </c>
      <c r="K35" t="e">
        <v>#NAME?</v>
      </c>
      <c r="L35" t="n">
        <v>326994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432</v>
      </c>
      <c r="U35" s="1" t="n">
        <v>1.33163e-05</v>
      </c>
      <c r="V35" s="1" t="n">
        <v>-6.01793e-06</v>
      </c>
      <c r="W35" s="1" t="n">
        <v>-7.01636e-09</v>
      </c>
      <c r="X35" s="1" t="n">
        <v>7.01789e-09</v>
      </c>
      <c r="Y35" s="1" t="n">
        <v>-6.7465e-09</v>
      </c>
      <c r="Z35" s="1" t="n">
        <v>1.33092e-05</v>
      </c>
      <c r="AA35" s="1" t="n">
        <v>-6.01091e-06</v>
      </c>
      <c r="AB35" s="1" t="n">
        <v>2.15177e-07</v>
      </c>
      <c r="AC35" s="1" t="n">
        <v>1.46052e-05</v>
      </c>
      <c r="AD35" s="1" t="n">
        <v>1.33092e-05</v>
      </c>
      <c r="AE35" s="1" t="n">
        <v>-6.01091e-06</v>
      </c>
      <c r="AF35" s="1" t="n">
        <v>2.15177e-07</v>
      </c>
      <c r="AG35" s="1" t="n">
        <v>1.46052e-05</v>
      </c>
      <c r="AH35" t="n">
        <v>4</v>
      </c>
      <c r="AI35" t="n">
        <v>0</v>
      </c>
      <c r="AJ35" t="n">
        <v>0</v>
      </c>
      <c r="AK35" t="n">
        <v>1631117528</v>
      </c>
      <c r="AL35" t="n">
        <v>5123</v>
      </c>
      <c r="AM35" t="n">
        <v>40.7779</v>
      </c>
      <c r="AN35" t="n">
        <v>1</v>
      </c>
      <c r="AO35" t="n">
        <v>11485</v>
      </c>
    </row>
    <row r="36">
      <c r="A36" s="1" t="n">
        <v>1.33129e-05</v>
      </c>
      <c r="B36" s="1" t="n">
        <v>-6.01917e-06</v>
      </c>
      <c r="C36" s="1" t="n">
        <v>2.31043e-07</v>
      </c>
      <c r="D36" s="1" t="n">
        <v>1.46123e-05</v>
      </c>
      <c r="E36" s="1" t="n">
        <v>-3.05176e-05</v>
      </c>
      <c r="F36" t="n">
        <v>0.567568</v>
      </c>
      <c r="G36" s="1" t="n">
        <v>2.15149e-07</v>
      </c>
      <c r="H36" t="n">
        <v>255</v>
      </c>
      <c r="I36" t="n">
        <v>0</v>
      </c>
      <c r="J36" t="n">
        <v>37</v>
      </c>
      <c r="K36" t="e">
        <v>#NAME?</v>
      </c>
      <c r="L36" t="n">
        <v>246914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432</v>
      </c>
      <c r="U36" s="1" t="n">
        <v>1.33144e-05</v>
      </c>
      <c r="V36" s="1" t="n">
        <v>-6.01619e-06</v>
      </c>
      <c r="W36" s="1" t="n">
        <v>-1.49036e-09</v>
      </c>
      <c r="X36" s="1" t="n">
        <v>-2.98072e-09</v>
      </c>
      <c r="Y36" s="1" t="n">
        <v>1.58941e-08</v>
      </c>
      <c r="Z36" s="1" t="n">
        <v>1.33129e-05</v>
      </c>
      <c r="AA36" s="1" t="n">
        <v>-6.01917e-06</v>
      </c>
      <c r="AB36" s="1" t="n">
        <v>2.31043e-07</v>
      </c>
      <c r="AC36" s="1" t="n">
        <v>1.46123e-05</v>
      </c>
      <c r="AD36" s="1" t="n">
        <v>1.33129e-05</v>
      </c>
      <c r="AE36" s="1" t="n">
        <v>-6.01917e-06</v>
      </c>
      <c r="AF36" s="1" t="n">
        <v>2.31043e-07</v>
      </c>
      <c r="AG36" s="1" t="n">
        <v>1.46123e-05</v>
      </c>
      <c r="AH36" t="n">
        <v>4</v>
      </c>
      <c r="AI36" t="n">
        <v>0</v>
      </c>
      <c r="AJ36" t="n">
        <v>0</v>
      </c>
      <c r="AK36" t="n">
        <v>1631129970</v>
      </c>
      <c r="AL36" t="n">
        <v>5123</v>
      </c>
      <c r="AM36" t="n">
        <v>40.7782</v>
      </c>
      <c r="AN36" t="n">
        <v>1</v>
      </c>
      <c r="AO36" t="n">
        <v>11486</v>
      </c>
    </row>
    <row r="37">
      <c r="A37" s="1" t="n">
        <v>1.33093e-05</v>
      </c>
      <c r="B37" s="1" t="n">
        <v>-6.02086e-06</v>
      </c>
      <c r="C37" s="1" t="n">
        <v>2.09828e-07</v>
      </c>
      <c r="D37" s="1" t="n">
        <v>1.46093e-05</v>
      </c>
      <c r="E37" s="1" t="n">
        <v>-3.05176e-05</v>
      </c>
      <c r="F37" t="n">
        <v>0.5</v>
      </c>
      <c r="G37" s="1" t="n">
        <v>2.31018e-07</v>
      </c>
      <c r="H37" t="n">
        <v>255</v>
      </c>
      <c r="I37" t="n">
        <v>0</v>
      </c>
      <c r="J37" t="n">
        <v>34</v>
      </c>
      <c r="K37" t="e">
        <v>#NAME?</v>
      </c>
      <c r="L37" t="n">
        <v>226894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432</v>
      </c>
      <c r="U37" s="1" t="n">
        <v>1.3314e-05</v>
      </c>
      <c r="V37" s="1" t="n">
        <v>-6.01706e-06</v>
      </c>
      <c r="W37" s="1" t="n">
        <v>-4.75475e-09</v>
      </c>
      <c r="X37" s="1" t="n">
        <v>-3.8041e-09</v>
      </c>
      <c r="Y37" s="1" t="n">
        <v>-2.11901e-08</v>
      </c>
      <c r="Z37" s="1" t="n">
        <v>1.33093e-05</v>
      </c>
      <c r="AA37" s="1" t="n">
        <v>-6.02086e-06</v>
      </c>
      <c r="AB37" s="1" t="n">
        <v>2.09828e-07</v>
      </c>
      <c r="AC37" s="1" t="n">
        <v>1.46093e-05</v>
      </c>
      <c r="AD37" s="1" t="n">
        <v>1.33093e-05</v>
      </c>
      <c r="AE37" s="1" t="n">
        <v>-6.02086e-06</v>
      </c>
      <c r="AF37" s="1" t="n">
        <v>2.09828e-07</v>
      </c>
      <c r="AG37" s="1" t="n">
        <v>1.46093e-05</v>
      </c>
      <c r="AH37" t="n">
        <v>4</v>
      </c>
      <c r="AI37" t="n">
        <v>0</v>
      </c>
      <c r="AJ37" t="n">
        <v>0</v>
      </c>
      <c r="AK37" t="n">
        <v>1631142412</v>
      </c>
      <c r="AL37" t="n">
        <v>5123</v>
      </c>
      <c r="AM37" t="n">
        <v>40.7786</v>
      </c>
      <c r="AN37" t="n">
        <v>1</v>
      </c>
      <c r="AO37" t="n">
        <v>11487</v>
      </c>
    </row>
    <row r="38">
      <c r="A38" s="1" t="n">
        <v>1.33176e-05</v>
      </c>
      <c r="B38" s="1" t="n">
        <v>-6.02304e-06</v>
      </c>
      <c r="C38" s="1" t="n">
        <v>2.09778e-07</v>
      </c>
      <c r="D38" s="1" t="n">
        <v>1.46178e-05</v>
      </c>
      <c r="E38" s="1" t="n">
        <v>-3.05176e-05</v>
      </c>
      <c r="F38" t="n">
        <v>0.65625</v>
      </c>
      <c r="G38" s="1" t="n">
        <v>2.09778e-07</v>
      </c>
      <c r="H38" t="n">
        <v>255</v>
      </c>
      <c r="I38" t="n">
        <v>0</v>
      </c>
      <c r="J38" t="n">
        <v>32</v>
      </c>
      <c r="K38" t="e">
        <v>#NAME?</v>
      </c>
      <c r="L38" t="n">
        <v>213547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432</v>
      </c>
      <c r="U38" s="1" t="n">
        <v>1.33128e-05</v>
      </c>
      <c r="V38" s="1" t="n">
        <v>-6.01814e-06</v>
      </c>
      <c r="W38" s="1" t="n">
        <v>4.89734e-09</v>
      </c>
      <c r="X38" s="1" t="n">
        <v>-4.89581e-09</v>
      </c>
      <c r="Y38" t="n">
        <v>0</v>
      </c>
      <c r="Z38" s="1" t="n">
        <v>1.33176e-05</v>
      </c>
      <c r="AA38" s="1" t="n">
        <v>-6.02304e-06</v>
      </c>
      <c r="AB38" s="1" t="n">
        <v>2.09778e-07</v>
      </c>
      <c r="AC38" s="1" t="n">
        <v>1.46178e-05</v>
      </c>
      <c r="AD38" s="1" t="n">
        <v>1.33176e-05</v>
      </c>
      <c r="AE38" s="1" t="n">
        <v>-6.02304e-06</v>
      </c>
      <c r="AF38" s="1" t="n">
        <v>2.09778e-07</v>
      </c>
      <c r="AG38" s="1" t="n">
        <v>1.46178e-05</v>
      </c>
      <c r="AH38" t="n">
        <v>4</v>
      </c>
      <c r="AI38" t="n">
        <v>0</v>
      </c>
      <c r="AJ38" t="n">
        <v>0</v>
      </c>
      <c r="AK38" t="n">
        <v>1631154854</v>
      </c>
      <c r="AL38" t="n">
        <v>5123</v>
      </c>
      <c r="AM38" t="n">
        <v>40.7789</v>
      </c>
      <c r="AN38" t="n">
        <v>1</v>
      </c>
      <c r="AO38" t="n">
        <v>11488</v>
      </c>
    </row>
    <row r="39">
      <c r="A39" s="1" t="n">
        <v>1.3303e-05</v>
      </c>
      <c r="B39" s="1" t="n">
        <v>-6.01727e-06</v>
      </c>
      <c r="C39" s="1" t="n">
        <v>2.14536e-07</v>
      </c>
      <c r="D39" s="1" t="n">
        <v>1.46022e-05</v>
      </c>
      <c r="E39" s="1" t="n">
        <v>-3.05176e-05</v>
      </c>
      <c r="F39" t="n">
        <v>0.527778</v>
      </c>
      <c r="G39" s="1" t="n">
        <v>2.09778e-07</v>
      </c>
      <c r="H39" t="n">
        <v>255</v>
      </c>
      <c r="I39" t="n">
        <v>0</v>
      </c>
      <c r="J39" t="n">
        <v>36</v>
      </c>
      <c r="K39" t="e">
        <v>#NAME?</v>
      </c>
      <c r="L39" t="n">
        <v>240240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432</v>
      </c>
      <c r="U39" s="1" t="n">
        <v>1.33139e-05</v>
      </c>
      <c r="V39" s="1" t="n">
        <v>-6.01945e-06</v>
      </c>
      <c r="W39" s="1" t="n">
        <v>-1.08726e-08</v>
      </c>
      <c r="X39" s="1" t="n">
        <v>2.17574e-09</v>
      </c>
      <c r="Y39" s="1" t="n">
        <v>4.75781e-09</v>
      </c>
      <c r="Z39" s="1" t="n">
        <v>1.3303e-05</v>
      </c>
      <c r="AA39" s="1" t="n">
        <v>-6.01727e-06</v>
      </c>
      <c r="AB39" s="1" t="n">
        <v>2.14536e-07</v>
      </c>
      <c r="AC39" s="1" t="n">
        <v>1.46022e-05</v>
      </c>
      <c r="AD39" s="1" t="n">
        <v>1.3303e-05</v>
      </c>
      <c r="AE39" s="1" t="n">
        <v>-6.01727e-06</v>
      </c>
      <c r="AF39" s="1" t="n">
        <v>2.14536e-07</v>
      </c>
      <c r="AG39" s="1" t="n">
        <v>1.46022e-05</v>
      </c>
      <c r="AH39" t="n">
        <v>4</v>
      </c>
      <c r="AI39" t="n">
        <v>0</v>
      </c>
      <c r="AJ39" t="n">
        <v>0</v>
      </c>
      <c r="AK39" t="n">
        <v>1631167297</v>
      </c>
      <c r="AL39" t="n">
        <v>5123</v>
      </c>
      <c r="AM39" t="n">
        <v>40.7792</v>
      </c>
      <c r="AN39" t="n">
        <v>1</v>
      </c>
      <c r="AO39" t="n">
        <v>11489</v>
      </c>
    </row>
    <row r="40">
      <c r="A40" s="1" t="n">
        <v>1.33029e-05</v>
      </c>
      <c r="B40" s="1" t="n">
        <v>-6.01083e-06</v>
      </c>
      <c r="C40" s="1" t="n">
        <v>2.17618e-07</v>
      </c>
      <c r="D40" s="1" t="n">
        <v>1.45995e-05</v>
      </c>
      <c r="E40" s="1" t="n">
        <v>-3.05176e-05</v>
      </c>
      <c r="F40" t="n">
        <v>0.657143</v>
      </c>
      <c r="G40" s="1" t="n">
        <v>2.14478e-07</v>
      </c>
      <c r="H40" t="n">
        <v>255</v>
      </c>
      <c r="I40" t="n">
        <v>0</v>
      </c>
      <c r="J40" t="n">
        <v>35</v>
      </c>
      <c r="K40" t="e">
        <v>#NAME?</v>
      </c>
      <c r="L40" t="n">
        <v>233567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432</v>
      </c>
      <c r="U40" s="1" t="n">
        <v>1.33111e-05</v>
      </c>
      <c r="V40" s="1" t="n">
        <v>-6.01901e-06</v>
      </c>
      <c r="W40" s="1" t="n">
        <v>-8.18013e-09</v>
      </c>
      <c r="X40" s="1" t="n">
        <v>8.181659999999999e-09</v>
      </c>
      <c r="Y40" s="1" t="n">
        <v>3.14019e-09</v>
      </c>
      <c r="Z40" s="1" t="n">
        <v>1.33029e-05</v>
      </c>
      <c r="AA40" s="1" t="n">
        <v>-6.01083e-06</v>
      </c>
      <c r="AB40" s="1" t="n">
        <v>2.17618e-07</v>
      </c>
      <c r="AC40" s="1" t="n">
        <v>1.45995e-05</v>
      </c>
      <c r="AD40" s="1" t="n">
        <v>1.33029e-05</v>
      </c>
      <c r="AE40" s="1" t="n">
        <v>-6.01083e-06</v>
      </c>
      <c r="AF40" s="1" t="n">
        <v>2.17618e-07</v>
      </c>
      <c r="AG40" s="1" t="n">
        <v>1.45995e-05</v>
      </c>
      <c r="AH40" t="n">
        <v>4</v>
      </c>
      <c r="AI40" t="n">
        <v>0</v>
      </c>
      <c r="AJ40" t="n">
        <v>0</v>
      </c>
      <c r="AK40" t="n">
        <v>1631179739</v>
      </c>
      <c r="AL40" t="n">
        <v>5123</v>
      </c>
      <c r="AM40" t="n">
        <v>40.7795</v>
      </c>
      <c r="AN40" t="n">
        <v>1</v>
      </c>
      <c r="AO40" t="n">
        <v>11490</v>
      </c>
    </row>
    <row r="41">
      <c r="A41" s="1" t="n">
        <v>1.33183e-05</v>
      </c>
      <c r="B41" s="1" t="n">
        <v>-6.00399e-06</v>
      </c>
      <c r="C41" s="1" t="n">
        <v>2.2158e-07</v>
      </c>
      <c r="D41" s="1" t="n">
        <v>1.46107e-05</v>
      </c>
      <c r="E41" s="1" t="n">
        <v>-3.05176e-05</v>
      </c>
      <c r="F41" t="n">
        <v>0.425</v>
      </c>
      <c r="G41" s="1" t="n">
        <v>2.1759e-07</v>
      </c>
      <c r="H41" t="n">
        <v>255</v>
      </c>
      <c r="I41" t="n">
        <v>0</v>
      </c>
      <c r="J41" t="n">
        <v>40</v>
      </c>
      <c r="K41" t="e">
        <v>#NAME?</v>
      </c>
      <c r="L41" t="n">
        <v>266934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432</v>
      </c>
      <c r="U41" s="1" t="n">
        <v>1.3309e-05</v>
      </c>
      <c r="V41" s="1" t="n">
        <v>-6.01706e-06</v>
      </c>
      <c r="W41" s="1" t="n">
        <v>9.33776e-09</v>
      </c>
      <c r="X41" s="1" t="n">
        <v>1.30729e-08</v>
      </c>
      <c r="Y41" s="1" t="n">
        <v>3.98963e-09</v>
      </c>
      <c r="Z41" s="1" t="n">
        <v>1.33183e-05</v>
      </c>
      <c r="AA41" s="1" t="n">
        <v>-6.00399e-06</v>
      </c>
      <c r="AB41" s="1" t="n">
        <v>2.2158e-07</v>
      </c>
      <c r="AC41" s="1" t="n">
        <v>1.46107e-05</v>
      </c>
      <c r="AD41" s="1" t="n">
        <v>1.33183e-05</v>
      </c>
      <c r="AE41" s="1" t="n">
        <v>-6.00399e-06</v>
      </c>
      <c r="AF41" s="1" t="n">
        <v>2.2158e-07</v>
      </c>
      <c r="AG41" s="1" t="n">
        <v>1.46107e-05</v>
      </c>
      <c r="AH41" t="n">
        <v>4</v>
      </c>
      <c r="AI41" t="n">
        <v>0</v>
      </c>
      <c r="AJ41" t="n">
        <v>0</v>
      </c>
      <c r="AK41" t="n">
        <v>1631192182</v>
      </c>
      <c r="AL41" t="n">
        <v>5123</v>
      </c>
      <c r="AM41" t="n">
        <v>40.7798</v>
      </c>
      <c r="AN41" t="n">
        <v>1</v>
      </c>
      <c r="AO41" t="n">
        <v>11491</v>
      </c>
    </row>
    <row r="42">
      <c r="A42" s="1" t="n">
        <v>1.33212e-05</v>
      </c>
      <c r="B42" s="1" t="n">
        <v>-6.0138e-06</v>
      </c>
      <c r="C42" s="1" t="n">
        <v>2.28844e-07</v>
      </c>
      <c r="D42" s="1" t="n">
        <v>1.46176e-05</v>
      </c>
      <c r="E42" s="1" t="n">
        <v>-3.05176e-05</v>
      </c>
      <c r="F42" t="n">
        <v>0.608696</v>
      </c>
      <c r="G42" s="1" t="n">
        <v>2.21558e-07</v>
      </c>
      <c r="H42" t="n">
        <v>255</v>
      </c>
      <c r="I42" t="n">
        <v>0</v>
      </c>
      <c r="J42" t="n">
        <v>23</v>
      </c>
      <c r="K42" t="e">
        <v>#NAME?</v>
      </c>
      <c r="L42" t="n">
        <v>153487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432</v>
      </c>
      <c r="U42" s="1" t="n">
        <v>1.33112e-05</v>
      </c>
      <c r="V42" s="1" t="n">
        <v>-6.0138e-06</v>
      </c>
      <c r="W42" s="1" t="n">
        <v>1.00063e-08</v>
      </c>
      <c r="X42" t="n">
        <v>0</v>
      </c>
      <c r="Y42" s="1" t="n">
        <v>7.28621e-09</v>
      </c>
      <c r="Z42" s="1" t="n">
        <v>1.33212e-05</v>
      </c>
      <c r="AA42" s="1" t="n">
        <v>-6.0138e-06</v>
      </c>
      <c r="AB42" s="1" t="n">
        <v>2.28844e-07</v>
      </c>
      <c r="AC42" s="1" t="n">
        <v>1.46176e-05</v>
      </c>
      <c r="AD42" s="1" t="n">
        <v>1.33212e-05</v>
      </c>
      <c r="AE42" s="1" t="n">
        <v>-6.0138e-06</v>
      </c>
      <c r="AF42" s="1" t="n">
        <v>2.28844e-07</v>
      </c>
      <c r="AG42" s="1" t="n">
        <v>1.46176e-05</v>
      </c>
      <c r="AH42" t="n">
        <v>4</v>
      </c>
      <c r="AI42" t="n">
        <v>0</v>
      </c>
      <c r="AJ42" t="n">
        <v>0</v>
      </c>
      <c r="AK42" t="n">
        <v>1631204624</v>
      </c>
      <c r="AL42" t="n">
        <v>5123</v>
      </c>
      <c r="AM42" t="n">
        <v>40.7801</v>
      </c>
      <c r="AN42" t="n">
        <v>1</v>
      </c>
      <c r="AO42" t="n">
        <v>11492</v>
      </c>
    </row>
    <row r="43">
      <c r="A43" s="1" t="n">
        <v>1.33187e-05</v>
      </c>
      <c r="B43" s="1" t="n">
        <v>-6.01634e-06</v>
      </c>
      <c r="C43" s="1" t="n">
        <v>2.26346e-07</v>
      </c>
      <c r="D43" s="1" t="n">
        <v>1.46163e-05</v>
      </c>
      <c r="E43" s="1" t="n">
        <v>-3.05176e-05</v>
      </c>
      <c r="F43" t="n">
        <v>0.6176469999999999</v>
      </c>
      <c r="G43" s="1" t="n">
        <v>2.28821e-07</v>
      </c>
      <c r="H43" t="n">
        <v>255</v>
      </c>
      <c r="I43" t="n">
        <v>0</v>
      </c>
      <c r="J43" t="n">
        <v>34</v>
      </c>
      <c r="K43" t="e">
        <v>#NAME?</v>
      </c>
      <c r="L43" t="n">
        <v>226894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432</v>
      </c>
      <c r="U43" s="1" t="n">
        <v>1.33136e-05</v>
      </c>
      <c r="V43" s="1" t="n">
        <v>-6.0138e-06</v>
      </c>
      <c r="W43" s="1" t="n">
        <v>5.0936e-09</v>
      </c>
      <c r="X43" s="1" t="n">
        <v>-2.54527e-09</v>
      </c>
      <c r="Y43" s="1" t="n">
        <v>-2.47474e-09</v>
      </c>
      <c r="Z43" s="1" t="n">
        <v>1.33187e-05</v>
      </c>
      <c r="AA43" s="1" t="n">
        <v>-6.01634e-06</v>
      </c>
      <c r="AB43" s="1" t="n">
        <v>2.26346e-07</v>
      </c>
      <c r="AC43" s="1" t="n">
        <v>1.46163e-05</v>
      </c>
      <c r="AD43" s="1" t="n">
        <v>1.33187e-05</v>
      </c>
      <c r="AE43" s="1" t="n">
        <v>-6.01634e-06</v>
      </c>
      <c r="AF43" s="1" t="n">
        <v>2.26346e-07</v>
      </c>
      <c r="AG43" s="1" t="n">
        <v>1.46163e-05</v>
      </c>
      <c r="AH43" t="n">
        <v>4</v>
      </c>
      <c r="AI43" t="n">
        <v>0</v>
      </c>
      <c r="AJ43" t="n">
        <v>0</v>
      </c>
      <c r="AK43" t="n">
        <v>1631217066</v>
      </c>
      <c r="AL43" t="n">
        <v>5123</v>
      </c>
      <c r="AM43" t="n">
        <v>40.7804</v>
      </c>
      <c r="AN43" t="n">
        <v>1</v>
      </c>
      <c r="AO43" t="n">
        <v>11493</v>
      </c>
    </row>
    <row r="44">
      <c r="A44" s="1" t="n">
        <v>1.33333e-05</v>
      </c>
      <c r="B44" s="1" t="n">
        <v>-6.01076e-06</v>
      </c>
      <c r="C44" s="1" t="n">
        <v>2.2208e-07</v>
      </c>
      <c r="D44" s="1" t="n">
        <v>1.46272e-05</v>
      </c>
      <c r="E44" s="1" t="n">
        <v>-3.05176e-05</v>
      </c>
      <c r="F44" t="n">
        <v>0.5</v>
      </c>
      <c r="G44" s="1" t="n">
        <v>2.26318e-07</v>
      </c>
      <c r="H44" t="n">
        <v>255</v>
      </c>
      <c r="I44" t="n">
        <v>0</v>
      </c>
      <c r="J44" t="n">
        <v>24</v>
      </c>
      <c r="K44" t="e">
        <v>#NAME?</v>
      </c>
      <c r="L44" t="n">
        <v>160160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432</v>
      </c>
      <c r="U44" s="1" t="n">
        <v>1.33149e-05</v>
      </c>
      <c r="V44" s="1" t="n">
        <v>-6.01445e-06</v>
      </c>
      <c r="W44" s="1" t="n">
        <v>1.84302e-08</v>
      </c>
      <c r="X44" s="1" t="n">
        <v>3.68757e-09</v>
      </c>
      <c r="Y44" s="1" t="n">
        <v>-4.23803e-09</v>
      </c>
      <c r="Z44" s="1" t="n">
        <v>1.33333e-05</v>
      </c>
      <c r="AA44" s="1" t="n">
        <v>-6.01076e-06</v>
      </c>
      <c r="AB44" s="1" t="n">
        <v>2.2208e-07</v>
      </c>
      <c r="AC44" s="1" t="n">
        <v>1.46272e-05</v>
      </c>
      <c r="AD44" s="1" t="n">
        <v>1.33333e-05</v>
      </c>
      <c r="AE44" s="1" t="n">
        <v>-6.01076e-06</v>
      </c>
      <c r="AF44" s="1" t="n">
        <v>2.2208e-07</v>
      </c>
      <c r="AG44" s="1" t="n">
        <v>1.46272e-05</v>
      </c>
      <c r="AH44" t="n">
        <v>4</v>
      </c>
      <c r="AI44" t="n">
        <v>0</v>
      </c>
      <c r="AJ44" t="n">
        <v>0</v>
      </c>
      <c r="AK44" t="n">
        <v>1631229508</v>
      </c>
      <c r="AL44" t="n">
        <v>5123</v>
      </c>
      <c r="AM44" t="n">
        <v>40.7807</v>
      </c>
      <c r="AN44" t="n">
        <v>1</v>
      </c>
      <c r="AO44" t="n">
        <v>11494</v>
      </c>
    </row>
    <row r="45">
      <c r="A45" s="1" t="n">
        <v>1.32964e-05</v>
      </c>
      <c r="B45" s="1" t="n">
        <v>-6.02507e-06</v>
      </c>
      <c r="C45" s="1" t="n">
        <v>2.19999e-07</v>
      </c>
      <c r="D45" s="1" t="n">
        <v>1.45994e-05</v>
      </c>
      <c r="E45" s="1" t="n">
        <v>-3.05176e-05</v>
      </c>
      <c r="F45" t="n">
        <v>0.457143</v>
      </c>
      <c r="G45" s="1" t="n">
        <v>2.22046e-07</v>
      </c>
      <c r="H45" t="n">
        <v>255</v>
      </c>
      <c r="I45" t="n">
        <v>0</v>
      </c>
      <c r="J45" t="n">
        <v>35</v>
      </c>
      <c r="K45" t="e">
        <v>#NAME?</v>
      </c>
      <c r="L45" t="n">
        <v>233567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432</v>
      </c>
      <c r="U45" s="1" t="n">
        <v>1.33193e-05</v>
      </c>
      <c r="V45" s="1" t="n">
        <v>-6.01358e-06</v>
      </c>
      <c r="W45" s="1" t="n">
        <v>-2.29841e-08</v>
      </c>
      <c r="X45" s="1" t="n">
        <v>-1.1492e-08</v>
      </c>
      <c r="Y45" s="1" t="n">
        <v>-2.04695e-09</v>
      </c>
      <c r="Z45" s="1" t="n">
        <v>1.32964e-05</v>
      </c>
      <c r="AA45" s="1" t="n">
        <v>-6.02507e-06</v>
      </c>
      <c r="AB45" s="1" t="n">
        <v>2.19999e-07</v>
      </c>
      <c r="AC45" s="1" t="n">
        <v>1.45994e-05</v>
      </c>
      <c r="AD45" s="1" t="n">
        <v>1.32964e-05</v>
      </c>
      <c r="AE45" s="1" t="n">
        <v>-6.02507e-06</v>
      </c>
      <c r="AF45" s="1" t="n">
        <v>2.19999e-07</v>
      </c>
      <c r="AG45" s="1" t="n">
        <v>1.45994e-05</v>
      </c>
      <c r="AH45" t="n">
        <v>4</v>
      </c>
      <c r="AI45" t="n">
        <v>0</v>
      </c>
      <c r="AJ45" t="n">
        <v>0</v>
      </c>
      <c r="AK45" t="n">
        <v>1631241950</v>
      </c>
      <c r="AL45" t="n">
        <v>5123</v>
      </c>
      <c r="AM45" t="n">
        <v>40.781</v>
      </c>
      <c r="AN45" t="n">
        <v>1</v>
      </c>
      <c r="AO45" t="n">
        <v>11495</v>
      </c>
    </row>
    <row r="46">
      <c r="A46" s="1" t="n">
        <v>1.33147e-05</v>
      </c>
      <c r="B46" s="1" t="n">
        <v>-6.01777e-06</v>
      </c>
      <c r="C46" s="1" t="n">
        <v>1.98663e-07</v>
      </c>
      <c r="D46" s="1" t="n">
        <v>1.46128e-05</v>
      </c>
      <c r="E46" s="1" t="n">
        <v>-3.05176e-05</v>
      </c>
      <c r="F46" t="n">
        <v>0.481481</v>
      </c>
      <c r="G46" s="1" t="n">
        <v>2.19971e-07</v>
      </c>
      <c r="H46" t="n">
        <v>255</v>
      </c>
      <c r="I46" t="n">
        <v>0</v>
      </c>
      <c r="J46" t="n">
        <v>27</v>
      </c>
      <c r="K46" t="e">
        <v>#NAME?</v>
      </c>
      <c r="L46" t="n">
        <v>180180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432</v>
      </c>
      <c r="U46" s="1" t="n">
        <v>1.33136e-05</v>
      </c>
      <c r="V46" s="1" t="n">
        <v>-6.01662e-06</v>
      </c>
      <c r="W46" s="1" t="n">
        <v>1.1423e-09</v>
      </c>
      <c r="X46" s="1" t="n">
        <v>-1.1423e-09</v>
      </c>
      <c r="Y46" s="1" t="n">
        <v>-2.13082e-08</v>
      </c>
      <c r="Z46" s="1" t="n">
        <v>1.33147e-05</v>
      </c>
      <c r="AA46" s="1" t="n">
        <v>-6.01777e-06</v>
      </c>
      <c r="AB46" s="1" t="n">
        <v>1.98663e-07</v>
      </c>
      <c r="AC46" s="1" t="n">
        <v>1.46128e-05</v>
      </c>
      <c r="AD46" s="1" t="n">
        <v>1.33147e-05</v>
      </c>
      <c r="AE46" s="1" t="n">
        <v>-6.01777e-06</v>
      </c>
      <c r="AF46" s="1" t="n">
        <v>1.98663e-07</v>
      </c>
      <c r="AG46" s="1" t="n">
        <v>1.46128e-05</v>
      </c>
      <c r="AH46" t="n">
        <v>4</v>
      </c>
      <c r="AI46" t="n">
        <v>0</v>
      </c>
      <c r="AJ46" t="n">
        <v>0</v>
      </c>
      <c r="AK46" t="n">
        <v>1631254391</v>
      </c>
      <c r="AL46" t="n">
        <v>5123</v>
      </c>
      <c r="AM46" t="n">
        <v>40.7814</v>
      </c>
      <c r="AN46" t="n">
        <v>1</v>
      </c>
      <c r="AO46" t="n">
        <v>11496</v>
      </c>
    </row>
    <row r="47">
      <c r="A47" s="1" t="n">
        <v>1.33045e-05</v>
      </c>
      <c r="B47" s="1" t="n">
        <v>-6.03399e-06</v>
      </c>
      <c r="C47" s="1" t="n">
        <v>2.00908e-07</v>
      </c>
      <c r="D47" s="1" t="n">
        <v>1.46102e-05</v>
      </c>
      <c r="E47" s="1" t="n">
        <v>-3.05176e-05</v>
      </c>
      <c r="F47" t="n">
        <v>0.405405</v>
      </c>
      <c r="G47" s="1" t="n">
        <v>1.98608e-07</v>
      </c>
      <c r="H47" t="n">
        <v>255</v>
      </c>
      <c r="I47" t="n">
        <v>0</v>
      </c>
      <c r="J47" t="n">
        <v>37</v>
      </c>
      <c r="K47" t="e">
        <v>#NAME?</v>
      </c>
      <c r="L47" t="n">
        <v>246914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432</v>
      </c>
      <c r="U47" s="1" t="n">
        <v>1.33139e-05</v>
      </c>
      <c r="V47" s="1" t="n">
        <v>-6.01706e-06</v>
      </c>
      <c r="W47" s="1" t="n">
        <v>-9.406760000000001e-09</v>
      </c>
      <c r="X47" s="1" t="n">
        <v>-1.69337e-08</v>
      </c>
      <c r="Y47" s="1" t="n">
        <v>2.29994e-09</v>
      </c>
      <c r="Z47" s="1" t="n">
        <v>1.33045e-05</v>
      </c>
      <c r="AA47" s="1" t="n">
        <v>-6.03399e-06</v>
      </c>
      <c r="AB47" s="1" t="n">
        <v>2.00908e-07</v>
      </c>
      <c r="AC47" s="1" t="n">
        <v>1.46102e-05</v>
      </c>
      <c r="AD47" s="1" t="n">
        <v>1.33045e-05</v>
      </c>
      <c r="AE47" s="1" t="n">
        <v>-6.03399e-06</v>
      </c>
      <c r="AF47" s="1" t="n">
        <v>2.00908e-07</v>
      </c>
      <c r="AG47" s="1" t="n">
        <v>1.46102e-05</v>
      </c>
      <c r="AH47" t="n">
        <v>4</v>
      </c>
      <c r="AI47" t="n">
        <v>0</v>
      </c>
      <c r="AJ47" t="n">
        <v>0</v>
      </c>
      <c r="AK47" t="n">
        <v>1631266833</v>
      </c>
      <c r="AL47" t="n">
        <v>5123</v>
      </c>
      <c r="AM47" t="n">
        <v>40.7817</v>
      </c>
      <c r="AN47" t="n">
        <v>1</v>
      </c>
      <c r="AO47" t="n">
        <v>11497</v>
      </c>
    </row>
    <row r="48">
      <c r="A48" s="1" t="n">
        <v>1.33096e-05</v>
      </c>
      <c r="B48" s="1" t="n">
        <v>-6.02887e-06</v>
      </c>
      <c r="C48" s="1" t="n">
        <v>2.11005e-07</v>
      </c>
      <c r="D48" s="1" t="n">
        <v>1.46129e-05</v>
      </c>
      <c r="E48" s="1" t="n">
        <v>-3.05176e-05</v>
      </c>
      <c r="F48" t="n">
        <v>0.432432</v>
      </c>
      <c r="G48" s="1" t="n">
        <v>2.00867e-07</v>
      </c>
      <c r="H48" t="n">
        <v>255</v>
      </c>
      <c r="I48" t="n">
        <v>0</v>
      </c>
      <c r="J48" t="n">
        <v>37</v>
      </c>
      <c r="K48" t="e">
        <v>#NAME?</v>
      </c>
      <c r="L48" t="n">
        <v>246914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432</v>
      </c>
      <c r="U48" s="1" t="n">
        <v>1.33115e-05</v>
      </c>
      <c r="V48" s="1" t="n">
        <v>-6.0214e-06</v>
      </c>
      <c r="W48" s="1" t="n">
        <v>-1.86602e-09</v>
      </c>
      <c r="X48" s="1" t="n">
        <v>-7.468679999999999e-09</v>
      </c>
      <c r="Y48" s="1" t="n">
        <v>1.01381e-08</v>
      </c>
      <c r="Z48" s="1" t="n">
        <v>1.33096e-05</v>
      </c>
      <c r="AA48" s="1" t="n">
        <v>-6.02887e-06</v>
      </c>
      <c r="AB48" s="1" t="n">
        <v>2.11005e-07</v>
      </c>
      <c r="AC48" s="1" t="n">
        <v>1.46129e-05</v>
      </c>
      <c r="AD48" s="1" t="n">
        <v>1.33096e-05</v>
      </c>
      <c r="AE48" s="1" t="n">
        <v>-6.02887e-06</v>
      </c>
      <c r="AF48" s="1" t="n">
        <v>2.11005e-07</v>
      </c>
      <c r="AG48" s="1" t="n">
        <v>1.46129e-05</v>
      </c>
      <c r="AH48" t="n">
        <v>4</v>
      </c>
      <c r="AI48" t="n">
        <v>0</v>
      </c>
      <c r="AJ48" t="n">
        <v>0</v>
      </c>
      <c r="AK48" t="n">
        <v>1631279275</v>
      </c>
      <c r="AL48" t="n">
        <v>5123</v>
      </c>
      <c r="AM48" t="n">
        <v>40.782</v>
      </c>
      <c r="AN48" t="n">
        <v>1</v>
      </c>
      <c r="AO48" t="n">
        <v>11498</v>
      </c>
    </row>
    <row r="49">
      <c r="A49" s="1" t="n">
        <v>1.33146e-05</v>
      </c>
      <c r="B49" s="1" t="n">
        <v>-6.01044e-06</v>
      </c>
      <c r="C49" s="1" t="n">
        <v>2.26356e-07</v>
      </c>
      <c r="D49" s="1" t="n">
        <v>1.46101e-05</v>
      </c>
      <c r="E49" s="1" t="n">
        <v>-3.05176e-05</v>
      </c>
      <c r="F49" t="n">
        <v>0.3125</v>
      </c>
      <c r="G49" s="1" t="n">
        <v>2.10999e-07</v>
      </c>
      <c r="H49" t="n">
        <v>255</v>
      </c>
      <c r="I49" t="n">
        <v>0</v>
      </c>
      <c r="J49" t="n">
        <v>32</v>
      </c>
      <c r="K49" t="e">
        <v>#NAME?</v>
      </c>
      <c r="L49" t="n">
        <v>213547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432</v>
      </c>
      <c r="U49" s="1" t="n">
        <v>1.33109e-05</v>
      </c>
      <c r="V49" s="1" t="n">
        <v>-6.02336e-06</v>
      </c>
      <c r="W49" s="1" t="n">
        <v>3.69064e-09</v>
      </c>
      <c r="X49" s="1" t="n">
        <v>1.2918e-08</v>
      </c>
      <c r="Y49" s="1" t="n">
        <v>1.53575e-08</v>
      </c>
      <c r="Z49" s="1" t="n">
        <v>1.33146e-05</v>
      </c>
      <c r="AA49" s="1" t="n">
        <v>-6.01044e-06</v>
      </c>
      <c r="AB49" s="1" t="n">
        <v>2.26356e-07</v>
      </c>
      <c r="AC49" s="1" t="n">
        <v>1.46101e-05</v>
      </c>
      <c r="AD49" s="1" t="n">
        <v>1.33146e-05</v>
      </c>
      <c r="AE49" s="1" t="n">
        <v>-6.01044e-06</v>
      </c>
      <c r="AF49" s="1" t="n">
        <v>2.26356e-07</v>
      </c>
      <c r="AG49" s="1" t="n">
        <v>1.46101e-05</v>
      </c>
      <c r="AH49" t="n">
        <v>4</v>
      </c>
      <c r="AI49" t="n">
        <v>0</v>
      </c>
      <c r="AJ49" t="n">
        <v>0</v>
      </c>
      <c r="AK49" t="n">
        <v>1631291717</v>
      </c>
      <c r="AL49" t="n">
        <v>5123</v>
      </c>
      <c r="AM49" t="n">
        <v>40.7823</v>
      </c>
      <c r="AN49" t="n">
        <v>1</v>
      </c>
      <c r="AO49" t="n">
        <v>11499</v>
      </c>
    </row>
    <row r="50">
      <c r="A50" s="1" t="n">
        <v>1.3285e-05</v>
      </c>
      <c r="B50" s="1" t="n">
        <v>-6.01029e-06</v>
      </c>
      <c r="C50" s="1" t="n">
        <v>2.39977e-07</v>
      </c>
      <c r="D50" s="1" t="n">
        <v>1.45833e-05</v>
      </c>
      <c r="E50" s="1" t="n">
        <v>-3.05176e-05</v>
      </c>
      <c r="F50" t="n">
        <v>0.3</v>
      </c>
      <c r="G50" s="1" t="n">
        <v>2.26318e-07</v>
      </c>
      <c r="H50" t="n">
        <v>255</v>
      </c>
      <c r="I50" t="n">
        <v>0</v>
      </c>
      <c r="J50" t="n">
        <v>20</v>
      </c>
      <c r="K50" t="e">
        <v>#NAME?</v>
      </c>
      <c r="L50" t="n">
        <v>133467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432</v>
      </c>
      <c r="U50" s="1" t="n">
        <v>1.33118e-05</v>
      </c>
      <c r="V50" s="1" t="n">
        <v>-6.02032e-06</v>
      </c>
      <c r="W50" s="1" t="n">
        <v>-2.67361e-08</v>
      </c>
      <c r="X50" s="1" t="n">
        <v>1.00277e-08</v>
      </c>
      <c r="Y50" s="1" t="n">
        <v>1.36586e-08</v>
      </c>
      <c r="Z50" s="1" t="n">
        <v>1.3285e-05</v>
      </c>
      <c r="AA50" s="1" t="n">
        <v>-6.01029e-06</v>
      </c>
      <c r="AB50" s="1" t="n">
        <v>2.39977e-07</v>
      </c>
      <c r="AC50" s="1" t="n">
        <v>1.45833e-05</v>
      </c>
      <c r="AD50" s="1" t="n">
        <v>1.3285e-05</v>
      </c>
      <c r="AE50" s="1" t="n">
        <v>-6.01029e-06</v>
      </c>
      <c r="AF50" s="1" t="n">
        <v>2.39977e-07</v>
      </c>
      <c r="AG50" s="1" t="n">
        <v>1.45833e-05</v>
      </c>
      <c r="AH50" t="n">
        <v>4</v>
      </c>
      <c r="AI50" t="n">
        <v>0</v>
      </c>
      <c r="AJ50" t="n">
        <v>0</v>
      </c>
      <c r="AK50" t="n">
        <v>1631304159</v>
      </c>
      <c r="AL50" t="n">
        <v>5123</v>
      </c>
      <c r="AM50" t="n">
        <v>40.7826</v>
      </c>
      <c r="AN50" t="n">
        <v>1</v>
      </c>
      <c r="AO50" t="n">
        <v>11500</v>
      </c>
    </row>
    <row r="51">
      <c r="A51" s="1" t="n">
        <v>1.32966e-05</v>
      </c>
      <c r="B51" s="1" t="n">
        <v>-6.03303e-06</v>
      </c>
      <c r="C51" s="1" t="n">
        <v>2.31061e-07</v>
      </c>
      <c r="D51" s="1" t="n">
        <v>1.46031e-05</v>
      </c>
      <c r="E51" s="1" t="n">
        <v>-3.05176e-05</v>
      </c>
      <c r="F51" t="n">
        <v>0.368421</v>
      </c>
      <c r="G51" s="1" t="n">
        <v>2.39929e-07</v>
      </c>
      <c r="H51" t="n">
        <v>255</v>
      </c>
      <c r="I51" t="n">
        <v>0</v>
      </c>
      <c r="J51" t="n">
        <v>38</v>
      </c>
      <c r="K51" t="e">
        <v>#NAME?</v>
      </c>
      <c r="L51" t="n">
        <v>253587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432</v>
      </c>
      <c r="U51" s="1" t="n">
        <v>1.3305e-05</v>
      </c>
      <c r="V51" s="1" t="n">
        <v>-6.01793e-06</v>
      </c>
      <c r="W51" s="1" t="n">
        <v>-8.39172e-09</v>
      </c>
      <c r="X51" s="1" t="n">
        <v>-1.51045e-08</v>
      </c>
      <c r="Y51" s="1" t="n">
        <v>-8.86857e-09</v>
      </c>
      <c r="Z51" s="1" t="n">
        <v>1.32966e-05</v>
      </c>
      <c r="AA51" s="1" t="n">
        <v>-6.03303e-06</v>
      </c>
      <c r="AB51" s="1" t="n">
        <v>2.31061e-07</v>
      </c>
      <c r="AC51" s="1" t="n">
        <v>1.46031e-05</v>
      </c>
      <c r="AD51" s="1" t="n">
        <v>1.32966e-05</v>
      </c>
      <c r="AE51" s="1" t="n">
        <v>-6.03303e-06</v>
      </c>
      <c r="AF51" s="1" t="n">
        <v>2.31061e-07</v>
      </c>
      <c r="AG51" s="1" t="n">
        <v>1.46031e-05</v>
      </c>
      <c r="AH51" t="n">
        <v>4</v>
      </c>
      <c r="AI51" t="n">
        <v>0</v>
      </c>
      <c r="AJ51" t="n">
        <v>0</v>
      </c>
      <c r="AK51" t="n">
        <v>1631316601</v>
      </c>
      <c r="AL51" t="n">
        <v>5123</v>
      </c>
      <c r="AM51" t="n">
        <v>40.7829</v>
      </c>
      <c r="AN51" t="n">
        <v>1</v>
      </c>
      <c r="AO51" t="n">
        <v>11501</v>
      </c>
    </row>
    <row r="52">
      <c r="A52" s="1" t="n">
        <v>1.33137e-05</v>
      </c>
      <c r="B52" s="1" t="n">
        <v>-6.02721e-06</v>
      </c>
      <c r="C52" s="1" t="n">
        <v>2.44753e-07</v>
      </c>
      <c r="D52" s="1" t="n">
        <v>1.46165e-05</v>
      </c>
      <c r="E52" s="1" t="n">
        <v>-3.05176e-05</v>
      </c>
      <c r="F52" t="n">
        <v>0.511628</v>
      </c>
      <c r="G52" s="1" t="n">
        <v>2.31018e-07</v>
      </c>
      <c r="H52" t="n">
        <v>255</v>
      </c>
      <c r="I52" t="n">
        <v>0</v>
      </c>
      <c r="J52" t="n">
        <v>43</v>
      </c>
      <c r="K52" t="e">
        <v>#NAME?</v>
      </c>
      <c r="L52" t="n">
        <v>286954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432</v>
      </c>
      <c r="U52" s="1" t="n">
        <v>1.33029e-05</v>
      </c>
      <c r="V52" s="1" t="n">
        <v>-6.02184e-06</v>
      </c>
      <c r="W52" s="1" t="n">
        <v>1.0753e-08</v>
      </c>
      <c r="X52" s="1" t="n">
        <v>-5.37573e-09</v>
      </c>
      <c r="Y52" s="1" t="n">
        <v>1.37353e-08</v>
      </c>
      <c r="Z52" s="1" t="n">
        <v>1.33137e-05</v>
      </c>
      <c r="AA52" s="1" t="n">
        <v>-6.02721e-06</v>
      </c>
      <c r="AB52" s="1" t="n">
        <v>2.44753e-07</v>
      </c>
      <c r="AC52" s="1" t="n">
        <v>1.46165e-05</v>
      </c>
      <c r="AD52" s="1" t="n">
        <v>1.33137e-05</v>
      </c>
      <c r="AE52" s="1" t="n">
        <v>-6.02721e-06</v>
      </c>
      <c r="AF52" s="1" t="n">
        <v>2.44753e-07</v>
      </c>
      <c r="AG52" s="1" t="n">
        <v>1.46165e-05</v>
      </c>
      <c r="AH52" t="n">
        <v>4</v>
      </c>
      <c r="AI52" t="n">
        <v>0</v>
      </c>
      <c r="AJ52" t="n">
        <v>0</v>
      </c>
      <c r="AK52" t="n">
        <v>1631329043</v>
      </c>
      <c r="AL52" t="n">
        <v>5123</v>
      </c>
      <c r="AM52" t="n">
        <v>40.7832</v>
      </c>
      <c r="AN52" t="n">
        <v>1</v>
      </c>
      <c r="AO52" t="n">
        <v>11502</v>
      </c>
    </row>
    <row r="53">
      <c r="A53" s="1" t="n">
        <v>1.33071e-05</v>
      </c>
      <c r="B53" s="1" t="n">
        <v>-6.02026e-06</v>
      </c>
      <c r="C53" s="1" t="n">
        <v>2.23555e-07</v>
      </c>
      <c r="D53" s="1" t="n">
        <v>1.46073e-05</v>
      </c>
      <c r="E53" s="1" t="n">
        <v>-3.05176e-05</v>
      </c>
      <c r="F53" t="n">
        <v>0.5</v>
      </c>
      <c r="G53" s="1" t="n">
        <v>2.44751e-07</v>
      </c>
      <c r="H53" t="n">
        <v>255</v>
      </c>
      <c r="I53" t="n">
        <v>0</v>
      </c>
      <c r="J53" t="n">
        <v>22</v>
      </c>
      <c r="K53" t="e">
        <v>#NAME?</v>
      </c>
      <c r="L53" t="n">
        <v>146813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432</v>
      </c>
      <c r="U53" s="1" t="n">
        <v>1.33056e-05</v>
      </c>
      <c r="V53" s="1" t="n">
        <v>-6.02336e-06</v>
      </c>
      <c r="W53" s="1" t="n">
        <v>1.55016e-09</v>
      </c>
      <c r="X53" s="1" t="n">
        <v>3.10032e-09</v>
      </c>
      <c r="Y53" s="1" t="n">
        <v>-2.11963e-08</v>
      </c>
      <c r="Z53" s="1" t="n">
        <v>1.33071e-05</v>
      </c>
      <c r="AA53" s="1" t="n">
        <v>-6.02026e-06</v>
      </c>
      <c r="AB53" s="1" t="n">
        <v>2.23555e-07</v>
      </c>
      <c r="AC53" s="1" t="n">
        <v>1.46073e-05</v>
      </c>
      <c r="AD53" s="1" t="n">
        <v>1.33071e-05</v>
      </c>
      <c r="AE53" s="1" t="n">
        <v>-6.02026e-06</v>
      </c>
      <c r="AF53" s="1" t="n">
        <v>2.23555e-07</v>
      </c>
      <c r="AG53" s="1" t="n">
        <v>1.46073e-05</v>
      </c>
      <c r="AH53" t="n">
        <v>4</v>
      </c>
      <c r="AI53" t="n">
        <v>0</v>
      </c>
      <c r="AJ53" t="n">
        <v>0</v>
      </c>
      <c r="AK53" t="n">
        <v>1631341485</v>
      </c>
      <c r="AL53" t="n">
        <v>5123</v>
      </c>
      <c r="AM53" t="n">
        <v>40.7835</v>
      </c>
      <c r="AN53" t="n">
        <v>1</v>
      </c>
      <c r="AO53" t="n">
        <v>11503</v>
      </c>
    </row>
    <row r="54">
      <c r="A54" s="1" t="n">
        <v>1.33162e-05</v>
      </c>
      <c r="B54" s="1" t="n">
        <v>-6.0165e-06</v>
      </c>
      <c r="C54" s="1" t="n">
        <v>2.16073e-07</v>
      </c>
      <c r="D54" s="1" t="n">
        <v>1.46139e-05</v>
      </c>
      <c r="E54" s="1" t="n">
        <v>-3.05176e-05</v>
      </c>
      <c r="F54" t="n">
        <v>0.485714</v>
      </c>
      <c r="G54" s="1" t="n">
        <v>2.23511e-07</v>
      </c>
      <c r="H54" t="n">
        <v>255</v>
      </c>
      <c r="I54" t="n">
        <v>0</v>
      </c>
      <c r="J54" t="n">
        <v>35</v>
      </c>
      <c r="K54" t="e">
        <v>#NAME?</v>
      </c>
      <c r="L54" t="n">
        <v>233567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432</v>
      </c>
      <c r="U54" s="1" t="n">
        <v>1.33059e-05</v>
      </c>
      <c r="V54" s="1" t="n">
        <v>-6.02271e-06</v>
      </c>
      <c r="W54" s="1" t="n">
        <v>1.03436e-08</v>
      </c>
      <c r="X54" s="1" t="n">
        <v>6.20678e-09</v>
      </c>
      <c r="Y54" s="1" t="n">
        <v>-7.43801e-09</v>
      </c>
      <c r="Z54" s="1" t="n">
        <v>1.33162e-05</v>
      </c>
      <c r="AA54" s="1" t="n">
        <v>-6.0165e-06</v>
      </c>
      <c r="AB54" s="1" t="n">
        <v>2.16073e-07</v>
      </c>
      <c r="AC54" s="1" t="n">
        <v>1.46139e-05</v>
      </c>
      <c r="AD54" s="1" t="n">
        <v>1.33162e-05</v>
      </c>
      <c r="AE54" s="1" t="n">
        <v>-6.0165e-06</v>
      </c>
      <c r="AF54" s="1" t="n">
        <v>2.16073e-07</v>
      </c>
      <c r="AG54" s="1" t="n">
        <v>1.46139e-05</v>
      </c>
      <c r="AH54" t="n">
        <v>4</v>
      </c>
      <c r="AI54" t="n">
        <v>0</v>
      </c>
      <c r="AJ54" t="n">
        <v>0</v>
      </c>
      <c r="AK54" t="n">
        <v>1631353928</v>
      </c>
      <c r="AL54" t="n">
        <v>5123</v>
      </c>
      <c r="AM54" t="n">
        <v>40.7838</v>
      </c>
      <c r="AN54" t="n">
        <v>1</v>
      </c>
      <c r="AO54" t="n">
        <v>11504</v>
      </c>
    </row>
    <row r="55">
      <c r="A55" s="1" t="n">
        <v>1.33109e-05</v>
      </c>
      <c r="B55" s="1" t="n">
        <v>-6.01372e-06</v>
      </c>
      <c r="C55" s="1" t="n">
        <v>2.23719e-07</v>
      </c>
      <c r="D55" s="1" t="n">
        <v>1.4608e-05</v>
      </c>
      <c r="E55" s="1" t="n">
        <v>-3.05176e-05</v>
      </c>
      <c r="F55" t="n">
        <v>0.75</v>
      </c>
      <c r="G55" s="1" t="n">
        <v>2.16064e-07</v>
      </c>
      <c r="H55" t="n">
        <v>255</v>
      </c>
      <c r="I55" t="n">
        <v>0</v>
      </c>
      <c r="J55" t="n">
        <v>28</v>
      </c>
      <c r="K55" t="e">
        <v>#NAME?</v>
      </c>
      <c r="L55" t="n">
        <v>186854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432</v>
      </c>
      <c r="U55" s="1" t="n">
        <v>1.33084e-05</v>
      </c>
      <c r="V55" s="1" t="n">
        <v>-6.02119e-06</v>
      </c>
      <c r="W55" s="1" t="n">
        <v>2.487e-09</v>
      </c>
      <c r="X55" s="1" t="n">
        <v>7.462539999999999e-09</v>
      </c>
      <c r="Y55" s="1" t="n">
        <v>7.654209999999999e-09</v>
      </c>
      <c r="Z55" s="1" t="n">
        <v>1.33109e-05</v>
      </c>
      <c r="AA55" s="1" t="n">
        <v>-6.01372e-06</v>
      </c>
      <c r="AB55" s="1" t="n">
        <v>2.23719e-07</v>
      </c>
      <c r="AC55" s="1" t="n">
        <v>1.4608e-05</v>
      </c>
      <c r="AD55" s="1" t="n">
        <v>1.33109e-05</v>
      </c>
      <c r="AE55" s="1" t="n">
        <v>-6.01372e-06</v>
      </c>
      <c r="AF55" s="1" t="n">
        <v>2.23719e-07</v>
      </c>
      <c r="AG55" s="1" t="n">
        <v>1.4608e-05</v>
      </c>
      <c r="AH55" t="n">
        <v>4</v>
      </c>
      <c r="AI55" t="n">
        <v>0</v>
      </c>
      <c r="AJ55" t="n">
        <v>0</v>
      </c>
      <c r="AK55" t="n">
        <v>1631366370</v>
      </c>
      <c r="AL55" t="n">
        <v>5123</v>
      </c>
      <c r="AM55" t="n">
        <v>40.7842</v>
      </c>
      <c r="AN55" t="n">
        <v>1</v>
      </c>
      <c r="AO55" t="n">
        <v>11505</v>
      </c>
    </row>
    <row r="56">
      <c r="A56" s="1" t="n">
        <v>1.33103e-05</v>
      </c>
      <c r="B56" s="1" t="n">
        <v>-6.02138e-06</v>
      </c>
      <c r="C56" s="1" t="n">
        <v>2.02401e-07</v>
      </c>
      <c r="D56" s="1" t="n">
        <v>1.46103e-05</v>
      </c>
      <c r="E56" s="1" t="n">
        <v>-3.05176e-05</v>
      </c>
      <c r="F56" t="n">
        <v>0.48</v>
      </c>
      <c r="G56" s="1" t="n">
        <v>2.23694e-07</v>
      </c>
      <c r="H56" t="n">
        <v>255</v>
      </c>
      <c r="I56" t="n">
        <v>0</v>
      </c>
      <c r="J56" t="n">
        <v>25</v>
      </c>
      <c r="K56" t="e">
        <v>#NAME?</v>
      </c>
      <c r="L56" t="n">
        <v>166834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432</v>
      </c>
      <c r="U56" s="1" t="n">
        <v>1.3309e-05</v>
      </c>
      <c r="V56" s="1" t="n">
        <v>-6.01945e-06</v>
      </c>
      <c r="W56" s="1" t="n">
        <v>1.29103e-09</v>
      </c>
      <c r="X56" s="1" t="n">
        <v>-1.93655e-09</v>
      </c>
      <c r="Y56" s="1" t="n">
        <v>-2.12929e-08</v>
      </c>
      <c r="Z56" s="1" t="n">
        <v>1.33103e-05</v>
      </c>
      <c r="AA56" s="1" t="n">
        <v>-6.02138e-06</v>
      </c>
      <c r="AB56" s="1" t="n">
        <v>2.02401e-07</v>
      </c>
      <c r="AC56" s="1" t="n">
        <v>1.46103e-05</v>
      </c>
      <c r="AD56" s="1" t="n">
        <v>1.33103e-05</v>
      </c>
      <c r="AE56" s="1" t="n">
        <v>-6.02138e-06</v>
      </c>
      <c r="AF56" s="1" t="n">
        <v>2.02401e-07</v>
      </c>
      <c r="AG56" s="1" t="n">
        <v>1.46103e-05</v>
      </c>
      <c r="AH56" t="n">
        <v>4</v>
      </c>
      <c r="AI56" t="n">
        <v>0</v>
      </c>
      <c r="AJ56" t="n">
        <v>0</v>
      </c>
      <c r="AK56" t="n">
        <v>1631378812</v>
      </c>
      <c r="AL56" t="n">
        <v>5123</v>
      </c>
      <c r="AM56" t="n">
        <v>40.7845</v>
      </c>
      <c r="AN56" t="n">
        <v>1</v>
      </c>
      <c r="AO56" t="n">
        <v>11506</v>
      </c>
    </row>
    <row r="57">
      <c r="A57" s="1" t="n">
        <v>1.33212e-05</v>
      </c>
      <c r="B57" s="1" t="n">
        <v>-6.03202e-06</v>
      </c>
      <c r="C57" s="1" t="n">
        <v>2.10705e-07</v>
      </c>
      <c r="D57" s="1" t="n">
        <v>1.46247e-05</v>
      </c>
      <c r="E57" s="1" t="n">
        <v>-3.05176e-05</v>
      </c>
      <c r="F57" t="n">
        <v>0.514286</v>
      </c>
      <c r="G57" s="1" t="n">
        <v>2.02393e-07</v>
      </c>
      <c r="H57" t="n">
        <v>255</v>
      </c>
      <c r="I57" t="n">
        <v>0</v>
      </c>
      <c r="J57" t="n">
        <v>35</v>
      </c>
      <c r="K57" t="e">
        <v>#NAME?</v>
      </c>
      <c r="L57" t="n">
        <v>233567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432</v>
      </c>
      <c r="U57" s="1" t="n">
        <v>1.33092e-05</v>
      </c>
      <c r="V57" s="1" t="n">
        <v>-6.0201e-06</v>
      </c>
      <c r="W57" s="1" t="n">
        <v>1.19229e-08</v>
      </c>
      <c r="X57" s="1" t="n">
        <v>-1.19229e-08</v>
      </c>
      <c r="Y57" s="1" t="n">
        <v>8.31199e-09</v>
      </c>
      <c r="Z57" s="1" t="n">
        <v>1.33212e-05</v>
      </c>
      <c r="AA57" s="1" t="n">
        <v>-6.03202e-06</v>
      </c>
      <c r="AB57" s="1" t="n">
        <v>2.10705e-07</v>
      </c>
      <c r="AC57" s="1" t="n">
        <v>1.46247e-05</v>
      </c>
      <c r="AD57" s="1" t="n">
        <v>1.33212e-05</v>
      </c>
      <c r="AE57" s="1" t="n">
        <v>-6.03202e-06</v>
      </c>
      <c r="AF57" s="1" t="n">
        <v>2.10705e-07</v>
      </c>
      <c r="AG57" s="1" t="n">
        <v>1.46247e-05</v>
      </c>
      <c r="AH57" t="n">
        <v>4</v>
      </c>
      <c r="AI57" t="n">
        <v>0</v>
      </c>
      <c r="AJ57" t="n">
        <v>0</v>
      </c>
      <c r="AK57" t="n">
        <v>1631391255</v>
      </c>
      <c r="AL57" t="n">
        <v>5123</v>
      </c>
      <c r="AM57" t="n">
        <v>40.7848</v>
      </c>
      <c r="AN57" t="n">
        <v>1</v>
      </c>
      <c r="AO57" t="n">
        <v>11507</v>
      </c>
    </row>
    <row r="58">
      <c r="A58" s="1" t="n">
        <v>1.33215e-05</v>
      </c>
      <c r="B58" s="1" t="n">
        <v>-6.01847e-06</v>
      </c>
      <c r="C58" s="1" t="n">
        <v>2.16483e-07</v>
      </c>
      <c r="D58" s="1" t="n">
        <v>1.46196e-05</v>
      </c>
      <c r="E58" s="1" t="n">
        <v>-3.05176e-05</v>
      </c>
      <c r="F58" t="n">
        <v>0.6875</v>
      </c>
      <c r="G58" s="1" t="n">
        <v>2.10693e-07</v>
      </c>
      <c r="H58" t="n">
        <v>255</v>
      </c>
      <c r="I58" t="n">
        <v>0</v>
      </c>
      <c r="J58" t="n">
        <v>16</v>
      </c>
      <c r="K58" t="e">
        <v>#NAME?</v>
      </c>
      <c r="L58" t="n">
        <v>106773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432</v>
      </c>
      <c r="U58" s="1" t="n">
        <v>1.33122e-05</v>
      </c>
      <c r="V58" s="1" t="n">
        <v>-6.02314e-06</v>
      </c>
      <c r="W58" s="1" t="n">
        <v>9.34696e-09</v>
      </c>
      <c r="X58" s="1" t="n">
        <v>4.67348e-09</v>
      </c>
      <c r="Y58" s="1" t="n">
        <v>5.78972e-09</v>
      </c>
      <c r="Z58" s="1" t="n">
        <v>1.33215e-05</v>
      </c>
      <c r="AA58" s="1" t="n">
        <v>-6.01847e-06</v>
      </c>
      <c r="AB58" s="1" t="n">
        <v>2.16483e-07</v>
      </c>
      <c r="AC58" s="1" t="n">
        <v>1.46196e-05</v>
      </c>
      <c r="AD58" s="1" t="n">
        <v>1.33215e-05</v>
      </c>
      <c r="AE58" s="1" t="n">
        <v>-6.01847e-06</v>
      </c>
      <c r="AF58" s="1" t="n">
        <v>2.16483e-07</v>
      </c>
      <c r="AG58" s="1" t="n">
        <v>1.46196e-05</v>
      </c>
      <c r="AH58" t="n">
        <v>4</v>
      </c>
      <c r="AI58" t="n">
        <v>0</v>
      </c>
      <c r="AJ58" t="n">
        <v>0</v>
      </c>
      <c r="AK58" t="n">
        <v>1631403696</v>
      </c>
      <c r="AL58" t="n">
        <v>5123</v>
      </c>
      <c r="AM58" t="n">
        <v>40.7851</v>
      </c>
      <c r="AN58" t="n">
        <v>1</v>
      </c>
      <c r="AO58" t="n">
        <v>11508</v>
      </c>
    </row>
    <row r="59">
      <c r="A59" s="1" t="n">
        <v>1.33304e-05</v>
      </c>
      <c r="B59" s="1" t="n">
        <v>-6.03267e-06</v>
      </c>
      <c r="C59" s="1" t="n">
        <v>2.17831e-07</v>
      </c>
      <c r="D59" s="1" t="n">
        <v>1.46335e-05</v>
      </c>
      <c r="E59" s="1" t="n">
        <v>-3.05176e-05</v>
      </c>
      <c r="F59" t="n">
        <v>0.457143</v>
      </c>
      <c r="G59" s="1" t="n">
        <v>2.16431e-07</v>
      </c>
      <c r="H59" t="n">
        <v>255</v>
      </c>
      <c r="I59" t="n">
        <v>0</v>
      </c>
      <c r="J59" t="n">
        <v>35</v>
      </c>
      <c r="K59" t="e">
        <v>#NAME?</v>
      </c>
      <c r="L59" t="n">
        <v>233567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432</v>
      </c>
      <c r="U59" s="1" t="n">
        <v>1.33144e-05</v>
      </c>
      <c r="V59" s="1" t="n">
        <v>-6.02206e-06</v>
      </c>
      <c r="W59" s="1" t="n">
        <v>1.59233e-08</v>
      </c>
      <c r="X59" s="1" t="n">
        <v>-1.0615e-08</v>
      </c>
      <c r="Y59" s="1" t="n">
        <v>1.3999e-09</v>
      </c>
      <c r="Z59" s="1" t="n">
        <v>1.33304e-05</v>
      </c>
      <c r="AA59" s="1" t="n">
        <v>-6.03267e-06</v>
      </c>
      <c r="AB59" s="1" t="n">
        <v>2.17831e-07</v>
      </c>
      <c r="AC59" s="1" t="n">
        <v>1.46335e-05</v>
      </c>
      <c r="AD59" s="1" t="n">
        <v>1.33304e-05</v>
      </c>
      <c r="AE59" s="1" t="n">
        <v>-6.03267e-06</v>
      </c>
      <c r="AF59" s="1" t="n">
        <v>2.17831e-07</v>
      </c>
      <c r="AG59" s="1" t="n">
        <v>1.46335e-05</v>
      </c>
      <c r="AH59" t="n">
        <v>4</v>
      </c>
      <c r="AI59" t="n">
        <v>0</v>
      </c>
      <c r="AJ59" t="n">
        <v>0</v>
      </c>
      <c r="AK59" t="n">
        <v>1631416138</v>
      </c>
      <c r="AL59" t="n">
        <v>5123</v>
      </c>
      <c r="AM59" t="n">
        <v>40.7854</v>
      </c>
      <c r="AN59" t="n">
        <v>1</v>
      </c>
      <c r="AO59" t="n">
        <v>11509</v>
      </c>
    </row>
    <row r="60">
      <c r="A60" s="1" t="n">
        <v>1.33284e-05</v>
      </c>
      <c r="B60" s="1" t="n">
        <v>-6.03492e-06</v>
      </c>
      <c r="C60" s="1" t="n">
        <v>2.19773e-07</v>
      </c>
      <c r="D60" s="1" t="n">
        <v>1.46327e-05</v>
      </c>
      <c r="E60" s="1" t="n">
        <v>-3.05176e-05</v>
      </c>
      <c r="F60" t="n">
        <v>0.37931</v>
      </c>
      <c r="G60" s="1" t="n">
        <v>2.17773e-07</v>
      </c>
      <c r="H60" t="n">
        <v>255</v>
      </c>
      <c r="I60" t="n">
        <v>0</v>
      </c>
      <c r="J60" t="n">
        <v>29</v>
      </c>
      <c r="K60" t="e">
        <v>#NAME?</v>
      </c>
      <c r="L60" t="n">
        <v>193527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432</v>
      </c>
      <c r="U60" s="1" t="n">
        <v>1.33184e-05</v>
      </c>
      <c r="V60" s="1" t="n">
        <v>-6.02488e-06</v>
      </c>
      <c r="W60" s="1" t="n">
        <v>1.00477e-08</v>
      </c>
      <c r="X60" s="1" t="n">
        <v>-1.00446e-08</v>
      </c>
      <c r="Y60" s="1" t="n">
        <v>1.99942e-09</v>
      </c>
      <c r="Z60" s="1" t="n">
        <v>1.33284e-05</v>
      </c>
      <c r="AA60" s="1" t="n">
        <v>-6.03492e-06</v>
      </c>
      <c r="AB60" s="1" t="n">
        <v>2.19773e-07</v>
      </c>
      <c r="AC60" s="1" t="n">
        <v>1.46327e-05</v>
      </c>
      <c r="AD60" s="1" t="n">
        <v>1.33284e-05</v>
      </c>
      <c r="AE60" s="1" t="n">
        <v>-6.03492e-06</v>
      </c>
      <c r="AF60" s="1" t="n">
        <v>2.19773e-07</v>
      </c>
      <c r="AG60" s="1" t="n">
        <v>1.46327e-05</v>
      </c>
      <c r="AH60" t="n">
        <v>4</v>
      </c>
      <c r="AI60" t="n">
        <v>0</v>
      </c>
      <c r="AJ60" t="n">
        <v>0</v>
      </c>
      <c r="AK60" t="n">
        <v>1631428580</v>
      </c>
      <c r="AL60" t="n">
        <v>5123</v>
      </c>
      <c r="AM60" t="n">
        <v>40.7857</v>
      </c>
      <c r="AN60" t="n">
        <v>1</v>
      </c>
      <c r="AO60" t="n">
        <v>11510</v>
      </c>
    </row>
    <row r="61">
      <c r="A61" s="1" t="n">
        <v>1.33275e-05</v>
      </c>
      <c r="B61" s="1" t="n">
        <v>-6.01903e-06</v>
      </c>
      <c r="C61" s="1" t="n">
        <v>2.24265e-07</v>
      </c>
      <c r="D61" s="1" t="n">
        <v>1.46254e-05</v>
      </c>
      <c r="E61" s="1" t="n">
        <v>-3.05176e-05</v>
      </c>
      <c r="F61" t="n">
        <v>0.52</v>
      </c>
      <c r="G61" s="1" t="n">
        <v>2.19727e-07</v>
      </c>
      <c r="H61" t="n">
        <v>255</v>
      </c>
      <c r="I61" t="n">
        <v>0</v>
      </c>
      <c r="J61" t="n">
        <v>50</v>
      </c>
      <c r="K61" t="e">
        <v>#NAME?</v>
      </c>
      <c r="L61" t="n">
        <v>333667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432</v>
      </c>
      <c r="U61" s="1" t="n">
        <v>1.33208e-05</v>
      </c>
      <c r="V61" s="1" t="n">
        <v>-6.02749e-06</v>
      </c>
      <c r="W61" s="1" t="n">
        <v>6.76183e-09</v>
      </c>
      <c r="X61" s="1" t="n">
        <v>8.453050000000001e-09</v>
      </c>
      <c r="Y61" s="1" t="n">
        <v>4.53855e-09</v>
      </c>
      <c r="Z61" s="1" t="n">
        <v>1.33275e-05</v>
      </c>
      <c r="AA61" s="1" t="n">
        <v>-6.01903e-06</v>
      </c>
      <c r="AB61" s="1" t="n">
        <v>2.24265e-07</v>
      </c>
      <c r="AC61" s="1" t="n">
        <v>1.46254e-05</v>
      </c>
      <c r="AD61" s="1" t="n">
        <v>1.33275e-05</v>
      </c>
      <c r="AE61" s="1" t="n">
        <v>-6.01903e-06</v>
      </c>
      <c r="AF61" s="1" t="n">
        <v>2.24265e-07</v>
      </c>
      <c r="AG61" s="1" t="n">
        <v>1.46254e-05</v>
      </c>
      <c r="AH61" t="n">
        <v>4</v>
      </c>
      <c r="AI61" t="n">
        <v>0</v>
      </c>
      <c r="AJ61" t="n">
        <v>0</v>
      </c>
      <c r="AK61" t="n">
        <v>1631441022</v>
      </c>
      <c r="AL61" t="n">
        <v>5123</v>
      </c>
      <c r="AM61" t="n">
        <v>40.786</v>
      </c>
      <c r="AN61" t="n">
        <v>1</v>
      </c>
      <c r="AO61" t="n">
        <v>11511</v>
      </c>
    </row>
    <row r="62">
      <c r="A62" s="1" t="n">
        <v>1.33101e-05</v>
      </c>
      <c r="B62" s="1" t="n">
        <v>-6.01067e-06</v>
      </c>
      <c r="C62" s="1" t="n">
        <v>2.27676e-07</v>
      </c>
      <c r="D62" s="1" t="n">
        <v>1.46061e-05</v>
      </c>
      <c r="E62" s="1" t="n">
        <v>-3.05176e-05</v>
      </c>
      <c r="F62" t="n">
        <v>0.5151520000000001</v>
      </c>
      <c r="G62" s="1" t="n">
        <v>2.24243e-07</v>
      </c>
      <c r="H62" t="n">
        <v>255</v>
      </c>
      <c r="I62" t="n">
        <v>0</v>
      </c>
      <c r="J62" t="n">
        <v>33</v>
      </c>
      <c r="K62" t="e">
        <v>#NAME?</v>
      </c>
      <c r="L62" t="n">
        <v>220220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432</v>
      </c>
      <c r="U62" s="1" t="n">
        <v>1.33224e-05</v>
      </c>
      <c r="V62" s="1" t="n">
        <v>-6.02553e-06</v>
      </c>
      <c r="W62" s="1" t="n">
        <v>-1.23798e-08</v>
      </c>
      <c r="X62" s="1" t="n">
        <v>1.48576e-08</v>
      </c>
      <c r="Y62" s="1" t="n">
        <v>3.43305e-09</v>
      </c>
      <c r="Z62" s="1" t="n">
        <v>1.33101e-05</v>
      </c>
      <c r="AA62" s="1" t="n">
        <v>-6.01067e-06</v>
      </c>
      <c r="AB62" s="1" t="n">
        <v>2.27676e-07</v>
      </c>
      <c r="AC62" s="1" t="n">
        <v>1.46061e-05</v>
      </c>
      <c r="AD62" s="1" t="n">
        <v>1.33101e-05</v>
      </c>
      <c r="AE62" s="1" t="n">
        <v>-6.01067e-06</v>
      </c>
      <c r="AF62" s="1" t="n">
        <v>2.27676e-07</v>
      </c>
      <c r="AG62" s="1" t="n">
        <v>1.46061e-05</v>
      </c>
      <c r="AH62" t="n">
        <v>4</v>
      </c>
      <c r="AI62" t="n">
        <v>0</v>
      </c>
      <c r="AJ62" t="n">
        <v>0</v>
      </c>
      <c r="AK62" t="n">
        <v>1631453464</v>
      </c>
      <c r="AL62" t="n">
        <v>5123</v>
      </c>
      <c r="AM62" t="n">
        <v>40.7863</v>
      </c>
      <c r="AN62" t="n">
        <v>1</v>
      </c>
      <c r="AO62" t="n">
        <v>11512</v>
      </c>
    </row>
    <row r="63">
      <c r="A63" s="1" t="n">
        <v>1.33244e-05</v>
      </c>
      <c r="B63" s="1" t="n">
        <v>-6.02699e-06</v>
      </c>
      <c r="C63" s="1" t="n">
        <v>2.41217e-07</v>
      </c>
      <c r="D63" s="1" t="n">
        <v>1.46261e-05</v>
      </c>
      <c r="E63" s="1" t="n">
        <v>-3.05176e-05</v>
      </c>
      <c r="F63" t="n">
        <v>0.4</v>
      </c>
      <c r="G63" s="1" t="n">
        <v>2.27661e-07</v>
      </c>
      <c r="H63" t="n">
        <v>255</v>
      </c>
      <c r="I63" t="n">
        <v>0</v>
      </c>
      <c r="J63" t="n">
        <v>35</v>
      </c>
      <c r="K63" t="e">
        <v>#NAME?</v>
      </c>
      <c r="L63" t="n">
        <v>233567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432</v>
      </c>
      <c r="U63" s="1" t="n">
        <v>1.33192e-05</v>
      </c>
      <c r="V63" s="1" t="n">
        <v>-6.02184e-06</v>
      </c>
      <c r="W63" s="1" t="n">
        <v>5.15187e-09</v>
      </c>
      <c r="X63" s="1" t="n">
        <v>-5.15034e-09</v>
      </c>
      <c r="Y63" s="1" t="n">
        <v>1.35559e-08</v>
      </c>
      <c r="Z63" s="1" t="n">
        <v>1.33244e-05</v>
      </c>
      <c r="AA63" s="1" t="n">
        <v>-6.02699e-06</v>
      </c>
      <c r="AB63" s="1" t="n">
        <v>2.41217e-07</v>
      </c>
      <c r="AC63" s="1" t="n">
        <v>1.46261e-05</v>
      </c>
      <c r="AD63" s="1" t="n">
        <v>1.33244e-05</v>
      </c>
      <c r="AE63" s="1" t="n">
        <v>-6.02699e-06</v>
      </c>
      <c r="AF63" s="1" t="n">
        <v>2.41217e-07</v>
      </c>
      <c r="AG63" s="1" t="n">
        <v>1.46261e-05</v>
      </c>
      <c r="AH63" t="n">
        <v>4</v>
      </c>
      <c r="AI63" t="n">
        <v>0</v>
      </c>
      <c r="AJ63" t="n">
        <v>0</v>
      </c>
      <c r="AK63" t="n">
        <v>1631465906</v>
      </c>
      <c r="AL63" t="n">
        <v>5123</v>
      </c>
      <c r="AM63" t="n">
        <v>40.7866</v>
      </c>
      <c r="AN63" t="n">
        <v>1</v>
      </c>
      <c r="AO63" t="n">
        <v>11513</v>
      </c>
    </row>
    <row r="64">
      <c r="A64" s="1" t="n">
        <v>1.32933e-05</v>
      </c>
      <c r="B64" s="1" t="n">
        <v>-6.02523e-06</v>
      </c>
      <c r="C64" s="1" t="n">
        <v>2.35619e-07</v>
      </c>
      <c r="D64" s="1" t="n">
        <v>1.45969e-05</v>
      </c>
      <c r="E64" s="1" t="n">
        <v>-3.05176e-05</v>
      </c>
      <c r="F64" t="n">
        <v>0.5161289999999999</v>
      </c>
      <c r="G64" s="1" t="n">
        <v>2.41211e-07</v>
      </c>
      <c r="H64" t="n">
        <v>255</v>
      </c>
      <c r="I64" t="n">
        <v>0</v>
      </c>
      <c r="J64" t="n">
        <v>31</v>
      </c>
      <c r="K64" t="e">
        <v>#NAME?</v>
      </c>
      <c r="L64" t="n">
        <v>206874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432</v>
      </c>
      <c r="U64" s="1" t="n">
        <v>1.33205e-05</v>
      </c>
      <c r="V64" s="1" t="n">
        <v>-6.02314e-06</v>
      </c>
      <c r="W64" s="1" t="n">
        <v>-2.71868e-08</v>
      </c>
      <c r="X64" s="1" t="n">
        <v>-2.09141e-09</v>
      </c>
      <c r="Y64" s="1" t="n">
        <v>-5.59192e-09</v>
      </c>
      <c r="Z64" s="1" t="n">
        <v>1.32933e-05</v>
      </c>
      <c r="AA64" s="1" t="n">
        <v>-6.02523e-06</v>
      </c>
      <c r="AB64" s="1" t="n">
        <v>2.35619e-07</v>
      </c>
      <c r="AC64" s="1" t="n">
        <v>1.45969e-05</v>
      </c>
      <c r="AD64" s="1" t="n">
        <v>1.32933e-05</v>
      </c>
      <c r="AE64" s="1" t="n">
        <v>-6.02523e-06</v>
      </c>
      <c r="AF64" s="1" t="n">
        <v>2.35619e-07</v>
      </c>
      <c r="AG64" s="1" t="n">
        <v>1.45969e-05</v>
      </c>
      <c r="AH64" t="n">
        <v>4</v>
      </c>
      <c r="AI64" t="n">
        <v>0</v>
      </c>
      <c r="AJ64" t="n">
        <v>0</v>
      </c>
      <c r="AK64" t="n">
        <v>1631478348</v>
      </c>
      <c r="AL64" t="n">
        <v>5123</v>
      </c>
      <c r="AM64" t="n">
        <v>40.787</v>
      </c>
      <c r="AN64" t="n">
        <v>1</v>
      </c>
      <c r="AO64" t="n">
        <v>11514</v>
      </c>
    </row>
    <row r="65">
      <c r="A65" s="1" t="n">
        <v>1.33161e-05</v>
      </c>
      <c r="B65" s="1" t="n">
        <v>-6.01635e-06</v>
      </c>
      <c r="C65" s="1" t="n">
        <v>2.52256e-07</v>
      </c>
      <c r="D65" s="1" t="n">
        <v>1.46143e-05</v>
      </c>
      <c r="E65" s="1" t="n">
        <v>-3.05176e-05</v>
      </c>
      <c r="F65" t="n">
        <v>0.631579</v>
      </c>
      <c r="G65" s="1" t="n">
        <v>2.35596e-07</v>
      </c>
      <c r="H65" t="n">
        <v>255</v>
      </c>
      <c r="I65" t="n">
        <v>0</v>
      </c>
      <c r="J65" t="n">
        <v>19</v>
      </c>
      <c r="K65" t="e">
        <v>#NAME?</v>
      </c>
      <c r="L65" t="n">
        <v>126793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432</v>
      </c>
      <c r="U65" s="1" t="n">
        <v>1.33136e-05</v>
      </c>
      <c r="V65" s="1" t="n">
        <v>-6.02379e-06</v>
      </c>
      <c r="W65" s="1" t="n">
        <v>2.48087e-09</v>
      </c>
      <c r="X65" s="1" t="n">
        <v>7.44261e-09</v>
      </c>
      <c r="Y65" s="1" t="n">
        <v>1.66608e-08</v>
      </c>
      <c r="Z65" s="1" t="n">
        <v>1.33161e-05</v>
      </c>
      <c r="AA65" s="1" t="n">
        <v>-6.01635e-06</v>
      </c>
      <c r="AB65" s="1" t="n">
        <v>2.52256e-07</v>
      </c>
      <c r="AC65" s="1" t="n">
        <v>1.46143e-05</v>
      </c>
      <c r="AD65" s="1" t="n">
        <v>1.33161e-05</v>
      </c>
      <c r="AE65" s="1" t="n">
        <v>-6.01635e-06</v>
      </c>
      <c r="AF65" s="1" t="n">
        <v>2.52256e-07</v>
      </c>
      <c r="AG65" s="1" t="n">
        <v>1.46143e-05</v>
      </c>
      <c r="AH65" t="n">
        <v>4</v>
      </c>
      <c r="AI65" t="n">
        <v>0</v>
      </c>
      <c r="AJ65" t="n">
        <v>0</v>
      </c>
      <c r="AK65" t="n">
        <v>1631490790</v>
      </c>
      <c r="AL65" t="n">
        <v>5123</v>
      </c>
      <c r="AM65" t="n">
        <v>40.7873</v>
      </c>
      <c r="AN65" t="n">
        <v>1</v>
      </c>
      <c r="AO65" t="n">
        <v>11515</v>
      </c>
    </row>
    <row r="66">
      <c r="A66" s="1" t="n">
        <v>1.33142e-05</v>
      </c>
      <c r="B66" s="1" t="n">
        <v>-6.02206e-06</v>
      </c>
      <c r="C66" s="1" t="n">
        <v>2.38109e-07</v>
      </c>
      <c r="D66" s="1" t="n">
        <v>1.46147e-05</v>
      </c>
      <c r="E66" s="1" t="n">
        <v>-3.05176e-05</v>
      </c>
      <c r="F66" t="n">
        <v>0.586207</v>
      </c>
      <c r="G66" s="1" t="n">
        <v>2.52197e-07</v>
      </c>
      <c r="H66" t="n">
        <v>255</v>
      </c>
      <c r="I66" t="n">
        <v>0</v>
      </c>
      <c r="J66" t="n">
        <v>29</v>
      </c>
      <c r="K66" t="e">
        <v>#NAME?</v>
      </c>
      <c r="L66" t="n">
        <v>193527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432</v>
      </c>
      <c r="U66" s="1" t="n">
        <v>1.33142e-05</v>
      </c>
      <c r="V66" s="1" t="n">
        <v>-6.02206e-06</v>
      </c>
      <c r="W66" t="n">
        <v>0</v>
      </c>
      <c r="X66" t="n">
        <v>0</v>
      </c>
      <c r="Y66" s="1" t="n">
        <v>-1.40879e-08</v>
      </c>
      <c r="Z66" s="1" t="n">
        <v>1.33142e-05</v>
      </c>
      <c r="AA66" s="1" t="n">
        <v>-6.02206e-06</v>
      </c>
      <c r="AB66" s="1" t="n">
        <v>2.38109e-07</v>
      </c>
      <c r="AC66" s="1" t="n">
        <v>1.46147e-05</v>
      </c>
      <c r="AD66" s="1" t="n">
        <v>1.33142e-05</v>
      </c>
      <c r="AE66" s="1" t="n">
        <v>-6.02206e-06</v>
      </c>
      <c r="AF66" s="1" t="n">
        <v>2.38109e-07</v>
      </c>
      <c r="AG66" s="1" t="n">
        <v>1.46147e-05</v>
      </c>
      <c r="AH66" t="n">
        <v>4</v>
      </c>
      <c r="AI66" t="n">
        <v>0</v>
      </c>
      <c r="AJ66" t="n">
        <v>0</v>
      </c>
      <c r="AK66" t="n">
        <v>1631503232</v>
      </c>
      <c r="AL66" t="n">
        <v>5123</v>
      </c>
      <c r="AM66" t="n">
        <v>40.7876</v>
      </c>
      <c r="AN66" t="n">
        <v>1</v>
      </c>
      <c r="AO66" t="n">
        <v>11516</v>
      </c>
    </row>
    <row r="67">
      <c r="A67" s="1" t="n">
        <v>1.32975e-05</v>
      </c>
      <c r="B67" s="1" t="n">
        <v>-6.00544e-06</v>
      </c>
      <c r="C67" s="1" t="n">
        <v>2.41947e-07</v>
      </c>
      <c r="D67" s="1" t="n">
        <v>1.45928e-05</v>
      </c>
      <c r="E67" s="1" t="n">
        <v>-3.05176e-05</v>
      </c>
      <c r="F67" t="n">
        <v>0.483871</v>
      </c>
      <c r="G67" s="1" t="n">
        <v>2.38098e-07</v>
      </c>
      <c r="H67" t="n">
        <v>255</v>
      </c>
      <c r="I67" t="n">
        <v>0</v>
      </c>
      <c r="J67" t="n">
        <v>31</v>
      </c>
      <c r="K67" t="e">
        <v>#NAME?</v>
      </c>
      <c r="L67" t="n">
        <v>206874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432</v>
      </c>
      <c r="U67" s="1" t="n">
        <v>1.33142e-05</v>
      </c>
      <c r="V67" s="1" t="n">
        <v>-6.02206e-06</v>
      </c>
      <c r="W67" s="1" t="n">
        <v>-1.66117e-08</v>
      </c>
      <c r="X67" s="1" t="n">
        <v>1.66132e-08</v>
      </c>
      <c r="Y67" s="1" t="n">
        <v>3.84857e-09</v>
      </c>
      <c r="Z67" s="1" t="n">
        <v>1.32975e-05</v>
      </c>
      <c r="AA67" s="1" t="n">
        <v>-6.00544e-06</v>
      </c>
      <c r="AB67" s="1" t="n">
        <v>2.41947e-07</v>
      </c>
      <c r="AC67" s="1" t="n">
        <v>1.45928e-05</v>
      </c>
      <c r="AD67" s="1" t="n">
        <v>1.32975e-05</v>
      </c>
      <c r="AE67" s="1" t="n">
        <v>-6.00544e-06</v>
      </c>
      <c r="AF67" s="1" t="n">
        <v>2.41947e-07</v>
      </c>
      <c r="AG67" s="1" t="n">
        <v>1.45928e-05</v>
      </c>
      <c r="AH67" t="n">
        <v>4</v>
      </c>
      <c r="AI67" t="n">
        <v>0</v>
      </c>
      <c r="AJ67" t="n">
        <v>0</v>
      </c>
      <c r="AK67" t="n">
        <v>1631515675</v>
      </c>
      <c r="AL67" t="n">
        <v>5123</v>
      </c>
      <c r="AM67" t="n">
        <v>40.7879</v>
      </c>
      <c r="AN67" t="n">
        <v>1</v>
      </c>
      <c r="AO67" t="n">
        <v>11517</v>
      </c>
    </row>
    <row r="68">
      <c r="A68" s="1" t="n">
        <v>1.33181e-05</v>
      </c>
      <c r="B68" s="1" t="n">
        <v>-6.01384e-06</v>
      </c>
      <c r="C68" s="1" t="n">
        <v>2.45291e-07</v>
      </c>
      <c r="D68" s="1" t="n">
        <v>1.4615e-05</v>
      </c>
      <c r="E68" s="1" t="n">
        <v>-3.05176e-05</v>
      </c>
      <c r="F68" t="n">
        <v>0.6</v>
      </c>
      <c r="G68" s="1" t="n">
        <v>2.41943e-07</v>
      </c>
      <c r="H68" t="n">
        <v>255</v>
      </c>
      <c r="I68" t="n">
        <v>0</v>
      </c>
      <c r="J68" t="n">
        <v>35</v>
      </c>
      <c r="K68" t="e">
        <v>#NAME?</v>
      </c>
      <c r="L68" t="n">
        <v>233567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432</v>
      </c>
      <c r="U68" s="1" t="n">
        <v>1.33099e-05</v>
      </c>
      <c r="V68" s="1" t="n">
        <v>-6.01793e-06</v>
      </c>
      <c r="W68" s="1" t="n">
        <v>8.166329999999999e-09</v>
      </c>
      <c r="X68" s="1" t="n">
        <v>4.08316e-09</v>
      </c>
      <c r="Y68" s="1" t="n">
        <v>3.34718e-09</v>
      </c>
      <c r="Z68" s="1" t="n">
        <v>1.33181e-05</v>
      </c>
      <c r="AA68" s="1" t="n">
        <v>-6.01384e-06</v>
      </c>
      <c r="AB68" s="1" t="n">
        <v>2.45291e-07</v>
      </c>
      <c r="AC68" s="1" t="n">
        <v>1.4615e-05</v>
      </c>
      <c r="AD68" s="1" t="n">
        <v>1.33181e-05</v>
      </c>
      <c r="AE68" s="1" t="n">
        <v>-6.01384e-06</v>
      </c>
      <c r="AF68" s="1" t="n">
        <v>2.45291e-07</v>
      </c>
      <c r="AG68" s="1" t="n">
        <v>1.4615e-05</v>
      </c>
      <c r="AH68" t="n">
        <v>4</v>
      </c>
      <c r="AI68" t="n">
        <v>0</v>
      </c>
      <c r="AJ68" t="n">
        <v>0</v>
      </c>
      <c r="AK68" t="n">
        <v>1631528117</v>
      </c>
      <c r="AL68" t="n">
        <v>5123</v>
      </c>
      <c r="AM68" t="n">
        <v>40.7882</v>
      </c>
      <c r="AN68" t="n">
        <v>1</v>
      </c>
      <c r="AO68" t="n">
        <v>11518</v>
      </c>
    </row>
    <row r="69">
      <c r="A69" s="1" t="n">
        <v>1.32992e-05</v>
      </c>
      <c r="B69" s="1" t="n">
        <v>-6.02471e-06</v>
      </c>
      <c r="C69" s="1" t="n">
        <v>2.5931e-07</v>
      </c>
      <c r="D69" s="1" t="n">
        <v>1.46025e-05</v>
      </c>
      <c r="E69" s="1" t="n">
        <v>-3.05176e-05</v>
      </c>
      <c r="F69" t="n">
        <v>0.428571</v>
      </c>
      <c r="G69" s="1" t="n">
        <v>2.45239e-07</v>
      </c>
      <c r="H69" t="n">
        <v>255</v>
      </c>
      <c r="I69" t="n">
        <v>0</v>
      </c>
      <c r="J69" t="n">
        <v>21</v>
      </c>
      <c r="K69" t="e">
        <v>#NAME?</v>
      </c>
      <c r="L69" t="n">
        <v>140140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432</v>
      </c>
      <c r="U69" s="1" t="n">
        <v>1.33119e-05</v>
      </c>
      <c r="V69" s="1" t="n">
        <v>-6.01706e-06</v>
      </c>
      <c r="W69" s="1" t="n">
        <v>-1.2757e-08</v>
      </c>
      <c r="X69" s="1" t="n">
        <v>-7.654209999999999e-09</v>
      </c>
      <c r="Y69" s="1" t="n">
        <v>1.4071e-08</v>
      </c>
      <c r="Z69" s="1" t="n">
        <v>1.32992e-05</v>
      </c>
      <c r="AA69" s="1" t="n">
        <v>-6.02471e-06</v>
      </c>
      <c r="AB69" s="1" t="n">
        <v>2.5931e-07</v>
      </c>
      <c r="AC69" s="1" t="n">
        <v>1.46025e-05</v>
      </c>
      <c r="AD69" s="1" t="n">
        <v>1.32992e-05</v>
      </c>
      <c r="AE69" s="1" t="n">
        <v>-6.02471e-06</v>
      </c>
      <c r="AF69" s="1" t="n">
        <v>2.5931e-07</v>
      </c>
      <c r="AG69" s="1" t="n">
        <v>1.46025e-05</v>
      </c>
      <c r="AH69" t="n">
        <v>4</v>
      </c>
      <c r="AI69" t="n">
        <v>0</v>
      </c>
      <c r="AJ69" t="n">
        <v>0</v>
      </c>
      <c r="AK69" t="n">
        <v>1631540558</v>
      </c>
      <c r="AL69" t="n">
        <v>5123</v>
      </c>
      <c r="AM69" t="n">
        <v>40.7885</v>
      </c>
      <c r="AN69" t="n">
        <v>1</v>
      </c>
      <c r="AO69" t="n">
        <v>11519</v>
      </c>
    </row>
    <row r="70">
      <c r="A70" s="1" t="n">
        <v>1.3297e-05</v>
      </c>
      <c r="B70" s="1" t="n">
        <v>-6.02135e-06</v>
      </c>
      <c r="C70" s="1" t="n">
        <v>2.64831e-07</v>
      </c>
      <c r="D70" s="1" t="n">
        <v>1.45992e-05</v>
      </c>
      <c r="E70" s="1" t="n">
        <v>-3.05176e-05</v>
      </c>
      <c r="F70" t="n">
        <v>0.37037</v>
      </c>
      <c r="G70" s="1" t="n">
        <v>2.59277e-07</v>
      </c>
      <c r="H70" t="n">
        <v>255</v>
      </c>
      <c r="I70" t="n">
        <v>0</v>
      </c>
      <c r="J70" t="n">
        <v>27</v>
      </c>
      <c r="K70" t="e">
        <v>#NAME?</v>
      </c>
      <c r="L70" t="n">
        <v>180180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432</v>
      </c>
      <c r="U70" s="1" t="n">
        <v>1.33087e-05</v>
      </c>
      <c r="V70" s="1" t="n">
        <v>-6.01901e-06</v>
      </c>
      <c r="W70" s="1" t="n">
        <v>-1.17052e-08</v>
      </c>
      <c r="X70" s="1" t="n">
        <v>-2.33981e-09</v>
      </c>
      <c r="Y70" s="1" t="n">
        <v>5.55359e-09</v>
      </c>
      <c r="Z70" s="1" t="n">
        <v>1.3297e-05</v>
      </c>
      <c r="AA70" s="1" t="n">
        <v>-6.02135e-06</v>
      </c>
      <c r="AB70" s="1" t="n">
        <v>2.64831e-07</v>
      </c>
      <c r="AC70" s="1" t="n">
        <v>1.45992e-05</v>
      </c>
      <c r="AD70" s="1" t="n">
        <v>1.3297e-05</v>
      </c>
      <c r="AE70" s="1" t="n">
        <v>-6.02135e-06</v>
      </c>
      <c r="AF70" s="1" t="n">
        <v>2.64831e-07</v>
      </c>
      <c r="AG70" s="1" t="n">
        <v>1.45992e-05</v>
      </c>
      <c r="AH70" t="n">
        <v>4</v>
      </c>
      <c r="AI70" t="n">
        <v>0</v>
      </c>
      <c r="AJ70" t="n">
        <v>0</v>
      </c>
      <c r="AK70" t="n">
        <v>1631553000</v>
      </c>
      <c r="AL70" t="n">
        <v>5123</v>
      </c>
      <c r="AM70" t="n">
        <v>40.7888</v>
      </c>
      <c r="AN70" t="n">
        <v>1</v>
      </c>
      <c r="AO70" t="n">
        <v>11520</v>
      </c>
    </row>
    <row r="71">
      <c r="A71" s="1" t="n">
        <v>1.33002e-05</v>
      </c>
      <c r="B71" s="1" t="n">
        <v>-6.03074e-06</v>
      </c>
      <c r="C71" s="1" t="n">
        <v>2.62642e-07</v>
      </c>
      <c r="D71" s="1" t="n">
        <v>1.4606e-05</v>
      </c>
      <c r="E71" s="1" t="n">
        <v>-3.05176e-05</v>
      </c>
      <c r="F71" t="n">
        <v>0.357143</v>
      </c>
      <c r="G71" s="1" t="n">
        <v>2.64771e-07</v>
      </c>
      <c r="H71" t="n">
        <v>255</v>
      </c>
      <c r="I71" t="n">
        <v>0</v>
      </c>
      <c r="J71" t="n">
        <v>42</v>
      </c>
      <c r="K71" t="e">
        <v>#NAME?</v>
      </c>
      <c r="L71" t="n">
        <v>280280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432</v>
      </c>
      <c r="U71" s="1" t="n">
        <v>1.33057e-05</v>
      </c>
      <c r="V71" s="1" t="n">
        <v>-6.01967e-06</v>
      </c>
      <c r="W71" s="1" t="n">
        <v>-5.53673e-09</v>
      </c>
      <c r="X71" s="1" t="n">
        <v>-1.1075e-08</v>
      </c>
      <c r="Y71" s="1" t="n">
        <v>-2.12821e-09</v>
      </c>
      <c r="Z71" s="1" t="n">
        <v>1.33002e-05</v>
      </c>
      <c r="AA71" s="1" t="n">
        <v>-6.03074e-06</v>
      </c>
      <c r="AB71" s="1" t="n">
        <v>2.62642e-07</v>
      </c>
      <c r="AC71" s="1" t="n">
        <v>1.4606e-05</v>
      </c>
      <c r="AD71" s="1" t="n">
        <v>1.33002e-05</v>
      </c>
      <c r="AE71" s="1" t="n">
        <v>-6.03074e-06</v>
      </c>
      <c r="AF71" s="1" t="n">
        <v>2.62642e-07</v>
      </c>
      <c r="AG71" s="1" t="n">
        <v>1.4606e-05</v>
      </c>
      <c r="AH71" t="n">
        <v>4</v>
      </c>
      <c r="AI71" t="n">
        <v>0</v>
      </c>
      <c r="AJ71" t="n">
        <v>0</v>
      </c>
      <c r="AK71" t="n">
        <v>1631565442</v>
      </c>
      <c r="AL71" t="n">
        <v>5123</v>
      </c>
      <c r="AM71" t="n">
        <v>40.7891</v>
      </c>
      <c r="AN71" t="n">
        <v>1</v>
      </c>
      <c r="AO71" t="n">
        <v>11521</v>
      </c>
    </row>
    <row r="72">
      <c r="A72" s="1" t="n">
        <v>1.32917e-05</v>
      </c>
      <c r="B72" s="1" t="n">
        <v>-6.00986e-06</v>
      </c>
      <c r="C72" s="1" t="n">
        <v>2.46096e-07</v>
      </c>
      <c r="D72" s="1" t="n">
        <v>1.45893e-05</v>
      </c>
      <c r="E72" s="1" t="n">
        <v>-3.05176e-05</v>
      </c>
      <c r="F72" t="n">
        <v>0.676471</v>
      </c>
      <c r="G72" s="1" t="n">
        <v>2.62634e-07</v>
      </c>
      <c r="H72" t="n">
        <v>255</v>
      </c>
      <c r="I72" t="n">
        <v>0</v>
      </c>
      <c r="J72" t="n">
        <v>34</v>
      </c>
      <c r="K72" t="e">
        <v>#NAME?</v>
      </c>
      <c r="L72" t="n">
        <v>226894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432</v>
      </c>
      <c r="U72" s="1" t="n">
        <v>1.33043e-05</v>
      </c>
      <c r="V72" s="1" t="n">
        <v>-6.02249e-06</v>
      </c>
      <c r="W72" s="1" t="n">
        <v>-1.26251e-08</v>
      </c>
      <c r="X72" s="1" t="n">
        <v>1.26267e-08</v>
      </c>
      <c r="Y72" s="1" t="n">
        <v>-1.65381e-08</v>
      </c>
      <c r="Z72" s="1" t="n">
        <v>1.32917e-05</v>
      </c>
      <c r="AA72" s="1" t="n">
        <v>-6.00986e-06</v>
      </c>
      <c r="AB72" s="1" t="n">
        <v>2.46096e-07</v>
      </c>
      <c r="AC72" s="1" t="n">
        <v>1.45893e-05</v>
      </c>
      <c r="AD72" s="1" t="n">
        <v>1.32917e-05</v>
      </c>
      <c r="AE72" s="1" t="n">
        <v>-6.00986e-06</v>
      </c>
      <c r="AF72" s="1" t="n">
        <v>2.46096e-07</v>
      </c>
      <c r="AG72" s="1" t="n">
        <v>1.45893e-05</v>
      </c>
      <c r="AH72" t="n">
        <v>4</v>
      </c>
      <c r="AI72" t="n">
        <v>0</v>
      </c>
      <c r="AJ72" t="n">
        <v>0</v>
      </c>
      <c r="AK72" t="n">
        <v>1631577884</v>
      </c>
      <c r="AL72" t="n">
        <v>5123</v>
      </c>
      <c r="AM72" t="n">
        <v>40.7894</v>
      </c>
      <c r="AN72" t="n">
        <v>1</v>
      </c>
      <c r="AO72" t="n">
        <v>11522</v>
      </c>
    </row>
    <row r="73">
      <c r="A73" s="1" t="n">
        <v>1.32946e-05</v>
      </c>
      <c r="B73" s="1" t="n">
        <v>-6.02161e-06</v>
      </c>
      <c r="C73" s="1" t="n">
        <v>2.40845e-07</v>
      </c>
      <c r="D73" s="1" t="n">
        <v>1.45967e-05</v>
      </c>
      <c r="E73" s="1" t="n">
        <v>-3.05176e-05</v>
      </c>
      <c r="F73" t="n">
        <v>0.472222</v>
      </c>
      <c r="G73" s="1" t="n">
        <v>2.46094e-07</v>
      </c>
      <c r="H73" t="n">
        <v>255</v>
      </c>
      <c r="I73" t="n">
        <v>0</v>
      </c>
      <c r="J73" t="n">
        <v>36</v>
      </c>
      <c r="K73" t="e">
        <v>#NAME?</v>
      </c>
      <c r="L73" t="n">
        <v>240240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432</v>
      </c>
      <c r="U73" s="1" t="n">
        <v>1.33011e-05</v>
      </c>
      <c r="V73" s="1" t="n">
        <v>-6.01945e-06</v>
      </c>
      <c r="W73" s="1" t="n">
        <v>-6.4981e-09</v>
      </c>
      <c r="X73" s="1" t="n">
        <v>-2.16501e-09</v>
      </c>
      <c r="Y73" s="1" t="n">
        <v>-5.24847e-09</v>
      </c>
      <c r="Z73" s="1" t="n">
        <v>1.32946e-05</v>
      </c>
      <c r="AA73" s="1" t="n">
        <v>-6.02161e-06</v>
      </c>
      <c r="AB73" s="1" t="n">
        <v>2.40845e-07</v>
      </c>
      <c r="AC73" s="1" t="n">
        <v>1.45967e-05</v>
      </c>
      <c r="AD73" s="1" t="n">
        <v>1.32946e-05</v>
      </c>
      <c r="AE73" s="1" t="n">
        <v>-6.02161e-06</v>
      </c>
      <c r="AF73" s="1" t="n">
        <v>2.40845e-07</v>
      </c>
      <c r="AG73" s="1" t="n">
        <v>1.45967e-05</v>
      </c>
      <c r="AH73" t="n">
        <v>4</v>
      </c>
      <c r="AI73" t="n">
        <v>0</v>
      </c>
      <c r="AJ73" t="n">
        <v>0</v>
      </c>
      <c r="AK73" t="n">
        <v>1631590326</v>
      </c>
      <c r="AL73" t="n">
        <v>5123</v>
      </c>
      <c r="AM73" t="n">
        <v>40.7898</v>
      </c>
      <c r="AN73" t="n">
        <v>1</v>
      </c>
      <c r="AO73" t="n">
        <v>11523</v>
      </c>
    </row>
    <row r="74">
      <c r="A74" s="1" t="n">
        <v>1.32915e-05</v>
      </c>
      <c r="B74" s="1" t="n">
        <v>-6.00817e-06</v>
      </c>
      <c r="C74" s="1" t="n">
        <v>2.35724e-07</v>
      </c>
      <c r="D74" s="1" t="n">
        <v>1.45882e-05</v>
      </c>
      <c r="E74" s="1" t="n">
        <v>-3.05176e-05</v>
      </c>
      <c r="F74" t="n">
        <v>0.483871</v>
      </c>
      <c r="G74" s="1" t="n">
        <v>2.40845e-07</v>
      </c>
      <c r="H74" t="n">
        <v>255</v>
      </c>
      <c r="I74" t="n">
        <v>0</v>
      </c>
      <c r="J74" t="n">
        <v>31</v>
      </c>
      <c r="K74" t="e">
        <v>#NAME?</v>
      </c>
      <c r="L74" t="n">
        <v>206874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432</v>
      </c>
      <c r="U74" s="1" t="n">
        <v>1.32994e-05</v>
      </c>
      <c r="V74" s="1" t="n">
        <v>-6.0201e-06</v>
      </c>
      <c r="W74" s="1" t="n">
        <v>-7.953199999999999e-09</v>
      </c>
      <c r="X74" s="1" t="n">
        <v>1.19321e-08</v>
      </c>
      <c r="Y74" s="1" t="n">
        <v>-5.1212e-09</v>
      </c>
      <c r="Z74" s="1" t="n">
        <v>1.32915e-05</v>
      </c>
      <c r="AA74" s="1" t="n">
        <v>-6.00817e-06</v>
      </c>
      <c r="AB74" s="1" t="n">
        <v>2.35724e-07</v>
      </c>
      <c r="AC74" s="1" t="n">
        <v>1.45882e-05</v>
      </c>
      <c r="AD74" s="1" t="n">
        <v>1.32915e-05</v>
      </c>
      <c r="AE74" s="1" t="n">
        <v>-6.00817e-06</v>
      </c>
      <c r="AF74" s="1" t="n">
        <v>2.35724e-07</v>
      </c>
      <c r="AG74" s="1" t="n">
        <v>1.45882e-05</v>
      </c>
      <c r="AH74" t="n">
        <v>4</v>
      </c>
      <c r="AI74" t="n">
        <v>0</v>
      </c>
      <c r="AJ74" t="n">
        <v>0</v>
      </c>
      <c r="AK74" t="n">
        <v>1631602768</v>
      </c>
      <c r="AL74" t="n">
        <v>5123</v>
      </c>
      <c r="AM74" t="n">
        <v>40.7901</v>
      </c>
      <c r="AN74" t="n">
        <v>1</v>
      </c>
      <c r="AO74" t="n">
        <v>11524</v>
      </c>
    </row>
    <row r="75">
      <c r="A75" s="1" t="n">
        <v>1.33043e-05</v>
      </c>
      <c r="B75" s="1" t="n">
        <v>-5.99981e-06</v>
      </c>
      <c r="C75" s="1" t="n">
        <v>2.32691e-07</v>
      </c>
      <c r="D75" s="1" t="n">
        <v>1.45964e-05</v>
      </c>
      <c r="E75" s="1" t="n">
        <v>-3.05176e-05</v>
      </c>
      <c r="F75" t="n">
        <v>0.482759</v>
      </c>
      <c r="G75" s="1" t="n">
        <v>2.35718e-07</v>
      </c>
      <c r="H75" t="n">
        <v>255</v>
      </c>
      <c r="I75" t="n">
        <v>0</v>
      </c>
      <c r="J75" t="n">
        <v>29</v>
      </c>
      <c r="K75" t="e">
        <v>#NAME?</v>
      </c>
      <c r="L75" t="n">
        <v>193527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432</v>
      </c>
      <c r="U75" s="1" t="n">
        <v>1.32973e-05</v>
      </c>
      <c r="V75" s="1" t="n">
        <v>-6.01728e-06</v>
      </c>
      <c r="W75" s="1" t="n">
        <v>6.98569e-09</v>
      </c>
      <c r="X75" s="1" t="n">
        <v>1.74642e-08</v>
      </c>
      <c r="Y75" s="1" t="n">
        <v>-3.02672e-09</v>
      </c>
      <c r="Z75" s="1" t="n">
        <v>1.33043e-05</v>
      </c>
      <c r="AA75" s="1" t="n">
        <v>-5.99981e-06</v>
      </c>
      <c r="AB75" s="1" t="n">
        <v>2.32691e-07</v>
      </c>
      <c r="AC75" s="1" t="n">
        <v>1.45964e-05</v>
      </c>
      <c r="AD75" s="1" t="n">
        <v>1.33043e-05</v>
      </c>
      <c r="AE75" s="1" t="n">
        <v>-5.99981e-06</v>
      </c>
      <c r="AF75" s="1" t="n">
        <v>2.32691e-07</v>
      </c>
      <c r="AG75" s="1" t="n">
        <v>1.45964e-05</v>
      </c>
      <c r="AH75" t="n">
        <v>4</v>
      </c>
      <c r="AI75" t="n">
        <v>0</v>
      </c>
      <c r="AJ75" t="n">
        <v>0</v>
      </c>
      <c r="AK75" t="n">
        <v>1631615210</v>
      </c>
      <c r="AL75" t="n">
        <v>5123</v>
      </c>
      <c r="AM75" t="n">
        <v>40.7904</v>
      </c>
      <c r="AN75" t="n">
        <v>1</v>
      </c>
      <c r="AO75" t="n">
        <v>11525</v>
      </c>
    </row>
    <row r="76">
      <c r="A76" s="1" t="n">
        <v>1.32964e-05</v>
      </c>
      <c r="B76" s="1" t="n">
        <v>-6.02061e-06</v>
      </c>
      <c r="C76" s="1" t="n">
        <v>2.26525e-07</v>
      </c>
      <c r="D76" s="1" t="n">
        <v>1.45977e-05</v>
      </c>
      <c r="E76" s="1" t="n">
        <v>-3.05176e-05</v>
      </c>
      <c r="F76" t="n">
        <v>0.566667</v>
      </c>
      <c r="G76" s="1" t="n">
        <v>2.32666e-07</v>
      </c>
      <c r="H76" t="n">
        <v>255</v>
      </c>
      <c r="I76" t="n">
        <v>0</v>
      </c>
      <c r="J76" t="n">
        <v>30</v>
      </c>
      <c r="K76" t="e">
        <v>#NAME?</v>
      </c>
      <c r="L76" t="n">
        <v>200200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432</v>
      </c>
      <c r="U76" s="1" t="n">
        <v>1.3299e-05</v>
      </c>
      <c r="V76" s="1" t="n">
        <v>-6.01293e-06</v>
      </c>
      <c r="W76" s="1" t="n">
        <v>-2.55907e-09</v>
      </c>
      <c r="X76" s="1" t="n">
        <v>-7.68027e-09</v>
      </c>
      <c r="Y76" s="1" t="n">
        <v>-6.14084e-09</v>
      </c>
      <c r="Z76" s="1" t="n">
        <v>1.32964e-05</v>
      </c>
      <c r="AA76" s="1" t="n">
        <v>-6.02061e-06</v>
      </c>
      <c r="AB76" s="1" t="n">
        <v>2.26525e-07</v>
      </c>
      <c r="AC76" s="1" t="n">
        <v>1.45977e-05</v>
      </c>
      <c r="AD76" s="1" t="n">
        <v>1.32964e-05</v>
      </c>
      <c r="AE76" s="1" t="n">
        <v>-6.02061e-06</v>
      </c>
      <c r="AF76" s="1" t="n">
        <v>2.26525e-07</v>
      </c>
      <c r="AG76" s="1" t="n">
        <v>1.45977e-05</v>
      </c>
      <c r="AH76" t="n">
        <v>4</v>
      </c>
      <c r="AI76" t="n">
        <v>0</v>
      </c>
      <c r="AJ76" t="n">
        <v>0</v>
      </c>
      <c r="AK76" t="n">
        <v>1631627653</v>
      </c>
      <c r="AL76" t="n">
        <v>5123</v>
      </c>
      <c r="AM76" t="n">
        <v>40.7907</v>
      </c>
      <c r="AN76" t="n">
        <v>1</v>
      </c>
      <c r="AO76" t="n">
        <v>11526</v>
      </c>
    </row>
    <row r="77">
      <c r="A77" s="1" t="n">
        <v>1.33007e-05</v>
      </c>
      <c r="B77" s="1" t="n">
        <v>-6.01726e-06</v>
      </c>
      <c r="C77" s="1" t="n">
        <v>2.39452e-07</v>
      </c>
      <c r="D77" s="1" t="n">
        <v>1.46004e-05</v>
      </c>
      <c r="E77" s="1" t="n">
        <v>-3.05176e-05</v>
      </c>
      <c r="F77" t="n">
        <v>0.428571</v>
      </c>
      <c r="G77" s="1" t="n">
        <v>2.26501e-07</v>
      </c>
      <c r="H77" t="n">
        <v>255</v>
      </c>
      <c r="I77" t="n">
        <v>0</v>
      </c>
      <c r="J77" t="n">
        <v>28</v>
      </c>
      <c r="K77" t="e">
        <v>#NAME?</v>
      </c>
      <c r="L77" t="n">
        <v>186854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432</v>
      </c>
      <c r="U77" s="1" t="n">
        <v>1.32983e-05</v>
      </c>
      <c r="V77" s="1" t="n">
        <v>-6.01489e-06</v>
      </c>
      <c r="W77" s="1" t="n">
        <v>2.37661e-09</v>
      </c>
      <c r="X77" s="1" t="n">
        <v>-2.37507e-09</v>
      </c>
      <c r="Y77" s="1" t="n">
        <v>1.29502e-08</v>
      </c>
      <c r="Z77" s="1" t="n">
        <v>1.33007e-05</v>
      </c>
      <c r="AA77" s="1" t="n">
        <v>-6.01726e-06</v>
      </c>
      <c r="AB77" s="1" t="n">
        <v>2.39452e-07</v>
      </c>
      <c r="AC77" s="1" t="n">
        <v>1.46004e-05</v>
      </c>
      <c r="AD77" s="1" t="n">
        <v>1.33007e-05</v>
      </c>
      <c r="AE77" s="1" t="n">
        <v>-6.01726e-06</v>
      </c>
      <c r="AF77" s="1" t="n">
        <v>2.39452e-07</v>
      </c>
      <c r="AG77" s="1" t="n">
        <v>1.46004e-05</v>
      </c>
      <c r="AH77" t="n">
        <v>4</v>
      </c>
      <c r="AI77" t="n">
        <v>0</v>
      </c>
      <c r="AJ77" t="n">
        <v>0</v>
      </c>
      <c r="AK77" t="n">
        <v>1631640095</v>
      </c>
      <c r="AL77" t="n">
        <v>5123</v>
      </c>
      <c r="AM77" t="n">
        <v>40.791</v>
      </c>
      <c r="AN77" t="n">
        <v>1</v>
      </c>
      <c r="AO77" t="n">
        <v>11527</v>
      </c>
    </row>
    <row r="78">
      <c r="A78" s="1" t="n">
        <v>1.32989e-05</v>
      </c>
      <c r="B78" s="1" t="n">
        <v>-6.00216e-06</v>
      </c>
      <c r="C78" s="1" t="n">
        <v>2.34143e-07</v>
      </c>
      <c r="D78" s="1" t="n">
        <v>1.45925e-05</v>
      </c>
      <c r="E78" s="1" t="n">
        <v>-3.05176e-05</v>
      </c>
      <c r="F78" t="n">
        <v>0.513514</v>
      </c>
      <c r="G78" s="1" t="n">
        <v>2.39441e-07</v>
      </c>
      <c r="H78" t="n">
        <v>255</v>
      </c>
      <c r="I78" t="n">
        <v>0</v>
      </c>
      <c r="J78" t="n">
        <v>37</v>
      </c>
      <c r="K78" t="e">
        <v>#NAME?</v>
      </c>
      <c r="L78" t="n">
        <v>246914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432</v>
      </c>
      <c r="U78" s="1" t="n">
        <v>1.32989e-05</v>
      </c>
      <c r="V78" s="1" t="n">
        <v>-6.01554e-06</v>
      </c>
      <c r="W78" s="1" t="n">
        <v>1.53329e-12</v>
      </c>
      <c r="X78" s="1" t="n">
        <v>1.33765e-08</v>
      </c>
      <c r="Y78" s="1" t="n">
        <v>-5.29753e-09</v>
      </c>
      <c r="Z78" s="1" t="n">
        <v>1.32989e-05</v>
      </c>
      <c r="AA78" s="1" t="n">
        <v>-6.00216e-06</v>
      </c>
      <c r="AB78" s="1" t="n">
        <v>2.34143e-07</v>
      </c>
      <c r="AC78" s="1" t="n">
        <v>1.45925e-05</v>
      </c>
      <c r="AD78" s="1" t="n">
        <v>1.32989e-05</v>
      </c>
      <c r="AE78" s="1" t="n">
        <v>-6.00216e-06</v>
      </c>
      <c r="AF78" s="1" t="n">
        <v>2.34143e-07</v>
      </c>
      <c r="AG78" s="1" t="n">
        <v>1.45925e-05</v>
      </c>
      <c r="AH78" t="n">
        <v>4</v>
      </c>
      <c r="AI78" t="n">
        <v>0</v>
      </c>
      <c r="AJ78" t="n">
        <v>0</v>
      </c>
      <c r="AK78" t="n">
        <v>1631652537</v>
      </c>
      <c r="AL78" t="n">
        <v>5123</v>
      </c>
      <c r="AM78" t="n">
        <v>40.7913</v>
      </c>
      <c r="AN78" t="n">
        <v>1</v>
      </c>
      <c r="AO78" t="n">
        <v>11528</v>
      </c>
    </row>
    <row r="79">
      <c r="A79" s="1" t="n">
        <v>1.32846e-05</v>
      </c>
      <c r="B79" s="1" t="n">
        <v>-6.02041e-06</v>
      </c>
      <c r="C79" s="1" t="n">
        <v>2.24988e-07</v>
      </c>
      <c r="D79" s="1" t="n">
        <v>1.45869e-05</v>
      </c>
      <c r="E79" s="1" t="n">
        <v>-3.05176e-05</v>
      </c>
      <c r="F79" t="n">
        <v>0.545455</v>
      </c>
      <c r="G79" s="1" t="n">
        <v>2.34131e-07</v>
      </c>
      <c r="H79" t="n">
        <v>255</v>
      </c>
      <c r="I79" t="n">
        <v>0</v>
      </c>
      <c r="J79" t="n">
        <v>33</v>
      </c>
      <c r="K79" t="e">
        <v>#NAME?</v>
      </c>
      <c r="L79" t="n">
        <v>220220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432</v>
      </c>
      <c r="U79" s="1" t="n">
        <v>1.32989e-05</v>
      </c>
      <c r="V79" s="1" t="n">
        <v>-6.01228e-06</v>
      </c>
      <c r="W79" s="1" t="n">
        <v>-1.42382e-08</v>
      </c>
      <c r="X79" s="1" t="n">
        <v>-8.13566e-09</v>
      </c>
      <c r="Y79" s="1" t="n">
        <v>-9.143029999999999e-09</v>
      </c>
      <c r="Z79" s="1" t="n">
        <v>1.32846e-05</v>
      </c>
      <c r="AA79" s="1" t="n">
        <v>-6.02041e-06</v>
      </c>
      <c r="AB79" s="1" t="n">
        <v>2.24988e-07</v>
      </c>
      <c r="AC79" s="1" t="n">
        <v>1.45869e-05</v>
      </c>
      <c r="AD79" s="1" t="n">
        <v>1.32846e-05</v>
      </c>
      <c r="AE79" s="1" t="n">
        <v>-6.02041e-06</v>
      </c>
      <c r="AF79" s="1" t="n">
        <v>2.24988e-07</v>
      </c>
      <c r="AG79" s="1" t="n">
        <v>1.45869e-05</v>
      </c>
      <c r="AH79" t="n">
        <v>4</v>
      </c>
      <c r="AI79" t="n">
        <v>0</v>
      </c>
      <c r="AJ79" t="n">
        <v>0</v>
      </c>
      <c r="AK79" t="n">
        <v>1631664979</v>
      </c>
      <c r="AL79" t="n">
        <v>5123</v>
      </c>
      <c r="AM79" t="n">
        <v>40.7916</v>
      </c>
      <c r="AN79" t="n">
        <v>1</v>
      </c>
      <c r="AO79" t="n">
        <v>11529</v>
      </c>
    </row>
    <row r="80">
      <c r="A80" s="1" t="n">
        <v>1.32891e-05</v>
      </c>
      <c r="B80" s="1" t="n">
        <v>-6.01445e-06</v>
      </c>
      <c r="C80" s="1" t="n">
        <v>2.16334e-07</v>
      </c>
      <c r="D80" s="1" t="n">
        <v>1.45884e-05</v>
      </c>
      <c r="E80" s="1" t="n">
        <v>-3.05176e-05</v>
      </c>
      <c r="F80" t="n">
        <v>0.555556</v>
      </c>
      <c r="G80" s="1" t="n">
        <v>2.24976e-07</v>
      </c>
      <c r="H80" t="n">
        <v>255</v>
      </c>
      <c r="I80" t="n">
        <v>0</v>
      </c>
      <c r="J80" t="n">
        <v>27</v>
      </c>
      <c r="K80" t="e">
        <v>#NAME?</v>
      </c>
      <c r="L80" t="n">
        <v>180180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432</v>
      </c>
      <c r="U80" s="1" t="n">
        <v>1.32952e-05</v>
      </c>
      <c r="V80" s="1" t="n">
        <v>-6.01445e-06</v>
      </c>
      <c r="W80" s="1" t="n">
        <v>-6.09638e-09</v>
      </c>
      <c r="X80" t="n">
        <v>0</v>
      </c>
      <c r="Y80" s="1" t="n">
        <v>-8.64165e-09</v>
      </c>
      <c r="Z80" s="1" t="n">
        <v>1.32891e-05</v>
      </c>
      <c r="AA80" s="1" t="n">
        <v>-6.01445e-06</v>
      </c>
      <c r="AB80" s="1" t="n">
        <v>2.16334e-07</v>
      </c>
      <c r="AC80" s="1" t="n">
        <v>1.45884e-05</v>
      </c>
      <c r="AD80" s="1" t="n">
        <v>1.32891e-05</v>
      </c>
      <c r="AE80" s="1" t="n">
        <v>-6.01445e-06</v>
      </c>
      <c r="AF80" s="1" t="n">
        <v>2.16334e-07</v>
      </c>
      <c r="AG80" s="1" t="n">
        <v>1.45884e-05</v>
      </c>
      <c r="AH80" t="n">
        <v>4</v>
      </c>
      <c r="AI80" t="n">
        <v>0</v>
      </c>
      <c r="AJ80" t="n">
        <v>0</v>
      </c>
      <c r="AK80" t="n">
        <v>1631677420</v>
      </c>
      <c r="AL80" t="n">
        <v>5123</v>
      </c>
      <c r="AM80" t="n">
        <v>40.7919</v>
      </c>
      <c r="AN80" t="n">
        <v>1</v>
      </c>
      <c r="AO80" t="n">
        <v>11530</v>
      </c>
    </row>
    <row r="81">
      <c r="A81" s="1" t="n">
        <v>1.32911e-05</v>
      </c>
      <c r="B81" s="1" t="n">
        <v>-6.02715e-06</v>
      </c>
      <c r="C81" s="1" t="n">
        <v>2.22466e-07</v>
      </c>
      <c r="D81" s="1" t="n">
        <v>1.45955e-05</v>
      </c>
      <c r="E81" s="1" t="n">
        <v>-3.05176e-05</v>
      </c>
      <c r="F81" t="n">
        <v>0.454545</v>
      </c>
      <c r="G81" s="1" t="n">
        <v>2.16309e-07</v>
      </c>
      <c r="H81" t="n">
        <v>255</v>
      </c>
      <c r="I81" t="n">
        <v>0</v>
      </c>
      <c r="J81" t="n">
        <v>33</v>
      </c>
      <c r="K81" t="e">
        <v>#NAME?</v>
      </c>
      <c r="L81" t="n">
        <v>220220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432</v>
      </c>
      <c r="U81" s="1" t="n">
        <v>1.32937e-05</v>
      </c>
      <c r="V81" s="1" t="n">
        <v>-6.01445e-06</v>
      </c>
      <c r="W81" s="1" t="n">
        <v>-2.54067e-09</v>
      </c>
      <c r="X81" s="1" t="n">
        <v>-1.27033e-08</v>
      </c>
      <c r="Y81" s="1" t="n">
        <v>6.15771e-09</v>
      </c>
      <c r="Z81" s="1" t="n">
        <v>1.32911e-05</v>
      </c>
      <c r="AA81" s="1" t="n">
        <v>-6.02715e-06</v>
      </c>
      <c r="AB81" s="1" t="n">
        <v>2.22466e-07</v>
      </c>
      <c r="AC81" s="1" t="n">
        <v>1.45955e-05</v>
      </c>
      <c r="AD81" s="1" t="n">
        <v>1.32911e-05</v>
      </c>
      <c r="AE81" s="1" t="n">
        <v>-6.02715e-06</v>
      </c>
      <c r="AF81" s="1" t="n">
        <v>2.22466e-07</v>
      </c>
      <c r="AG81" s="1" t="n">
        <v>1.45955e-05</v>
      </c>
      <c r="AH81" t="n">
        <v>4</v>
      </c>
      <c r="AI81" t="n">
        <v>0</v>
      </c>
      <c r="AJ81" t="n">
        <v>0</v>
      </c>
      <c r="AK81" t="n">
        <v>1631689863</v>
      </c>
      <c r="AL81" t="n">
        <v>5123</v>
      </c>
      <c r="AM81" t="n">
        <v>40.7922</v>
      </c>
      <c r="AN81" t="n">
        <v>1</v>
      </c>
      <c r="AO81" t="n">
        <v>11531</v>
      </c>
    </row>
    <row r="82">
      <c r="A82" s="1" t="n">
        <v>1.33004e-05</v>
      </c>
      <c r="B82" s="1" t="n">
        <v>-6.03748e-06</v>
      </c>
      <c r="C82" s="1" t="n">
        <v>2.19721e-07</v>
      </c>
      <c r="D82" s="1" t="n">
        <v>1.46082e-05</v>
      </c>
      <c r="E82" s="1" t="n">
        <v>-3.05176e-05</v>
      </c>
      <c r="F82" t="n">
        <v>0.535714</v>
      </c>
      <c r="G82" s="1" t="n">
        <v>2.22412e-07</v>
      </c>
      <c r="H82" t="n">
        <v>255</v>
      </c>
      <c r="I82" t="n">
        <v>0</v>
      </c>
      <c r="J82" t="n">
        <v>28</v>
      </c>
      <c r="K82" t="e">
        <v>#NAME?</v>
      </c>
      <c r="L82" t="n">
        <v>186854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432</v>
      </c>
      <c r="U82" s="1" t="n">
        <v>1.3293e-05</v>
      </c>
      <c r="V82" s="1" t="n">
        <v>-6.01771e-06</v>
      </c>
      <c r="W82" s="1" t="n">
        <v>7.41501e-09</v>
      </c>
      <c r="X82" s="1" t="n">
        <v>-1.97703e-08</v>
      </c>
      <c r="Y82" s="1" t="n">
        <v>-2.69093e-09</v>
      </c>
      <c r="Z82" s="1" t="n">
        <v>1.33004e-05</v>
      </c>
      <c r="AA82" s="1" t="n">
        <v>-6.03748e-06</v>
      </c>
      <c r="AB82" s="1" t="n">
        <v>2.19721e-07</v>
      </c>
      <c r="AC82" s="1" t="n">
        <v>1.46082e-05</v>
      </c>
      <c r="AD82" s="1" t="n">
        <v>1.33004e-05</v>
      </c>
      <c r="AE82" s="1" t="n">
        <v>-6.03748e-06</v>
      </c>
      <c r="AF82" s="1" t="n">
        <v>2.19721e-07</v>
      </c>
      <c r="AG82" s="1" t="n">
        <v>1.46082e-05</v>
      </c>
      <c r="AH82" t="n">
        <v>4</v>
      </c>
      <c r="AI82" t="n">
        <v>0</v>
      </c>
      <c r="AJ82" t="n">
        <v>0</v>
      </c>
      <c r="AK82" t="n">
        <v>1631702305</v>
      </c>
      <c r="AL82" t="n">
        <v>5123</v>
      </c>
      <c r="AM82" t="n">
        <v>40.7926</v>
      </c>
      <c r="AN82" t="n">
        <v>1</v>
      </c>
      <c r="AO82" t="n">
        <v>11532</v>
      </c>
    </row>
    <row r="83">
      <c r="A83" s="1" t="n">
        <v>1.32928e-05</v>
      </c>
      <c r="B83" s="1" t="n">
        <v>-6.00674e-06</v>
      </c>
      <c r="C83" s="1" t="n">
        <v>2.29548e-07</v>
      </c>
      <c r="D83" s="1" t="n">
        <v>1.45888e-05</v>
      </c>
      <c r="E83" s="1" t="n">
        <v>-3.05176e-05</v>
      </c>
      <c r="F83" t="n">
        <v>0.5333329999999999</v>
      </c>
      <c r="G83" s="1" t="n">
        <v>2.19666e-07</v>
      </c>
      <c r="H83" t="n">
        <v>255</v>
      </c>
      <c r="I83" t="n">
        <v>0</v>
      </c>
      <c r="J83" t="n">
        <v>30</v>
      </c>
      <c r="K83" t="e">
        <v>#NAME?</v>
      </c>
      <c r="L83" t="n">
        <v>200200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432</v>
      </c>
      <c r="U83" s="1" t="n">
        <v>1.32948e-05</v>
      </c>
      <c r="V83" s="1" t="n">
        <v>-6.02271e-06</v>
      </c>
      <c r="W83" s="1" t="n">
        <v>-1.99482e-09</v>
      </c>
      <c r="X83" s="1" t="n">
        <v>1.59662e-08</v>
      </c>
      <c r="Y83" s="1" t="n">
        <v>9.882079999999999e-09</v>
      </c>
      <c r="Z83" s="1" t="n">
        <v>1.32928e-05</v>
      </c>
      <c r="AA83" s="1" t="n">
        <v>-6.00674e-06</v>
      </c>
      <c r="AB83" s="1" t="n">
        <v>2.29548e-07</v>
      </c>
      <c r="AC83" s="1" t="n">
        <v>1.45888e-05</v>
      </c>
      <c r="AD83" s="1" t="n">
        <v>1.32928e-05</v>
      </c>
      <c r="AE83" s="1" t="n">
        <v>-6.00674e-06</v>
      </c>
      <c r="AF83" s="1" t="n">
        <v>2.29548e-07</v>
      </c>
      <c r="AG83" s="1" t="n">
        <v>1.45888e-05</v>
      </c>
      <c r="AH83" t="n">
        <v>4</v>
      </c>
      <c r="AI83" t="n">
        <v>0</v>
      </c>
      <c r="AJ83" t="n">
        <v>0</v>
      </c>
      <c r="AK83" t="n">
        <v>1631714747</v>
      </c>
      <c r="AL83" t="n">
        <v>5123</v>
      </c>
      <c r="AM83" t="n">
        <v>40.7929</v>
      </c>
      <c r="AN83" t="n">
        <v>1</v>
      </c>
      <c r="AO83" t="n">
        <v>11533</v>
      </c>
    </row>
    <row r="84">
      <c r="A84" s="1" t="n">
        <v>1.32736e-05</v>
      </c>
      <c r="B84" s="1" t="n">
        <v>-6.02628e-06</v>
      </c>
      <c r="C84" s="1" t="n">
        <v>2.19483e-07</v>
      </c>
      <c r="D84" s="1" t="n">
        <v>1.45792e-05</v>
      </c>
      <c r="E84" s="1" t="n">
        <v>-3.05176e-05</v>
      </c>
      <c r="F84" t="n">
        <v>0.5151520000000001</v>
      </c>
      <c r="G84" s="1" t="n">
        <v>2.29492e-07</v>
      </c>
      <c r="H84" t="n">
        <v>255</v>
      </c>
      <c r="I84" t="n">
        <v>0</v>
      </c>
      <c r="J84" t="n">
        <v>33</v>
      </c>
      <c r="K84" t="e">
        <v>#NAME?</v>
      </c>
      <c r="L84" t="n">
        <v>220220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432</v>
      </c>
      <c r="U84" s="1" t="n">
        <v>1.32942e-05</v>
      </c>
      <c r="V84" s="1" t="n">
        <v>-6.0188e-06</v>
      </c>
      <c r="W84" s="1" t="n">
        <v>-2.05845e-08</v>
      </c>
      <c r="X84" s="1" t="n">
        <v>-7.484009999999999e-09</v>
      </c>
      <c r="Y84" s="1" t="n">
        <v>-1.00093e-08</v>
      </c>
      <c r="Z84" s="1" t="n">
        <v>1.32736e-05</v>
      </c>
      <c r="AA84" s="1" t="n">
        <v>-6.02628e-06</v>
      </c>
      <c r="AB84" s="1" t="n">
        <v>2.19483e-07</v>
      </c>
      <c r="AC84" s="1" t="n">
        <v>1.45792e-05</v>
      </c>
      <c r="AD84" s="1" t="n">
        <v>1.32736e-05</v>
      </c>
      <c r="AE84" s="1" t="n">
        <v>-6.02628e-06</v>
      </c>
      <c r="AF84" s="1" t="n">
        <v>2.19483e-07</v>
      </c>
      <c r="AG84" s="1" t="n">
        <v>1.45792e-05</v>
      </c>
      <c r="AH84" t="n">
        <v>4</v>
      </c>
      <c r="AI84" t="n">
        <v>0</v>
      </c>
      <c r="AJ84" t="n">
        <v>0</v>
      </c>
      <c r="AK84" t="n">
        <v>1631727189</v>
      </c>
      <c r="AL84" t="n">
        <v>5123</v>
      </c>
      <c r="AM84" t="n">
        <v>40.7932</v>
      </c>
      <c r="AN84" t="n">
        <v>1</v>
      </c>
      <c r="AO84" t="n">
        <v>11534</v>
      </c>
    </row>
    <row r="85">
      <c r="A85" s="1" t="n">
        <v>1.32979e-05</v>
      </c>
      <c r="B85" s="1" t="n">
        <v>-6.03558e-06</v>
      </c>
      <c r="C85" s="1" t="n">
        <v>2.17716e-07</v>
      </c>
      <c r="D85" s="1" t="n">
        <v>1.46051e-05</v>
      </c>
      <c r="E85" s="1" t="n">
        <v>-3.05176e-05</v>
      </c>
      <c r="F85" t="n">
        <v>0.419355</v>
      </c>
      <c r="G85" s="1" t="n">
        <v>2.19482e-07</v>
      </c>
      <c r="H85" t="n">
        <v>255</v>
      </c>
      <c r="I85" t="n">
        <v>0</v>
      </c>
      <c r="J85" t="n">
        <v>31</v>
      </c>
      <c r="K85" t="e">
        <v>#NAME?</v>
      </c>
      <c r="L85" t="n">
        <v>206874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432</v>
      </c>
      <c r="U85" s="1" t="n">
        <v>1.3289e-05</v>
      </c>
      <c r="V85" s="1" t="n">
        <v>-6.02075e-06</v>
      </c>
      <c r="W85" s="1" t="n">
        <v>8.89617e-09</v>
      </c>
      <c r="X85" s="1" t="n">
        <v>-1.48239e-08</v>
      </c>
      <c r="Y85" s="1" t="n">
        <v>-1.76636e-09</v>
      </c>
      <c r="Z85" s="1" t="n">
        <v>1.32979e-05</v>
      </c>
      <c r="AA85" s="1" t="n">
        <v>-6.03558e-06</v>
      </c>
      <c r="AB85" s="1" t="n">
        <v>2.17716e-07</v>
      </c>
      <c r="AC85" s="1" t="n">
        <v>1.46051e-05</v>
      </c>
      <c r="AD85" s="1" t="n">
        <v>1.32979e-05</v>
      </c>
      <c r="AE85" s="1" t="n">
        <v>-6.03558e-06</v>
      </c>
      <c r="AF85" s="1" t="n">
        <v>2.17716e-07</v>
      </c>
      <c r="AG85" s="1" t="n">
        <v>1.46051e-05</v>
      </c>
      <c r="AH85" t="n">
        <v>4</v>
      </c>
      <c r="AI85" t="n">
        <v>0</v>
      </c>
      <c r="AJ85" t="n">
        <v>0</v>
      </c>
      <c r="AK85" t="n">
        <v>1631739631</v>
      </c>
      <c r="AL85" t="n">
        <v>5123</v>
      </c>
      <c r="AM85" t="n">
        <v>40.7935</v>
      </c>
      <c r="AN85" t="n">
        <v>1</v>
      </c>
      <c r="AO85" t="n">
        <v>11535</v>
      </c>
    </row>
    <row r="86">
      <c r="A86" s="1" t="n">
        <v>1.32979e-05</v>
      </c>
      <c r="B86" s="1" t="n">
        <v>-6.02915e-06</v>
      </c>
      <c r="C86" s="1" t="n">
        <v>2.05096e-07</v>
      </c>
      <c r="D86" s="1" t="n">
        <v>1.46023e-05</v>
      </c>
      <c r="E86" s="1" t="n">
        <v>-3.05176e-05</v>
      </c>
      <c r="F86" t="n">
        <v>0.538462</v>
      </c>
      <c r="G86" s="1" t="n">
        <v>2.17712e-07</v>
      </c>
      <c r="H86" t="n">
        <v>255</v>
      </c>
      <c r="I86" t="n">
        <v>0</v>
      </c>
      <c r="J86" t="n">
        <v>26</v>
      </c>
      <c r="K86" t="e">
        <v>#NAME?</v>
      </c>
      <c r="L86" t="n">
        <v>173507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432</v>
      </c>
      <c r="U86" s="1" t="n">
        <v>1.32911e-05</v>
      </c>
      <c r="V86" s="1" t="n">
        <v>-6.02466e-06</v>
      </c>
      <c r="W86" s="1" t="n">
        <v>6.73883e-09</v>
      </c>
      <c r="X86" s="1" t="n">
        <v>-4.49102e-09</v>
      </c>
      <c r="Y86" s="1" t="n">
        <v>-1.26159e-08</v>
      </c>
      <c r="Z86" s="1" t="n">
        <v>1.32979e-05</v>
      </c>
      <c r="AA86" s="1" t="n">
        <v>-6.02915e-06</v>
      </c>
      <c r="AB86" s="1" t="n">
        <v>2.05096e-07</v>
      </c>
      <c r="AC86" s="1" t="n">
        <v>1.46023e-05</v>
      </c>
      <c r="AD86" s="1" t="n">
        <v>1.32979e-05</v>
      </c>
      <c r="AE86" s="1" t="n">
        <v>-6.02915e-06</v>
      </c>
      <c r="AF86" s="1" t="n">
        <v>2.05096e-07</v>
      </c>
      <c r="AG86" s="1" t="n">
        <v>1.46023e-05</v>
      </c>
      <c r="AH86" t="n">
        <v>4</v>
      </c>
      <c r="AI86" t="n">
        <v>0</v>
      </c>
      <c r="AJ86" t="n">
        <v>0</v>
      </c>
      <c r="AK86" t="n">
        <v>1631752073</v>
      </c>
      <c r="AL86" t="n">
        <v>5123</v>
      </c>
      <c r="AM86" t="n">
        <v>40.7938</v>
      </c>
      <c r="AN86" t="n">
        <v>1</v>
      </c>
      <c r="AO86" t="n">
        <v>11536</v>
      </c>
    </row>
    <row r="87">
      <c r="A87" s="1" t="n">
        <v>1.32961e-05</v>
      </c>
      <c r="B87" s="1" t="n">
        <v>-6.02597e-06</v>
      </c>
      <c r="C87" s="1" t="n">
        <v>2.18028e-07</v>
      </c>
      <c r="D87" s="1" t="n">
        <v>1.45995e-05</v>
      </c>
      <c r="E87" s="1" t="n">
        <v>-3.05176e-05</v>
      </c>
      <c r="F87" t="n">
        <v>0.478261</v>
      </c>
      <c r="G87" s="1" t="n">
        <v>2.05078e-07</v>
      </c>
      <c r="H87" t="n">
        <v>255</v>
      </c>
      <c r="I87" t="n">
        <v>0</v>
      </c>
      <c r="J87" t="n">
        <v>23</v>
      </c>
      <c r="K87" t="e">
        <v>#NAME?</v>
      </c>
      <c r="L87" t="n">
        <v>153487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432</v>
      </c>
      <c r="U87" s="1" t="n">
        <v>1.32928e-05</v>
      </c>
      <c r="V87" s="1" t="n">
        <v>-6.02597e-06</v>
      </c>
      <c r="W87" s="1" t="n">
        <v>3.29045e-09</v>
      </c>
      <c r="X87" t="n">
        <v>0</v>
      </c>
      <c r="Y87" s="1" t="n">
        <v>1.29502e-08</v>
      </c>
      <c r="Z87" s="1" t="n">
        <v>1.32961e-05</v>
      </c>
      <c r="AA87" s="1" t="n">
        <v>-6.02597e-06</v>
      </c>
      <c r="AB87" s="1" t="n">
        <v>2.18028e-07</v>
      </c>
      <c r="AC87" s="1" t="n">
        <v>1.45995e-05</v>
      </c>
      <c r="AD87" s="1" t="n">
        <v>1.32961e-05</v>
      </c>
      <c r="AE87" s="1" t="n">
        <v>-6.02597e-06</v>
      </c>
      <c r="AF87" s="1" t="n">
        <v>2.18028e-07</v>
      </c>
      <c r="AG87" s="1" t="n">
        <v>1.45995e-05</v>
      </c>
      <c r="AH87" t="n">
        <v>4</v>
      </c>
      <c r="AI87" t="n">
        <v>0</v>
      </c>
      <c r="AJ87" t="n">
        <v>0</v>
      </c>
      <c r="AK87" t="n">
        <v>1631764515</v>
      </c>
      <c r="AL87" t="n">
        <v>5123</v>
      </c>
      <c r="AM87" t="n">
        <v>40.7941</v>
      </c>
      <c r="AN87" t="n">
        <v>1</v>
      </c>
      <c r="AO87" t="n">
        <v>11537</v>
      </c>
    </row>
    <row r="88">
      <c r="A88" s="1" t="n">
        <v>1.32986e-05</v>
      </c>
      <c r="B88" s="1" t="n">
        <v>-6.01828e-06</v>
      </c>
      <c r="C88" s="1" t="n">
        <v>2.19603e-07</v>
      </c>
      <c r="D88" s="1" t="n">
        <v>1.45987e-05</v>
      </c>
      <c r="E88" s="1" t="n">
        <v>-3.05176e-05</v>
      </c>
      <c r="F88" t="n">
        <v>0.525</v>
      </c>
      <c r="G88" s="1" t="n">
        <v>2.18018e-07</v>
      </c>
      <c r="H88" t="n">
        <v>255</v>
      </c>
      <c r="I88" t="n">
        <v>0</v>
      </c>
      <c r="J88" t="n">
        <v>40</v>
      </c>
      <c r="K88" t="e">
        <v>#NAME?</v>
      </c>
      <c r="L88" t="n">
        <v>266934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432</v>
      </c>
      <c r="U88" s="1" t="n">
        <v>1.32935e-05</v>
      </c>
      <c r="V88" s="1" t="n">
        <v>-6.02597e-06</v>
      </c>
      <c r="W88" s="1" t="n">
        <v>5.1212e-09</v>
      </c>
      <c r="X88" s="1" t="n">
        <v>7.6818e-09</v>
      </c>
      <c r="Y88" s="1" t="n">
        <v>1.58543e-09</v>
      </c>
      <c r="Z88" s="1" t="n">
        <v>1.32986e-05</v>
      </c>
      <c r="AA88" s="1" t="n">
        <v>-6.01828e-06</v>
      </c>
      <c r="AB88" s="1" t="n">
        <v>2.19603e-07</v>
      </c>
      <c r="AC88" s="1" t="n">
        <v>1.45987e-05</v>
      </c>
      <c r="AD88" s="1" t="n">
        <v>1.32986e-05</v>
      </c>
      <c r="AE88" s="1" t="n">
        <v>-6.01828e-06</v>
      </c>
      <c r="AF88" s="1" t="n">
        <v>2.19603e-07</v>
      </c>
      <c r="AG88" s="1" t="n">
        <v>1.45987e-05</v>
      </c>
      <c r="AH88" t="n">
        <v>4</v>
      </c>
      <c r="AI88" t="n">
        <v>0</v>
      </c>
      <c r="AJ88" t="n">
        <v>0</v>
      </c>
      <c r="AK88" t="n">
        <v>1631776957</v>
      </c>
      <c r="AL88" t="n">
        <v>5123</v>
      </c>
      <c r="AM88" t="n">
        <v>40.7944</v>
      </c>
      <c r="AN88" t="n">
        <v>1</v>
      </c>
      <c r="AO88" t="n">
        <v>11538</v>
      </c>
    </row>
    <row r="89">
      <c r="A89" s="1" t="n">
        <v>1.33139e-05</v>
      </c>
      <c r="B89" s="1" t="n">
        <v>-6.03698e-06</v>
      </c>
      <c r="C89" s="1" t="n">
        <v>2.2194e-07</v>
      </c>
      <c r="D89" s="1" t="n">
        <v>1.46204e-05</v>
      </c>
      <c r="E89" s="1" t="n">
        <v>-3.05176e-05</v>
      </c>
      <c r="F89" t="n">
        <v>0.521739</v>
      </c>
      <c r="G89" s="1" t="n">
        <v>2.19543e-07</v>
      </c>
      <c r="H89" t="n">
        <v>255</v>
      </c>
      <c r="I89" t="n">
        <v>0</v>
      </c>
      <c r="J89" t="n">
        <v>23</v>
      </c>
      <c r="K89" t="e">
        <v>#NAME?</v>
      </c>
      <c r="L89" t="n">
        <v>153487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432</v>
      </c>
      <c r="U89" s="1" t="n">
        <v>1.32948e-05</v>
      </c>
      <c r="V89" s="1" t="n">
        <v>-6.02423e-06</v>
      </c>
      <c r="W89" s="1" t="n">
        <v>1.9137e-08</v>
      </c>
      <c r="X89" s="1" t="n">
        <v>-1.27555e-08</v>
      </c>
      <c r="Y89" s="1" t="n">
        <v>2.39654e-09</v>
      </c>
      <c r="Z89" s="1" t="n">
        <v>1.33139e-05</v>
      </c>
      <c r="AA89" s="1" t="n">
        <v>-6.03698e-06</v>
      </c>
      <c r="AB89" s="1" t="n">
        <v>2.2194e-07</v>
      </c>
      <c r="AC89" s="1" t="n">
        <v>1.46204e-05</v>
      </c>
      <c r="AD89" s="1" t="n">
        <v>1.33139e-05</v>
      </c>
      <c r="AE89" s="1" t="n">
        <v>-6.03698e-06</v>
      </c>
      <c r="AF89" s="1" t="n">
        <v>2.2194e-07</v>
      </c>
      <c r="AG89" s="1" t="n">
        <v>1.46204e-05</v>
      </c>
      <c r="AH89" t="n">
        <v>4</v>
      </c>
      <c r="AI89" t="n">
        <v>0</v>
      </c>
      <c r="AJ89" t="n">
        <v>0</v>
      </c>
      <c r="AK89" t="n">
        <v>1631789399</v>
      </c>
      <c r="AL89" t="n">
        <v>5123</v>
      </c>
      <c r="AM89" t="n">
        <v>40.7947</v>
      </c>
      <c r="AN89" t="n">
        <v>1</v>
      </c>
      <c r="AO89" t="n">
        <v>11539</v>
      </c>
    </row>
    <row r="90">
      <c r="A90" s="1" t="n">
        <v>1.33017e-05</v>
      </c>
      <c r="B90" s="1" t="n">
        <v>-6.02537e-06</v>
      </c>
      <c r="C90" s="1" t="n">
        <v>2.28537e-07</v>
      </c>
      <c r="D90" s="1" t="n">
        <v>1.46045e-05</v>
      </c>
      <c r="E90" s="1" t="n">
        <v>-3.05176e-05</v>
      </c>
      <c r="F90" t="n">
        <v>0.735294</v>
      </c>
      <c r="G90" s="1" t="n">
        <v>2.21924e-07</v>
      </c>
      <c r="H90" t="n">
        <v>255</v>
      </c>
      <c r="I90" t="n">
        <v>0</v>
      </c>
      <c r="J90" t="n">
        <v>34</v>
      </c>
      <c r="K90" t="e">
        <v>#NAME?</v>
      </c>
      <c r="L90" t="n">
        <v>226894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432</v>
      </c>
      <c r="U90" s="1" t="n">
        <v>1.32996e-05</v>
      </c>
      <c r="V90" s="1" t="n">
        <v>-6.02749e-06</v>
      </c>
      <c r="W90" s="1" t="n">
        <v>2.12208e-09</v>
      </c>
      <c r="X90" s="1" t="n">
        <v>2.12208e-09</v>
      </c>
      <c r="Y90" s="1" t="n">
        <v>6.6131e-09</v>
      </c>
      <c r="Z90" s="1" t="n">
        <v>1.33017e-05</v>
      </c>
      <c r="AA90" s="1" t="n">
        <v>-6.02537e-06</v>
      </c>
      <c r="AB90" s="1" t="n">
        <v>2.28537e-07</v>
      </c>
      <c r="AC90" s="1" t="n">
        <v>1.46045e-05</v>
      </c>
      <c r="AD90" s="1" t="n">
        <v>1.33017e-05</v>
      </c>
      <c r="AE90" s="1" t="n">
        <v>-6.02537e-06</v>
      </c>
      <c r="AF90" s="1" t="n">
        <v>2.28537e-07</v>
      </c>
      <c r="AG90" s="1" t="n">
        <v>1.46045e-05</v>
      </c>
      <c r="AH90" t="n">
        <v>4</v>
      </c>
      <c r="AI90" t="n">
        <v>0</v>
      </c>
      <c r="AJ90" t="n">
        <v>0</v>
      </c>
      <c r="AK90" t="n">
        <v>1631801841</v>
      </c>
      <c r="AL90" t="n">
        <v>5123</v>
      </c>
      <c r="AM90" t="n">
        <v>40.795</v>
      </c>
      <c r="AN90" t="n">
        <v>1</v>
      </c>
      <c r="AO90" t="n">
        <v>11540</v>
      </c>
    </row>
    <row r="91">
      <c r="A91" s="1" t="n">
        <v>1.32956e-05</v>
      </c>
      <c r="B91" s="1" t="n">
        <v>-6.0329e-06</v>
      </c>
      <c r="C91" s="1" t="n">
        <v>2.15647e-07</v>
      </c>
      <c r="D91" s="1" t="n">
        <v>1.46019e-05</v>
      </c>
      <c r="E91" s="1" t="n">
        <v>-3.05176e-05</v>
      </c>
      <c r="F91" t="n">
        <v>0.555556</v>
      </c>
      <c r="G91" s="1" t="n">
        <v>2.28516e-07</v>
      </c>
      <c r="H91" t="n">
        <v>255</v>
      </c>
      <c r="I91" t="n">
        <v>0</v>
      </c>
      <c r="J91" t="n">
        <v>36</v>
      </c>
      <c r="K91" t="e">
        <v>#NAME?</v>
      </c>
      <c r="L91" t="n">
        <v>240240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432</v>
      </c>
      <c r="U91" s="1" t="n">
        <v>1.33e-05</v>
      </c>
      <c r="V91" s="1" t="n">
        <v>-6.02705e-06</v>
      </c>
      <c r="W91" s="1" t="n">
        <v>-4.38062e-09</v>
      </c>
      <c r="X91" s="1" t="n">
        <v>-5.84185e-09</v>
      </c>
      <c r="Y91" s="1" t="n">
        <v>-1.28689e-08</v>
      </c>
      <c r="Z91" s="1" t="n">
        <v>1.32956e-05</v>
      </c>
      <c r="AA91" s="1" t="n">
        <v>-6.0329e-06</v>
      </c>
      <c r="AB91" s="1" t="n">
        <v>2.15647e-07</v>
      </c>
      <c r="AC91" s="1" t="n">
        <v>1.46019e-05</v>
      </c>
      <c r="AD91" s="1" t="n">
        <v>1.32956e-05</v>
      </c>
      <c r="AE91" s="1" t="n">
        <v>-6.0329e-06</v>
      </c>
      <c r="AF91" s="1" t="n">
        <v>2.15647e-07</v>
      </c>
      <c r="AG91" s="1" t="n">
        <v>1.46019e-05</v>
      </c>
      <c r="AH91" t="n">
        <v>4</v>
      </c>
      <c r="AI91" t="n">
        <v>0</v>
      </c>
      <c r="AJ91" t="n">
        <v>0</v>
      </c>
      <c r="AK91" t="n">
        <v>1631814282</v>
      </c>
      <c r="AL91" t="n">
        <v>5123</v>
      </c>
      <c r="AM91" t="n">
        <v>40.7954</v>
      </c>
      <c r="AN91" t="n">
        <v>1</v>
      </c>
      <c r="AO91" t="n">
        <v>11541</v>
      </c>
    </row>
    <row r="92">
      <c r="A92" s="1" t="n">
        <v>1.32954e-05</v>
      </c>
      <c r="B92" s="1" t="n">
        <v>-6.02164e-06</v>
      </c>
      <c r="C92" s="1" t="n">
        <v>2.1047e-07</v>
      </c>
      <c r="D92" s="1" t="n">
        <v>1.4597e-05</v>
      </c>
      <c r="E92" s="1" t="n">
        <v>-3.05176e-05</v>
      </c>
      <c r="F92" t="n">
        <v>0.518519</v>
      </c>
      <c r="G92" s="1" t="n">
        <v>2.15637e-07</v>
      </c>
      <c r="H92" t="n">
        <v>255</v>
      </c>
      <c r="I92" t="n">
        <v>0</v>
      </c>
      <c r="J92" t="n">
        <v>27</v>
      </c>
      <c r="K92" t="e">
        <v>#NAME?</v>
      </c>
      <c r="L92" t="n">
        <v>180180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432</v>
      </c>
      <c r="U92" s="1" t="n">
        <v>1.32989e-05</v>
      </c>
      <c r="V92" s="1" t="n">
        <v>-6.02857e-06</v>
      </c>
      <c r="W92" s="1" t="n">
        <v>-3.46525e-09</v>
      </c>
      <c r="X92" s="1" t="n">
        <v>6.93356e-09</v>
      </c>
      <c r="Y92" s="1" t="n">
        <v>-5.1672e-09</v>
      </c>
      <c r="Z92" s="1" t="n">
        <v>1.32954e-05</v>
      </c>
      <c r="AA92" s="1" t="n">
        <v>-6.02164e-06</v>
      </c>
      <c r="AB92" s="1" t="n">
        <v>2.1047e-07</v>
      </c>
      <c r="AC92" s="1" t="n">
        <v>1.4597e-05</v>
      </c>
      <c r="AD92" s="1" t="n">
        <v>1.32954e-05</v>
      </c>
      <c r="AE92" s="1" t="n">
        <v>-6.02164e-06</v>
      </c>
      <c r="AF92" s="1" t="n">
        <v>2.1047e-07</v>
      </c>
      <c r="AG92" s="1" t="n">
        <v>1.4597e-05</v>
      </c>
      <c r="AH92" t="n">
        <v>4</v>
      </c>
      <c r="AI92" t="n">
        <v>0</v>
      </c>
      <c r="AJ92" t="n">
        <v>0</v>
      </c>
      <c r="AK92" t="n">
        <v>1631826724</v>
      </c>
      <c r="AL92" t="n">
        <v>5123</v>
      </c>
      <c r="AM92" t="n">
        <v>40.7957</v>
      </c>
      <c r="AN92" t="n">
        <v>1</v>
      </c>
      <c r="AO92" t="n">
        <v>11542</v>
      </c>
    </row>
    <row r="93">
      <c r="A93" s="1" t="n">
        <v>1.32812e-05</v>
      </c>
      <c r="B93" s="1" t="n">
        <v>-6.04042e-06</v>
      </c>
      <c r="C93" s="1" t="n">
        <v>2.05544e-07</v>
      </c>
      <c r="D93" s="1" t="n">
        <v>1.45917e-05</v>
      </c>
      <c r="E93" s="1" t="n">
        <v>-3.05176e-05</v>
      </c>
      <c r="F93" t="n">
        <v>0.470588</v>
      </c>
      <c r="G93" s="1" t="n">
        <v>2.10449e-07</v>
      </c>
      <c r="H93" t="n">
        <v>255</v>
      </c>
      <c r="I93" t="n">
        <v>0</v>
      </c>
      <c r="J93" t="n">
        <v>34</v>
      </c>
      <c r="K93" t="e">
        <v>#NAME?</v>
      </c>
      <c r="L93" t="n">
        <v>226894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432</v>
      </c>
      <c r="U93" s="1" t="n">
        <v>1.32979e-05</v>
      </c>
      <c r="V93" s="1" t="n">
        <v>-6.02705e-06</v>
      </c>
      <c r="W93" s="1" t="n">
        <v>-1.67098e-08</v>
      </c>
      <c r="X93" s="1" t="n">
        <v>-1.33673e-08</v>
      </c>
      <c r="Y93" s="1" t="n">
        <v>-4.90501e-09</v>
      </c>
      <c r="Z93" s="1" t="n">
        <v>1.32812e-05</v>
      </c>
      <c r="AA93" s="1" t="n">
        <v>-6.04042e-06</v>
      </c>
      <c r="AB93" s="1" t="n">
        <v>2.05544e-07</v>
      </c>
      <c r="AC93" s="1" t="n">
        <v>1.45917e-05</v>
      </c>
      <c r="AD93" s="1" t="n">
        <v>1.32812e-05</v>
      </c>
      <c r="AE93" s="1" t="n">
        <v>-6.04042e-06</v>
      </c>
      <c r="AF93" s="1" t="n">
        <v>2.05544e-07</v>
      </c>
      <c r="AG93" s="1" t="n">
        <v>1.45917e-05</v>
      </c>
      <c r="AH93" t="n">
        <v>4</v>
      </c>
      <c r="AI93" t="n">
        <v>0</v>
      </c>
      <c r="AJ93" t="n">
        <v>0</v>
      </c>
      <c r="AK93" t="n">
        <v>1631839166</v>
      </c>
      <c r="AL93" t="n">
        <v>5123</v>
      </c>
      <c r="AM93" t="n">
        <v>40.796</v>
      </c>
      <c r="AN93" t="n">
        <v>1</v>
      </c>
      <c r="AO93" t="n">
        <v>11543</v>
      </c>
    </row>
    <row r="94">
      <c r="A94" s="1" t="n">
        <v>1.32937e-05</v>
      </c>
      <c r="B94" s="1" t="n">
        <v>-6.03717e-06</v>
      </c>
      <c r="C94" s="1" t="n">
        <v>1.95137e-07</v>
      </c>
      <c r="D94" s="1" t="n">
        <v>1.46016e-05</v>
      </c>
      <c r="E94" s="1" t="n">
        <v>-3.05176e-05</v>
      </c>
      <c r="F94" t="n">
        <v>0.444444</v>
      </c>
      <c r="G94" s="1" t="n">
        <v>2.05505e-07</v>
      </c>
      <c r="H94" t="n">
        <v>255</v>
      </c>
      <c r="I94" t="n">
        <v>0</v>
      </c>
      <c r="J94" t="n">
        <v>27</v>
      </c>
      <c r="K94" t="e">
        <v>#NAME?</v>
      </c>
      <c r="L94" t="n">
        <v>180180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432</v>
      </c>
      <c r="U94" s="1" t="n">
        <v>1.32937e-05</v>
      </c>
      <c r="V94" s="1" t="n">
        <v>-6.03053e-06</v>
      </c>
      <c r="W94" t="n">
        <v>0</v>
      </c>
      <c r="X94" s="1" t="n">
        <v>-6.64223e-09</v>
      </c>
      <c r="Y94" s="1" t="n">
        <v>-1.03681e-08</v>
      </c>
      <c r="Z94" s="1" t="n">
        <v>1.32937e-05</v>
      </c>
      <c r="AA94" s="1" t="n">
        <v>-6.03717e-06</v>
      </c>
      <c r="AB94" s="1" t="n">
        <v>1.95137e-07</v>
      </c>
      <c r="AC94" s="1" t="n">
        <v>1.46016e-05</v>
      </c>
      <c r="AD94" s="1" t="n">
        <v>1.32937e-05</v>
      </c>
      <c r="AE94" s="1" t="n">
        <v>-6.03717e-06</v>
      </c>
      <c r="AF94" s="1" t="n">
        <v>1.95137e-07</v>
      </c>
      <c r="AG94" s="1" t="n">
        <v>1.46016e-05</v>
      </c>
      <c r="AH94" t="n">
        <v>4</v>
      </c>
      <c r="AI94" t="n">
        <v>0</v>
      </c>
      <c r="AJ94" t="n">
        <v>0</v>
      </c>
      <c r="AK94" t="n">
        <v>1631851609</v>
      </c>
      <c r="AL94" t="n">
        <v>5123</v>
      </c>
      <c r="AM94" t="n">
        <v>40.7963</v>
      </c>
      <c r="AN94" t="n">
        <v>1</v>
      </c>
      <c r="AO94" t="n">
        <v>11544</v>
      </c>
    </row>
    <row r="95">
      <c r="A95" s="1" t="n">
        <v>1.32969e-05</v>
      </c>
      <c r="B95" s="1" t="n">
        <v>-6.04191e-06</v>
      </c>
      <c r="C95" s="1" t="n">
        <v>1.89301e-07</v>
      </c>
      <c r="D95" s="1" t="n">
        <v>1.46064e-05</v>
      </c>
      <c r="E95" s="1" t="n">
        <v>-3.05176e-05</v>
      </c>
      <c r="F95" t="n">
        <v>0.52381</v>
      </c>
      <c r="G95" s="1" t="n">
        <v>1.95129e-07</v>
      </c>
      <c r="H95" t="n">
        <v>255</v>
      </c>
      <c r="I95" t="n">
        <v>0</v>
      </c>
      <c r="J95" t="n">
        <v>21</v>
      </c>
      <c r="K95" t="e">
        <v>#NAME?</v>
      </c>
      <c r="L95" t="n">
        <v>140140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432</v>
      </c>
      <c r="U95" s="1" t="n">
        <v>1.32937e-05</v>
      </c>
      <c r="V95" s="1" t="n">
        <v>-6.03227e-06</v>
      </c>
      <c r="W95" s="1" t="n">
        <v>3.21532e-09</v>
      </c>
      <c r="X95" s="1" t="n">
        <v>-9.639819999999999e-09</v>
      </c>
      <c r="Y95" s="1" t="n">
        <v>-5.82805e-09</v>
      </c>
      <c r="Z95" s="1" t="n">
        <v>1.32969e-05</v>
      </c>
      <c r="AA95" s="1" t="n">
        <v>-6.04191e-06</v>
      </c>
      <c r="AB95" s="1" t="n">
        <v>1.89301e-07</v>
      </c>
      <c r="AC95" s="1" t="n">
        <v>1.46064e-05</v>
      </c>
      <c r="AD95" s="1" t="n">
        <v>1.32969e-05</v>
      </c>
      <c r="AE95" s="1" t="n">
        <v>-6.04191e-06</v>
      </c>
      <c r="AF95" s="1" t="n">
        <v>1.89301e-07</v>
      </c>
      <c r="AG95" s="1" t="n">
        <v>1.46064e-05</v>
      </c>
      <c r="AH95" t="n">
        <v>4</v>
      </c>
      <c r="AI95" t="n">
        <v>0</v>
      </c>
      <c r="AJ95" t="n">
        <v>0</v>
      </c>
      <c r="AK95" t="n">
        <v>1631864052</v>
      </c>
      <c r="AL95" t="n">
        <v>5123</v>
      </c>
      <c r="AM95" t="n">
        <v>40.7966</v>
      </c>
      <c r="AN95" t="n">
        <v>1</v>
      </c>
      <c r="AO95" t="n">
        <v>11545</v>
      </c>
    </row>
    <row r="96">
      <c r="A96" s="1" t="n">
        <v>1.32996e-05</v>
      </c>
      <c r="B96" s="1" t="n">
        <v>-6.04012e-06</v>
      </c>
      <c r="C96" s="1" t="n">
        <v>1.97699e-07</v>
      </c>
      <c r="D96" s="1" t="n">
        <v>1.46083e-05</v>
      </c>
      <c r="E96" s="1" t="n">
        <v>-3.05176e-05</v>
      </c>
      <c r="F96" t="n">
        <v>0.487179</v>
      </c>
      <c r="G96" s="1" t="n">
        <v>1.8927e-07</v>
      </c>
      <c r="H96" t="n">
        <v>255</v>
      </c>
      <c r="I96" t="n">
        <v>0</v>
      </c>
      <c r="J96" t="n">
        <v>39</v>
      </c>
      <c r="K96" t="e">
        <v>#NAME?</v>
      </c>
      <c r="L96" t="n">
        <v>260260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432</v>
      </c>
      <c r="U96" s="1" t="n">
        <v>1.32944e-05</v>
      </c>
      <c r="V96" s="1" t="n">
        <v>-6.03488e-06</v>
      </c>
      <c r="W96" s="1" t="n">
        <v>5.2454e-09</v>
      </c>
      <c r="X96" s="1" t="n">
        <v>-5.24387e-09</v>
      </c>
      <c r="Y96" s="1" t="n">
        <v>8.42852e-09</v>
      </c>
      <c r="Z96" s="1" t="n">
        <v>1.32996e-05</v>
      </c>
      <c r="AA96" s="1" t="n">
        <v>-6.04012e-06</v>
      </c>
      <c r="AB96" s="1" t="n">
        <v>1.97699e-07</v>
      </c>
      <c r="AC96" s="1" t="n">
        <v>1.46083e-05</v>
      </c>
      <c r="AD96" s="1" t="n">
        <v>1.32996e-05</v>
      </c>
      <c r="AE96" s="1" t="n">
        <v>-6.04012e-06</v>
      </c>
      <c r="AF96" s="1" t="n">
        <v>1.97699e-07</v>
      </c>
      <c r="AG96" s="1" t="n">
        <v>1.46083e-05</v>
      </c>
      <c r="AH96" t="n">
        <v>4</v>
      </c>
      <c r="AI96" t="n">
        <v>0</v>
      </c>
      <c r="AJ96" t="n">
        <v>0</v>
      </c>
      <c r="AK96" t="n">
        <v>1631876494</v>
      </c>
      <c r="AL96" t="n">
        <v>5123</v>
      </c>
      <c r="AM96" t="n">
        <v>40.7969</v>
      </c>
      <c r="AN96" t="n">
        <v>1</v>
      </c>
      <c r="AO96" t="n">
        <v>11546</v>
      </c>
    </row>
    <row r="97">
      <c r="A97" s="1" t="n">
        <v>1.32992e-05</v>
      </c>
      <c r="B97" s="1" t="n">
        <v>-6.04714e-06</v>
      </c>
      <c r="C97" s="1" t="n">
        <v>2.04709e-07</v>
      </c>
      <c r="D97" s="1" t="n">
        <v>1.46109e-05</v>
      </c>
      <c r="E97" s="1" t="n">
        <v>-3.05176e-05</v>
      </c>
      <c r="F97" t="n">
        <v>0.545455</v>
      </c>
      <c r="G97" s="1" t="n">
        <v>1.97693e-07</v>
      </c>
      <c r="H97" t="n">
        <v>255</v>
      </c>
      <c r="I97" t="n">
        <v>0</v>
      </c>
      <c r="J97" t="n">
        <v>22</v>
      </c>
      <c r="K97" t="e">
        <v>#NAME?</v>
      </c>
      <c r="L97" t="n">
        <v>146813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432</v>
      </c>
      <c r="U97" s="1" t="n">
        <v>1.32956e-05</v>
      </c>
      <c r="V97" s="1" t="n">
        <v>-6.0364e-06</v>
      </c>
      <c r="W97" s="1" t="n">
        <v>3.58178e-09</v>
      </c>
      <c r="X97" s="1" t="n">
        <v>-1.07423e-08</v>
      </c>
      <c r="Y97" s="1" t="n">
        <v>7.01636e-09</v>
      </c>
      <c r="Z97" s="1" t="n">
        <v>1.32992e-05</v>
      </c>
      <c r="AA97" s="1" t="n">
        <v>-6.04714e-06</v>
      </c>
      <c r="AB97" s="1" t="n">
        <v>2.04709e-07</v>
      </c>
      <c r="AC97" s="1" t="n">
        <v>1.46109e-05</v>
      </c>
      <c r="AD97" s="1" t="n">
        <v>1.32992e-05</v>
      </c>
      <c r="AE97" s="1" t="n">
        <v>-6.04714e-06</v>
      </c>
      <c r="AF97" s="1" t="n">
        <v>2.04709e-07</v>
      </c>
      <c r="AG97" s="1" t="n">
        <v>1.46109e-05</v>
      </c>
      <c r="AH97" t="n">
        <v>4</v>
      </c>
      <c r="AI97" t="n">
        <v>0</v>
      </c>
      <c r="AJ97" t="n">
        <v>0</v>
      </c>
      <c r="AK97" t="n">
        <v>1631888936</v>
      </c>
      <c r="AL97" t="n">
        <v>5123</v>
      </c>
      <c r="AM97" t="n">
        <v>40.7972</v>
      </c>
      <c r="AN97" t="n">
        <v>1</v>
      </c>
      <c r="AO97" t="n">
        <v>11547</v>
      </c>
    </row>
    <row r="98">
      <c r="A98" s="1" t="n">
        <v>1.3317e-05</v>
      </c>
      <c r="B98" s="1" t="n">
        <v>-6.05293e-06</v>
      </c>
      <c r="C98" s="1" t="n">
        <v>2.11753e-07</v>
      </c>
      <c r="D98" s="1" t="n">
        <v>1.46296e-05</v>
      </c>
      <c r="E98" s="1" t="n">
        <v>-3.05176e-05</v>
      </c>
      <c r="F98" t="n">
        <v>0.529412</v>
      </c>
      <c r="G98" s="1" t="n">
        <v>2.04651e-07</v>
      </c>
      <c r="H98" t="n">
        <v>255</v>
      </c>
      <c r="I98" t="n">
        <v>0</v>
      </c>
      <c r="J98" t="n">
        <v>17</v>
      </c>
      <c r="K98" t="e">
        <v>#NAME?</v>
      </c>
      <c r="L98" t="n">
        <v>113447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432</v>
      </c>
      <c r="U98" s="1" t="n">
        <v>1.32965e-05</v>
      </c>
      <c r="V98" s="1" t="n">
        <v>-6.03922e-06</v>
      </c>
      <c r="W98" s="1" t="n">
        <v>2.05645e-08</v>
      </c>
      <c r="X98" s="1" t="n">
        <v>-1.37092e-08</v>
      </c>
      <c r="Y98" s="1" t="n">
        <v>7.10222e-09</v>
      </c>
      <c r="Z98" s="1" t="n">
        <v>1.3317e-05</v>
      </c>
      <c r="AA98" s="1" t="n">
        <v>-6.05293e-06</v>
      </c>
      <c r="AB98" s="1" t="n">
        <v>2.11753e-07</v>
      </c>
      <c r="AC98" s="1" t="n">
        <v>1.46296e-05</v>
      </c>
      <c r="AD98" s="1" t="n">
        <v>1.3317e-05</v>
      </c>
      <c r="AE98" s="1" t="n">
        <v>-6.05293e-06</v>
      </c>
      <c r="AF98" s="1" t="n">
        <v>2.11753e-07</v>
      </c>
      <c r="AG98" s="1" t="n">
        <v>1.46296e-05</v>
      </c>
      <c r="AH98" t="n">
        <v>4</v>
      </c>
      <c r="AI98" t="n">
        <v>0</v>
      </c>
      <c r="AJ98" t="n">
        <v>0</v>
      </c>
      <c r="AK98" t="n">
        <v>1631901378</v>
      </c>
      <c r="AL98" t="n">
        <v>5123</v>
      </c>
      <c r="AM98" t="n">
        <v>40.7975</v>
      </c>
      <c r="AN98" t="n">
        <v>1</v>
      </c>
      <c r="AO98" t="n">
        <v>11548</v>
      </c>
    </row>
    <row r="99">
      <c r="A99" s="1" t="n">
        <v>1.3315e-05</v>
      </c>
      <c r="B99" s="1" t="n">
        <v>-6.03462e-06</v>
      </c>
      <c r="C99" s="1" t="n">
        <v>2.11731e-07</v>
      </c>
      <c r="D99" s="1" t="n">
        <v>1.46202e-05</v>
      </c>
      <c r="E99" s="1" t="n">
        <v>-3.05176e-05</v>
      </c>
      <c r="F99" t="n">
        <v>0.461538</v>
      </c>
      <c r="G99" s="1" t="n">
        <v>2.11731e-07</v>
      </c>
      <c r="H99" t="n">
        <v>255</v>
      </c>
      <c r="I99" t="n">
        <v>0</v>
      </c>
      <c r="J99" t="n">
        <v>26</v>
      </c>
      <c r="K99" t="e">
        <v>#NAME?</v>
      </c>
      <c r="L99" t="n">
        <v>173507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432</v>
      </c>
      <c r="U99" s="1" t="n">
        <v>1.33015e-05</v>
      </c>
      <c r="V99" s="1" t="n">
        <v>-6.0427e-06</v>
      </c>
      <c r="W99" s="1" t="n">
        <v>1.34654e-08</v>
      </c>
      <c r="X99" s="1" t="n">
        <v>8.08046e-09</v>
      </c>
      <c r="Y99" t="n">
        <v>0</v>
      </c>
      <c r="Z99" s="1" t="n">
        <v>1.3315e-05</v>
      </c>
      <c r="AA99" s="1" t="n">
        <v>-6.03462e-06</v>
      </c>
      <c r="AB99" s="1" t="n">
        <v>2.11731e-07</v>
      </c>
      <c r="AC99" s="1" t="n">
        <v>1.46202e-05</v>
      </c>
      <c r="AD99" s="1" t="n">
        <v>1.3315e-05</v>
      </c>
      <c r="AE99" s="1" t="n">
        <v>-6.03462e-06</v>
      </c>
      <c r="AF99" s="1" t="n">
        <v>2.11731e-07</v>
      </c>
      <c r="AG99" s="1" t="n">
        <v>1.46202e-05</v>
      </c>
      <c r="AH99" t="n">
        <v>4</v>
      </c>
      <c r="AI99" t="n">
        <v>0</v>
      </c>
      <c r="AJ99" t="n">
        <v>0</v>
      </c>
      <c r="AK99" t="n">
        <v>1631913820</v>
      </c>
      <c r="AL99" t="n">
        <v>5123</v>
      </c>
      <c r="AM99" t="n">
        <v>40.7978</v>
      </c>
      <c r="AN99" t="n">
        <v>1</v>
      </c>
      <c r="AO99" t="n">
        <v>11549</v>
      </c>
    </row>
    <row r="100">
      <c r="A100" s="1" t="n">
        <v>1.33002e-05</v>
      </c>
      <c r="B100" s="1" t="n">
        <v>-6.04984e-06</v>
      </c>
      <c r="C100" s="1" t="n">
        <v>2.18968e-07</v>
      </c>
      <c r="D100" s="1" t="n">
        <v>1.46131e-05</v>
      </c>
      <c r="E100" s="1" t="n">
        <v>-3.05176e-05</v>
      </c>
      <c r="F100" t="n">
        <v>0.631579</v>
      </c>
      <c r="G100" s="1" t="n">
        <v>2.11731e-07</v>
      </c>
      <c r="H100" t="n">
        <v>255</v>
      </c>
      <c r="I100" t="n">
        <v>0</v>
      </c>
      <c r="J100" t="n">
        <v>19</v>
      </c>
      <c r="K100" t="e">
        <v>#NAME?</v>
      </c>
      <c r="L100" t="n">
        <v>126793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432</v>
      </c>
      <c r="U100" s="1" t="n">
        <v>1.33047e-05</v>
      </c>
      <c r="V100" s="1" t="n">
        <v>-6.04074e-06</v>
      </c>
      <c r="W100" s="1" t="n">
        <v>-4.54775e-09</v>
      </c>
      <c r="X100" s="1" t="n">
        <v>-9.0955e-09</v>
      </c>
      <c r="Y100" s="1" t="n">
        <v>7.23715e-09</v>
      </c>
      <c r="Z100" s="1" t="n">
        <v>1.33002e-05</v>
      </c>
      <c r="AA100" s="1" t="n">
        <v>-6.04984e-06</v>
      </c>
      <c r="AB100" s="1" t="n">
        <v>2.18968e-07</v>
      </c>
      <c r="AC100" s="1" t="n">
        <v>1.46131e-05</v>
      </c>
      <c r="AD100" s="1" t="n">
        <v>1.33002e-05</v>
      </c>
      <c r="AE100" s="1" t="n">
        <v>-6.04984e-06</v>
      </c>
      <c r="AF100" s="1" t="n">
        <v>2.18968e-07</v>
      </c>
      <c r="AG100" s="1" t="n">
        <v>1.46131e-05</v>
      </c>
      <c r="AH100" t="n">
        <v>4</v>
      </c>
      <c r="AI100" t="n">
        <v>0</v>
      </c>
      <c r="AJ100" t="n">
        <v>0</v>
      </c>
      <c r="AK100" t="n">
        <v>1631926262</v>
      </c>
      <c r="AL100" t="n">
        <v>5123</v>
      </c>
      <c r="AM100" t="n">
        <v>40.7982</v>
      </c>
      <c r="AN100" t="n">
        <v>1</v>
      </c>
      <c r="AO100" t="n">
        <v>11550</v>
      </c>
    </row>
    <row r="101">
      <c r="A101" s="1" t="n">
        <v>1.32968e-05</v>
      </c>
      <c r="B101" s="1" t="n">
        <v>-6.0465e-06</v>
      </c>
      <c r="C101" s="1" t="n">
        <v>2.3098e-07</v>
      </c>
      <c r="D101" s="1" t="n">
        <v>1.46088e-05</v>
      </c>
      <c r="E101" s="1" t="n">
        <v>-3.05176e-05</v>
      </c>
      <c r="F101" t="n">
        <v>0.391304</v>
      </c>
      <c r="G101" s="1" t="n">
        <v>2.18933e-07</v>
      </c>
      <c r="H101" t="n">
        <v>255</v>
      </c>
      <c r="I101" t="n">
        <v>0</v>
      </c>
      <c r="J101" t="n">
        <v>23</v>
      </c>
      <c r="K101" t="e">
        <v>#NAME?</v>
      </c>
      <c r="L101" t="n">
        <v>153487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432</v>
      </c>
      <c r="U101" s="1" t="n">
        <v>1.33035e-05</v>
      </c>
      <c r="V101" s="1" t="n">
        <v>-6.04313e-06</v>
      </c>
      <c r="W101" s="1" t="n">
        <v>-6.73116e-09</v>
      </c>
      <c r="X101" s="1" t="n">
        <v>-3.36558e-09</v>
      </c>
      <c r="Y101" s="1" t="n">
        <v>1.20471e-08</v>
      </c>
      <c r="Z101" s="1" t="n">
        <v>1.32968e-05</v>
      </c>
      <c r="AA101" s="1" t="n">
        <v>-6.0465e-06</v>
      </c>
      <c r="AB101" s="1" t="n">
        <v>2.3098e-07</v>
      </c>
      <c r="AC101" s="1" t="n">
        <v>1.46088e-05</v>
      </c>
      <c r="AD101" s="1" t="n">
        <v>1.32968e-05</v>
      </c>
      <c r="AE101" s="1" t="n">
        <v>-6.0465e-06</v>
      </c>
      <c r="AF101" s="1" t="n">
        <v>2.3098e-07</v>
      </c>
      <c r="AG101" s="1" t="n">
        <v>1.46088e-05</v>
      </c>
      <c r="AH101" t="n">
        <v>4</v>
      </c>
      <c r="AI101" t="n">
        <v>0</v>
      </c>
      <c r="AJ101" t="n">
        <v>0</v>
      </c>
      <c r="AK101" t="n">
        <v>1631938704</v>
      </c>
      <c r="AL101" t="n">
        <v>5123</v>
      </c>
      <c r="AM101" t="n">
        <v>40.7985</v>
      </c>
      <c r="AN101" t="n">
        <v>1</v>
      </c>
      <c r="AO101" t="n">
        <v>11551</v>
      </c>
    </row>
    <row r="102">
      <c r="A102" s="1" t="n">
        <v>1.32801e-05</v>
      </c>
      <c r="B102" s="1" t="n">
        <v>-6.05267e-06</v>
      </c>
      <c r="C102" s="1" t="n">
        <v>2.48915e-07</v>
      </c>
      <c r="D102" s="1" t="n">
        <v>1.45965e-05</v>
      </c>
      <c r="E102" s="1" t="n">
        <v>-3.05176e-05</v>
      </c>
      <c r="F102" t="n">
        <v>0.684211</v>
      </c>
      <c r="G102" s="1" t="n">
        <v>2.30957e-07</v>
      </c>
      <c r="H102" t="n">
        <v>255</v>
      </c>
      <c r="I102" t="n">
        <v>0</v>
      </c>
      <c r="J102" t="n">
        <v>19</v>
      </c>
      <c r="K102" t="e">
        <v>#NAME?</v>
      </c>
      <c r="L102" t="n">
        <v>126793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432</v>
      </c>
      <c r="U102" s="1" t="n">
        <v>1.33018e-05</v>
      </c>
      <c r="V102" s="1" t="n">
        <v>-6.044e-06</v>
      </c>
      <c r="W102" s="1" t="n">
        <v>-2.167e-08</v>
      </c>
      <c r="X102" s="1" t="n">
        <v>-8.66771e-09</v>
      </c>
      <c r="Y102" s="1" t="n">
        <v>1.79579e-08</v>
      </c>
      <c r="Z102" s="1" t="n">
        <v>1.32801e-05</v>
      </c>
      <c r="AA102" s="1" t="n">
        <v>-6.05267e-06</v>
      </c>
      <c r="AB102" s="1" t="n">
        <v>2.48915e-07</v>
      </c>
      <c r="AC102" s="1" t="n">
        <v>1.45965e-05</v>
      </c>
      <c r="AD102" s="1" t="n">
        <v>1.32801e-05</v>
      </c>
      <c r="AE102" s="1" t="n">
        <v>-6.05267e-06</v>
      </c>
      <c r="AF102" s="1" t="n">
        <v>2.48915e-07</v>
      </c>
      <c r="AG102" s="1" t="n">
        <v>1.45965e-05</v>
      </c>
      <c r="AH102" t="n">
        <v>4</v>
      </c>
      <c r="AI102" t="n">
        <v>0</v>
      </c>
      <c r="AJ102" t="n">
        <v>0</v>
      </c>
      <c r="AK102" t="n">
        <v>1631951145</v>
      </c>
      <c r="AL102" t="n">
        <v>5123</v>
      </c>
      <c r="AM102" t="n">
        <v>40.7988</v>
      </c>
      <c r="AN102" t="n">
        <v>1</v>
      </c>
      <c r="AO102" t="n">
        <v>11552</v>
      </c>
    </row>
    <row r="103">
      <c r="A103" s="1" t="n">
        <v>1.33145e-05</v>
      </c>
      <c r="B103" s="1" t="n">
        <v>-6.05163e-06</v>
      </c>
      <c r="C103" s="1" t="n">
        <v>2.38303e-07</v>
      </c>
      <c r="D103" s="1" t="n">
        <v>1.46272e-05</v>
      </c>
      <c r="E103" s="1" t="n">
        <v>-3.05176e-05</v>
      </c>
      <c r="F103" t="n">
        <v>0.517241</v>
      </c>
      <c r="G103" s="1" t="n">
        <v>2.48901e-07</v>
      </c>
      <c r="H103" t="n">
        <v>255</v>
      </c>
      <c r="I103" t="n">
        <v>0</v>
      </c>
      <c r="J103" t="n">
        <v>29</v>
      </c>
      <c r="K103" t="e">
        <v>#NAME?</v>
      </c>
      <c r="L103" t="n">
        <v>193527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432</v>
      </c>
      <c r="U103" s="1" t="n">
        <v>1.32963e-05</v>
      </c>
      <c r="V103" s="1" t="n">
        <v>-6.04617e-06</v>
      </c>
      <c r="W103" s="1" t="n">
        <v>1.82033e-08</v>
      </c>
      <c r="X103" s="1" t="n">
        <v>-5.46006e-09</v>
      </c>
      <c r="Y103" s="1" t="n">
        <v>-1.05981e-08</v>
      </c>
      <c r="Z103" s="1" t="n">
        <v>1.33145e-05</v>
      </c>
      <c r="AA103" s="1" t="n">
        <v>-6.05163e-06</v>
      </c>
      <c r="AB103" s="1" t="n">
        <v>2.38303e-07</v>
      </c>
      <c r="AC103" s="1" t="n">
        <v>1.46272e-05</v>
      </c>
      <c r="AD103" s="1" t="n">
        <v>1.33145e-05</v>
      </c>
      <c r="AE103" s="1" t="n">
        <v>-6.05163e-06</v>
      </c>
      <c r="AF103" s="1" t="n">
        <v>2.38303e-07</v>
      </c>
      <c r="AG103" s="1" t="n">
        <v>1.46272e-05</v>
      </c>
      <c r="AH103" t="n">
        <v>4</v>
      </c>
      <c r="AI103" t="n">
        <v>0</v>
      </c>
      <c r="AJ103" t="n">
        <v>0</v>
      </c>
      <c r="AK103" t="n">
        <v>1631963587</v>
      </c>
      <c r="AL103" t="n">
        <v>5123</v>
      </c>
      <c r="AM103" t="n">
        <v>40.7991</v>
      </c>
      <c r="AN103" t="n">
        <v>1</v>
      </c>
      <c r="AO103" t="n">
        <v>11553</v>
      </c>
    </row>
    <row r="104">
      <c r="A104" s="1" t="n">
        <v>1.32988e-05</v>
      </c>
      <c r="B104" s="1" t="n">
        <v>-6.0397e-06</v>
      </c>
      <c r="C104" s="1" t="n">
        <v>2.38281e-07</v>
      </c>
      <c r="D104" s="1" t="n">
        <v>1.4608e-05</v>
      </c>
      <c r="E104" s="1" t="n">
        <v>-3.05176e-05</v>
      </c>
      <c r="F104" t="n">
        <v>0.4</v>
      </c>
      <c r="G104" s="1" t="n">
        <v>2.38281e-07</v>
      </c>
      <c r="H104" t="n">
        <v>255</v>
      </c>
      <c r="I104" t="n">
        <v>0</v>
      </c>
      <c r="J104" t="n">
        <v>35</v>
      </c>
      <c r="K104" t="e">
        <v>#NAME?</v>
      </c>
      <c r="L104" t="n">
        <v>233567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432</v>
      </c>
      <c r="U104" s="1" t="n">
        <v>1.33008e-05</v>
      </c>
      <c r="V104" s="1" t="n">
        <v>-6.0477e-06</v>
      </c>
      <c r="W104" s="1" t="n">
        <v>-1.99635e-09</v>
      </c>
      <c r="X104" s="1" t="n">
        <v>7.99306e-09</v>
      </c>
      <c r="Y104" t="n">
        <v>0</v>
      </c>
      <c r="Z104" s="1" t="n">
        <v>1.32988e-05</v>
      </c>
      <c r="AA104" s="1" t="n">
        <v>-6.0397e-06</v>
      </c>
      <c r="AB104" s="1" t="n">
        <v>2.38281e-07</v>
      </c>
      <c r="AC104" s="1" t="n">
        <v>1.4608e-05</v>
      </c>
      <c r="AD104" s="1" t="n">
        <v>1.32988e-05</v>
      </c>
      <c r="AE104" s="1" t="n">
        <v>-6.0397e-06</v>
      </c>
      <c r="AF104" s="1" t="n">
        <v>2.38281e-07</v>
      </c>
      <c r="AG104" s="1" t="n">
        <v>1.4608e-05</v>
      </c>
      <c r="AH104" t="n">
        <v>4</v>
      </c>
      <c r="AI104" t="n">
        <v>0</v>
      </c>
      <c r="AJ104" t="n">
        <v>0</v>
      </c>
      <c r="AK104" t="n">
        <v>1631976029</v>
      </c>
      <c r="AL104" t="n">
        <v>5123</v>
      </c>
      <c r="AM104" t="n">
        <v>40.7994</v>
      </c>
      <c r="AN104" t="n">
        <v>1</v>
      </c>
      <c r="AO104" t="n">
        <v>11554</v>
      </c>
    </row>
    <row r="105">
      <c r="A105" s="1" t="n">
        <v>1.32974e-05</v>
      </c>
      <c r="B105" s="1" t="n">
        <v>-6.0401e-06</v>
      </c>
      <c r="C105" s="1" t="n">
        <v>2.36156e-07</v>
      </c>
      <c r="D105" s="1" t="n">
        <v>1.46069e-05</v>
      </c>
      <c r="E105" s="1" t="n">
        <v>-3.05176e-05</v>
      </c>
      <c r="F105" t="n">
        <v>0.382353</v>
      </c>
      <c r="G105" s="1" t="n">
        <v>2.38281e-07</v>
      </c>
      <c r="H105" t="n">
        <v>255</v>
      </c>
      <c r="I105" t="n">
        <v>0</v>
      </c>
      <c r="J105" t="n">
        <v>34</v>
      </c>
      <c r="K105" t="e">
        <v>#NAME?</v>
      </c>
      <c r="L105" t="n">
        <v>226894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432</v>
      </c>
      <c r="U105" s="1" t="n">
        <v>1.33003e-05</v>
      </c>
      <c r="V105" s="1" t="n">
        <v>-6.04574e-06</v>
      </c>
      <c r="W105" s="1" t="n">
        <v>-2.8182e-09</v>
      </c>
      <c r="X105" s="1" t="n">
        <v>5.63946e-09</v>
      </c>
      <c r="Y105" s="1" t="n">
        <v>-2.12515e-09</v>
      </c>
      <c r="Z105" s="1" t="n">
        <v>1.32974e-05</v>
      </c>
      <c r="AA105" s="1" t="n">
        <v>-6.0401e-06</v>
      </c>
      <c r="AB105" s="1" t="n">
        <v>2.36156e-07</v>
      </c>
      <c r="AC105" s="1" t="n">
        <v>1.46069e-05</v>
      </c>
      <c r="AD105" s="1" t="n">
        <v>1.32974e-05</v>
      </c>
      <c r="AE105" s="1" t="n">
        <v>-6.0401e-06</v>
      </c>
      <c r="AF105" s="1" t="n">
        <v>2.36156e-07</v>
      </c>
      <c r="AG105" s="1" t="n">
        <v>1.46069e-05</v>
      </c>
      <c r="AH105" t="n">
        <v>4</v>
      </c>
      <c r="AI105" t="n">
        <v>0</v>
      </c>
      <c r="AJ105" t="n">
        <v>0</v>
      </c>
      <c r="AK105" t="n">
        <v>1631988471</v>
      </c>
      <c r="AL105" t="n">
        <v>5123</v>
      </c>
      <c r="AM105" t="n">
        <v>40.7997</v>
      </c>
      <c r="AN105" t="n">
        <v>1</v>
      </c>
      <c r="AO105" t="n">
        <v>11555</v>
      </c>
    </row>
    <row r="106">
      <c r="A106" s="1" t="n">
        <v>1.32936e-05</v>
      </c>
      <c r="B106" s="1" t="n">
        <v>-6.05027e-06</v>
      </c>
      <c r="C106" s="1" t="n">
        <v>2.48717e-07</v>
      </c>
      <c r="D106" s="1" t="n">
        <v>1.46078e-05</v>
      </c>
      <c r="E106" s="1" t="n">
        <v>-3.05176e-05</v>
      </c>
      <c r="F106" t="n">
        <v>0.472222</v>
      </c>
      <c r="G106" s="1" t="n">
        <v>2.36145e-07</v>
      </c>
      <c r="H106" t="n">
        <v>255</v>
      </c>
      <c r="I106" t="n">
        <v>0</v>
      </c>
      <c r="J106" t="n">
        <v>36</v>
      </c>
      <c r="K106" t="e">
        <v>#NAME?</v>
      </c>
      <c r="L106" t="n">
        <v>240240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432</v>
      </c>
      <c r="U106" s="1" t="n">
        <v>1.32994e-05</v>
      </c>
      <c r="V106" s="1" t="n">
        <v>-6.04444e-06</v>
      </c>
      <c r="W106" s="1" t="n">
        <v>-5.83265e-09</v>
      </c>
      <c r="X106" s="1" t="n">
        <v>-5.83265e-09</v>
      </c>
      <c r="Y106" s="1" t="n">
        <v>1.25715e-08</v>
      </c>
      <c r="Z106" s="1" t="n">
        <v>1.32936e-05</v>
      </c>
      <c r="AA106" s="1" t="n">
        <v>-6.05027e-06</v>
      </c>
      <c r="AB106" s="1" t="n">
        <v>2.48717e-07</v>
      </c>
      <c r="AC106" s="1" t="n">
        <v>1.46078e-05</v>
      </c>
      <c r="AD106" s="1" t="n">
        <v>1.32936e-05</v>
      </c>
      <c r="AE106" s="1" t="n">
        <v>-6.05027e-06</v>
      </c>
      <c r="AF106" s="1" t="n">
        <v>2.48717e-07</v>
      </c>
      <c r="AG106" s="1" t="n">
        <v>1.46078e-05</v>
      </c>
      <c r="AH106" t="n">
        <v>4</v>
      </c>
      <c r="AI106" t="n">
        <v>0</v>
      </c>
      <c r="AJ106" t="n">
        <v>0</v>
      </c>
      <c r="AK106" t="n">
        <v>1632000913</v>
      </c>
      <c r="AL106" t="n">
        <v>5123</v>
      </c>
      <c r="AM106" t="n">
        <v>40.8</v>
      </c>
      <c r="AN106" t="n">
        <v>1</v>
      </c>
      <c r="AO106" t="n">
        <v>11556</v>
      </c>
    </row>
    <row r="107">
      <c r="A107" s="1" t="n">
        <v>1.33024e-05</v>
      </c>
      <c r="B107" s="1" t="n">
        <v>-6.055e-06</v>
      </c>
      <c r="C107" s="1" t="n">
        <v>2.37791e-07</v>
      </c>
      <c r="D107" s="1" t="n">
        <v>1.46176e-05</v>
      </c>
      <c r="E107" s="1" t="n">
        <v>-3.05176e-05</v>
      </c>
      <c r="F107" t="n">
        <v>0.484848</v>
      </c>
      <c r="G107" s="1" t="n">
        <v>2.48657e-07</v>
      </c>
      <c r="H107" t="n">
        <v>255</v>
      </c>
      <c r="I107" t="n">
        <v>0</v>
      </c>
      <c r="J107" t="n">
        <v>33</v>
      </c>
      <c r="K107" t="e">
        <v>#NAME?</v>
      </c>
      <c r="L107" t="n">
        <v>220220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432</v>
      </c>
      <c r="U107" s="1" t="n">
        <v>1.32979e-05</v>
      </c>
      <c r="V107" s="1" t="n">
        <v>-6.04596e-06</v>
      </c>
      <c r="W107" s="1" t="n">
        <v>4.52322e-09</v>
      </c>
      <c r="X107" s="1" t="n">
        <v>-9.0449e-09</v>
      </c>
      <c r="Y107" s="1" t="n">
        <v>-1.08665e-08</v>
      </c>
      <c r="Z107" s="1" t="n">
        <v>1.33024e-05</v>
      </c>
      <c r="AA107" s="1" t="n">
        <v>-6.055e-06</v>
      </c>
      <c r="AB107" s="1" t="n">
        <v>2.37791e-07</v>
      </c>
      <c r="AC107" s="1" t="n">
        <v>1.46176e-05</v>
      </c>
      <c r="AD107" s="1" t="n">
        <v>1.33024e-05</v>
      </c>
      <c r="AE107" s="1" t="n">
        <v>-6.055e-06</v>
      </c>
      <c r="AF107" s="1" t="n">
        <v>2.37791e-07</v>
      </c>
      <c r="AG107" s="1" t="n">
        <v>1.46176e-05</v>
      </c>
      <c r="AH107" t="n">
        <v>4</v>
      </c>
      <c r="AI107" t="n">
        <v>0</v>
      </c>
      <c r="AJ107" t="n">
        <v>0</v>
      </c>
      <c r="AK107" t="n">
        <v>1632013356</v>
      </c>
      <c r="AL107" t="n">
        <v>5123</v>
      </c>
      <c r="AM107" t="n">
        <v>40.8003</v>
      </c>
      <c r="AN107" t="n">
        <v>1</v>
      </c>
      <c r="AO107" t="n">
        <v>11557</v>
      </c>
    </row>
    <row r="108">
      <c r="A108" s="1" t="n">
        <v>1.3307e-05</v>
      </c>
      <c r="B108" s="1" t="n">
        <v>-6.05841e-06</v>
      </c>
      <c r="C108" s="1" t="n">
        <v>2.31059e-07</v>
      </c>
      <c r="D108" s="1" t="n">
        <v>1.46231e-05</v>
      </c>
      <c r="E108" s="1" t="n">
        <v>-3.05176e-05</v>
      </c>
      <c r="F108" t="n">
        <v>0.424242</v>
      </c>
      <c r="G108" s="1" t="n">
        <v>2.37732e-07</v>
      </c>
      <c r="H108" t="n">
        <v>255</v>
      </c>
      <c r="I108" t="n">
        <v>0</v>
      </c>
      <c r="J108" t="n">
        <v>33</v>
      </c>
      <c r="K108" t="e">
        <v>#NAME?</v>
      </c>
      <c r="L108" t="n">
        <v>220220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432</v>
      </c>
      <c r="U108" s="1" t="n">
        <v>1.3299e-05</v>
      </c>
      <c r="V108" s="1" t="n">
        <v>-6.04835e-06</v>
      </c>
      <c r="W108" s="1" t="n">
        <v>8.05133e-09</v>
      </c>
      <c r="X108" s="1" t="n">
        <v>-1.00615e-08</v>
      </c>
      <c r="Y108" s="1" t="n">
        <v>-6.6729e-09</v>
      </c>
      <c r="Z108" s="1" t="n">
        <v>1.3307e-05</v>
      </c>
      <c r="AA108" s="1" t="n">
        <v>-6.05841e-06</v>
      </c>
      <c r="AB108" s="1" t="n">
        <v>2.31059e-07</v>
      </c>
      <c r="AC108" s="1" t="n">
        <v>1.46231e-05</v>
      </c>
      <c r="AD108" s="1" t="n">
        <v>1.3307e-05</v>
      </c>
      <c r="AE108" s="1" t="n">
        <v>-6.05841e-06</v>
      </c>
      <c r="AF108" s="1" t="n">
        <v>2.31059e-07</v>
      </c>
      <c r="AG108" s="1" t="n">
        <v>1.46231e-05</v>
      </c>
      <c r="AH108" t="n">
        <v>4</v>
      </c>
      <c r="AI108" t="n">
        <v>0</v>
      </c>
      <c r="AJ108" t="n">
        <v>0</v>
      </c>
      <c r="AK108" t="n">
        <v>1632025798</v>
      </c>
      <c r="AL108" t="n">
        <v>5123</v>
      </c>
      <c r="AM108" t="n">
        <v>40.8006</v>
      </c>
      <c r="AN108" t="n">
        <v>1</v>
      </c>
      <c r="AO108" t="n">
        <v>11558</v>
      </c>
    </row>
    <row r="109">
      <c r="A109" s="1" t="n">
        <v>1.3301e-05</v>
      </c>
      <c r="B109" s="1" t="n">
        <v>-6.04812e-06</v>
      </c>
      <c r="C109" s="1" t="n">
        <v>2.31018e-07</v>
      </c>
      <c r="D109" s="1" t="n">
        <v>1.46133e-05</v>
      </c>
      <c r="E109" s="1" t="n">
        <v>-3.05176e-05</v>
      </c>
      <c r="F109" t="n">
        <v>0.444444</v>
      </c>
      <c r="G109" s="1" t="n">
        <v>2.31018e-07</v>
      </c>
      <c r="H109" t="n">
        <v>255</v>
      </c>
      <c r="I109" t="n">
        <v>0</v>
      </c>
      <c r="J109" t="n">
        <v>27</v>
      </c>
      <c r="K109" t="e">
        <v>#NAME?</v>
      </c>
      <c r="L109" t="n">
        <v>180180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432</v>
      </c>
      <c r="U109" s="1" t="n">
        <v>1.3301e-05</v>
      </c>
      <c r="V109" s="1" t="n">
        <v>-6.05095e-06</v>
      </c>
      <c r="W109" s="1" t="n">
        <v>1.53329e-12</v>
      </c>
      <c r="X109" s="1" t="n">
        <v>2.83046e-09</v>
      </c>
      <c r="Y109" t="n">
        <v>0</v>
      </c>
      <c r="Z109" s="1" t="n">
        <v>1.3301e-05</v>
      </c>
      <c r="AA109" s="1" t="n">
        <v>-6.04812e-06</v>
      </c>
      <c r="AB109" s="1" t="n">
        <v>2.31018e-07</v>
      </c>
      <c r="AC109" s="1" t="n">
        <v>1.46133e-05</v>
      </c>
      <c r="AD109" s="1" t="n">
        <v>1.3301e-05</v>
      </c>
      <c r="AE109" s="1" t="n">
        <v>-6.04812e-06</v>
      </c>
      <c r="AF109" s="1" t="n">
        <v>2.31018e-07</v>
      </c>
      <c r="AG109" s="1" t="n">
        <v>1.46133e-05</v>
      </c>
      <c r="AH109" t="n">
        <v>4</v>
      </c>
      <c r="AI109" t="n">
        <v>0</v>
      </c>
      <c r="AJ109" t="n">
        <v>0</v>
      </c>
      <c r="AK109" t="n">
        <v>1632038240</v>
      </c>
      <c r="AL109" t="n">
        <v>5123</v>
      </c>
      <c r="AM109" t="n">
        <v>40.801</v>
      </c>
      <c r="AN109" t="n">
        <v>1</v>
      </c>
      <c r="AO109" t="n">
        <v>11559</v>
      </c>
    </row>
    <row r="110">
      <c r="A110" s="1" t="n">
        <v>1.32937e-05</v>
      </c>
      <c r="B110" s="1" t="n">
        <v>-6.05756e-06</v>
      </c>
      <c r="C110" s="1" t="n">
        <v>2.44609e-07</v>
      </c>
      <c r="D110" s="1" t="n">
        <v>1.46108e-05</v>
      </c>
      <c r="E110" s="1" t="n">
        <v>-3.05176e-05</v>
      </c>
      <c r="F110" t="n">
        <v>0.4375</v>
      </c>
      <c r="G110" s="1" t="n">
        <v>2.31018e-07</v>
      </c>
      <c r="H110" t="n">
        <v>255</v>
      </c>
      <c r="I110" t="n">
        <v>0</v>
      </c>
      <c r="J110" t="n">
        <v>32</v>
      </c>
      <c r="K110" t="e">
        <v>#NAME?</v>
      </c>
      <c r="L110" t="n">
        <v>213547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432</v>
      </c>
      <c r="U110" s="1" t="n">
        <v>1.3301e-05</v>
      </c>
      <c r="V110" s="1" t="n">
        <v>-6.0503e-06</v>
      </c>
      <c r="W110" s="1" t="n">
        <v>-7.25248e-09</v>
      </c>
      <c r="X110" s="1" t="n">
        <v>-7.25248e-09</v>
      </c>
      <c r="Y110" s="1" t="n">
        <v>1.35911e-08</v>
      </c>
      <c r="Z110" s="1" t="n">
        <v>1.32937e-05</v>
      </c>
      <c r="AA110" s="1" t="n">
        <v>-6.05756e-06</v>
      </c>
      <c r="AB110" s="1" t="n">
        <v>2.44609e-07</v>
      </c>
      <c r="AC110" s="1" t="n">
        <v>1.46108e-05</v>
      </c>
      <c r="AD110" s="1" t="n">
        <v>1.32937e-05</v>
      </c>
      <c r="AE110" s="1" t="n">
        <v>-6.05756e-06</v>
      </c>
      <c r="AF110" s="1" t="n">
        <v>2.44609e-07</v>
      </c>
      <c r="AG110" s="1" t="n">
        <v>1.46108e-05</v>
      </c>
      <c r="AH110" t="n">
        <v>4</v>
      </c>
      <c r="AI110" t="n">
        <v>0</v>
      </c>
      <c r="AJ110" t="n">
        <v>0</v>
      </c>
      <c r="AK110" t="n">
        <v>1632050682</v>
      </c>
      <c r="AL110" t="n">
        <v>5123</v>
      </c>
      <c r="AM110" t="n">
        <v>40.8013</v>
      </c>
      <c r="AN110" t="n">
        <v>1</v>
      </c>
      <c r="AO110" t="n">
        <v>11560</v>
      </c>
    </row>
    <row r="111">
      <c r="A111" s="1" t="n">
        <v>1.32877e-05</v>
      </c>
      <c r="B111" s="1" t="n">
        <v>-6.03401e-06</v>
      </c>
      <c r="C111" s="1" t="n">
        <v>2.44568e-07</v>
      </c>
      <c r="D111" s="1" t="n">
        <v>1.45956e-05</v>
      </c>
      <c r="E111" s="1" t="n">
        <v>-3.05176e-05</v>
      </c>
      <c r="F111" t="n">
        <v>0.454545</v>
      </c>
      <c r="G111" s="1" t="n">
        <v>2.44568e-07</v>
      </c>
      <c r="H111" t="n">
        <v>255</v>
      </c>
      <c r="I111" t="n">
        <v>0</v>
      </c>
      <c r="J111" t="n">
        <v>33</v>
      </c>
      <c r="K111" t="e">
        <v>#NAME?</v>
      </c>
      <c r="L111" t="n">
        <v>220220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432</v>
      </c>
      <c r="U111" s="1" t="n">
        <v>1.32991e-05</v>
      </c>
      <c r="V111" s="1" t="n">
        <v>-6.05226e-06</v>
      </c>
      <c r="W111" s="1" t="n">
        <v>-1.14062e-08</v>
      </c>
      <c r="X111" s="1" t="n">
        <v>1.82523e-08</v>
      </c>
      <c r="Y111" t="n">
        <v>0</v>
      </c>
      <c r="Z111" s="1" t="n">
        <v>1.32877e-05</v>
      </c>
      <c r="AA111" s="1" t="n">
        <v>-6.03401e-06</v>
      </c>
      <c r="AB111" s="1" t="n">
        <v>2.44568e-07</v>
      </c>
      <c r="AC111" s="1" t="n">
        <v>1.45956e-05</v>
      </c>
      <c r="AD111" s="1" t="n">
        <v>1.32877e-05</v>
      </c>
      <c r="AE111" s="1" t="n">
        <v>-6.03401e-06</v>
      </c>
      <c r="AF111" s="1" t="n">
        <v>2.44568e-07</v>
      </c>
      <c r="AG111" s="1" t="n">
        <v>1.45956e-05</v>
      </c>
      <c r="AH111" t="n">
        <v>4</v>
      </c>
      <c r="AI111" t="n">
        <v>0</v>
      </c>
      <c r="AJ111" t="n">
        <v>0</v>
      </c>
      <c r="AK111" t="n">
        <v>1632063124</v>
      </c>
      <c r="AL111" t="n">
        <v>5123</v>
      </c>
      <c r="AM111" t="n">
        <v>40.8016</v>
      </c>
      <c r="AN111" t="n">
        <v>1</v>
      </c>
      <c r="AO111" t="n">
        <v>11561</v>
      </c>
    </row>
    <row r="112">
      <c r="A112" s="1" t="n">
        <v>1.33012e-05</v>
      </c>
      <c r="B112" s="1" t="n">
        <v>-6.05944e-06</v>
      </c>
      <c r="C112" s="1" t="n">
        <v>2.51265e-07</v>
      </c>
      <c r="D112" s="1" t="n">
        <v>1.46186e-05</v>
      </c>
      <c r="E112" s="1" t="n">
        <v>-3.05176e-05</v>
      </c>
      <c r="F112" t="n">
        <v>0.586957</v>
      </c>
      <c r="G112" s="1" t="n">
        <v>2.44568e-07</v>
      </c>
      <c r="H112" t="n">
        <v>255</v>
      </c>
      <c r="I112" t="n">
        <v>0</v>
      </c>
      <c r="J112" t="n">
        <v>46</v>
      </c>
      <c r="K112" t="e">
        <v>#NAME?</v>
      </c>
      <c r="L112" t="n">
        <v>306974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432</v>
      </c>
      <c r="U112" s="1" t="n">
        <v>1.32962e-05</v>
      </c>
      <c r="V112" s="1" t="n">
        <v>-6.0477e-06</v>
      </c>
      <c r="W112" s="1" t="n">
        <v>5.03381e-09</v>
      </c>
      <c r="X112" s="1" t="n">
        <v>-1.1742e-08</v>
      </c>
      <c r="Y112" s="1" t="n">
        <v>6.69743e-09</v>
      </c>
      <c r="Z112" s="1" t="n">
        <v>1.33012e-05</v>
      </c>
      <c r="AA112" s="1" t="n">
        <v>-6.05944e-06</v>
      </c>
      <c r="AB112" s="1" t="n">
        <v>2.51265e-07</v>
      </c>
      <c r="AC112" s="1" t="n">
        <v>1.46186e-05</v>
      </c>
      <c r="AD112" s="1" t="n">
        <v>1.33012e-05</v>
      </c>
      <c r="AE112" s="1" t="n">
        <v>-6.05944e-06</v>
      </c>
      <c r="AF112" s="1" t="n">
        <v>2.51265e-07</v>
      </c>
      <c r="AG112" s="1" t="n">
        <v>1.46186e-05</v>
      </c>
      <c r="AH112" t="n">
        <v>4</v>
      </c>
      <c r="AI112" t="n">
        <v>0</v>
      </c>
      <c r="AJ112" t="n">
        <v>0</v>
      </c>
      <c r="AK112" t="n">
        <v>1632075566</v>
      </c>
      <c r="AL112" t="n">
        <v>5123</v>
      </c>
      <c r="AM112" t="n">
        <v>40.8019</v>
      </c>
      <c r="AN112" t="n">
        <v>1</v>
      </c>
      <c r="AO112" t="n">
        <v>11562</v>
      </c>
    </row>
    <row r="113">
      <c r="A113" s="1" t="n">
        <v>1.33124e-05</v>
      </c>
      <c r="B113" s="1" t="n">
        <v>-6.04471e-06</v>
      </c>
      <c r="C113" s="1" t="n">
        <v>2.6161e-07</v>
      </c>
      <c r="D113" s="1" t="n">
        <v>1.46228e-05</v>
      </c>
      <c r="E113" s="1" t="n">
        <v>-3.05176e-05</v>
      </c>
      <c r="F113" t="n">
        <v>0.5</v>
      </c>
      <c r="G113" s="1" t="n">
        <v>2.51221e-07</v>
      </c>
      <c r="H113" t="n">
        <v>255</v>
      </c>
      <c r="I113" t="n">
        <v>0</v>
      </c>
      <c r="J113" t="n">
        <v>26</v>
      </c>
      <c r="K113" t="e">
        <v>#NAME?</v>
      </c>
      <c r="L113" t="n">
        <v>173507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432</v>
      </c>
      <c r="U113" s="1" t="n">
        <v>1.32973e-05</v>
      </c>
      <c r="V113" s="1" t="n">
        <v>-6.05074e-06</v>
      </c>
      <c r="W113" s="1" t="n">
        <v>1.50769e-08</v>
      </c>
      <c r="X113" s="1" t="n">
        <v>6.03045e-09</v>
      </c>
      <c r="Y113" s="1" t="n">
        <v>1.03896e-08</v>
      </c>
      <c r="Z113" s="1" t="n">
        <v>1.33124e-05</v>
      </c>
      <c r="AA113" s="1" t="n">
        <v>-6.04471e-06</v>
      </c>
      <c r="AB113" s="1" t="n">
        <v>2.6161e-07</v>
      </c>
      <c r="AC113" s="1" t="n">
        <v>1.46228e-05</v>
      </c>
      <c r="AD113" s="1" t="n">
        <v>1.33124e-05</v>
      </c>
      <c r="AE113" s="1" t="n">
        <v>-6.04471e-06</v>
      </c>
      <c r="AF113" s="1" t="n">
        <v>2.6161e-07</v>
      </c>
      <c r="AG113" s="1" t="n">
        <v>1.46228e-05</v>
      </c>
      <c r="AH113" t="n">
        <v>4</v>
      </c>
      <c r="AI113" t="n">
        <v>0</v>
      </c>
      <c r="AJ113" t="n">
        <v>0</v>
      </c>
      <c r="AK113" t="n">
        <v>1632088009</v>
      </c>
      <c r="AL113" t="n">
        <v>5123</v>
      </c>
      <c r="AM113" t="n">
        <v>40.8022</v>
      </c>
      <c r="AN113" t="n">
        <v>1</v>
      </c>
      <c r="AO113" t="n">
        <v>11563</v>
      </c>
    </row>
    <row r="114">
      <c r="A114" s="1" t="n">
        <v>1.32923e-05</v>
      </c>
      <c r="B114" s="1" t="n">
        <v>-6.04943e-06</v>
      </c>
      <c r="C114" s="1" t="n">
        <v>2.75777e-07</v>
      </c>
      <c r="D114" s="1" t="n">
        <v>1.46068e-05</v>
      </c>
      <c r="E114" s="1" t="n">
        <v>-3.05176e-05</v>
      </c>
      <c r="F114" t="n">
        <v>0.483871</v>
      </c>
      <c r="G114" s="1" t="n">
        <v>2.61597e-07</v>
      </c>
      <c r="H114" t="n">
        <v>255</v>
      </c>
      <c r="I114" t="n">
        <v>0</v>
      </c>
      <c r="J114" t="n">
        <v>31</v>
      </c>
      <c r="K114" t="e">
        <v>#NAME?</v>
      </c>
      <c r="L114" t="n">
        <v>206874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432</v>
      </c>
      <c r="U114" s="1" t="n">
        <v>1.3301e-05</v>
      </c>
      <c r="V114" s="1" t="n">
        <v>-6.04943e-06</v>
      </c>
      <c r="W114" s="1" t="n">
        <v>-8.63551e-09</v>
      </c>
      <c r="X114" t="n">
        <v>0</v>
      </c>
      <c r="Y114" s="1" t="n">
        <v>1.41799e-08</v>
      </c>
      <c r="Z114" s="1" t="n">
        <v>1.32923e-05</v>
      </c>
      <c r="AA114" s="1" t="n">
        <v>-6.04943e-06</v>
      </c>
      <c r="AB114" s="1" t="n">
        <v>2.75777e-07</v>
      </c>
      <c r="AC114" s="1" t="n">
        <v>1.46068e-05</v>
      </c>
      <c r="AD114" s="1" t="n">
        <v>1.32923e-05</v>
      </c>
      <c r="AE114" s="1" t="n">
        <v>-6.04943e-06</v>
      </c>
      <c r="AF114" s="1" t="n">
        <v>2.75777e-07</v>
      </c>
      <c r="AG114" s="1" t="n">
        <v>1.46068e-05</v>
      </c>
      <c r="AH114" t="n">
        <v>4</v>
      </c>
      <c r="AI114" t="n">
        <v>0</v>
      </c>
      <c r="AJ114" t="n">
        <v>0</v>
      </c>
      <c r="AK114" t="n">
        <v>1632100450</v>
      </c>
      <c r="AL114" t="n">
        <v>5123</v>
      </c>
      <c r="AM114" t="n">
        <v>40.8025</v>
      </c>
      <c r="AN114" t="n">
        <v>1</v>
      </c>
      <c r="AO114" t="n">
        <v>11564</v>
      </c>
    </row>
    <row r="115">
      <c r="A115" s="1" t="n">
        <v>1.32763e-05</v>
      </c>
      <c r="B115" s="1" t="n">
        <v>-6.04302e-06</v>
      </c>
      <c r="C115" s="1" t="n">
        <v>2.83055e-07</v>
      </c>
      <c r="D115" s="1" t="n">
        <v>1.45896e-05</v>
      </c>
      <c r="E115" s="1" t="n">
        <v>-3.05176e-05</v>
      </c>
      <c r="F115" t="n">
        <v>0.5600000000000001</v>
      </c>
      <c r="G115" s="1" t="n">
        <v>2.75757e-07</v>
      </c>
      <c r="H115" t="n">
        <v>255</v>
      </c>
      <c r="I115" t="n">
        <v>0</v>
      </c>
      <c r="J115" t="n">
        <v>25</v>
      </c>
      <c r="K115" t="e">
        <v>#NAME?</v>
      </c>
      <c r="L115" t="n">
        <v>166834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432</v>
      </c>
      <c r="U115" s="1" t="n">
        <v>1.32987e-05</v>
      </c>
      <c r="V115" s="1" t="n">
        <v>-6.04943e-06</v>
      </c>
      <c r="W115" s="1" t="n">
        <v>-2.24336e-08</v>
      </c>
      <c r="X115" s="1" t="n">
        <v>6.4107e-09</v>
      </c>
      <c r="Y115" s="1" t="n">
        <v>7.29848e-09</v>
      </c>
      <c r="Z115" s="1" t="n">
        <v>1.32763e-05</v>
      </c>
      <c r="AA115" s="1" t="n">
        <v>-6.04302e-06</v>
      </c>
      <c r="AB115" s="1" t="n">
        <v>2.83055e-07</v>
      </c>
      <c r="AC115" s="1" t="n">
        <v>1.45896e-05</v>
      </c>
      <c r="AD115" s="1" t="n">
        <v>1.32763e-05</v>
      </c>
      <c r="AE115" s="1" t="n">
        <v>-6.04302e-06</v>
      </c>
      <c r="AF115" s="1" t="n">
        <v>2.83055e-07</v>
      </c>
      <c r="AG115" s="1" t="n">
        <v>1.45896e-05</v>
      </c>
      <c r="AH115" t="n">
        <v>4</v>
      </c>
      <c r="AI115" t="n">
        <v>0</v>
      </c>
      <c r="AJ115" t="n">
        <v>0</v>
      </c>
      <c r="AK115" t="n">
        <v>1632112892</v>
      </c>
      <c r="AL115" t="n">
        <v>5123</v>
      </c>
      <c r="AM115" t="n">
        <v>40.8028</v>
      </c>
      <c r="AN115" t="n">
        <v>1</v>
      </c>
      <c r="AO115" t="n">
        <v>11565</v>
      </c>
    </row>
    <row r="116">
      <c r="A116" s="1" t="n">
        <v>1.32981e-05</v>
      </c>
      <c r="B116" s="1" t="n">
        <v>-6.03781e-06</v>
      </c>
      <c r="C116" s="1" t="n">
        <v>2.74826e-07</v>
      </c>
      <c r="D116" s="1" t="n">
        <v>1.46072e-05</v>
      </c>
      <c r="E116" s="1" t="n">
        <v>-3.05176e-05</v>
      </c>
      <c r="F116" t="n">
        <v>0.565217</v>
      </c>
      <c r="G116" s="1" t="n">
        <v>2.8302e-07</v>
      </c>
      <c r="H116" t="n">
        <v>255</v>
      </c>
      <c r="I116" t="n">
        <v>0</v>
      </c>
      <c r="J116" t="n">
        <v>46</v>
      </c>
      <c r="K116" t="e">
        <v>#NAME?</v>
      </c>
      <c r="L116" t="n">
        <v>306974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432</v>
      </c>
      <c r="U116" s="1" t="n">
        <v>1.32931e-05</v>
      </c>
      <c r="V116" s="1" t="n">
        <v>-6.04791e-06</v>
      </c>
      <c r="W116" s="1" t="n">
        <v>5.05221e-09</v>
      </c>
      <c r="X116" s="1" t="n">
        <v>1.01029e-08</v>
      </c>
      <c r="Y116" s="1" t="n">
        <v>-8.19393e-09</v>
      </c>
      <c r="Z116" s="1" t="n">
        <v>1.32981e-05</v>
      </c>
      <c r="AA116" s="1" t="n">
        <v>-6.03781e-06</v>
      </c>
      <c r="AB116" s="1" t="n">
        <v>2.74826e-07</v>
      </c>
      <c r="AC116" s="1" t="n">
        <v>1.46072e-05</v>
      </c>
      <c r="AD116" s="1" t="n">
        <v>1.32981e-05</v>
      </c>
      <c r="AE116" s="1" t="n">
        <v>-6.03781e-06</v>
      </c>
      <c r="AF116" s="1" t="n">
        <v>2.74826e-07</v>
      </c>
      <c r="AG116" s="1" t="n">
        <v>1.46072e-05</v>
      </c>
      <c r="AH116" t="n">
        <v>4</v>
      </c>
      <c r="AI116" t="n">
        <v>0</v>
      </c>
      <c r="AJ116" t="n">
        <v>0</v>
      </c>
      <c r="AK116" t="n">
        <v>1632125334</v>
      </c>
      <c r="AL116" t="n">
        <v>5123</v>
      </c>
      <c r="AM116" t="n">
        <v>40.8031</v>
      </c>
      <c r="AN116" t="n">
        <v>1</v>
      </c>
      <c r="AO116" t="n">
        <v>11566</v>
      </c>
    </row>
    <row r="117">
      <c r="A117" s="1" t="n">
        <v>1.32864e-05</v>
      </c>
      <c r="B117" s="1" t="n">
        <v>-6.04356e-06</v>
      </c>
      <c r="C117" s="1" t="n">
        <v>2.5651e-07</v>
      </c>
      <c r="D117" s="1" t="n">
        <v>1.45986e-05</v>
      </c>
      <c r="E117" s="1" t="n">
        <v>-3.05176e-05</v>
      </c>
      <c r="F117" t="n">
        <v>0.444444</v>
      </c>
      <c r="G117" s="1" t="n">
        <v>2.7478e-07</v>
      </c>
      <c r="H117" t="n">
        <v>255</v>
      </c>
      <c r="I117" t="n">
        <v>0</v>
      </c>
      <c r="J117" t="n">
        <v>45</v>
      </c>
      <c r="K117" t="e">
        <v>#NAME?</v>
      </c>
      <c r="L117" t="n">
        <v>300300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432</v>
      </c>
      <c r="U117" s="1" t="n">
        <v>1.32942e-05</v>
      </c>
      <c r="V117" s="1" t="n">
        <v>-6.04552e-06</v>
      </c>
      <c r="W117" s="1" t="n">
        <v>-7.85047e-09</v>
      </c>
      <c r="X117" s="1" t="n">
        <v>1.96262e-09</v>
      </c>
      <c r="Y117" s="1" t="n">
        <v>-1.82707e-08</v>
      </c>
      <c r="Z117" s="1" t="n">
        <v>1.32864e-05</v>
      </c>
      <c r="AA117" s="1" t="n">
        <v>-6.04356e-06</v>
      </c>
      <c r="AB117" s="1" t="n">
        <v>2.5651e-07</v>
      </c>
      <c r="AC117" s="1" t="n">
        <v>1.45986e-05</v>
      </c>
      <c r="AD117" s="1" t="n">
        <v>1.32864e-05</v>
      </c>
      <c r="AE117" s="1" t="n">
        <v>-6.04356e-06</v>
      </c>
      <c r="AF117" s="1" t="n">
        <v>2.5651e-07</v>
      </c>
      <c r="AG117" s="1" t="n">
        <v>1.45986e-05</v>
      </c>
      <c r="AH117" t="n">
        <v>4</v>
      </c>
      <c r="AI117" t="n">
        <v>0</v>
      </c>
      <c r="AJ117" t="n">
        <v>0</v>
      </c>
      <c r="AK117" t="n">
        <v>1632137776</v>
      </c>
      <c r="AL117" t="n">
        <v>5123</v>
      </c>
      <c r="AM117" t="n">
        <v>40.8034</v>
      </c>
      <c r="AN117" t="n">
        <v>1</v>
      </c>
      <c r="AO117" t="n">
        <v>11567</v>
      </c>
    </row>
    <row r="118">
      <c r="A118" s="1" t="n">
        <v>1.32938e-05</v>
      </c>
      <c r="B118" s="1" t="n">
        <v>-6.04038e-06</v>
      </c>
      <c r="C118" s="1" t="n">
        <v>2.42517e-07</v>
      </c>
      <c r="D118" s="1" t="n">
        <v>1.46038e-05</v>
      </c>
      <c r="E118" s="1" t="n">
        <v>-3.05176e-05</v>
      </c>
      <c r="F118" t="n">
        <v>0.568182</v>
      </c>
      <c r="G118" s="1" t="n">
        <v>2.5647e-07</v>
      </c>
      <c r="H118" t="n">
        <v>255</v>
      </c>
      <c r="I118" t="n">
        <v>0</v>
      </c>
      <c r="J118" t="n">
        <v>44</v>
      </c>
      <c r="K118" t="e">
        <v>#NAME?</v>
      </c>
      <c r="L118" t="n">
        <v>293627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432</v>
      </c>
      <c r="U118" s="1" t="n">
        <v>1.32923e-05</v>
      </c>
      <c r="V118" s="1" t="n">
        <v>-6.04509e-06</v>
      </c>
      <c r="W118" s="1" t="n">
        <v>1.57009e-09</v>
      </c>
      <c r="X118" s="1" t="n">
        <v>4.71028e-09</v>
      </c>
      <c r="Y118" s="1" t="n">
        <v>-1.3953e-08</v>
      </c>
      <c r="Z118" s="1" t="n">
        <v>1.32938e-05</v>
      </c>
      <c r="AA118" s="1" t="n">
        <v>-6.04038e-06</v>
      </c>
      <c r="AB118" s="1" t="n">
        <v>2.42517e-07</v>
      </c>
      <c r="AC118" s="1" t="n">
        <v>1.46038e-05</v>
      </c>
      <c r="AD118" s="1" t="n">
        <v>1.32938e-05</v>
      </c>
      <c r="AE118" s="1" t="n">
        <v>-6.04038e-06</v>
      </c>
      <c r="AF118" s="1" t="n">
        <v>2.42517e-07</v>
      </c>
      <c r="AG118" s="1" t="n">
        <v>1.46038e-05</v>
      </c>
      <c r="AH118" t="n">
        <v>4</v>
      </c>
      <c r="AI118" t="n">
        <v>0</v>
      </c>
      <c r="AJ118" t="n">
        <v>0</v>
      </c>
      <c r="AK118" t="n">
        <v>1632150218</v>
      </c>
      <c r="AL118" t="n">
        <v>5123</v>
      </c>
      <c r="AM118" t="n">
        <v>40.8038</v>
      </c>
      <c r="AN118" t="n">
        <v>1</v>
      </c>
      <c r="AO118" t="n">
        <v>11568</v>
      </c>
    </row>
    <row r="119">
      <c r="A119" s="1" t="n">
        <v>1.33049e-05</v>
      </c>
      <c r="B119" s="1" t="n">
        <v>-6.06456e-06</v>
      </c>
      <c r="C119" s="1" t="n">
        <v>2.4659e-07</v>
      </c>
      <c r="D119" s="1" t="n">
        <v>1.46239e-05</v>
      </c>
      <c r="E119" s="1" t="n">
        <v>-3.05176e-05</v>
      </c>
      <c r="F119" t="n">
        <v>0.46875</v>
      </c>
      <c r="G119" s="1" t="n">
        <v>2.42493e-07</v>
      </c>
      <c r="H119" t="n">
        <v>255</v>
      </c>
      <c r="I119" t="n">
        <v>0</v>
      </c>
      <c r="J119" t="n">
        <v>32</v>
      </c>
      <c r="K119" t="e">
        <v>#NAME?</v>
      </c>
      <c r="L119" t="n">
        <v>213547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432</v>
      </c>
      <c r="U119" s="1" t="n">
        <v>1.32925e-05</v>
      </c>
      <c r="V119" s="1" t="n">
        <v>-6.044e-06</v>
      </c>
      <c r="W119" s="1" t="n">
        <v>1.23384e-08</v>
      </c>
      <c r="X119" s="1" t="n">
        <v>-2.05615e-08</v>
      </c>
      <c r="Y119" s="1" t="n">
        <v>4.09696e-09</v>
      </c>
      <c r="Z119" s="1" t="n">
        <v>1.33049e-05</v>
      </c>
      <c r="AA119" s="1" t="n">
        <v>-6.06456e-06</v>
      </c>
      <c r="AB119" s="1" t="n">
        <v>2.4659e-07</v>
      </c>
      <c r="AC119" s="1" t="n">
        <v>1.46239e-05</v>
      </c>
      <c r="AD119" s="1" t="n">
        <v>1.33049e-05</v>
      </c>
      <c r="AE119" s="1" t="n">
        <v>-6.06456e-06</v>
      </c>
      <c r="AF119" s="1" t="n">
        <v>2.4659e-07</v>
      </c>
      <c r="AG119" s="1" t="n">
        <v>1.46239e-05</v>
      </c>
      <c r="AH119" t="n">
        <v>4</v>
      </c>
      <c r="AI119" t="n">
        <v>0</v>
      </c>
      <c r="AJ119" t="n">
        <v>0</v>
      </c>
      <c r="AK119" t="n">
        <v>1632162660</v>
      </c>
      <c r="AL119" t="n">
        <v>5123</v>
      </c>
      <c r="AM119" t="n">
        <v>40.8041</v>
      </c>
      <c r="AN119" t="n">
        <v>1</v>
      </c>
      <c r="AO119" t="n">
        <v>11569</v>
      </c>
    </row>
    <row r="120">
      <c r="A120" s="1" t="n">
        <v>1.33025e-05</v>
      </c>
      <c r="B120" s="1" t="n">
        <v>-6.04922e-06</v>
      </c>
      <c r="C120" s="1" t="n">
        <v>2.33629e-07</v>
      </c>
      <c r="D120" s="1" t="n">
        <v>1.46152e-05</v>
      </c>
      <c r="E120" s="1" t="n">
        <v>-3.05176e-05</v>
      </c>
      <c r="F120" t="n">
        <v>0.631579</v>
      </c>
      <c r="G120" s="1" t="n">
        <v>2.46582e-07</v>
      </c>
      <c r="H120" t="n">
        <v>255</v>
      </c>
      <c r="I120" t="n">
        <v>0</v>
      </c>
      <c r="J120" t="n">
        <v>19</v>
      </c>
      <c r="K120" t="e">
        <v>#NAME?</v>
      </c>
      <c r="L120" t="n">
        <v>126793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432</v>
      </c>
      <c r="U120" s="1" t="n">
        <v>1.32955e-05</v>
      </c>
      <c r="V120" s="1" t="n">
        <v>-6.04922e-06</v>
      </c>
      <c r="W120" s="1" t="n">
        <v>7.04702e-09</v>
      </c>
      <c r="X120" t="n">
        <v>0</v>
      </c>
      <c r="Y120" s="1" t="n">
        <v>-1.29533e-08</v>
      </c>
      <c r="Z120" s="1" t="n">
        <v>1.33025e-05</v>
      </c>
      <c r="AA120" s="1" t="n">
        <v>-6.04922e-06</v>
      </c>
      <c r="AB120" s="1" t="n">
        <v>2.33629e-07</v>
      </c>
      <c r="AC120" s="1" t="n">
        <v>1.46152e-05</v>
      </c>
      <c r="AD120" s="1" t="n">
        <v>1.33025e-05</v>
      </c>
      <c r="AE120" s="1" t="n">
        <v>-6.04922e-06</v>
      </c>
      <c r="AF120" s="1" t="n">
        <v>2.33629e-07</v>
      </c>
      <c r="AG120" s="1" t="n">
        <v>1.46152e-05</v>
      </c>
      <c r="AH120" t="n">
        <v>4</v>
      </c>
      <c r="AI120" t="n">
        <v>0</v>
      </c>
      <c r="AJ120" t="n">
        <v>0</v>
      </c>
      <c r="AK120" t="n">
        <v>1632175103</v>
      </c>
      <c r="AL120" t="n">
        <v>5123</v>
      </c>
      <c r="AM120" t="n">
        <v>40.8044</v>
      </c>
      <c r="AN120" t="n">
        <v>1</v>
      </c>
      <c r="AO120" t="n">
        <v>11570</v>
      </c>
    </row>
    <row r="121">
      <c r="A121" s="1" t="n">
        <v>1.32937e-05</v>
      </c>
      <c r="B121" s="1" t="n">
        <v>-6.04228e-06</v>
      </c>
      <c r="C121" s="1" t="n">
        <v>2.28414e-07</v>
      </c>
      <c r="D121" s="1" t="n">
        <v>1.46042e-05</v>
      </c>
      <c r="E121" s="1" t="n">
        <v>-3.05176e-05</v>
      </c>
      <c r="F121" t="n">
        <v>0.518519</v>
      </c>
      <c r="G121" s="1" t="n">
        <v>2.33582e-07</v>
      </c>
      <c r="H121" t="n">
        <v>255</v>
      </c>
      <c r="I121" t="n">
        <v>0</v>
      </c>
      <c r="J121" t="n">
        <v>27</v>
      </c>
      <c r="K121" t="e">
        <v>#NAME?</v>
      </c>
      <c r="L121" t="n">
        <v>180180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432</v>
      </c>
      <c r="U121" s="1" t="n">
        <v>1.32972e-05</v>
      </c>
      <c r="V121" s="1" t="n">
        <v>-6.04922e-06</v>
      </c>
      <c r="W121" s="1" t="n">
        <v>-3.46525e-09</v>
      </c>
      <c r="X121" s="1" t="n">
        <v>6.93356e-09</v>
      </c>
      <c r="Y121" s="1" t="n">
        <v>-5.1672e-09</v>
      </c>
      <c r="Z121" s="1" t="n">
        <v>1.32937e-05</v>
      </c>
      <c r="AA121" s="1" t="n">
        <v>-6.04228e-06</v>
      </c>
      <c r="AB121" s="1" t="n">
        <v>2.28414e-07</v>
      </c>
      <c r="AC121" s="1" t="n">
        <v>1.46042e-05</v>
      </c>
      <c r="AD121" s="1" t="n">
        <v>1.32937e-05</v>
      </c>
      <c r="AE121" s="1" t="n">
        <v>-6.04228e-06</v>
      </c>
      <c r="AF121" s="1" t="n">
        <v>2.28414e-07</v>
      </c>
      <c r="AG121" s="1" t="n">
        <v>1.46042e-05</v>
      </c>
      <c r="AH121" t="n">
        <v>4</v>
      </c>
      <c r="AI121" t="n">
        <v>0</v>
      </c>
      <c r="AJ121" t="n">
        <v>0</v>
      </c>
      <c r="AK121" t="n">
        <v>1632187545</v>
      </c>
      <c r="AL121" t="n">
        <v>5123</v>
      </c>
      <c r="AM121" t="n">
        <v>40.8047</v>
      </c>
      <c r="AN121" t="n">
        <v>1</v>
      </c>
      <c r="AO121" t="n">
        <v>11571</v>
      </c>
    </row>
    <row r="122">
      <c r="A122" s="1" t="n">
        <v>1.33154e-05</v>
      </c>
      <c r="B122" s="1" t="n">
        <v>-6.06691e-06</v>
      </c>
      <c r="C122" s="1" t="n">
        <v>2.22832e-07</v>
      </c>
      <c r="D122" s="1" t="n">
        <v>1.46341e-05</v>
      </c>
      <c r="E122" s="1" t="n">
        <v>-3.05176e-05</v>
      </c>
      <c r="F122" t="n">
        <v>0.5</v>
      </c>
      <c r="G122" s="1" t="n">
        <v>2.28394e-07</v>
      </c>
      <c r="H122" t="n">
        <v>255</v>
      </c>
      <c r="I122" t="n">
        <v>0</v>
      </c>
      <c r="J122" t="n">
        <v>18</v>
      </c>
      <c r="K122" t="e">
        <v>#NAME?</v>
      </c>
      <c r="L122" t="n">
        <v>120120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432</v>
      </c>
      <c r="U122" s="1" t="n">
        <v>1.32962e-05</v>
      </c>
      <c r="V122" s="1" t="n">
        <v>-6.0477e-06</v>
      </c>
      <c r="W122" s="1" t="n">
        <v>1.92122e-08</v>
      </c>
      <c r="X122" s="1" t="n">
        <v>-1.92122e-08</v>
      </c>
      <c r="Y122" s="1" t="n">
        <v>-5.56126e-09</v>
      </c>
      <c r="Z122" s="1" t="n">
        <v>1.33154e-05</v>
      </c>
      <c r="AA122" s="1" t="n">
        <v>-6.06691e-06</v>
      </c>
      <c r="AB122" s="1" t="n">
        <v>2.22832e-07</v>
      </c>
      <c r="AC122" s="1" t="n">
        <v>1.46341e-05</v>
      </c>
      <c r="AD122" s="1" t="n">
        <v>1.33154e-05</v>
      </c>
      <c r="AE122" s="1" t="n">
        <v>-6.06691e-06</v>
      </c>
      <c r="AF122" s="1" t="n">
        <v>2.22832e-07</v>
      </c>
      <c r="AG122" s="1" t="n">
        <v>1.46341e-05</v>
      </c>
      <c r="AH122" t="n">
        <v>4</v>
      </c>
      <c r="AI122" t="n">
        <v>0</v>
      </c>
      <c r="AJ122" t="n">
        <v>0</v>
      </c>
      <c r="AK122" t="n">
        <v>1632199987</v>
      </c>
      <c r="AL122" t="n">
        <v>5123</v>
      </c>
      <c r="AM122" t="n">
        <v>40.805</v>
      </c>
      <c r="AN122" t="n">
        <v>1</v>
      </c>
      <c r="AO122" t="n">
        <v>11572</v>
      </c>
    </row>
    <row r="123">
      <c r="A123" s="1" t="n">
        <v>1.33088e-05</v>
      </c>
      <c r="B123" s="1" t="n">
        <v>-6.04878e-06</v>
      </c>
      <c r="C123" s="1" t="n">
        <v>2.32654e-07</v>
      </c>
      <c r="D123" s="1" t="n">
        <v>1.46207e-05</v>
      </c>
      <c r="E123" s="1" t="n">
        <v>-3.05176e-05</v>
      </c>
      <c r="F123" t="n">
        <v>0.555556</v>
      </c>
      <c r="G123" s="1" t="n">
        <v>2.22778e-07</v>
      </c>
      <c r="H123" t="n">
        <v>255</v>
      </c>
      <c r="I123" t="n">
        <v>0</v>
      </c>
      <c r="J123" t="n">
        <v>36</v>
      </c>
      <c r="K123" t="e">
        <v>#NAME?</v>
      </c>
      <c r="L123" t="n">
        <v>240240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432</v>
      </c>
      <c r="U123" s="1" t="n">
        <v>1.3301e-05</v>
      </c>
      <c r="V123" s="1" t="n">
        <v>-6.05269e-06</v>
      </c>
      <c r="W123" s="1" t="n">
        <v>7.81673e-09</v>
      </c>
      <c r="X123" s="1" t="n">
        <v>3.90837e-09</v>
      </c>
      <c r="Y123" s="1" t="n">
        <v>9.875949999999999e-09</v>
      </c>
      <c r="Z123" s="1" t="n">
        <v>1.33088e-05</v>
      </c>
      <c r="AA123" s="1" t="n">
        <v>-6.04878e-06</v>
      </c>
      <c r="AB123" s="1" t="n">
        <v>2.32654e-07</v>
      </c>
      <c r="AC123" s="1" t="n">
        <v>1.46207e-05</v>
      </c>
      <c r="AD123" s="1" t="n">
        <v>1.33088e-05</v>
      </c>
      <c r="AE123" s="1" t="n">
        <v>-6.04878e-06</v>
      </c>
      <c r="AF123" s="1" t="n">
        <v>2.32654e-07</v>
      </c>
      <c r="AG123" s="1" t="n">
        <v>1.46207e-05</v>
      </c>
      <c r="AH123" t="n">
        <v>4</v>
      </c>
      <c r="AI123" t="n">
        <v>0</v>
      </c>
      <c r="AJ123" t="n">
        <v>0</v>
      </c>
      <c r="AK123" t="n">
        <v>1632212429</v>
      </c>
      <c r="AL123" t="n">
        <v>5123</v>
      </c>
      <c r="AM123" t="n">
        <v>40.8053</v>
      </c>
      <c r="AN123" t="n">
        <v>1</v>
      </c>
      <c r="AO123" t="n">
        <v>11573</v>
      </c>
    </row>
    <row r="124">
      <c r="A124" s="1" t="n">
        <v>1.33011e-05</v>
      </c>
      <c r="B124" s="1" t="n">
        <v>-6.05688e-06</v>
      </c>
      <c r="C124" s="1" t="n">
        <v>2.4674e-07</v>
      </c>
      <c r="D124" s="1" t="n">
        <v>1.46173e-05</v>
      </c>
      <c r="E124" s="1" t="n">
        <v>-3.05176e-05</v>
      </c>
      <c r="F124" t="n">
        <v>0.428571</v>
      </c>
      <c r="G124" s="1" t="n">
        <v>2.32605e-07</v>
      </c>
      <c r="H124" t="n">
        <v>255</v>
      </c>
      <c r="I124" t="n">
        <v>0</v>
      </c>
      <c r="J124" t="n">
        <v>35</v>
      </c>
      <c r="K124" t="e">
        <v>#NAME?</v>
      </c>
      <c r="L124" t="n">
        <v>233567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432</v>
      </c>
      <c r="U124" s="1" t="n">
        <v>1.33028e-05</v>
      </c>
      <c r="V124" s="1" t="n">
        <v>-6.05182e-06</v>
      </c>
      <c r="W124" s="1" t="n">
        <v>-1.68356e-09</v>
      </c>
      <c r="X124" s="1" t="n">
        <v>-5.05221e-09</v>
      </c>
      <c r="Y124" s="1" t="n">
        <v>1.41354e-08</v>
      </c>
      <c r="Z124" s="1" t="n">
        <v>1.33011e-05</v>
      </c>
      <c r="AA124" s="1" t="n">
        <v>-6.05688e-06</v>
      </c>
      <c r="AB124" s="1" t="n">
        <v>2.4674e-07</v>
      </c>
      <c r="AC124" s="1" t="n">
        <v>1.46173e-05</v>
      </c>
      <c r="AD124" s="1" t="n">
        <v>1.33011e-05</v>
      </c>
      <c r="AE124" s="1" t="n">
        <v>-6.05688e-06</v>
      </c>
      <c r="AF124" s="1" t="n">
        <v>2.4674e-07</v>
      </c>
      <c r="AG124" s="1" t="n">
        <v>1.46173e-05</v>
      </c>
      <c r="AH124" t="n">
        <v>4</v>
      </c>
      <c r="AI124" t="n">
        <v>0</v>
      </c>
      <c r="AJ124" t="n">
        <v>0</v>
      </c>
      <c r="AK124" t="n">
        <v>1632224871</v>
      </c>
      <c r="AL124" t="n">
        <v>5123</v>
      </c>
      <c r="AM124" t="n">
        <v>40.8056</v>
      </c>
      <c r="AN124" t="n">
        <v>1</v>
      </c>
      <c r="AO124" t="n">
        <v>11574</v>
      </c>
    </row>
    <row r="125">
      <c r="A125" s="1" t="n">
        <v>1.32971e-05</v>
      </c>
      <c r="B125" s="1" t="n">
        <v>-6.05573e-06</v>
      </c>
      <c r="C125" s="1" t="n">
        <v>2.54677e-07</v>
      </c>
      <c r="D125" s="1" t="n">
        <v>1.46134e-05</v>
      </c>
      <c r="E125" s="1" t="n">
        <v>-3.05176e-05</v>
      </c>
      <c r="F125" t="n">
        <v>0.62963</v>
      </c>
      <c r="G125" s="1" t="n">
        <v>2.46704e-07</v>
      </c>
      <c r="H125" t="n">
        <v>255</v>
      </c>
      <c r="I125" t="n">
        <v>0</v>
      </c>
      <c r="J125" t="n">
        <v>27</v>
      </c>
      <c r="K125" t="e">
        <v>#NAME?</v>
      </c>
      <c r="L125" t="n">
        <v>180180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432</v>
      </c>
      <c r="U125" s="1" t="n">
        <v>1.33024e-05</v>
      </c>
      <c r="V125" s="1" t="n">
        <v>-6.05313e-06</v>
      </c>
      <c r="W125" s="1" t="n">
        <v>-5.2132e-09</v>
      </c>
      <c r="X125" s="1" t="n">
        <v>-2.6066e-09</v>
      </c>
      <c r="Y125" s="1" t="n">
        <v>7.97313e-09</v>
      </c>
      <c r="Z125" s="1" t="n">
        <v>1.32971e-05</v>
      </c>
      <c r="AA125" s="1" t="n">
        <v>-6.05573e-06</v>
      </c>
      <c r="AB125" s="1" t="n">
        <v>2.54677e-07</v>
      </c>
      <c r="AC125" s="1" t="n">
        <v>1.46134e-05</v>
      </c>
      <c r="AD125" s="1" t="n">
        <v>1.32971e-05</v>
      </c>
      <c r="AE125" s="1" t="n">
        <v>-6.05573e-06</v>
      </c>
      <c r="AF125" s="1" t="n">
        <v>2.54677e-07</v>
      </c>
      <c r="AG125" s="1" t="n">
        <v>1.46134e-05</v>
      </c>
      <c r="AH125" t="n">
        <v>4</v>
      </c>
      <c r="AI125" t="n">
        <v>0</v>
      </c>
      <c r="AJ125" t="n">
        <v>0</v>
      </c>
      <c r="AK125" t="n">
        <v>1632237312</v>
      </c>
      <c r="AL125" t="n">
        <v>5123</v>
      </c>
      <c r="AM125" t="n">
        <v>40.8059</v>
      </c>
      <c r="AN125" t="n">
        <v>1</v>
      </c>
      <c r="AO125" t="n">
        <v>11575</v>
      </c>
    </row>
    <row r="126">
      <c r="A126" s="1" t="n">
        <v>1.32946e-05</v>
      </c>
      <c r="B126" s="1" t="n">
        <v>-6.0622e-06</v>
      </c>
      <c r="C126" s="1" t="n">
        <v>2.58788e-07</v>
      </c>
      <c r="D126" s="1" t="n">
        <v>1.46139e-05</v>
      </c>
      <c r="E126" s="1" t="n">
        <v>-3.05176e-05</v>
      </c>
      <c r="F126" t="n">
        <v>0.5625</v>
      </c>
      <c r="G126" s="1" t="n">
        <v>2.54639e-07</v>
      </c>
      <c r="H126" t="n">
        <v>255</v>
      </c>
      <c r="I126" t="n">
        <v>0</v>
      </c>
      <c r="J126" t="n">
        <v>32</v>
      </c>
      <c r="K126" t="e">
        <v>#NAME?</v>
      </c>
      <c r="L126" t="n">
        <v>213547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432</v>
      </c>
      <c r="U126" s="1" t="n">
        <v>1.3301e-05</v>
      </c>
      <c r="V126" s="1" t="n">
        <v>-6.05378e-06</v>
      </c>
      <c r="W126" s="1" t="n">
        <v>-6.31871e-09</v>
      </c>
      <c r="X126" s="1" t="n">
        <v>-8.425450000000001e-09</v>
      </c>
      <c r="Y126" s="1" t="n">
        <v>4.14909e-09</v>
      </c>
      <c r="Z126" s="1" t="n">
        <v>1.32946e-05</v>
      </c>
      <c r="AA126" s="1" t="n">
        <v>-6.0622e-06</v>
      </c>
      <c r="AB126" s="1" t="n">
        <v>2.58788e-07</v>
      </c>
      <c r="AC126" s="1" t="n">
        <v>1.46139e-05</v>
      </c>
      <c r="AD126" s="1" t="n">
        <v>1.32946e-05</v>
      </c>
      <c r="AE126" s="1" t="n">
        <v>-6.0622e-06</v>
      </c>
      <c r="AF126" s="1" t="n">
        <v>2.58788e-07</v>
      </c>
      <c r="AG126" s="1" t="n">
        <v>1.46139e-05</v>
      </c>
      <c r="AH126" t="n">
        <v>4</v>
      </c>
      <c r="AI126" t="n">
        <v>0</v>
      </c>
      <c r="AJ126" t="n">
        <v>0</v>
      </c>
      <c r="AK126" t="n">
        <v>1632249754</v>
      </c>
      <c r="AL126" t="n">
        <v>5123</v>
      </c>
      <c r="AM126" t="n">
        <v>40.8062</v>
      </c>
      <c r="AN126" t="n">
        <v>1</v>
      </c>
      <c r="AO126" t="n">
        <v>11576</v>
      </c>
    </row>
    <row r="127">
      <c r="A127" s="1" t="n">
        <v>1.32942e-05</v>
      </c>
      <c r="B127" s="1" t="n">
        <v>-6.0585e-06</v>
      </c>
      <c r="C127" s="1" t="n">
        <v>2.43469e-07</v>
      </c>
      <c r="D127" s="1" t="n">
        <v>1.46116e-05</v>
      </c>
      <c r="E127" s="1" t="n">
        <v>-3.05176e-05</v>
      </c>
      <c r="F127" t="n">
        <v>0.631579</v>
      </c>
      <c r="G127" s="1" t="n">
        <v>2.58728e-07</v>
      </c>
      <c r="H127" t="n">
        <v>255</v>
      </c>
      <c r="I127" t="n">
        <v>0</v>
      </c>
      <c r="J127" t="n">
        <v>38</v>
      </c>
      <c r="K127" t="e">
        <v>#NAME?</v>
      </c>
      <c r="L127" t="n">
        <v>253587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432</v>
      </c>
      <c r="U127" s="1" t="n">
        <v>1.32993e-05</v>
      </c>
      <c r="V127" s="1" t="n">
        <v>-6.05595e-06</v>
      </c>
      <c r="W127" s="1" t="n">
        <v>-5.08747e-09</v>
      </c>
      <c r="X127" s="1" t="n">
        <v>-2.54374e-09</v>
      </c>
      <c r="Y127" s="1" t="n">
        <v>-1.52593e-08</v>
      </c>
      <c r="Z127" s="1" t="n">
        <v>1.32942e-05</v>
      </c>
      <c r="AA127" s="1" t="n">
        <v>-6.0585e-06</v>
      </c>
      <c r="AB127" s="1" t="n">
        <v>2.43469e-07</v>
      </c>
      <c r="AC127" s="1" t="n">
        <v>1.46116e-05</v>
      </c>
      <c r="AD127" s="1" t="n">
        <v>1.32942e-05</v>
      </c>
      <c r="AE127" s="1" t="n">
        <v>-6.0585e-06</v>
      </c>
      <c r="AF127" s="1" t="n">
        <v>2.43469e-07</v>
      </c>
      <c r="AG127" s="1" t="n">
        <v>1.46116e-05</v>
      </c>
      <c r="AH127" t="n">
        <v>4</v>
      </c>
      <c r="AI127" t="n">
        <v>0</v>
      </c>
      <c r="AJ127" t="n">
        <v>0</v>
      </c>
      <c r="AK127" t="n">
        <v>1632262196</v>
      </c>
      <c r="AL127" t="n">
        <v>5123</v>
      </c>
      <c r="AM127" t="n">
        <v>40.8066</v>
      </c>
      <c r="AN127" t="n">
        <v>1</v>
      </c>
      <c r="AO127" t="n">
        <v>11577</v>
      </c>
    </row>
    <row r="128">
      <c r="A128" s="1" t="n">
        <v>1.32918e-05</v>
      </c>
      <c r="B128" s="1" t="n">
        <v>-6.06666e-06</v>
      </c>
      <c r="C128" s="1" t="n">
        <v>2.48085e-07</v>
      </c>
      <c r="D128" s="1" t="n">
        <v>1.4613e-05</v>
      </c>
      <c r="E128" s="1" t="n">
        <v>-3.05176e-05</v>
      </c>
      <c r="F128" t="n">
        <v>0.552632</v>
      </c>
      <c r="G128" s="1" t="n">
        <v>2.43408e-07</v>
      </c>
      <c r="H128" t="n">
        <v>255</v>
      </c>
      <c r="I128" t="n">
        <v>0</v>
      </c>
      <c r="J128" t="n">
        <v>38</v>
      </c>
      <c r="K128" t="e">
        <v>#NAME?</v>
      </c>
      <c r="L128" t="n">
        <v>253587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432</v>
      </c>
      <c r="U128" s="1" t="n">
        <v>1.32979e-05</v>
      </c>
      <c r="V128" s="1" t="n">
        <v>-6.0566e-06</v>
      </c>
      <c r="W128" s="1" t="n">
        <v>-6.03198e-09</v>
      </c>
      <c r="X128" s="1" t="n">
        <v>-1.00553e-08</v>
      </c>
      <c r="Y128" s="1" t="n">
        <v>4.67655e-09</v>
      </c>
      <c r="Z128" s="1" t="n">
        <v>1.32918e-05</v>
      </c>
      <c r="AA128" s="1" t="n">
        <v>-6.06666e-06</v>
      </c>
      <c r="AB128" s="1" t="n">
        <v>2.48085e-07</v>
      </c>
      <c r="AC128" s="1" t="n">
        <v>1.4613e-05</v>
      </c>
      <c r="AD128" s="1" t="n">
        <v>1.32918e-05</v>
      </c>
      <c r="AE128" s="1" t="n">
        <v>-6.06666e-06</v>
      </c>
      <c r="AF128" s="1" t="n">
        <v>2.48085e-07</v>
      </c>
      <c r="AG128" s="1" t="n">
        <v>1.4613e-05</v>
      </c>
      <c r="AH128" t="n">
        <v>4</v>
      </c>
      <c r="AI128" t="n">
        <v>0</v>
      </c>
      <c r="AJ128" t="n">
        <v>0</v>
      </c>
      <c r="AK128" t="n">
        <v>1632274638</v>
      </c>
      <c r="AL128" t="n">
        <v>5123</v>
      </c>
      <c r="AM128" t="n">
        <v>40.8069</v>
      </c>
      <c r="AN128" t="n">
        <v>1</v>
      </c>
      <c r="AO128" t="n">
        <v>11578</v>
      </c>
    </row>
    <row r="129">
      <c r="A129" s="1" t="n">
        <v>1.33077e-05</v>
      </c>
      <c r="B129" s="1" t="n">
        <v>-6.04455e-06</v>
      </c>
      <c r="C129" s="1" t="n">
        <v>2.40983e-07</v>
      </c>
      <c r="D129" s="1" t="n">
        <v>1.46181e-05</v>
      </c>
      <c r="E129" s="1" t="n">
        <v>-3.05176e-05</v>
      </c>
      <c r="F129" t="n">
        <v>0.461538</v>
      </c>
      <c r="G129" s="1" t="n">
        <v>2.48047e-07</v>
      </c>
      <c r="H129" t="n">
        <v>255</v>
      </c>
      <c r="I129" t="n">
        <v>0</v>
      </c>
      <c r="J129" t="n">
        <v>39</v>
      </c>
      <c r="K129" t="e">
        <v>#NAME?</v>
      </c>
      <c r="L129" t="n">
        <v>260260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432</v>
      </c>
      <c r="U129" s="1" t="n">
        <v>1.32963e-05</v>
      </c>
      <c r="V129" s="1" t="n">
        <v>-6.05921e-06</v>
      </c>
      <c r="W129" s="1" t="n">
        <v>1.14e-08</v>
      </c>
      <c r="X129" s="1" t="n">
        <v>1.46583e-08</v>
      </c>
      <c r="Y129" s="1" t="n">
        <v>-7.06389e-09</v>
      </c>
      <c r="Z129" s="1" t="n">
        <v>1.33077e-05</v>
      </c>
      <c r="AA129" s="1" t="n">
        <v>-6.04455e-06</v>
      </c>
      <c r="AB129" s="1" t="n">
        <v>2.40983e-07</v>
      </c>
      <c r="AC129" s="1" t="n">
        <v>1.46181e-05</v>
      </c>
      <c r="AD129" s="1" t="n">
        <v>1.33077e-05</v>
      </c>
      <c r="AE129" s="1" t="n">
        <v>-6.04455e-06</v>
      </c>
      <c r="AF129" s="1" t="n">
        <v>2.40983e-07</v>
      </c>
      <c r="AG129" s="1" t="n">
        <v>1.46181e-05</v>
      </c>
      <c r="AH129" t="n">
        <v>4</v>
      </c>
      <c r="AI129" t="n">
        <v>0</v>
      </c>
      <c r="AJ129" t="n">
        <v>0</v>
      </c>
      <c r="AK129" t="n">
        <v>1632287080</v>
      </c>
      <c r="AL129" t="n">
        <v>5123</v>
      </c>
      <c r="AM129" t="n">
        <v>40.8072</v>
      </c>
      <c r="AN129" t="n">
        <v>1</v>
      </c>
      <c r="AO129" t="n">
        <v>11579</v>
      </c>
    </row>
    <row r="130">
      <c r="A130" s="1" t="n">
        <v>1.32935e-05</v>
      </c>
      <c r="B130" s="1" t="n">
        <v>-6.04722e-06</v>
      </c>
      <c r="C130" s="1" t="n">
        <v>2.40967e-07</v>
      </c>
      <c r="D130" s="1" t="n">
        <v>1.46063e-05</v>
      </c>
      <c r="E130" s="1" t="n">
        <v>-3.05176e-05</v>
      </c>
      <c r="F130" t="n">
        <v>0.655172</v>
      </c>
      <c r="G130" s="1" t="n">
        <v>2.40967e-07</v>
      </c>
      <c r="H130" t="n">
        <v>255</v>
      </c>
      <c r="I130" t="n">
        <v>0</v>
      </c>
      <c r="J130" t="n">
        <v>29</v>
      </c>
      <c r="K130" t="e">
        <v>#NAME?</v>
      </c>
      <c r="L130" t="n">
        <v>193527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432</v>
      </c>
      <c r="U130" s="1" t="n">
        <v>1.32991e-05</v>
      </c>
      <c r="V130" s="1" t="n">
        <v>-6.05573e-06</v>
      </c>
      <c r="W130" s="1" t="n">
        <v>-5.67779e-09</v>
      </c>
      <c r="X130" s="1" t="n">
        <v>8.51898e-09</v>
      </c>
      <c r="Y130" t="n">
        <v>0</v>
      </c>
      <c r="Z130" s="1" t="n">
        <v>1.32935e-05</v>
      </c>
      <c r="AA130" s="1" t="n">
        <v>-6.04722e-06</v>
      </c>
      <c r="AB130" s="1" t="n">
        <v>2.40967e-07</v>
      </c>
      <c r="AC130" s="1" t="n">
        <v>1.46063e-05</v>
      </c>
      <c r="AD130" s="1" t="n">
        <v>1.32935e-05</v>
      </c>
      <c r="AE130" s="1" t="n">
        <v>-6.04722e-06</v>
      </c>
      <c r="AF130" s="1" t="n">
        <v>2.40967e-07</v>
      </c>
      <c r="AG130" s="1" t="n">
        <v>1.46063e-05</v>
      </c>
      <c r="AH130" t="n">
        <v>4</v>
      </c>
      <c r="AI130" t="n">
        <v>0</v>
      </c>
      <c r="AJ130" t="n">
        <v>0</v>
      </c>
      <c r="AK130" t="n">
        <v>1632299522</v>
      </c>
      <c r="AL130" t="n">
        <v>5123</v>
      </c>
      <c r="AM130" t="n">
        <v>40.8075</v>
      </c>
      <c r="AN130" t="n">
        <v>1</v>
      </c>
      <c r="AO130" t="n">
        <v>11580</v>
      </c>
    </row>
    <row r="131">
      <c r="A131" s="1" t="n">
        <v>1.32902e-05</v>
      </c>
      <c r="B131" s="1" t="n">
        <v>-6.05623e-06</v>
      </c>
      <c r="C131" s="1" t="n">
        <v>2.26446e-07</v>
      </c>
      <c r="D131" s="1" t="n">
        <v>1.46068e-05</v>
      </c>
      <c r="E131" s="1" t="n">
        <v>-3.05176e-05</v>
      </c>
      <c r="F131" t="n">
        <v>0.535714</v>
      </c>
      <c r="G131" s="1" t="n">
        <v>2.40967e-07</v>
      </c>
      <c r="H131" t="n">
        <v>255</v>
      </c>
      <c r="I131" t="n">
        <v>0</v>
      </c>
      <c r="J131" t="n">
        <v>28</v>
      </c>
      <c r="K131" t="e">
        <v>#NAME?</v>
      </c>
      <c r="L131" t="n">
        <v>186854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432</v>
      </c>
      <c r="U131" s="1" t="n">
        <v>1.32976e-05</v>
      </c>
      <c r="V131" s="1" t="n">
        <v>-6.05378e-06</v>
      </c>
      <c r="W131" s="1" t="n">
        <v>-7.35981e-09</v>
      </c>
      <c r="X131" s="1" t="n">
        <v>-2.45327e-09</v>
      </c>
      <c r="Y131" s="1" t="n">
        <v>-1.45203e-08</v>
      </c>
      <c r="Z131" s="1" t="n">
        <v>1.32902e-05</v>
      </c>
      <c r="AA131" s="1" t="n">
        <v>-6.05623e-06</v>
      </c>
      <c r="AB131" s="1" t="n">
        <v>2.26446e-07</v>
      </c>
      <c r="AC131" s="1" t="n">
        <v>1.46068e-05</v>
      </c>
      <c r="AD131" s="1" t="n">
        <v>1.32902e-05</v>
      </c>
      <c r="AE131" s="1" t="n">
        <v>-6.05623e-06</v>
      </c>
      <c r="AF131" s="1" t="n">
        <v>2.26446e-07</v>
      </c>
      <c r="AG131" s="1" t="n">
        <v>1.46068e-05</v>
      </c>
      <c r="AH131" t="n">
        <v>4</v>
      </c>
      <c r="AI131" t="n">
        <v>0</v>
      </c>
      <c r="AJ131" t="n">
        <v>0</v>
      </c>
      <c r="AK131" t="n">
        <v>1632311964</v>
      </c>
      <c r="AL131" t="n">
        <v>5123</v>
      </c>
      <c r="AM131" t="n">
        <v>40.8078</v>
      </c>
      <c r="AN131" t="n">
        <v>1</v>
      </c>
      <c r="AO131" t="n">
        <v>11581</v>
      </c>
    </row>
    <row r="132">
      <c r="A132" s="1" t="n">
        <v>1.32956e-05</v>
      </c>
      <c r="B132" s="1" t="n">
        <v>-6.05443e-06</v>
      </c>
      <c r="C132" s="1" t="n">
        <v>2.2386e-07</v>
      </c>
      <c r="D132" s="1" t="n">
        <v>1.4611e-05</v>
      </c>
      <c r="E132" s="1" t="n">
        <v>-3.05176e-05</v>
      </c>
      <c r="F132" t="n">
        <v>0.567568</v>
      </c>
      <c r="G132" s="1" t="n">
        <v>2.2644e-07</v>
      </c>
      <c r="H132" t="n">
        <v>255</v>
      </c>
      <c r="I132" t="n">
        <v>0</v>
      </c>
      <c r="J132" t="n">
        <v>37</v>
      </c>
      <c r="K132" t="e">
        <v>#NAME?</v>
      </c>
      <c r="L132" t="n">
        <v>246914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432</v>
      </c>
      <c r="U132" s="1" t="n">
        <v>1.32956e-05</v>
      </c>
      <c r="V132" s="1" t="n">
        <v>-6.05443e-06</v>
      </c>
      <c r="W132" s="1" t="n">
        <v>1.53329e-12</v>
      </c>
      <c r="X132" s="1" t="n">
        <v>1.53329e-12</v>
      </c>
      <c r="Y132" s="1" t="n">
        <v>-2.58053e-09</v>
      </c>
      <c r="Z132" s="1" t="n">
        <v>1.32956e-05</v>
      </c>
      <c r="AA132" s="1" t="n">
        <v>-6.05443e-06</v>
      </c>
      <c r="AB132" s="1" t="n">
        <v>2.2386e-07</v>
      </c>
      <c r="AC132" s="1" t="n">
        <v>1.4611e-05</v>
      </c>
      <c r="AD132" s="1" t="n">
        <v>1.32956e-05</v>
      </c>
      <c r="AE132" s="1" t="n">
        <v>-6.05443e-06</v>
      </c>
      <c r="AF132" s="1" t="n">
        <v>2.2386e-07</v>
      </c>
      <c r="AG132" s="1" t="n">
        <v>1.4611e-05</v>
      </c>
      <c r="AH132" t="n">
        <v>4</v>
      </c>
      <c r="AI132" t="n">
        <v>0</v>
      </c>
      <c r="AJ132" t="n">
        <v>0</v>
      </c>
      <c r="AK132" t="n">
        <v>1632324407</v>
      </c>
      <c r="AL132" t="n">
        <v>5123</v>
      </c>
      <c r="AM132" t="n">
        <v>40.8081</v>
      </c>
      <c r="AN132" t="n">
        <v>1</v>
      </c>
      <c r="AO132" t="n">
        <v>11582</v>
      </c>
    </row>
    <row r="133">
      <c r="A133" s="1" t="n">
        <v>1.3304e-05</v>
      </c>
      <c r="B133" s="1" t="n">
        <v>-6.02918e-06</v>
      </c>
      <c r="C133" s="1" t="n">
        <v>2.21712e-07</v>
      </c>
      <c r="D133" s="1" t="n">
        <v>1.46081e-05</v>
      </c>
      <c r="E133" s="1" t="n">
        <v>-3.05176e-05</v>
      </c>
      <c r="F133" t="n">
        <v>0.588235</v>
      </c>
      <c r="G133" s="1" t="n">
        <v>2.23816e-07</v>
      </c>
      <c r="H133" t="n">
        <v>255</v>
      </c>
      <c r="I133" t="n">
        <v>0</v>
      </c>
      <c r="J133" t="n">
        <v>17</v>
      </c>
      <c r="K133" t="e">
        <v>#NAME?</v>
      </c>
      <c r="L133" t="n">
        <v>113447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432</v>
      </c>
      <c r="U133" s="1" t="n">
        <v>1.32956e-05</v>
      </c>
      <c r="V133" s="1" t="n">
        <v>-6.05443e-06</v>
      </c>
      <c r="W133" s="1" t="n">
        <v>8.417790000000001e-09</v>
      </c>
      <c r="X133" s="1" t="n">
        <v>2.52518e-08</v>
      </c>
      <c r="Y133" s="1" t="n">
        <v>-2.10368e-09</v>
      </c>
      <c r="Z133" s="1" t="n">
        <v>1.3304e-05</v>
      </c>
      <c r="AA133" s="1" t="n">
        <v>-6.02918e-06</v>
      </c>
      <c r="AB133" s="1" t="n">
        <v>2.21712e-07</v>
      </c>
      <c r="AC133" s="1" t="n">
        <v>1.46081e-05</v>
      </c>
      <c r="AD133" s="1" t="n">
        <v>1.3304e-05</v>
      </c>
      <c r="AE133" s="1" t="n">
        <v>-6.02918e-06</v>
      </c>
      <c r="AF133" s="1" t="n">
        <v>2.21712e-07</v>
      </c>
      <c r="AG133" s="1" t="n">
        <v>1.46081e-05</v>
      </c>
      <c r="AH133" t="n">
        <v>4</v>
      </c>
      <c r="AI133" t="n">
        <v>0</v>
      </c>
      <c r="AJ133" t="n">
        <v>0</v>
      </c>
      <c r="AK133" t="n">
        <v>1632336850</v>
      </c>
      <c r="AL133" t="n">
        <v>5123</v>
      </c>
      <c r="AM133" t="n">
        <v>40.8084</v>
      </c>
      <c r="AN133" t="n">
        <v>1</v>
      </c>
      <c r="AO133" t="n">
        <v>11583</v>
      </c>
    </row>
    <row r="134">
      <c r="A134" s="1" t="n">
        <v>1.33115e-05</v>
      </c>
      <c r="B134" s="1" t="n">
        <v>-6.02732e-06</v>
      </c>
      <c r="C134" s="1" t="n">
        <v>2.36985e-07</v>
      </c>
      <c r="D134" s="1" t="n">
        <v>1.46144e-05</v>
      </c>
      <c r="E134" s="1" t="n">
        <v>-3.05176e-05</v>
      </c>
      <c r="F134" t="n">
        <v>0.692308</v>
      </c>
      <c r="G134" s="1" t="n">
        <v>2.2168e-07</v>
      </c>
      <c r="H134" t="n">
        <v>255</v>
      </c>
      <c r="I134" t="n">
        <v>0</v>
      </c>
      <c r="J134" t="n">
        <v>26</v>
      </c>
      <c r="K134" t="e">
        <v>#NAME?</v>
      </c>
      <c r="L134" t="n">
        <v>173507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432</v>
      </c>
      <c r="U134" s="1" t="n">
        <v>1.32976e-05</v>
      </c>
      <c r="V134" s="1" t="n">
        <v>-6.04813e-06</v>
      </c>
      <c r="W134" s="1" t="n">
        <v>1.38748e-08</v>
      </c>
      <c r="X134" s="1" t="n">
        <v>2.08129e-08</v>
      </c>
      <c r="Y134" s="1" t="n">
        <v>1.53053e-08</v>
      </c>
      <c r="Z134" s="1" t="n">
        <v>1.33115e-05</v>
      </c>
      <c r="AA134" s="1" t="n">
        <v>-6.02732e-06</v>
      </c>
      <c r="AB134" s="1" t="n">
        <v>2.36985e-07</v>
      </c>
      <c r="AC134" s="1" t="n">
        <v>1.46144e-05</v>
      </c>
      <c r="AD134" s="1" t="n">
        <v>1.33115e-05</v>
      </c>
      <c r="AE134" s="1" t="n">
        <v>-6.02732e-06</v>
      </c>
      <c r="AF134" s="1" t="n">
        <v>2.36985e-07</v>
      </c>
      <c r="AG134" s="1" t="n">
        <v>1.46144e-05</v>
      </c>
      <c r="AH134" t="n">
        <v>4</v>
      </c>
      <c r="AI134" t="n">
        <v>0</v>
      </c>
      <c r="AJ134" t="n">
        <v>0</v>
      </c>
      <c r="AK134" t="n">
        <v>1632349292</v>
      </c>
      <c r="AL134" t="n">
        <v>5123</v>
      </c>
      <c r="AM134" t="n">
        <v>40.8087</v>
      </c>
      <c r="AN134" t="n">
        <v>1</v>
      </c>
      <c r="AO134" t="n">
        <v>11584</v>
      </c>
    </row>
    <row r="135">
      <c r="A135" s="1" t="n">
        <v>1.32998e-05</v>
      </c>
      <c r="B135" s="1" t="n">
        <v>-6.03502e-06</v>
      </c>
      <c r="C135" s="1" t="n">
        <v>2.22562e-07</v>
      </c>
      <c r="D135" s="1" t="n">
        <v>1.46067e-05</v>
      </c>
      <c r="E135" s="1" t="n">
        <v>-3.05176e-05</v>
      </c>
      <c r="F135" t="n">
        <v>0.357143</v>
      </c>
      <c r="G135" s="1" t="n">
        <v>2.36938e-07</v>
      </c>
      <c r="H135" t="n">
        <v>255</v>
      </c>
      <c r="I135" t="n">
        <v>0</v>
      </c>
      <c r="J135" t="n">
        <v>42</v>
      </c>
      <c r="K135" t="e">
        <v>#NAME?</v>
      </c>
      <c r="L135" t="n">
        <v>280280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432</v>
      </c>
      <c r="U135" s="1" t="n">
        <v>1.3301e-05</v>
      </c>
      <c r="V135" s="1" t="n">
        <v>-6.04313e-06</v>
      </c>
      <c r="W135" s="1" t="n">
        <v>-1.15917e-09</v>
      </c>
      <c r="X135" s="1" t="n">
        <v>8.11573e-09</v>
      </c>
      <c r="Y135" s="1" t="n">
        <v>-1.43762e-08</v>
      </c>
      <c r="Z135" s="1" t="n">
        <v>1.32998e-05</v>
      </c>
      <c r="AA135" s="1" t="n">
        <v>-6.03502e-06</v>
      </c>
      <c r="AB135" s="1" t="n">
        <v>2.22562e-07</v>
      </c>
      <c r="AC135" s="1" t="n">
        <v>1.46067e-05</v>
      </c>
      <c r="AD135" s="1" t="n">
        <v>1.32998e-05</v>
      </c>
      <c r="AE135" s="1" t="n">
        <v>-6.03502e-06</v>
      </c>
      <c r="AF135" s="1" t="n">
        <v>2.22562e-07</v>
      </c>
      <c r="AG135" s="1" t="n">
        <v>1.46067e-05</v>
      </c>
      <c r="AH135" t="n">
        <v>4</v>
      </c>
      <c r="AI135" t="n">
        <v>0</v>
      </c>
      <c r="AJ135" t="n">
        <v>0</v>
      </c>
      <c r="AK135" t="n">
        <v>1632361734</v>
      </c>
      <c r="AL135" t="n">
        <v>5123</v>
      </c>
      <c r="AM135" t="n">
        <v>40.809</v>
      </c>
      <c r="AN135" t="n">
        <v>1</v>
      </c>
      <c r="AO135" t="n">
        <v>11585</v>
      </c>
    </row>
    <row r="136">
      <c r="A136" s="1" t="n">
        <v>1.32874e-05</v>
      </c>
      <c r="B136" s="1" t="n">
        <v>-6.02581e-06</v>
      </c>
      <c r="C136" s="1" t="n">
        <v>2.1223e-07</v>
      </c>
      <c r="D136" s="1" t="n">
        <v>1.45914e-05</v>
      </c>
      <c r="E136" s="1" t="n">
        <v>-3.05176e-05</v>
      </c>
      <c r="F136" t="n">
        <v>0.517241</v>
      </c>
      <c r="G136" s="1" t="n">
        <v>2.22534e-07</v>
      </c>
      <c r="H136" t="n">
        <v>255</v>
      </c>
      <c r="I136" t="n">
        <v>0</v>
      </c>
      <c r="J136" t="n">
        <v>29</v>
      </c>
      <c r="K136" t="e">
        <v>#NAME?</v>
      </c>
      <c r="L136" t="n">
        <v>193527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432</v>
      </c>
      <c r="U136" s="1" t="n">
        <v>1.33005e-05</v>
      </c>
      <c r="V136" s="1" t="n">
        <v>-6.04118e-06</v>
      </c>
      <c r="W136" s="1" t="n">
        <v>-1.31741e-08</v>
      </c>
      <c r="X136" s="1" t="n">
        <v>1.53697e-08</v>
      </c>
      <c r="Y136" s="1" t="n">
        <v>-1.03037e-08</v>
      </c>
      <c r="Z136" s="1" t="n">
        <v>1.32874e-05</v>
      </c>
      <c r="AA136" s="1" t="n">
        <v>-6.02581e-06</v>
      </c>
      <c r="AB136" s="1" t="n">
        <v>2.1223e-07</v>
      </c>
      <c r="AC136" s="1" t="n">
        <v>1.45914e-05</v>
      </c>
      <c r="AD136" s="1" t="n">
        <v>1.32874e-05</v>
      </c>
      <c r="AE136" s="1" t="n">
        <v>-6.02581e-06</v>
      </c>
      <c r="AF136" s="1" t="n">
        <v>2.1223e-07</v>
      </c>
      <c r="AG136" s="1" t="n">
        <v>1.45914e-05</v>
      </c>
      <c r="AH136" t="n">
        <v>4</v>
      </c>
      <c r="AI136" t="n">
        <v>0</v>
      </c>
      <c r="AJ136" t="n">
        <v>0</v>
      </c>
      <c r="AK136" t="n">
        <v>1632374175</v>
      </c>
      <c r="AL136" t="n">
        <v>5123</v>
      </c>
      <c r="AM136" t="n">
        <v>40.8094</v>
      </c>
      <c r="AN136" t="n">
        <v>1</v>
      </c>
      <c r="AO136" t="n">
        <v>11586</v>
      </c>
    </row>
    <row r="137">
      <c r="A137" s="1" t="n">
        <v>1.33113e-05</v>
      </c>
      <c r="B137" s="1" t="n">
        <v>-6.02808e-06</v>
      </c>
      <c r="C137" s="1" t="n">
        <v>2.16831e-07</v>
      </c>
      <c r="D137" s="1" t="n">
        <v>1.46142e-05</v>
      </c>
      <c r="E137" s="1" t="n">
        <v>-3.05176e-05</v>
      </c>
      <c r="F137" t="n">
        <v>0.592593</v>
      </c>
      <c r="G137" s="1" t="n">
        <v>2.12219e-07</v>
      </c>
      <c r="H137" t="n">
        <v>255</v>
      </c>
      <c r="I137" t="n">
        <v>0</v>
      </c>
      <c r="J137" t="n">
        <v>27</v>
      </c>
      <c r="K137" t="e">
        <v>#NAME?</v>
      </c>
      <c r="L137" t="n">
        <v>180180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432</v>
      </c>
      <c r="U137" s="1" t="n">
        <v>1.32972e-05</v>
      </c>
      <c r="V137" s="1" t="n">
        <v>-6.03748e-06</v>
      </c>
      <c r="W137" s="1" t="n">
        <v>1.41002e-08</v>
      </c>
      <c r="X137" s="1" t="n">
        <v>9.40063e-09</v>
      </c>
      <c r="Y137" s="1" t="n">
        <v>4.61215e-09</v>
      </c>
      <c r="Z137" s="1" t="n">
        <v>1.33113e-05</v>
      </c>
      <c r="AA137" s="1" t="n">
        <v>-6.02808e-06</v>
      </c>
      <c r="AB137" s="1" t="n">
        <v>2.16831e-07</v>
      </c>
      <c r="AC137" s="1" t="n">
        <v>1.46142e-05</v>
      </c>
      <c r="AD137" s="1" t="n">
        <v>1.33113e-05</v>
      </c>
      <c r="AE137" s="1" t="n">
        <v>-6.02808e-06</v>
      </c>
      <c r="AF137" s="1" t="n">
        <v>2.16831e-07</v>
      </c>
      <c r="AG137" s="1" t="n">
        <v>1.46142e-05</v>
      </c>
      <c r="AH137" t="n">
        <v>4</v>
      </c>
      <c r="AI137" t="n">
        <v>0</v>
      </c>
      <c r="AJ137" t="n">
        <v>0</v>
      </c>
      <c r="AK137" t="n">
        <v>1632386617</v>
      </c>
      <c r="AL137" t="n">
        <v>5123</v>
      </c>
      <c r="AM137" t="n">
        <v>40.8097</v>
      </c>
      <c r="AN137" t="n">
        <v>1</v>
      </c>
      <c r="AO137" t="n">
        <v>11587</v>
      </c>
    </row>
    <row r="138">
      <c r="A138" s="1" t="n">
        <v>1.32981e-05</v>
      </c>
      <c r="B138" s="1" t="n">
        <v>-6.03787e-06</v>
      </c>
      <c r="C138" s="1" t="n">
        <v>2.05938e-07</v>
      </c>
      <c r="D138" s="1" t="n">
        <v>1.46061e-05</v>
      </c>
      <c r="E138" s="1" t="n">
        <v>-3.05176e-05</v>
      </c>
      <c r="F138" t="n">
        <v>0.416667</v>
      </c>
      <c r="G138" s="1" t="n">
        <v>2.16797e-07</v>
      </c>
      <c r="H138" t="n">
        <v>255</v>
      </c>
      <c r="I138" t="n">
        <v>0</v>
      </c>
      <c r="J138" t="n">
        <v>24</v>
      </c>
      <c r="K138" t="e">
        <v>#NAME?</v>
      </c>
      <c r="L138" t="n">
        <v>160160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432</v>
      </c>
      <c r="U138" s="1" t="n">
        <v>1.33007e-05</v>
      </c>
      <c r="V138" s="1" t="n">
        <v>-6.03531e-06</v>
      </c>
      <c r="W138" s="1" t="n">
        <v>-2.556e-09</v>
      </c>
      <c r="X138" s="1" t="n">
        <v>-2.556e-09</v>
      </c>
      <c r="Y138" s="1" t="n">
        <v>-1.08588e-08</v>
      </c>
      <c r="Z138" s="1" t="n">
        <v>1.32981e-05</v>
      </c>
      <c r="AA138" s="1" t="n">
        <v>-6.03787e-06</v>
      </c>
      <c r="AB138" s="1" t="n">
        <v>2.05938e-07</v>
      </c>
      <c r="AC138" s="1" t="n">
        <v>1.46061e-05</v>
      </c>
      <c r="AD138" s="1" t="n">
        <v>1.32981e-05</v>
      </c>
      <c r="AE138" s="1" t="n">
        <v>-6.03787e-06</v>
      </c>
      <c r="AF138" s="1" t="n">
        <v>2.05938e-07</v>
      </c>
      <c r="AG138" s="1" t="n">
        <v>1.46061e-05</v>
      </c>
      <c r="AH138" t="n">
        <v>4</v>
      </c>
      <c r="AI138" t="n">
        <v>0</v>
      </c>
      <c r="AJ138" t="n">
        <v>0</v>
      </c>
      <c r="AK138" t="n">
        <v>1632399059</v>
      </c>
      <c r="AL138" t="n">
        <v>5123</v>
      </c>
      <c r="AM138" t="n">
        <v>40.81</v>
      </c>
      <c r="AN138" t="n">
        <v>1</v>
      </c>
      <c r="AO138" t="n">
        <v>11588</v>
      </c>
    </row>
    <row r="139">
      <c r="A139" s="1" t="n">
        <v>1.32911e-05</v>
      </c>
      <c r="B139" s="1" t="n">
        <v>-6.03375e-06</v>
      </c>
      <c r="C139" s="1" t="n">
        <v>2.18864e-07</v>
      </c>
      <c r="D139" s="1" t="n">
        <v>1.45982e-05</v>
      </c>
      <c r="E139" s="1" t="n">
        <v>-3.05176e-05</v>
      </c>
      <c r="F139" t="n">
        <v>0.566667</v>
      </c>
      <c r="G139" s="1" t="n">
        <v>2.05933e-07</v>
      </c>
      <c r="H139" t="n">
        <v>255</v>
      </c>
      <c r="I139" t="n">
        <v>0</v>
      </c>
      <c r="J139" t="n">
        <v>30</v>
      </c>
      <c r="K139" t="e">
        <v>#NAME?</v>
      </c>
      <c r="L139" t="n">
        <v>200200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432</v>
      </c>
      <c r="U139" s="1" t="n">
        <v>1.33e-05</v>
      </c>
      <c r="V139" s="1" t="n">
        <v>-6.03596e-06</v>
      </c>
      <c r="W139" s="1" t="n">
        <v>-8.837910000000001e-09</v>
      </c>
      <c r="X139" s="1" t="n">
        <v>2.20948e-09</v>
      </c>
      <c r="Y139" s="1" t="n">
        <v>1.29318e-08</v>
      </c>
      <c r="Z139" s="1" t="n">
        <v>1.32911e-05</v>
      </c>
      <c r="AA139" s="1" t="n">
        <v>-6.03375e-06</v>
      </c>
      <c r="AB139" s="1" t="n">
        <v>2.18864e-07</v>
      </c>
      <c r="AC139" s="1" t="n">
        <v>1.45982e-05</v>
      </c>
      <c r="AD139" s="1" t="n">
        <v>1.32911e-05</v>
      </c>
      <c r="AE139" s="1" t="n">
        <v>-6.03375e-06</v>
      </c>
      <c r="AF139" s="1" t="n">
        <v>2.18864e-07</v>
      </c>
      <c r="AG139" s="1" t="n">
        <v>1.45982e-05</v>
      </c>
      <c r="AH139" t="n">
        <v>4</v>
      </c>
      <c r="AI139" t="n">
        <v>0</v>
      </c>
      <c r="AJ139" t="n">
        <v>0</v>
      </c>
      <c r="AK139" t="n">
        <v>1632411501</v>
      </c>
      <c r="AL139" t="n">
        <v>5123</v>
      </c>
      <c r="AM139" t="n">
        <v>40.8103</v>
      </c>
      <c r="AN139" t="n">
        <v>1</v>
      </c>
      <c r="AO139" t="n">
        <v>11589</v>
      </c>
    </row>
    <row r="140">
      <c r="A140" s="1" t="n">
        <v>1.33158e-05</v>
      </c>
      <c r="B140" s="1" t="n">
        <v>-6.03295e-06</v>
      </c>
      <c r="C140" s="1" t="n">
        <v>2.23147e-07</v>
      </c>
      <c r="D140" s="1" t="n">
        <v>1.46204e-05</v>
      </c>
      <c r="E140" s="1" t="n">
        <v>-3.05176e-05</v>
      </c>
      <c r="F140" t="n">
        <v>0.48</v>
      </c>
      <c r="G140" s="1" t="n">
        <v>2.18811e-07</v>
      </c>
      <c r="H140" t="n">
        <v>255</v>
      </c>
      <c r="I140" t="n">
        <v>0</v>
      </c>
      <c r="J140" t="n">
        <v>25</v>
      </c>
      <c r="K140" t="e">
        <v>#NAME?</v>
      </c>
      <c r="L140" t="n">
        <v>166834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432</v>
      </c>
      <c r="U140" s="1" t="n">
        <v>1.32977e-05</v>
      </c>
      <c r="V140" s="1" t="n">
        <v>-6.03553e-06</v>
      </c>
      <c r="W140" s="1" t="n">
        <v>1.80622e-08</v>
      </c>
      <c r="X140" s="1" t="n">
        <v>2.58053e-09</v>
      </c>
      <c r="Y140" s="1" t="n">
        <v>4.33616e-09</v>
      </c>
      <c r="Z140" s="1" t="n">
        <v>1.33158e-05</v>
      </c>
      <c r="AA140" s="1" t="n">
        <v>-6.03295e-06</v>
      </c>
      <c r="AB140" s="1" t="n">
        <v>2.23147e-07</v>
      </c>
      <c r="AC140" s="1" t="n">
        <v>1.46204e-05</v>
      </c>
      <c r="AD140" s="1" t="n">
        <v>1.33158e-05</v>
      </c>
      <c r="AE140" s="1" t="n">
        <v>-6.03295e-06</v>
      </c>
      <c r="AF140" s="1" t="n">
        <v>2.23147e-07</v>
      </c>
      <c r="AG140" s="1" t="n">
        <v>1.46204e-05</v>
      </c>
      <c r="AH140" t="n">
        <v>4</v>
      </c>
      <c r="AI140" t="n">
        <v>0</v>
      </c>
      <c r="AJ140" t="n">
        <v>0</v>
      </c>
      <c r="AK140" t="n">
        <v>1632423943</v>
      </c>
      <c r="AL140" t="n">
        <v>5123</v>
      </c>
      <c r="AM140" t="n">
        <v>40.8106</v>
      </c>
      <c r="AN140" t="n">
        <v>1</v>
      </c>
      <c r="AO140" t="n">
        <v>11590</v>
      </c>
    </row>
    <row r="141">
      <c r="A141" s="1" t="n">
        <v>1.3286e-05</v>
      </c>
      <c r="B141" s="1" t="n">
        <v>-6.03914e-06</v>
      </c>
      <c r="C141" s="1" t="n">
        <v>2.19794e-07</v>
      </c>
      <c r="D141" s="1" t="n">
        <v>1.45958e-05</v>
      </c>
      <c r="E141" s="1" t="n">
        <v>-3.05176e-05</v>
      </c>
      <c r="F141" t="n">
        <v>0.454545</v>
      </c>
      <c r="G141" s="1" t="n">
        <v>2.23145e-07</v>
      </c>
      <c r="H141" t="n">
        <v>255</v>
      </c>
      <c r="I141" t="n">
        <v>0</v>
      </c>
      <c r="J141" t="n">
        <v>33</v>
      </c>
      <c r="K141" t="e">
        <v>#NAME?</v>
      </c>
      <c r="L141" t="n">
        <v>220220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432</v>
      </c>
      <c r="U141" s="1" t="n">
        <v>1.33022e-05</v>
      </c>
      <c r="V141" s="1" t="n">
        <v>-6.03509e-06</v>
      </c>
      <c r="W141" s="1" t="n">
        <v>-1.621e-08</v>
      </c>
      <c r="X141" s="1" t="n">
        <v>-4.05096e-09</v>
      </c>
      <c r="Y141" s="1" t="n">
        <v>-3.35025e-09</v>
      </c>
      <c r="Z141" s="1" t="n">
        <v>1.3286e-05</v>
      </c>
      <c r="AA141" s="1" t="n">
        <v>-6.03914e-06</v>
      </c>
      <c r="AB141" s="1" t="n">
        <v>2.19794e-07</v>
      </c>
      <c r="AC141" s="1" t="n">
        <v>1.45958e-05</v>
      </c>
      <c r="AD141" s="1" t="n">
        <v>1.3286e-05</v>
      </c>
      <c r="AE141" s="1" t="n">
        <v>-6.03914e-06</v>
      </c>
      <c r="AF141" s="1" t="n">
        <v>2.19794e-07</v>
      </c>
      <c r="AG141" s="1" t="n">
        <v>1.45958e-05</v>
      </c>
      <c r="AH141" t="n">
        <v>4</v>
      </c>
      <c r="AI141" t="n">
        <v>0</v>
      </c>
      <c r="AJ141" t="n">
        <v>0</v>
      </c>
      <c r="AK141" t="n">
        <v>1632436385</v>
      </c>
      <c r="AL141" t="n">
        <v>5123</v>
      </c>
      <c r="AM141" t="n">
        <v>40.8109</v>
      </c>
      <c r="AN141" t="n">
        <v>1</v>
      </c>
      <c r="AO141" t="n">
        <v>11591</v>
      </c>
    </row>
    <row r="142">
      <c r="A142" s="1" t="n">
        <v>1.32925e-05</v>
      </c>
      <c r="B142" s="1" t="n">
        <v>-6.03239e-06</v>
      </c>
      <c r="C142" s="1" t="n">
        <v>2.03654e-07</v>
      </c>
      <c r="D142" s="1" t="n">
        <v>1.45987e-05</v>
      </c>
      <c r="E142" s="1" t="n">
        <v>-3.05176e-05</v>
      </c>
      <c r="F142" t="n">
        <v>0.535714</v>
      </c>
      <c r="G142" s="1" t="n">
        <v>2.19788e-07</v>
      </c>
      <c r="H142" t="n">
        <v>255</v>
      </c>
      <c r="I142" t="n">
        <v>0</v>
      </c>
      <c r="J142" t="n">
        <v>28</v>
      </c>
      <c r="K142" t="e">
        <v>#NAME?</v>
      </c>
      <c r="L142" t="n">
        <v>186854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432</v>
      </c>
      <c r="U142" s="1" t="n">
        <v>1.32982e-05</v>
      </c>
      <c r="V142" s="1" t="n">
        <v>-6.03618e-06</v>
      </c>
      <c r="W142" s="1" t="n">
        <v>-5.68392e-09</v>
      </c>
      <c r="X142" s="1" t="n">
        <v>3.7903e-09</v>
      </c>
      <c r="Y142" s="1" t="n">
        <v>-1.61333e-08</v>
      </c>
      <c r="Z142" s="1" t="n">
        <v>1.32925e-05</v>
      </c>
      <c r="AA142" s="1" t="n">
        <v>-6.03239e-06</v>
      </c>
      <c r="AB142" s="1" t="n">
        <v>2.03654e-07</v>
      </c>
      <c r="AC142" s="1" t="n">
        <v>1.45987e-05</v>
      </c>
      <c r="AD142" s="1" t="n">
        <v>1.32925e-05</v>
      </c>
      <c r="AE142" s="1" t="n">
        <v>-6.03239e-06</v>
      </c>
      <c r="AF142" s="1" t="n">
        <v>2.03654e-07</v>
      </c>
      <c r="AG142" s="1" t="n">
        <v>1.45987e-05</v>
      </c>
      <c r="AH142" t="n">
        <v>4</v>
      </c>
      <c r="AI142" t="n">
        <v>0</v>
      </c>
      <c r="AJ142" t="n">
        <v>0</v>
      </c>
      <c r="AK142" t="n">
        <v>1632448827</v>
      </c>
      <c r="AL142" t="n">
        <v>5123</v>
      </c>
      <c r="AM142" t="n">
        <v>40.8112</v>
      </c>
      <c r="AN142" t="n">
        <v>1</v>
      </c>
      <c r="AO142" t="n">
        <v>11592</v>
      </c>
    </row>
    <row r="143">
      <c r="A143" s="1" t="n">
        <v>1.3301e-05</v>
      </c>
      <c r="B143" s="1" t="n">
        <v>-6.03094e-06</v>
      </c>
      <c r="C143" s="1" t="n">
        <v>2.08169e-07</v>
      </c>
      <c r="D143" s="1" t="n">
        <v>1.46059e-05</v>
      </c>
      <c r="E143" s="1" t="n">
        <v>-3.05176e-05</v>
      </c>
      <c r="F143" t="n">
        <v>0.419355</v>
      </c>
      <c r="G143" s="1" t="n">
        <v>2.03613e-07</v>
      </c>
      <c r="H143" t="n">
        <v>255</v>
      </c>
      <c r="I143" t="n">
        <v>0</v>
      </c>
      <c r="J143" t="n">
        <v>31</v>
      </c>
      <c r="K143" t="e">
        <v>#NAME?</v>
      </c>
      <c r="L143" t="n">
        <v>206874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432</v>
      </c>
      <c r="U143" s="1" t="n">
        <v>1.32966e-05</v>
      </c>
      <c r="V143" s="1" t="n">
        <v>-6.03531e-06</v>
      </c>
      <c r="W143" s="1" t="n">
        <v>4.36682e-09</v>
      </c>
      <c r="X143" s="1" t="n">
        <v>4.36682e-09</v>
      </c>
      <c r="Y143" s="1" t="n">
        <v>4.55542e-09</v>
      </c>
      <c r="Z143" s="1" t="n">
        <v>1.3301e-05</v>
      </c>
      <c r="AA143" s="1" t="n">
        <v>-6.03094e-06</v>
      </c>
      <c r="AB143" s="1" t="n">
        <v>2.08169e-07</v>
      </c>
      <c r="AC143" s="1" t="n">
        <v>1.46059e-05</v>
      </c>
      <c r="AD143" s="1" t="n">
        <v>1.3301e-05</v>
      </c>
      <c r="AE143" s="1" t="n">
        <v>-6.03094e-06</v>
      </c>
      <c r="AF143" s="1" t="n">
        <v>2.08169e-07</v>
      </c>
      <c r="AG143" s="1" t="n">
        <v>1.46059e-05</v>
      </c>
      <c r="AH143" t="n">
        <v>4</v>
      </c>
      <c r="AI143" t="n">
        <v>0</v>
      </c>
      <c r="AJ143" t="n">
        <v>0</v>
      </c>
      <c r="AK143" t="n">
        <v>1632461269</v>
      </c>
      <c r="AL143" t="n">
        <v>5123</v>
      </c>
      <c r="AM143" t="n">
        <v>40.8115</v>
      </c>
      <c r="AN143" t="n">
        <v>1</v>
      </c>
      <c r="AO143" t="n">
        <v>11593</v>
      </c>
    </row>
    <row r="144">
      <c r="A144" s="1" t="n">
        <v>1.33004e-05</v>
      </c>
      <c r="B144" s="1" t="n">
        <v>-6.04542e-06</v>
      </c>
      <c r="C144" s="1" t="n">
        <v>2.17255e-07</v>
      </c>
      <c r="D144" s="1" t="n">
        <v>1.46115e-05</v>
      </c>
      <c r="E144" s="1" t="n">
        <v>-3.05176e-05</v>
      </c>
      <c r="F144" t="n">
        <v>0.517241</v>
      </c>
      <c r="G144" s="1" t="n">
        <v>2.0813e-07</v>
      </c>
      <c r="H144" t="n">
        <v>255</v>
      </c>
      <c r="I144" t="n">
        <v>0</v>
      </c>
      <c r="J144" t="n">
        <v>29</v>
      </c>
      <c r="K144" t="e">
        <v>#NAME?</v>
      </c>
      <c r="L144" t="n">
        <v>193527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432</v>
      </c>
      <c r="U144" s="1" t="n">
        <v>1.32976e-05</v>
      </c>
      <c r="V144" s="1" t="n">
        <v>-6.03422e-06</v>
      </c>
      <c r="W144" s="1" t="n">
        <v>2.7998e-09</v>
      </c>
      <c r="X144" s="1" t="n">
        <v>-1.11946e-08</v>
      </c>
      <c r="Y144" s="1" t="n">
        <v>9.12463e-09</v>
      </c>
      <c r="Z144" s="1" t="n">
        <v>1.33004e-05</v>
      </c>
      <c r="AA144" s="1" t="n">
        <v>-6.04542e-06</v>
      </c>
      <c r="AB144" s="1" t="n">
        <v>2.17255e-07</v>
      </c>
      <c r="AC144" s="1" t="n">
        <v>1.46115e-05</v>
      </c>
      <c r="AD144" s="1" t="n">
        <v>1.33004e-05</v>
      </c>
      <c r="AE144" s="1" t="n">
        <v>-6.04542e-06</v>
      </c>
      <c r="AF144" s="1" t="n">
        <v>2.17255e-07</v>
      </c>
      <c r="AG144" s="1" t="n">
        <v>1.46115e-05</v>
      </c>
      <c r="AH144" t="n">
        <v>4</v>
      </c>
      <c r="AI144" t="n">
        <v>0</v>
      </c>
      <c r="AJ144" t="n">
        <v>0</v>
      </c>
      <c r="AK144" t="n">
        <v>1632473711</v>
      </c>
      <c r="AL144" t="n">
        <v>5123</v>
      </c>
      <c r="AM144" t="n">
        <v>40.8118</v>
      </c>
      <c r="AN144" t="n">
        <v>1</v>
      </c>
      <c r="AO144" t="n">
        <v>11594</v>
      </c>
    </row>
    <row r="145">
      <c r="A145" s="1" t="n">
        <v>1.32982e-05</v>
      </c>
      <c r="B145" s="1" t="n">
        <v>-6.04647e-06</v>
      </c>
      <c r="C145" s="1" t="n">
        <v>2.26938e-07</v>
      </c>
      <c r="D145" s="1" t="n">
        <v>1.461e-05</v>
      </c>
      <c r="E145" s="1" t="n">
        <v>-3.05176e-05</v>
      </c>
      <c r="F145" t="n">
        <v>0.363636</v>
      </c>
      <c r="G145" s="1" t="n">
        <v>2.17224e-07</v>
      </c>
      <c r="H145" t="n">
        <v>255</v>
      </c>
      <c r="I145" t="n">
        <v>0</v>
      </c>
      <c r="J145" t="n">
        <v>22</v>
      </c>
      <c r="K145" t="e">
        <v>#NAME?</v>
      </c>
      <c r="L145" t="n">
        <v>146813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432</v>
      </c>
      <c r="U145" s="1" t="n">
        <v>1.32982e-05</v>
      </c>
      <c r="V145" s="1" t="n">
        <v>-6.03705e-06</v>
      </c>
      <c r="W145" t="n">
        <v>0</v>
      </c>
      <c r="X145" s="1" t="n">
        <v>-9.41749e-09</v>
      </c>
      <c r="Y145" s="1" t="n">
        <v>9.713420000000001e-09</v>
      </c>
      <c r="Z145" s="1" t="n">
        <v>1.32982e-05</v>
      </c>
      <c r="AA145" s="1" t="n">
        <v>-6.04647e-06</v>
      </c>
      <c r="AB145" s="1" t="n">
        <v>2.26938e-07</v>
      </c>
      <c r="AC145" s="1" t="n">
        <v>1.461e-05</v>
      </c>
      <c r="AD145" s="1" t="n">
        <v>1.32982e-05</v>
      </c>
      <c r="AE145" s="1" t="n">
        <v>-6.04647e-06</v>
      </c>
      <c r="AF145" s="1" t="n">
        <v>2.26938e-07</v>
      </c>
      <c r="AG145" s="1" t="n">
        <v>1.461e-05</v>
      </c>
      <c r="AH145" t="n">
        <v>4</v>
      </c>
      <c r="AI145" t="n">
        <v>0</v>
      </c>
      <c r="AJ145" t="n">
        <v>0</v>
      </c>
      <c r="AK145" t="n">
        <v>1632486153</v>
      </c>
      <c r="AL145" t="n">
        <v>5123</v>
      </c>
      <c r="AM145" t="n">
        <v>40.8122</v>
      </c>
      <c r="AN145" t="n">
        <v>1</v>
      </c>
      <c r="AO145" t="n">
        <v>11595</v>
      </c>
    </row>
    <row r="146">
      <c r="A146" s="1" t="n">
        <v>1.32854e-05</v>
      </c>
      <c r="B146" s="1" t="n">
        <v>-6.03519e-06</v>
      </c>
      <c r="C146" s="1" t="n">
        <v>2.20861e-07</v>
      </c>
      <c r="D146" s="1" t="n">
        <v>1.45937e-05</v>
      </c>
      <c r="E146" s="1" t="n">
        <v>-3.05176e-05</v>
      </c>
      <c r="F146" t="n">
        <v>0.459459</v>
      </c>
      <c r="G146" s="1" t="n">
        <v>2.26929e-07</v>
      </c>
      <c r="H146" t="n">
        <v>255</v>
      </c>
      <c r="I146" t="n">
        <v>0</v>
      </c>
      <c r="J146" t="n">
        <v>37</v>
      </c>
      <c r="K146" t="e">
        <v>#NAME?</v>
      </c>
      <c r="L146" t="n">
        <v>246914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432</v>
      </c>
      <c r="U146" s="1" t="n">
        <v>1.32982e-05</v>
      </c>
      <c r="V146" s="1" t="n">
        <v>-6.03944e-06</v>
      </c>
      <c r="W146" s="1" t="n">
        <v>-1.27279e-08</v>
      </c>
      <c r="X146" s="1" t="n">
        <v>4.24416e-09</v>
      </c>
      <c r="Y146" s="1" t="n">
        <v>-6.06725e-09</v>
      </c>
      <c r="Z146" s="1" t="n">
        <v>1.32854e-05</v>
      </c>
      <c r="AA146" s="1" t="n">
        <v>-6.03519e-06</v>
      </c>
      <c r="AB146" s="1" t="n">
        <v>2.20861e-07</v>
      </c>
      <c r="AC146" s="1" t="n">
        <v>1.45937e-05</v>
      </c>
      <c r="AD146" s="1" t="n">
        <v>1.32854e-05</v>
      </c>
      <c r="AE146" s="1" t="n">
        <v>-6.03519e-06</v>
      </c>
      <c r="AF146" s="1" t="n">
        <v>2.20861e-07</v>
      </c>
      <c r="AG146" s="1" t="n">
        <v>1.45937e-05</v>
      </c>
      <c r="AH146" t="n">
        <v>4</v>
      </c>
      <c r="AI146" t="n">
        <v>0</v>
      </c>
      <c r="AJ146" t="n">
        <v>0</v>
      </c>
      <c r="AK146" t="n">
        <v>1632498596</v>
      </c>
      <c r="AL146" t="n">
        <v>5123</v>
      </c>
      <c r="AM146" t="n">
        <v>40.8125</v>
      </c>
      <c r="AN146" t="n">
        <v>1</v>
      </c>
      <c r="AO146" t="n">
        <v>11596</v>
      </c>
    </row>
    <row r="147">
      <c r="A147" s="1" t="n">
        <v>1.33027e-05</v>
      </c>
      <c r="B147" s="1" t="n">
        <v>-6.03076e-06</v>
      </c>
      <c r="C147" s="1" t="n">
        <v>2.35269e-07</v>
      </c>
      <c r="D147" s="1" t="n">
        <v>1.46078e-05</v>
      </c>
      <c r="E147" s="1" t="n">
        <v>-3.05176e-05</v>
      </c>
      <c r="F147" t="n">
        <v>0.62069</v>
      </c>
      <c r="G147" s="1" t="n">
        <v>2.20825e-07</v>
      </c>
      <c r="H147" t="n">
        <v>255</v>
      </c>
      <c r="I147" t="n">
        <v>0</v>
      </c>
      <c r="J147" t="n">
        <v>29</v>
      </c>
      <c r="K147" t="e">
        <v>#NAME?</v>
      </c>
      <c r="L147" t="n">
        <v>193527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432</v>
      </c>
      <c r="U147" s="1" t="n">
        <v>1.32949e-05</v>
      </c>
      <c r="V147" s="1" t="n">
        <v>-6.03857e-06</v>
      </c>
      <c r="W147" s="1" t="n">
        <v>7.80907e-09</v>
      </c>
      <c r="X147" s="1" t="n">
        <v>7.80907e-09</v>
      </c>
      <c r="Y147" s="1" t="n">
        <v>1.44436e-08</v>
      </c>
      <c r="Z147" s="1" t="n">
        <v>1.33027e-05</v>
      </c>
      <c r="AA147" s="1" t="n">
        <v>-6.03076e-06</v>
      </c>
      <c r="AB147" s="1" t="n">
        <v>2.35269e-07</v>
      </c>
      <c r="AC147" s="1" t="n">
        <v>1.46078e-05</v>
      </c>
      <c r="AD147" s="1" t="n">
        <v>1.33027e-05</v>
      </c>
      <c r="AE147" s="1" t="n">
        <v>-6.03076e-06</v>
      </c>
      <c r="AF147" s="1" t="n">
        <v>2.35269e-07</v>
      </c>
      <c r="AG147" s="1" t="n">
        <v>1.46078e-05</v>
      </c>
      <c r="AH147" t="n">
        <v>4</v>
      </c>
      <c r="AI147" t="n">
        <v>0</v>
      </c>
      <c r="AJ147" t="n">
        <v>0</v>
      </c>
      <c r="AK147" t="n">
        <v>1632511037</v>
      </c>
      <c r="AL147" t="n">
        <v>5123</v>
      </c>
      <c r="AM147" t="n">
        <v>40.8128</v>
      </c>
      <c r="AN147" t="n">
        <v>1</v>
      </c>
      <c r="AO147" t="n">
        <v>11597</v>
      </c>
    </row>
    <row r="148">
      <c r="A148" s="1" t="n">
        <v>1.32858e-05</v>
      </c>
      <c r="B148" s="1" t="n">
        <v>-6.04047e-06</v>
      </c>
      <c r="C148" s="1" t="n">
        <v>2.41442e-07</v>
      </c>
      <c r="D148" s="1" t="n">
        <v>1.45965e-05</v>
      </c>
      <c r="E148" s="1" t="n">
        <v>-3.05176e-05</v>
      </c>
      <c r="F148" t="n">
        <v>0.5625</v>
      </c>
      <c r="G148" s="1" t="n">
        <v>2.35229e-07</v>
      </c>
      <c r="H148" t="n">
        <v>255</v>
      </c>
      <c r="I148" t="n">
        <v>0</v>
      </c>
      <c r="J148" t="n">
        <v>32</v>
      </c>
      <c r="K148" t="e">
        <v>#NAME?</v>
      </c>
      <c r="L148" t="n">
        <v>213547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432</v>
      </c>
      <c r="U148" s="1" t="n">
        <v>1.32967e-05</v>
      </c>
      <c r="V148" s="1" t="n">
        <v>-6.03683e-06</v>
      </c>
      <c r="W148" s="1" t="n">
        <v>-1.09094e-08</v>
      </c>
      <c r="X148" s="1" t="n">
        <v>-3.63544e-09</v>
      </c>
      <c r="Y148" s="1" t="n">
        <v>6.21291e-09</v>
      </c>
      <c r="Z148" s="1" t="n">
        <v>1.32858e-05</v>
      </c>
      <c r="AA148" s="1" t="n">
        <v>-6.04047e-06</v>
      </c>
      <c r="AB148" s="1" t="n">
        <v>2.41442e-07</v>
      </c>
      <c r="AC148" s="1" t="n">
        <v>1.45965e-05</v>
      </c>
      <c r="AD148" s="1" t="n">
        <v>1.32858e-05</v>
      </c>
      <c r="AE148" s="1" t="n">
        <v>-6.04047e-06</v>
      </c>
      <c r="AF148" s="1" t="n">
        <v>2.41442e-07</v>
      </c>
      <c r="AG148" s="1" t="n">
        <v>1.45965e-05</v>
      </c>
      <c r="AH148" t="n">
        <v>4</v>
      </c>
      <c r="AI148" t="n">
        <v>0</v>
      </c>
      <c r="AJ148" t="n">
        <v>0</v>
      </c>
      <c r="AK148" t="n">
        <v>1632523479</v>
      </c>
      <c r="AL148" t="n">
        <v>5123</v>
      </c>
      <c r="AM148" t="n">
        <v>40.8131</v>
      </c>
      <c r="AN148" t="n">
        <v>1</v>
      </c>
      <c r="AO148" t="n">
        <v>11598</v>
      </c>
    </row>
    <row r="149">
      <c r="A149" s="1" t="n">
        <v>1.32889e-05</v>
      </c>
      <c r="B149" s="1" t="n">
        <v>-6.05561e-06</v>
      </c>
      <c r="C149" s="1" t="n">
        <v>2.26283e-07</v>
      </c>
      <c r="D149" s="1" t="n">
        <v>1.46053e-05</v>
      </c>
      <c r="E149" s="1" t="n">
        <v>-3.05176e-05</v>
      </c>
      <c r="F149" t="n">
        <v>0.434783</v>
      </c>
      <c r="G149" s="1" t="n">
        <v>2.41394e-07</v>
      </c>
      <c r="H149" t="n">
        <v>255</v>
      </c>
      <c r="I149" t="n">
        <v>0</v>
      </c>
      <c r="J149" t="n">
        <v>23</v>
      </c>
      <c r="K149" t="e">
        <v>#NAME?</v>
      </c>
      <c r="L149" t="n">
        <v>153487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432</v>
      </c>
      <c r="U149" s="1" t="n">
        <v>1.32939e-05</v>
      </c>
      <c r="V149" s="1" t="n">
        <v>-6.03792e-06</v>
      </c>
      <c r="W149" s="1" t="n">
        <v>-5.05527e-09</v>
      </c>
      <c r="X149" s="1" t="n">
        <v>-1.76927e-08</v>
      </c>
      <c r="Y149" s="1" t="n">
        <v>-1.51106e-08</v>
      </c>
      <c r="Z149" s="1" t="n">
        <v>1.32889e-05</v>
      </c>
      <c r="AA149" s="1" t="n">
        <v>-6.05561e-06</v>
      </c>
      <c r="AB149" s="1" t="n">
        <v>2.26283e-07</v>
      </c>
      <c r="AC149" s="1" t="n">
        <v>1.46053e-05</v>
      </c>
      <c r="AD149" s="1" t="n">
        <v>1.32889e-05</v>
      </c>
      <c r="AE149" s="1" t="n">
        <v>-6.05561e-06</v>
      </c>
      <c r="AF149" s="1" t="n">
        <v>2.26283e-07</v>
      </c>
      <c r="AG149" s="1" t="n">
        <v>1.46053e-05</v>
      </c>
      <c r="AH149" t="n">
        <v>4</v>
      </c>
      <c r="AI149" t="n">
        <v>0</v>
      </c>
      <c r="AJ149" t="n">
        <v>0</v>
      </c>
      <c r="AK149" t="n">
        <v>1632535921</v>
      </c>
      <c r="AL149" t="n">
        <v>5123</v>
      </c>
      <c r="AM149" t="n">
        <v>40.8134</v>
      </c>
      <c r="AN149" t="n">
        <v>1</v>
      </c>
      <c r="AO149" t="n">
        <v>11599</v>
      </c>
    </row>
    <row r="150">
      <c r="A150" s="1" t="n">
        <v>1.32873e-05</v>
      </c>
      <c r="B150" s="1" t="n">
        <v>-6.0346e-06</v>
      </c>
      <c r="C150" s="1" t="n">
        <v>2.33642e-07</v>
      </c>
      <c r="D150" s="1" t="n">
        <v>1.45953e-05</v>
      </c>
      <c r="E150" s="1" t="n">
        <v>-3.05176e-05</v>
      </c>
      <c r="F150" t="n">
        <v>0.444444</v>
      </c>
      <c r="G150" s="1" t="n">
        <v>2.26257e-07</v>
      </c>
      <c r="H150" t="n">
        <v>255</v>
      </c>
      <c r="I150" t="n">
        <v>0</v>
      </c>
      <c r="J150" t="n">
        <v>27</v>
      </c>
      <c r="K150" t="e">
        <v>#NAME?</v>
      </c>
      <c r="L150" t="n">
        <v>180180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432</v>
      </c>
      <c r="U150" s="1" t="n">
        <v>1.32925e-05</v>
      </c>
      <c r="V150" s="1" t="n">
        <v>-6.04248e-06</v>
      </c>
      <c r="W150" s="1" t="n">
        <v>-5.2546e-09</v>
      </c>
      <c r="X150" s="1" t="n">
        <v>7.884200000000001e-09</v>
      </c>
      <c r="Y150" s="1" t="n">
        <v>7.38435e-09</v>
      </c>
      <c r="Z150" s="1" t="n">
        <v>1.32873e-05</v>
      </c>
      <c r="AA150" s="1" t="n">
        <v>-6.0346e-06</v>
      </c>
      <c r="AB150" s="1" t="n">
        <v>2.33642e-07</v>
      </c>
      <c r="AC150" s="1" t="n">
        <v>1.45953e-05</v>
      </c>
      <c r="AD150" s="1" t="n">
        <v>1.32873e-05</v>
      </c>
      <c r="AE150" s="1" t="n">
        <v>-6.0346e-06</v>
      </c>
      <c r="AF150" s="1" t="n">
        <v>2.33642e-07</v>
      </c>
      <c r="AG150" s="1" t="n">
        <v>1.45953e-05</v>
      </c>
      <c r="AH150" t="n">
        <v>4</v>
      </c>
      <c r="AI150" t="n">
        <v>0</v>
      </c>
      <c r="AJ150" t="n">
        <v>0</v>
      </c>
      <c r="AK150" t="n">
        <v>1632548363</v>
      </c>
      <c r="AL150" t="n">
        <v>5123</v>
      </c>
      <c r="AM150" t="n">
        <v>40.8137</v>
      </c>
      <c r="AN150" t="n">
        <v>1</v>
      </c>
      <c r="AO150" t="n">
        <v>11600</v>
      </c>
    </row>
    <row r="151">
      <c r="A151" s="1" t="n">
        <v>1.32888e-05</v>
      </c>
      <c r="B151" s="1" t="n">
        <v>-6.03823e-06</v>
      </c>
      <c r="C151" s="1" t="n">
        <v>2.21091e-07</v>
      </c>
      <c r="D151" s="1" t="n">
        <v>1.4598e-05</v>
      </c>
      <c r="E151" s="1" t="n">
        <v>-3.05176e-05</v>
      </c>
      <c r="F151" t="n">
        <v>0.529412</v>
      </c>
      <c r="G151" s="1" t="n">
        <v>2.33582e-07</v>
      </c>
      <c r="H151" t="n">
        <v>255</v>
      </c>
      <c r="I151" t="n">
        <v>0</v>
      </c>
      <c r="J151" t="n">
        <v>51</v>
      </c>
      <c r="K151" t="e">
        <v>#NAME?</v>
      </c>
      <c r="L151" t="n">
        <v>340340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432</v>
      </c>
      <c r="U151" s="1" t="n">
        <v>1.32911e-05</v>
      </c>
      <c r="V151" s="1" t="n">
        <v>-6.04052e-06</v>
      </c>
      <c r="W151" s="1" t="n">
        <v>-2.29228e-09</v>
      </c>
      <c r="X151" s="1" t="n">
        <v>2.29228e-09</v>
      </c>
      <c r="Y151" s="1" t="n">
        <v>-1.24902e-08</v>
      </c>
      <c r="Z151" s="1" t="n">
        <v>1.32888e-05</v>
      </c>
      <c r="AA151" s="1" t="n">
        <v>-6.03823e-06</v>
      </c>
      <c r="AB151" s="1" t="n">
        <v>2.21091e-07</v>
      </c>
      <c r="AC151" s="1" t="n">
        <v>1.4598e-05</v>
      </c>
      <c r="AD151" s="1" t="n">
        <v>1.32888e-05</v>
      </c>
      <c r="AE151" s="1" t="n">
        <v>-6.03823e-06</v>
      </c>
      <c r="AF151" s="1" t="n">
        <v>2.21091e-07</v>
      </c>
      <c r="AG151" s="1" t="n">
        <v>1.4598e-05</v>
      </c>
      <c r="AH151" t="n">
        <v>4</v>
      </c>
      <c r="AI151" t="n">
        <v>0</v>
      </c>
      <c r="AJ151" t="n">
        <v>0</v>
      </c>
      <c r="AK151" t="n">
        <v>1632560806</v>
      </c>
      <c r="AL151" t="n">
        <v>5123</v>
      </c>
      <c r="AM151" t="n">
        <v>40.814</v>
      </c>
      <c r="AN151" t="n">
        <v>1</v>
      </c>
      <c r="AO151" t="n">
        <v>11601</v>
      </c>
    </row>
    <row r="152">
      <c r="A152" s="1" t="n">
        <v>1.33154e-05</v>
      </c>
      <c r="B152" s="1" t="n">
        <v>-6.03071e-06</v>
      </c>
      <c r="C152" s="1" t="n">
        <v>2.19052e-07</v>
      </c>
      <c r="D152" s="1" t="n">
        <v>1.46191e-05</v>
      </c>
      <c r="E152" s="1" t="n">
        <v>-3.05176e-05</v>
      </c>
      <c r="F152" t="n">
        <v>0.7380949999999999</v>
      </c>
      <c r="G152" s="1" t="n">
        <v>2.21069e-07</v>
      </c>
      <c r="H152" t="n">
        <v>255</v>
      </c>
      <c r="I152" t="n">
        <v>0</v>
      </c>
      <c r="J152" t="n">
        <v>42</v>
      </c>
      <c r="K152" t="e">
        <v>#NAME?</v>
      </c>
      <c r="L152" t="n">
        <v>280280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432</v>
      </c>
      <c r="U152" s="1" t="n">
        <v>1.32904e-05</v>
      </c>
      <c r="V152" s="1" t="n">
        <v>-6.04009e-06</v>
      </c>
      <c r="W152" s="1" t="n">
        <v>2.50034e-08</v>
      </c>
      <c r="X152" s="1" t="n">
        <v>9.376099999999999e-09</v>
      </c>
      <c r="Y152" s="1" t="n">
        <v>-2.01782e-09</v>
      </c>
      <c r="Z152" s="1" t="n">
        <v>1.33154e-05</v>
      </c>
      <c r="AA152" s="1" t="n">
        <v>-6.03071e-06</v>
      </c>
      <c r="AB152" s="1" t="n">
        <v>2.19052e-07</v>
      </c>
      <c r="AC152" s="1" t="n">
        <v>1.46191e-05</v>
      </c>
      <c r="AD152" s="1" t="n">
        <v>1.33154e-05</v>
      </c>
      <c r="AE152" s="1" t="n">
        <v>-6.03071e-06</v>
      </c>
      <c r="AF152" s="1" t="n">
        <v>2.19052e-07</v>
      </c>
      <c r="AG152" s="1" t="n">
        <v>1.46191e-05</v>
      </c>
      <c r="AH152" t="n">
        <v>4</v>
      </c>
      <c r="AI152" t="n">
        <v>0</v>
      </c>
      <c r="AJ152" t="n">
        <v>0</v>
      </c>
      <c r="AK152" t="n">
        <v>1632573248</v>
      </c>
      <c r="AL152" t="n">
        <v>5123</v>
      </c>
      <c r="AM152" t="n">
        <v>40.8143</v>
      </c>
      <c r="AN152" t="n">
        <v>1</v>
      </c>
      <c r="AO152" t="n">
        <v>11602</v>
      </c>
    </row>
    <row r="153">
      <c r="A153" s="1" t="n">
        <v>1.32966e-05</v>
      </c>
      <c r="B153" s="1" t="n">
        <v>-6.01951e-06</v>
      </c>
      <c r="C153" s="1" t="n">
        <v>2.24342e-07</v>
      </c>
      <c r="D153" s="1" t="n">
        <v>1.45974e-05</v>
      </c>
      <c r="E153" s="1" t="n">
        <v>-3.05176e-05</v>
      </c>
      <c r="F153" t="n">
        <v>0.566667</v>
      </c>
      <c r="G153" s="1" t="n">
        <v>2.18994e-07</v>
      </c>
      <c r="H153" t="n">
        <v>255</v>
      </c>
      <c r="I153" t="n">
        <v>0</v>
      </c>
      <c r="J153" t="n">
        <v>30</v>
      </c>
      <c r="K153" t="e">
        <v>#NAME?</v>
      </c>
      <c r="L153" t="n">
        <v>200200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432</v>
      </c>
      <c r="U153" s="1" t="n">
        <v>1.32966e-05</v>
      </c>
      <c r="V153" s="1" t="n">
        <v>-6.03792e-06</v>
      </c>
      <c r="W153" s="1" t="n">
        <v>1.53329e-12</v>
      </c>
      <c r="X153" s="1" t="n">
        <v>1.84087e-08</v>
      </c>
      <c r="Y153" s="1" t="n">
        <v>5.34813e-09</v>
      </c>
      <c r="Z153" s="1" t="n">
        <v>1.32966e-05</v>
      </c>
      <c r="AA153" s="1" t="n">
        <v>-6.01951e-06</v>
      </c>
      <c r="AB153" s="1" t="n">
        <v>2.24342e-07</v>
      </c>
      <c r="AC153" s="1" t="n">
        <v>1.45974e-05</v>
      </c>
      <c r="AD153" s="1" t="n">
        <v>1.32966e-05</v>
      </c>
      <c r="AE153" s="1" t="n">
        <v>-6.01951e-06</v>
      </c>
      <c r="AF153" s="1" t="n">
        <v>2.24342e-07</v>
      </c>
      <c r="AG153" s="1" t="n">
        <v>1.45974e-05</v>
      </c>
      <c r="AH153" t="n">
        <v>4</v>
      </c>
      <c r="AI153" t="n">
        <v>0</v>
      </c>
      <c r="AJ153" t="n">
        <v>0</v>
      </c>
      <c r="AK153" t="n">
        <v>1632585690</v>
      </c>
      <c r="AL153" t="n">
        <v>5123</v>
      </c>
      <c r="AM153" t="n">
        <v>40.8146</v>
      </c>
      <c r="AN153" t="n">
        <v>1</v>
      </c>
      <c r="AO153" t="n">
        <v>11603</v>
      </c>
    </row>
    <row r="154">
      <c r="A154" s="1" t="n">
        <v>1.32955e-05</v>
      </c>
      <c r="B154" s="1" t="n">
        <v>-6.03449e-06</v>
      </c>
      <c r="C154" s="1" t="n">
        <v>2.02519e-07</v>
      </c>
      <c r="D154" s="1" t="n">
        <v>1.46022e-05</v>
      </c>
      <c r="E154" s="1" t="n">
        <v>-3.05176e-05</v>
      </c>
      <c r="F154" t="n">
        <v>0.653846</v>
      </c>
      <c r="G154" s="1" t="n">
        <v>2.24304e-07</v>
      </c>
      <c r="H154" t="n">
        <v>255</v>
      </c>
      <c r="I154" t="n">
        <v>0</v>
      </c>
      <c r="J154" t="n">
        <v>26</v>
      </c>
      <c r="K154" t="e">
        <v>#NAME?</v>
      </c>
      <c r="L154" t="n">
        <v>173507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432</v>
      </c>
      <c r="U154" s="1" t="n">
        <v>1.32966e-05</v>
      </c>
      <c r="V154" s="1" t="n">
        <v>-6.03335e-06</v>
      </c>
      <c r="W154" s="1" t="n">
        <v>-1.13924e-09</v>
      </c>
      <c r="X154" s="1" t="n">
        <v>-1.13924e-09</v>
      </c>
      <c r="Y154" s="1" t="n">
        <v>-2.1785e-08</v>
      </c>
      <c r="Z154" s="1" t="n">
        <v>1.32955e-05</v>
      </c>
      <c r="AA154" s="1" t="n">
        <v>-6.03449e-06</v>
      </c>
      <c r="AB154" s="1" t="n">
        <v>2.02519e-07</v>
      </c>
      <c r="AC154" s="1" t="n">
        <v>1.46022e-05</v>
      </c>
      <c r="AD154" s="1" t="n">
        <v>1.32955e-05</v>
      </c>
      <c r="AE154" s="1" t="n">
        <v>-6.03449e-06</v>
      </c>
      <c r="AF154" s="1" t="n">
        <v>2.02519e-07</v>
      </c>
      <c r="AG154" s="1" t="n">
        <v>1.46022e-05</v>
      </c>
      <c r="AH154" t="n">
        <v>4</v>
      </c>
      <c r="AI154" t="n">
        <v>0</v>
      </c>
      <c r="AJ154" t="n">
        <v>0</v>
      </c>
      <c r="AK154" t="n">
        <v>1632598132</v>
      </c>
      <c r="AL154" t="n">
        <v>5123</v>
      </c>
      <c r="AM154" t="n">
        <v>40.815</v>
      </c>
      <c r="AN154" t="n">
        <v>1</v>
      </c>
      <c r="AO154" t="n">
        <v>11604</v>
      </c>
    </row>
    <row r="155">
      <c r="A155" s="1" t="n">
        <v>1.32853e-05</v>
      </c>
      <c r="B155" s="1" t="n">
        <v>-6.02564e-06</v>
      </c>
      <c r="C155" s="1" t="n">
        <v>2.07774e-07</v>
      </c>
      <c r="D155" s="1" t="n">
        <v>1.45894e-05</v>
      </c>
      <c r="E155" s="1" t="n">
        <v>-3.05176e-05</v>
      </c>
      <c r="F155" t="n">
        <v>0.62069</v>
      </c>
      <c r="G155" s="1" t="n">
        <v>2.02515e-07</v>
      </c>
      <c r="H155" t="n">
        <v>255</v>
      </c>
      <c r="I155" t="n">
        <v>0</v>
      </c>
      <c r="J155" t="n">
        <v>29</v>
      </c>
      <c r="K155" t="e">
        <v>#NAME?</v>
      </c>
      <c r="L155" t="n">
        <v>193527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432</v>
      </c>
      <c r="U155" s="1" t="n">
        <v>1.32962e-05</v>
      </c>
      <c r="V155" s="1" t="n">
        <v>-6.03379e-06</v>
      </c>
      <c r="W155" s="1" t="n">
        <v>-1.08619e-08</v>
      </c>
      <c r="X155" s="1" t="n">
        <v>8.14793e-09</v>
      </c>
      <c r="Y155" s="1" t="n">
        <v>5.2592e-09</v>
      </c>
      <c r="Z155" s="1" t="n">
        <v>1.32853e-05</v>
      </c>
      <c r="AA155" s="1" t="n">
        <v>-6.02564e-06</v>
      </c>
      <c r="AB155" s="1" t="n">
        <v>2.07774e-07</v>
      </c>
      <c r="AC155" s="1" t="n">
        <v>1.45894e-05</v>
      </c>
      <c r="AD155" s="1" t="n">
        <v>1.32853e-05</v>
      </c>
      <c r="AE155" s="1" t="n">
        <v>-6.02564e-06</v>
      </c>
      <c r="AF155" s="1" t="n">
        <v>2.07774e-07</v>
      </c>
      <c r="AG155" s="1" t="n">
        <v>1.45894e-05</v>
      </c>
      <c r="AH155" t="n">
        <v>4</v>
      </c>
      <c r="AI155" t="n">
        <v>0</v>
      </c>
      <c r="AJ155" t="n">
        <v>0</v>
      </c>
      <c r="AK155" t="n">
        <v>1632610574</v>
      </c>
      <c r="AL155" t="n">
        <v>5123</v>
      </c>
      <c r="AM155" t="n">
        <v>40.8153</v>
      </c>
      <c r="AN155" t="n">
        <v>1</v>
      </c>
      <c r="AO155" t="n">
        <v>11605</v>
      </c>
    </row>
    <row r="156">
      <c r="A156" s="1" t="n">
        <v>1.32844e-05</v>
      </c>
      <c r="B156" s="1" t="n">
        <v>-6.04674e-06</v>
      </c>
      <c r="C156" s="1" t="n">
        <v>2.07764e-07</v>
      </c>
      <c r="D156" s="1" t="n">
        <v>1.45973e-05</v>
      </c>
      <c r="E156" s="1" t="n">
        <v>-3.05176e-05</v>
      </c>
      <c r="F156" t="n">
        <v>0.576923</v>
      </c>
      <c r="G156" s="1" t="n">
        <v>2.07764e-07</v>
      </c>
      <c r="H156" t="n">
        <v>255</v>
      </c>
      <c r="I156" t="n">
        <v>0</v>
      </c>
      <c r="J156" t="n">
        <v>26</v>
      </c>
      <c r="K156" t="e">
        <v>#NAME?</v>
      </c>
      <c r="L156" t="n">
        <v>173507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432</v>
      </c>
      <c r="U156" s="1" t="n">
        <v>1.32934e-05</v>
      </c>
      <c r="V156" s="1" t="n">
        <v>-6.03183e-06</v>
      </c>
      <c r="W156" s="1" t="n">
        <v>-8.943710000000001e-09</v>
      </c>
      <c r="X156" s="1" t="n">
        <v>-1.49067e-08</v>
      </c>
      <c r="Y156" t="n">
        <v>0</v>
      </c>
      <c r="Z156" s="1" t="n">
        <v>1.32844e-05</v>
      </c>
      <c r="AA156" s="1" t="n">
        <v>-6.04674e-06</v>
      </c>
      <c r="AB156" s="1" t="n">
        <v>2.07764e-07</v>
      </c>
      <c r="AC156" s="1" t="n">
        <v>1.45973e-05</v>
      </c>
      <c r="AD156" s="1" t="n">
        <v>1.32844e-05</v>
      </c>
      <c r="AE156" s="1" t="n">
        <v>-6.04674e-06</v>
      </c>
      <c r="AF156" s="1" t="n">
        <v>2.07764e-07</v>
      </c>
      <c r="AG156" s="1" t="n">
        <v>1.45973e-05</v>
      </c>
      <c r="AH156" t="n">
        <v>4</v>
      </c>
      <c r="AI156" t="n">
        <v>0</v>
      </c>
      <c r="AJ156" t="n">
        <v>0</v>
      </c>
      <c r="AK156" t="n">
        <v>1632623016</v>
      </c>
      <c r="AL156" t="n">
        <v>5123</v>
      </c>
      <c r="AM156" t="n">
        <v>40.8156</v>
      </c>
      <c r="AN156" t="n">
        <v>1</v>
      </c>
      <c r="AO156" t="n">
        <v>11606</v>
      </c>
    </row>
    <row r="157">
      <c r="A157" s="1" t="n">
        <v>1.32911e-05</v>
      </c>
      <c r="B157" s="1" t="n">
        <v>-6.04726e-06</v>
      </c>
      <c r="C157" s="1" t="n">
        <v>2.21476e-07</v>
      </c>
      <c r="D157" s="1" t="n">
        <v>1.46039e-05</v>
      </c>
      <c r="E157" s="1" t="n">
        <v>-3.05176e-05</v>
      </c>
      <c r="F157" t="n">
        <v>0.354839</v>
      </c>
      <c r="G157" s="1" t="n">
        <v>2.07764e-07</v>
      </c>
      <c r="H157" t="n">
        <v>255</v>
      </c>
      <c r="I157" t="n">
        <v>0</v>
      </c>
      <c r="J157" t="n">
        <v>31</v>
      </c>
      <c r="K157" t="e">
        <v>#NAME?</v>
      </c>
      <c r="L157" t="n">
        <v>206874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432</v>
      </c>
      <c r="U157" s="1" t="n">
        <v>1.32911e-05</v>
      </c>
      <c r="V157" s="1" t="n">
        <v>-6.03574e-06</v>
      </c>
      <c r="W157" t="n">
        <v>0</v>
      </c>
      <c r="X157" s="1" t="n">
        <v>-1.15196e-08</v>
      </c>
      <c r="Y157" s="1" t="n">
        <v>1.37123e-08</v>
      </c>
      <c r="Z157" s="1" t="n">
        <v>1.32911e-05</v>
      </c>
      <c r="AA157" s="1" t="n">
        <v>-6.04726e-06</v>
      </c>
      <c r="AB157" s="1" t="n">
        <v>2.21476e-07</v>
      </c>
      <c r="AC157" s="1" t="n">
        <v>1.46039e-05</v>
      </c>
      <c r="AD157" s="1" t="n">
        <v>1.32911e-05</v>
      </c>
      <c r="AE157" s="1" t="n">
        <v>-6.04726e-06</v>
      </c>
      <c r="AF157" s="1" t="n">
        <v>2.21476e-07</v>
      </c>
      <c r="AG157" s="1" t="n">
        <v>1.46039e-05</v>
      </c>
      <c r="AH157" t="n">
        <v>4</v>
      </c>
      <c r="AI157" t="n">
        <v>0</v>
      </c>
      <c r="AJ157" t="n">
        <v>0</v>
      </c>
      <c r="AK157" t="n">
        <v>1632635458</v>
      </c>
      <c r="AL157" t="n">
        <v>5123</v>
      </c>
      <c r="AM157" t="n">
        <v>40.8159</v>
      </c>
      <c r="AN157" t="n">
        <v>1</v>
      </c>
      <c r="AO157" t="n">
        <v>11607</v>
      </c>
    </row>
    <row r="158">
      <c r="A158" s="1" t="n">
        <v>1.33085e-05</v>
      </c>
      <c r="B158" s="1" t="n">
        <v>-6.0527e-06</v>
      </c>
      <c r="C158" s="1" t="n">
        <v>2.21436e-07</v>
      </c>
      <c r="D158" s="1" t="n">
        <v>1.46219e-05</v>
      </c>
      <c r="E158" s="1" t="n">
        <v>-3.05176e-05</v>
      </c>
      <c r="F158" t="n">
        <v>0.266667</v>
      </c>
      <c r="G158" s="1" t="n">
        <v>2.21436e-07</v>
      </c>
      <c r="H158" t="n">
        <v>255</v>
      </c>
      <c r="I158" t="n">
        <v>0</v>
      </c>
      <c r="J158" t="n">
        <v>15</v>
      </c>
      <c r="K158" t="e">
        <v>#NAME?</v>
      </c>
      <c r="L158" t="n">
        <v>100100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432</v>
      </c>
      <c r="U158" s="1" t="n">
        <v>1.32911e-05</v>
      </c>
      <c r="V158" s="1" t="n">
        <v>-6.03879e-06</v>
      </c>
      <c r="W158" s="1" t="n">
        <v>1.73983e-08</v>
      </c>
      <c r="X158" s="1" t="n">
        <v>-1.39177e-08</v>
      </c>
      <c r="Y158" t="n">
        <v>0</v>
      </c>
      <c r="Z158" s="1" t="n">
        <v>1.33085e-05</v>
      </c>
      <c r="AA158" s="1" t="n">
        <v>-6.0527e-06</v>
      </c>
      <c r="AB158" s="1" t="n">
        <v>2.21436e-07</v>
      </c>
      <c r="AC158" s="1" t="n">
        <v>1.46219e-05</v>
      </c>
      <c r="AD158" s="1" t="n">
        <v>1.33085e-05</v>
      </c>
      <c r="AE158" s="1" t="n">
        <v>-6.0527e-06</v>
      </c>
      <c r="AF158" s="1" t="n">
        <v>2.21436e-07</v>
      </c>
      <c r="AG158" s="1" t="n">
        <v>1.46219e-05</v>
      </c>
      <c r="AH158" t="n">
        <v>4</v>
      </c>
      <c r="AI158" t="n">
        <v>0</v>
      </c>
      <c r="AJ158" t="n">
        <v>0</v>
      </c>
      <c r="AK158" t="n">
        <v>1632647899</v>
      </c>
      <c r="AL158" t="n">
        <v>5123</v>
      </c>
      <c r="AM158" t="n">
        <v>40.8162</v>
      </c>
      <c r="AN158" t="n">
        <v>1</v>
      </c>
      <c r="AO158" t="n">
        <v>11608</v>
      </c>
    </row>
    <row r="159">
      <c r="A159" s="1" t="n">
        <v>1.32953e-05</v>
      </c>
      <c r="B159" s="1" t="n">
        <v>-6.04337e-06</v>
      </c>
      <c r="C159" s="1" t="n">
        <v>2.42491e-07</v>
      </c>
      <c r="D159" s="1" t="n">
        <v>1.46064e-05</v>
      </c>
      <c r="E159" s="1" t="n">
        <v>-3.05176e-05</v>
      </c>
      <c r="F159" t="n">
        <v>0.475</v>
      </c>
      <c r="G159" s="1" t="n">
        <v>2.21436e-07</v>
      </c>
      <c r="H159" t="n">
        <v>255</v>
      </c>
      <c r="I159" t="n">
        <v>0</v>
      </c>
      <c r="J159" t="n">
        <v>40</v>
      </c>
      <c r="K159" t="e">
        <v>#NAME?</v>
      </c>
      <c r="L159" t="n">
        <v>266934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432</v>
      </c>
      <c r="U159" s="1" t="n">
        <v>1.32953e-05</v>
      </c>
      <c r="V159" s="1" t="n">
        <v>-6.04248e-06</v>
      </c>
      <c r="W159" t="n">
        <v>0</v>
      </c>
      <c r="X159" s="1" t="n">
        <v>-8.86244e-10</v>
      </c>
      <c r="Y159" s="1" t="n">
        <v>2.10552e-08</v>
      </c>
      <c r="Z159" s="1" t="n">
        <v>1.32953e-05</v>
      </c>
      <c r="AA159" s="1" t="n">
        <v>-6.04337e-06</v>
      </c>
      <c r="AB159" s="1" t="n">
        <v>2.42491e-07</v>
      </c>
      <c r="AC159" s="1" t="n">
        <v>1.46064e-05</v>
      </c>
      <c r="AD159" s="1" t="n">
        <v>1.32953e-05</v>
      </c>
      <c r="AE159" s="1" t="n">
        <v>-6.04337e-06</v>
      </c>
      <c r="AF159" s="1" t="n">
        <v>2.42491e-07</v>
      </c>
      <c r="AG159" s="1" t="n">
        <v>1.46064e-05</v>
      </c>
      <c r="AH159" t="n">
        <v>4</v>
      </c>
      <c r="AI159" t="n">
        <v>0</v>
      </c>
      <c r="AJ159" t="n">
        <v>0</v>
      </c>
      <c r="AK159" t="n">
        <v>1632660266</v>
      </c>
      <c r="AL159" t="n">
        <v>5123</v>
      </c>
      <c r="AM159" t="n">
        <v>40.8165</v>
      </c>
      <c r="AN159" t="n">
        <v>1</v>
      </c>
      <c r="AO159" t="n">
        <v>11609</v>
      </c>
    </row>
    <row r="160">
      <c r="A160" s="1" t="n">
        <v>1.32855e-05</v>
      </c>
      <c r="B160" s="1" t="n">
        <v>-6.03311e-06</v>
      </c>
      <c r="C160" s="1" t="n">
        <v>2.38082e-07</v>
      </c>
      <c r="D160" s="1" t="n">
        <v>1.45932e-05</v>
      </c>
      <c r="E160" s="1" t="n">
        <v>-3.05176e-05</v>
      </c>
      <c r="F160" t="n">
        <v>0.568182</v>
      </c>
      <c r="G160" s="1" t="n">
        <v>2.42432e-07</v>
      </c>
      <c r="H160" t="n">
        <v>255</v>
      </c>
      <c r="I160" t="n">
        <v>0</v>
      </c>
      <c r="J160" t="n">
        <v>44</v>
      </c>
      <c r="K160" t="e">
        <v>#NAME?</v>
      </c>
      <c r="L160" t="n">
        <v>293627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432</v>
      </c>
      <c r="U160" s="1" t="n">
        <v>1.32953e-05</v>
      </c>
      <c r="V160" s="1" t="n">
        <v>-6.04292e-06</v>
      </c>
      <c r="W160" s="1" t="n">
        <v>-9.805420000000001e-09</v>
      </c>
      <c r="X160" s="1" t="n">
        <v>9.80848e-09</v>
      </c>
      <c r="Y160" s="1" t="n">
        <v>-4.34996e-09</v>
      </c>
      <c r="Z160" s="1" t="n">
        <v>1.32855e-05</v>
      </c>
      <c r="AA160" s="1" t="n">
        <v>-6.03311e-06</v>
      </c>
      <c r="AB160" s="1" t="n">
        <v>2.38082e-07</v>
      </c>
      <c r="AC160" s="1" t="n">
        <v>1.45932e-05</v>
      </c>
      <c r="AD160" s="1" t="n">
        <v>1.32855e-05</v>
      </c>
      <c r="AE160" s="1" t="n">
        <v>-6.03311e-06</v>
      </c>
      <c r="AF160" s="1" t="n">
        <v>2.38082e-07</v>
      </c>
      <c r="AG160" s="1" t="n">
        <v>1.45932e-05</v>
      </c>
      <c r="AH160" t="n">
        <v>4</v>
      </c>
      <c r="AI160" t="n">
        <v>0</v>
      </c>
      <c r="AJ160" t="n">
        <v>0</v>
      </c>
      <c r="AK160" t="n">
        <v>1632672709</v>
      </c>
      <c r="AL160" t="n">
        <v>5123</v>
      </c>
      <c r="AM160" t="n">
        <v>40.8168</v>
      </c>
      <c r="AN160" t="n">
        <v>1</v>
      </c>
      <c r="AO160" t="n">
        <v>11610</v>
      </c>
    </row>
    <row r="161">
      <c r="A161" s="1" t="n">
        <v>1.33007e-05</v>
      </c>
      <c r="B161" s="1" t="n">
        <v>-6.02485e-06</v>
      </c>
      <c r="C161" s="1" t="n">
        <v>2.44558e-07</v>
      </c>
      <c r="D161" s="1" t="n">
        <v>1.46036e-05</v>
      </c>
      <c r="E161" s="1" t="n">
        <v>-3.05176e-05</v>
      </c>
      <c r="F161" t="n">
        <v>0.5</v>
      </c>
      <c r="G161" s="1" t="n">
        <v>2.38037e-07</v>
      </c>
      <c r="H161" t="n">
        <v>255</v>
      </c>
      <c r="I161" t="n">
        <v>0</v>
      </c>
      <c r="J161" t="n">
        <v>36</v>
      </c>
      <c r="K161" t="e">
        <v>#NAME?</v>
      </c>
      <c r="L161" t="n">
        <v>240240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432</v>
      </c>
      <c r="U161" s="1" t="n">
        <v>1.32928e-05</v>
      </c>
      <c r="V161" s="1" t="n">
        <v>-6.04052e-06</v>
      </c>
      <c r="W161" s="1" t="n">
        <v>7.8382e-09</v>
      </c>
      <c r="X161" s="1" t="n">
        <v>1.56749e-08</v>
      </c>
      <c r="Y161" s="1" t="n">
        <v>6.5211e-09</v>
      </c>
      <c r="Z161" s="1" t="n">
        <v>1.33007e-05</v>
      </c>
      <c r="AA161" s="1" t="n">
        <v>-6.02485e-06</v>
      </c>
      <c r="AB161" s="1" t="n">
        <v>2.44558e-07</v>
      </c>
      <c r="AC161" s="1" t="n">
        <v>1.46036e-05</v>
      </c>
      <c r="AD161" s="1" t="n">
        <v>1.33007e-05</v>
      </c>
      <c r="AE161" s="1" t="n">
        <v>-6.02485e-06</v>
      </c>
      <c r="AF161" s="1" t="n">
        <v>2.44558e-07</v>
      </c>
      <c r="AG161" s="1" t="n">
        <v>1.46036e-05</v>
      </c>
      <c r="AH161" t="n">
        <v>4</v>
      </c>
      <c r="AI161" t="n">
        <v>0</v>
      </c>
      <c r="AJ161" t="n">
        <v>0</v>
      </c>
      <c r="AK161" t="n">
        <v>1632685151</v>
      </c>
      <c r="AL161" t="n">
        <v>5123</v>
      </c>
      <c r="AM161" t="n">
        <v>40.8171</v>
      </c>
      <c r="AN161" t="n">
        <v>1</v>
      </c>
      <c r="AO161" t="n">
        <v>11611</v>
      </c>
    </row>
    <row r="162">
      <c r="A162" s="1" t="n">
        <v>1.3299e-05</v>
      </c>
      <c r="B162" s="1" t="n">
        <v>-6.02355e-06</v>
      </c>
      <c r="C162" s="1" t="n">
        <v>2.32845e-07</v>
      </c>
      <c r="D162" s="1" t="n">
        <v>1.46014e-05</v>
      </c>
      <c r="E162" s="1" t="n">
        <v>-3.05176e-05</v>
      </c>
      <c r="F162" t="n">
        <v>0.571429</v>
      </c>
      <c r="G162" s="1" t="n">
        <v>2.44507e-07</v>
      </c>
      <c r="H162" t="n">
        <v>255</v>
      </c>
      <c r="I162" t="n">
        <v>0</v>
      </c>
      <c r="J162" t="n">
        <v>49</v>
      </c>
      <c r="K162" t="e">
        <v>#NAME?</v>
      </c>
      <c r="L162" t="n">
        <v>326994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432</v>
      </c>
      <c r="U162" s="1" t="n">
        <v>1.32946e-05</v>
      </c>
      <c r="V162" s="1" t="n">
        <v>-6.03661e-06</v>
      </c>
      <c r="W162" s="1" t="n">
        <v>4.35609e-09</v>
      </c>
      <c r="X162" s="1" t="n">
        <v>1.30683e-08</v>
      </c>
      <c r="Y162" s="1" t="n">
        <v>-1.16622e-08</v>
      </c>
      <c r="Z162" s="1" t="n">
        <v>1.3299e-05</v>
      </c>
      <c r="AA162" s="1" t="n">
        <v>-6.02355e-06</v>
      </c>
      <c r="AB162" s="1" t="n">
        <v>2.32845e-07</v>
      </c>
      <c r="AC162" s="1" t="n">
        <v>1.46014e-05</v>
      </c>
      <c r="AD162" s="1" t="n">
        <v>1.3299e-05</v>
      </c>
      <c r="AE162" s="1" t="n">
        <v>-6.02355e-06</v>
      </c>
      <c r="AF162" s="1" t="n">
        <v>2.32845e-07</v>
      </c>
      <c r="AG162" s="1" t="n">
        <v>1.46014e-05</v>
      </c>
      <c r="AH162" t="n">
        <v>4</v>
      </c>
      <c r="AI162" t="n">
        <v>0</v>
      </c>
      <c r="AJ162" t="n">
        <v>0</v>
      </c>
      <c r="AK162" t="n">
        <v>1632697593</v>
      </c>
      <c r="AL162" t="n">
        <v>5123</v>
      </c>
      <c r="AM162" t="n">
        <v>40.8174</v>
      </c>
      <c r="AN162" t="n">
        <v>1</v>
      </c>
      <c r="AO162" t="n">
        <v>11612</v>
      </c>
    </row>
    <row r="163">
      <c r="A163" s="1" t="n">
        <v>1.32956e-05</v>
      </c>
      <c r="B163" s="1" t="n">
        <v>-6.05101e-06</v>
      </c>
      <c r="C163" s="1" t="n">
        <v>2.35284e-07</v>
      </c>
      <c r="D163" s="1" t="n">
        <v>1.46097e-05</v>
      </c>
      <c r="E163" s="1" t="n">
        <v>-3.05176e-05</v>
      </c>
      <c r="F163" t="n">
        <v>0.454545</v>
      </c>
      <c r="G163" s="1" t="n">
        <v>2.32788e-07</v>
      </c>
      <c r="H163" t="n">
        <v>255</v>
      </c>
      <c r="I163" t="n">
        <v>0</v>
      </c>
      <c r="J163" t="n">
        <v>33</v>
      </c>
      <c r="K163" t="e">
        <v>#NAME?</v>
      </c>
      <c r="L163" t="n">
        <v>220220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432</v>
      </c>
      <c r="U163" s="1" t="n">
        <v>1.32956e-05</v>
      </c>
      <c r="V163" s="1" t="n">
        <v>-6.03335e-06</v>
      </c>
      <c r="W163" s="1" t="n">
        <v>1.53329e-12</v>
      </c>
      <c r="X163" s="1" t="n">
        <v>-1.7659e-08</v>
      </c>
      <c r="Y163" s="1" t="n">
        <v>2.4962e-09</v>
      </c>
      <c r="Z163" s="1" t="n">
        <v>1.32956e-05</v>
      </c>
      <c r="AA163" s="1" t="n">
        <v>-6.05101e-06</v>
      </c>
      <c r="AB163" s="1" t="n">
        <v>2.35284e-07</v>
      </c>
      <c r="AC163" s="1" t="n">
        <v>1.46097e-05</v>
      </c>
      <c r="AD163" s="1" t="n">
        <v>1.32956e-05</v>
      </c>
      <c r="AE163" s="1" t="n">
        <v>-6.05101e-06</v>
      </c>
      <c r="AF163" s="1" t="n">
        <v>2.35284e-07</v>
      </c>
      <c r="AG163" s="1" t="n">
        <v>1.46097e-05</v>
      </c>
      <c r="AH163" t="n">
        <v>4</v>
      </c>
      <c r="AI163" t="n">
        <v>0</v>
      </c>
      <c r="AJ163" t="n">
        <v>0</v>
      </c>
      <c r="AK163" t="n">
        <v>1632710035</v>
      </c>
      <c r="AL163" t="n">
        <v>5123</v>
      </c>
      <c r="AM163" t="n">
        <v>40.8178</v>
      </c>
      <c r="AN163" t="n">
        <v>1</v>
      </c>
      <c r="AO163" t="n">
        <v>11613</v>
      </c>
    </row>
    <row r="164">
      <c r="A164" s="1" t="n">
        <v>1.32956e-05</v>
      </c>
      <c r="B164" s="1" t="n">
        <v>-6.04538e-06</v>
      </c>
      <c r="C164" s="1" t="n">
        <v>2.54084e-07</v>
      </c>
      <c r="D164" s="1" t="n">
        <v>1.46077e-05</v>
      </c>
      <c r="E164" s="1" t="n">
        <v>-3.05176e-05</v>
      </c>
      <c r="F164" t="n">
        <v>0.434783</v>
      </c>
      <c r="G164" s="1" t="n">
        <v>2.35229e-07</v>
      </c>
      <c r="H164" t="n">
        <v>255</v>
      </c>
      <c r="I164" t="n">
        <v>0</v>
      </c>
      <c r="J164" t="n">
        <v>23</v>
      </c>
      <c r="K164" t="e">
        <v>#NAME?</v>
      </c>
      <c r="L164" t="n">
        <v>153487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432</v>
      </c>
      <c r="U164" s="1" t="n">
        <v>1.32956e-05</v>
      </c>
      <c r="V164" s="1" t="n">
        <v>-6.03792e-06</v>
      </c>
      <c r="W164" t="n">
        <v>0</v>
      </c>
      <c r="X164" s="1" t="n">
        <v>-7.45794e-09</v>
      </c>
      <c r="Y164" s="1" t="n">
        <v>1.88549e-08</v>
      </c>
      <c r="Z164" s="1" t="n">
        <v>1.32956e-05</v>
      </c>
      <c r="AA164" s="1" t="n">
        <v>-6.04538e-06</v>
      </c>
      <c r="AB164" s="1" t="n">
        <v>2.54084e-07</v>
      </c>
      <c r="AC164" s="1" t="n">
        <v>1.46077e-05</v>
      </c>
      <c r="AD164" s="1" t="n">
        <v>1.32956e-05</v>
      </c>
      <c r="AE164" s="1" t="n">
        <v>-6.04538e-06</v>
      </c>
      <c r="AF164" s="1" t="n">
        <v>2.54084e-07</v>
      </c>
      <c r="AG164" s="1" t="n">
        <v>1.46077e-05</v>
      </c>
      <c r="AH164" t="n">
        <v>4</v>
      </c>
      <c r="AI164" t="n">
        <v>0</v>
      </c>
      <c r="AJ164" t="n">
        <v>0</v>
      </c>
      <c r="AK164" t="n">
        <v>1632722477</v>
      </c>
      <c r="AL164" t="n">
        <v>5123</v>
      </c>
      <c r="AM164" t="n">
        <v>40.8181</v>
      </c>
      <c r="AN164" t="n">
        <v>1</v>
      </c>
      <c r="AO164" t="n">
        <v>11614</v>
      </c>
    </row>
    <row r="165">
      <c r="A165" s="1" t="n">
        <v>1.32956e-05</v>
      </c>
      <c r="B165" s="1" t="n">
        <v>-6.05066e-06</v>
      </c>
      <c r="C165" s="1" t="n">
        <v>2.54028e-07</v>
      </c>
      <c r="D165" s="1" t="n">
        <v>1.46099e-05</v>
      </c>
      <c r="E165" s="1" t="n">
        <v>-3.05176e-05</v>
      </c>
      <c r="F165" t="n">
        <v>0.478261</v>
      </c>
      <c r="G165" s="1" t="n">
        <v>2.54028e-07</v>
      </c>
      <c r="H165" t="n">
        <v>255</v>
      </c>
      <c r="I165" t="n">
        <v>0</v>
      </c>
      <c r="J165" t="n">
        <v>23</v>
      </c>
      <c r="K165" t="e">
        <v>#NAME?</v>
      </c>
      <c r="L165" t="n">
        <v>153487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432</v>
      </c>
      <c r="U165" s="1" t="n">
        <v>1.32956e-05</v>
      </c>
      <c r="V165" s="1" t="n">
        <v>-6.03987e-06</v>
      </c>
      <c r="W165" s="1" t="n">
        <v>1.53329e-12</v>
      </c>
      <c r="X165" s="1" t="n">
        <v>-1.07913e-08</v>
      </c>
      <c r="Y165" t="n">
        <v>0</v>
      </c>
      <c r="Z165" s="1" t="n">
        <v>1.32956e-05</v>
      </c>
      <c r="AA165" s="1" t="n">
        <v>-6.05066e-06</v>
      </c>
      <c r="AB165" s="1" t="n">
        <v>2.54028e-07</v>
      </c>
      <c r="AC165" s="1" t="n">
        <v>1.46099e-05</v>
      </c>
      <c r="AD165" s="1" t="n">
        <v>1.32956e-05</v>
      </c>
      <c r="AE165" s="1" t="n">
        <v>-6.05066e-06</v>
      </c>
      <c r="AF165" s="1" t="n">
        <v>2.54028e-07</v>
      </c>
      <c r="AG165" s="1" t="n">
        <v>1.46099e-05</v>
      </c>
      <c r="AH165" t="n">
        <v>4</v>
      </c>
      <c r="AI165" t="n">
        <v>0</v>
      </c>
      <c r="AJ165" t="n">
        <v>0</v>
      </c>
      <c r="AK165" t="n">
        <v>1632734919</v>
      </c>
      <c r="AL165" t="n">
        <v>5123</v>
      </c>
      <c r="AM165" t="n">
        <v>40.8184</v>
      </c>
      <c r="AN165" t="n">
        <v>1</v>
      </c>
      <c r="AO165" t="n">
        <v>11615</v>
      </c>
    </row>
    <row r="166">
      <c r="A166" s="1" t="n">
        <v>1.33005e-05</v>
      </c>
      <c r="B166" s="1" t="n">
        <v>-6.04027e-06</v>
      </c>
      <c r="C166" s="1" t="n">
        <v>2.47593e-07</v>
      </c>
      <c r="D166" s="1" t="n">
        <v>1.46099e-05</v>
      </c>
      <c r="E166" s="1" t="n">
        <v>-3.05176e-05</v>
      </c>
      <c r="F166" t="n">
        <v>0.444444</v>
      </c>
      <c r="G166" s="1" t="n">
        <v>2.54028e-07</v>
      </c>
      <c r="H166" t="n">
        <v>255</v>
      </c>
      <c r="I166" t="n">
        <v>0</v>
      </c>
      <c r="J166" t="n">
        <v>36</v>
      </c>
      <c r="K166" t="e">
        <v>#NAME?</v>
      </c>
      <c r="L166" t="n">
        <v>240240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432</v>
      </c>
      <c r="U166" s="1" t="n">
        <v>1.32956e-05</v>
      </c>
      <c r="V166" s="1" t="n">
        <v>-6.0427e-06</v>
      </c>
      <c r="W166" s="1" t="n">
        <v>4.85901e-09</v>
      </c>
      <c r="X166" s="1" t="n">
        <v>2.43027e-09</v>
      </c>
      <c r="Y166" s="1" t="n">
        <v>-6.43524e-09</v>
      </c>
      <c r="Z166" s="1" t="n">
        <v>1.33005e-05</v>
      </c>
      <c r="AA166" s="1" t="n">
        <v>-6.04027e-06</v>
      </c>
      <c r="AB166" s="1" t="n">
        <v>2.47593e-07</v>
      </c>
      <c r="AC166" s="1" t="n">
        <v>1.46099e-05</v>
      </c>
      <c r="AD166" s="1" t="n">
        <v>1.33005e-05</v>
      </c>
      <c r="AE166" s="1" t="n">
        <v>-6.04027e-06</v>
      </c>
      <c r="AF166" s="1" t="n">
        <v>2.47593e-07</v>
      </c>
      <c r="AG166" s="1" t="n">
        <v>1.46099e-05</v>
      </c>
      <c r="AH166" t="n">
        <v>4</v>
      </c>
      <c r="AI166" t="n">
        <v>0</v>
      </c>
      <c r="AJ166" t="n">
        <v>0</v>
      </c>
      <c r="AK166" t="n">
        <v>1632747361</v>
      </c>
      <c r="AL166" t="n">
        <v>5123</v>
      </c>
      <c r="AM166" t="n">
        <v>40.8187</v>
      </c>
      <c r="AN166" t="n">
        <v>1</v>
      </c>
      <c r="AO166" t="n">
        <v>11616</v>
      </c>
    </row>
    <row r="167">
      <c r="A167" s="1" t="n">
        <v>1.32952e-05</v>
      </c>
      <c r="B167" s="1" t="n">
        <v>-6.04226e-06</v>
      </c>
      <c r="C167" s="1" t="n">
        <v>2.24995e-07</v>
      </c>
      <c r="D167" s="1" t="n">
        <v>1.46055e-05</v>
      </c>
      <c r="E167" s="1" t="n">
        <v>-3.05176e-05</v>
      </c>
      <c r="F167" t="n">
        <v>0.5625</v>
      </c>
      <c r="G167" s="1" t="n">
        <v>2.47559e-07</v>
      </c>
      <c r="H167" t="n">
        <v>255</v>
      </c>
      <c r="I167" t="n">
        <v>0</v>
      </c>
      <c r="J167" t="n">
        <v>32</v>
      </c>
      <c r="K167" t="e">
        <v>#NAME?</v>
      </c>
      <c r="L167" t="n">
        <v>213547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432</v>
      </c>
      <c r="U167" s="1" t="n">
        <v>1.32967e-05</v>
      </c>
      <c r="V167" s="1" t="n">
        <v>-6.04226e-06</v>
      </c>
      <c r="W167" s="1" t="n">
        <v>-1.56089e-09</v>
      </c>
      <c r="X167" t="n">
        <v>0</v>
      </c>
      <c r="Y167" s="1" t="n">
        <v>-2.2564e-08</v>
      </c>
      <c r="Z167" s="1" t="n">
        <v>1.32952e-05</v>
      </c>
      <c r="AA167" s="1" t="n">
        <v>-6.04226e-06</v>
      </c>
      <c r="AB167" s="1" t="n">
        <v>2.24995e-07</v>
      </c>
      <c r="AC167" s="1" t="n">
        <v>1.46055e-05</v>
      </c>
      <c r="AD167" s="1" t="n">
        <v>1.32952e-05</v>
      </c>
      <c r="AE167" s="1" t="n">
        <v>-6.04226e-06</v>
      </c>
      <c r="AF167" s="1" t="n">
        <v>2.24995e-07</v>
      </c>
      <c r="AG167" s="1" t="n">
        <v>1.46055e-05</v>
      </c>
      <c r="AH167" t="n">
        <v>4</v>
      </c>
      <c r="AI167" t="n">
        <v>0</v>
      </c>
      <c r="AJ167" t="n">
        <v>0</v>
      </c>
      <c r="AK167" t="n">
        <v>1632759803</v>
      </c>
      <c r="AL167" t="n">
        <v>5123</v>
      </c>
      <c r="AM167" t="n">
        <v>40.819</v>
      </c>
      <c r="AN167" t="n">
        <v>1</v>
      </c>
      <c r="AO167" t="n">
        <v>11617</v>
      </c>
    </row>
    <row r="168">
      <c r="A168" s="1" t="n">
        <v>1.33016e-05</v>
      </c>
      <c r="B168" s="1" t="n">
        <v>-6.03695e-06</v>
      </c>
      <c r="C168" s="1" t="n">
        <v>2.1215e-07</v>
      </c>
      <c r="D168" s="1" t="n">
        <v>1.4609e-05</v>
      </c>
      <c r="E168" s="1" t="n">
        <v>-3.05176e-05</v>
      </c>
      <c r="F168" t="n">
        <v>0.612903</v>
      </c>
      <c r="G168" s="1" t="n">
        <v>2.24976e-07</v>
      </c>
      <c r="H168" t="n">
        <v>255</v>
      </c>
      <c r="I168" t="n">
        <v>0</v>
      </c>
      <c r="J168" t="n">
        <v>31</v>
      </c>
      <c r="K168" t="e">
        <v>#NAME?</v>
      </c>
      <c r="L168" t="n">
        <v>206874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432</v>
      </c>
      <c r="U168" s="1" t="n">
        <v>1.32963e-05</v>
      </c>
      <c r="V168" s="1" t="n">
        <v>-6.04226e-06</v>
      </c>
      <c r="W168" s="1" t="n">
        <v>5.31133e-09</v>
      </c>
      <c r="X168" s="1" t="n">
        <v>5.31133e-09</v>
      </c>
      <c r="Y168" s="1" t="n">
        <v>-1.2826e-08</v>
      </c>
      <c r="Z168" s="1" t="n">
        <v>1.33016e-05</v>
      </c>
      <c r="AA168" s="1" t="n">
        <v>-6.03695e-06</v>
      </c>
      <c r="AB168" s="1" t="n">
        <v>2.1215e-07</v>
      </c>
      <c r="AC168" s="1" t="n">
        <v>1.4609e-05</v>
      </c>
      <c r="AD168" s="1" t="n">
        <v>1.33016e-05</v>
      </c>
      <c r="AE168" s="1" t="n">
        <v>-6.03695e-06</v>
      </c>
      <c r="AF168" s="1" t="n">
        <v>2.1215e-07</v>
      </c>
      <c r="AG168" s="1" t="n">
        <v>1.4609e-05</v>
      </c>
      <c r="AH168" t="n">
        <v>4</v>
      </c>
      <c r="AI168" t="n">
        <v>0</v>
      </c>
      <c r="AJ168" t="n">
        <v>0</v>
      </c>
      <c r="AK168" t="n">
        <v>1632772245</v>
      </c>
      <c r="AL168" t="n">
        <v>5123</v>
      </c>
      <c r="AM168" t="n">
        <v>40.8193</v>
      </c>
      <c r="AN168" t="n">
        <v>1</v>
      </c>
      <c r="AO168" t="n">
        <v>11618</v>
      </c>
    </row>
    <row r="169">
      <c r="A169" s="1" t="n">
        <v>1.32944e-05</v>
      </c>
      <c r="B169" s="1" t="n">
        <v>-6.02477e-06</v>
      </c>
      <c r="C169" s="1" t="n">
        <v>2.04443e-07</v>
      </c>
      <c r="D169" s="1" t="n">
        <v>1.45972e-05</v>
      </c>
      <c r="E169" s="1" t="n">
        <v>-3.05176e-05</v>
      </c>
      <c r="F169" t="n">
        <v>0.416667</v>
      </c>
      <c r="G169" s="1" t="n">
        <v>2.12097e-07</v>
      </c>
      <c r="H169" t="n">
        <v>255</v>
      </c>
      <c r="I169" t="n">
        <v>0</v>
      </c>
      <c r="J169" t="n">
        <v>36</v>
      </c>
      <c r="K169" t="e">
        <v>#NAME?</v>
      </c>
      <c r="L169" t="n">
        <v>240240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432</v>
      </c>
      <c r="U169" s="1" t="n">
        <v>1.32976e-05</v>
      </c>
      <c r="V169" s="1" t="n">
        <v>-6.04096e-06</v>
      </c>
      <c r="W169" s="1" t="n">
        <v>-3.23678e-09</v>
      </c>
      <c r="X169" s="1" t="n">
        <v>1.61885e-08</v>
      </c>
      <c r="Y169" s="1" t="n">
        <v>-7.654209999999999e-09</v>
      </c>
      <c r="Z169" s="1" t="n">
        <v>1.32944e-05</v>
      </c>
      <c r="AA169" s="1" t="n">
        <v>-6.02477e-06</v>
      </c>
      <c r="AB169" s="1" t="n">
        <v>2.04443e-07</v>
      </c>
      <c r="AC169" s="1" t="n">
        <v>1.45972e-05</v>
      </c>
      <c r="AD169" s="1" t="n">
        <v>1.32944e-05</v>
      </c>
      <c r="AE169" s="1" t="n">
        <v>-6.02477e-06</v>
      </c>
      <c r="AF169" s="1" t="n">
        <v>2.04443e-07</v>
      </c>
      <c r="AG169" s="1" t="n">
        <v>1.45972e-05</v>
      </c>
      <c r="AH169" t="n">
        <v>4</v>
      </c>
      <c r="AI169" t="n">
        <v>0</v>
      </c>
      <c r="AJ169" t="n">
        <v>0</v>
      </c>
      <c r="AK169" t="n">
        <v>1632784688</v>
      </c>
      <c r="AL169" t="n">
        <v>5123</v>
      </c>
      <c r="AM169" t="n">
        <v>40.8196</v>
      </c>
      <c r="AN169" t="n">
        <v>1</v>
      </c>
      <c r="AO169" t="n">
        <v>11619</v>
      </c>
    </row>
    <row r="170">
      <c r="A170" s="1" t="n">
        <v>1.33182e-05</v>
      </c>
      <c r="B170" s="1" t="n">
        <v>-6.04318e-06</v>
      </c>
      <c r="C170" s="1" t="n">
        <v>2.04407e-07</v>
      </c>
      <c r="D170" s="1" t="n">
        <v>1.46266e-05</v>
      </c>
      <c r="E170" s="1" t="n">
        <v>-3.05176e-05</v>
      </c>
      <c r="F170" t="n">
        <v>0.407407</v>
      </c>
      <c r="G170" s="1" t="n">
        <v>2.04407e-07</v>
      </c>
      <c r="H170" t="n">
        <v>255</v>
      </c>
      <c r="I170" t="n">
        <v>0</v>
      </c>
      <c r="J170" t="n">
        <v>27</v>
      </c>
      <c r="K170" t="e">
        <v>#NAME?</v>
      </c>
      <c r="L170" t="n">
        <v>180180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432</v>
      </c>
      <c r="U170" s="1" t="n">
        <v>1.32967e-05</v>
      </c>
      <c r="V170" s="1" t="n">
        <v>-6.03705e-06</v>
      </c>
      <c r="W170" s="1" t="n">
        <v>2.14508e-08</v>
      </c>
      <c r="X170" s="1" t="n">
        <v>-6.12704e-09</v>
      </c>
      <c r="Y170" t="n">
        <v>0</v>
      </c>
      <c r="Z170" s="1" t="n">
        <v>1.33182e-05</v>
      </c>
      <c r="AA170" s="1" t="n">
        <v>-6.04318e-06</v>
      </c>
      <c r="AB170" s="1" t="n">
        <v>2.04407e-07</v>
      </c>
      <c r="AC170" s="1" t="n">
        <v>1.46266e-05</v>
      </c>
      <c r="AD170" s="1" t="n">
        <v>1.33182e-05</v>
      </c>
      <c r="AE170" s="1" t="n">
        <v>-6.04318e-06</v>
      </c>
      <c r="AF170" s="1" t="n">
        <v>2.04407e-07</v>
      </c>
      <c r="AG170" s="1" t="n">
        <v>1.46266e-05</v>
      </c>
      <c r="AH170" t="n">
        <v>4</v>
      </c>
      <c r="AI170" t="n">
        <v>0</v>
      </c>
      <c r="AJ170" t="n">
        <v>0</v>
      </c>
      <c r="AK170" t="n">
        <v>1632797129</v>
      </c>
      <c r="AL170" t="n">
        <v>5123</v>
      </c>
      <c r="AM170" t="n">
        <v>40.8199</v>
      </c>
      <c r="AN170" t="n">
        <v>1</v>
      </c>
      <c r="AO170" t="n">
        <v>11620</v>
      </c>
    </row>
    <row r="171">
      <c r="A171" s="1" t="n">
        <v>1.33259e-05</v>
      </c>
      <c r="B171" s="1" t="n">
        <v>-6.0209e-06</v>
      </c>
      <c r="C171" s="1" t="n">
        <v>2.23984e-07</v>
      </c>
      <c r="D171" s="1" t="n">
        <v>1.46247e-05</v>
      </c>
      <c r="E171" s="1" t="n">
        <v>-3.05176e-05</v>
      </c>
      <c r="F171" t="n">
        <v>0.529412</v>
      </c>
      <c r="G171" s="1" t="n">
        <v>2.04407e-07</v>
      </c>
      <c r="H171" t="n">
        <v>255</v>
      </c>
      <c r="I171" t="n">
        <v>0</v>
      </c>
      <c r="J171" t="n">
        <v>17</v>
      </c>
      <c r="K171" t="e">
        <v>#NAME?</v>
      </c>
      <c r="L171" t="n">
        <v>113447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432</v>
      </c>
      <c r="U171" s="1" t="n">
        <v>1.33021e-05</v>
      </c>
      <c r="V171" s="1" t="n">
        <v>-6.03879e-06</v>
      </c>
      <c r="W171" s="1" t="n">
        <v>2.38504e-08</v>
      </c>
      <c r="X171" s="1" t="n">
        <v>1.78889e-08</v>
      </c>
      <c r="Y171" s="1" t="n">
        <v>1.95771e-08</v>
      </c>
      <c r="Z171" s="1" t="n">
        <v>1.33259e-05</v>
      </c>
      <c r="AA171" s="1" t="n">
        <v>-6.0209e-06</v>
      </c>
      <c r="AB171" s="1" t="n">
        <v>2.23984e-07</v>
      </c>
      <c r="AC171" s="1" t="n">
        <v>1.46247e-05</v>
      </c>
      <c r="AD171" s="1" t="n">
        <v>1.33259e-05</v>
      </c>
      <c r="AE171" s="1" t="n">
        <v>-6.0209e-06</v>
      </c>
      <c r="AF171" s="1" t="n">
        <v>2.23984e-07</v>
      </c>
      <c r="AG171" s="1" t="n">
        <v>1.46247e-05</v>
      </c>
      <c r="AH171" t="n">
        <v>4</v>
      </c>
      <c r="AI171" t="n">
        <v>0</v>
      </c>
      <c r="AJ171" t="n">
        <v>0</v>
      </c>
      <c r="AK171" t="n">
        <v>1632809571</v>
      </c>
      <c r="AL171" t="n">
        <v>5123</v>
      </c>
      <c r="AM171" t="n">
        <v>40.8202</v>
      </c>
      <c r="AN171" t="n">
        <v>1</v>
      </c>
      <c r="AO171" t="n">
        <v>11621</v>
      </c>
    </row>
    <row r="172">
      <c r="A172" s="1" t="n">
        <v>1.33008e-05</v>
      </c>
      <c r="B172" s="1" t="n">
        <v>-6.03444e-06</v>
      </c>
      <c r="C172" s="1" t="n">
        <v>2.137e-07</v>
      </c>
      <c r="D172" s="1" t="n">
        <v>1.46072e-05</v>
      </c>
      <c r="E172" s="1" t="n">
        <v>-3.05176e-05</v>
      </c>
      <c r="F172" t="n">
        <v>0.5625</v>
      </c>
      <c r="G172" s="1" t="n">
        <v>2.23938e-07</v>
      </c>
      <c r="H172" t="n">
        <v>255</v>
      </c>
      <c r="I172" t="n">
        <v>0</v>
      </c>
      <c r="J172" t="n">
        <v>32</v>
      </c>
      <c r="K172" t="e">
        <v>#NAME?</v>
      </c>
      <c r="L172" t="n">
        <v>213547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432</v>
      </c>
      <c r="U172" s="1" t="n">
        <v>1.3308e-05</v>
      </c>
      <c r="V172" s="1" t="n">
        <v>-6.03444e-06</v>
      </c>
      <c r="W172" s="1" t="n">
        <v>-7.16815e-09</v>
      </c>
      <c r="X172" t="n">
        <v>0</v>
      </c>
      <c r="Y172" s="1" t="n">
        <v>-1.02378e-08</v>
      </c>
      <c r="Z172" s="1" t="n">
        <v>1.33008e-05</v>
      </c>
      <c r="AA172" s="1" t="n">
        <v>-6.03444e-06</v>
      </c>
      <c r="AB172" s="1" t="n">
        <v>2.137e-07</v>
      </c>
      <c r="AC172" s="1" t="n">
        <v>1.46072e-05</v>
      </c>
      <c r="AD172" s="1" t="n">
        <v>1.33008e-05</v>
      </c>
      <c r="AE172" s="1" t="n">
        <v>-6.03444e-06</v>
      </c>
      <c r="AF172" s="1" t="n">
        <v>2.137e-07</v>
      </c>
      <c r="AG172" s="1" t="n">
        <v>1.46072e-05</v>
      </c>
      <c r="AH172" t="n">
        <v>4</v>
      </c>
      <c r="AI172" t="n">
        <v>0</v>
      </c>
      <c r="AJ172" t="n">
        <v>0</v>
      </c>
      <c r="AK172" t="n">
        <v>1632822013</v>
      </c>
      <c r="AL172" t="n">
        <v>5123</v>
      </c>
      <c r="AM172" t="n">
        <v>40.8206</v>
      </c>
      <c r="AN172" t="n">
        <v>1</v>
      </c>
      <c r="AO172" t="n">
        <v>11622</v>
      </c>
    </row>
    <row r="173">
      <c r="A173" s="1" t="n">
        <v>1.33023e-05</v>
      </c>
      <c r="B173" s="1" t="n">
        <v>-6.03444e-06</v>
      </c>
      <c r="C173" s="1" t="n">
        <v>2.00812e-07</v>
      </c>
      <c r="D173" s="1" t="n">
        <v>1.46084e-05</v>
      </c>
      <c r="E173" s="1" t="n">
        <v>-3.05176e-05</v>
      </c>
      <c r="F173" t="n">
        <v>0.47619</v>
      </c>
      <c r="G173" s="1" t="n">
        <v>2.13684e-07</v>
      </c>
      <c r="H173" t="n">
        <v>255</v>
      </c>
      <c r="I173" t="n">
        <v>0</v>
      </c>
      <c r="J173" t="n">
        <v>21</v>
      </c>
      <c r="K173" t="e">
        <v>#NAME?</v>
      </c>
      <c r="L173" t="n">
        <v>140140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432</v>
      </c>
      <c r="U173" s="1" t="n">
        <v>1.33062e-05</v>
      </c>
      <c r="V173" s="1" t="n">
        <v>-6.03444e-06</v>
      </c>
      <c r="W173" s="1" t="n">
        <v>-3.8961e-09</v>
      </c>
      <c r="X173" t="n">
        <v>0</v>
      </c>
      <c r="Y173" s="1" t="n">
        <v>-1.2872e-08</v>
      </c>
      <c r="Z173" s="1" t="n">
        <v>1.33023e-05</v>
      </c>
      <c r="AA173" s="1" t="n">
        <v>-6.03444e-06</v>
      </c>
      <c r="AB173" s="1" t="n">
        <v>2.00812e-07</v>
      </c>
      <c r="AC173" s="1" t="n">
        <v>1.46084e-05</v>
      </c>
      <c r="AD173" s="1" t="n">
        <v>1.33023e-05</v>
      </c>
      <c r="AE173" s="1" t="n">
        <v>-6.03444e-06</v>
      </c>
      <c r="AF173" s="1" t="n">
        <v>2.00812e-07</v>
      </c>
      <c r="AG173" s="1" t="n">
        <v>1.46084e-05</v>
      </c>
      <c r="AH173" t="n">
        <v>4</v>
      </c>
      <c r="AI173" t="n">
        <v>0</v>
      </c>
      <c r="AJ173" t="n">
        <v>0</v>
      </c>
      <c r="AK173" t="n">
        <v>1632834456</v>
      </c>
      <c r="AL173" t="n">
        <v>5123</v>
      </c>
      <c r="AM173" t="n">
        <v>40.8209</v>
      </c>
      <c r="AN173" t="n">
        <v>1</v>
      </c>
      <c r="AO173" t="n">
        <v>11623</v>
      </c>
    </row>
    <row r="174">
      <c r="A174" s="1" t="n">
        <v>1.33029e-05</v>
      </c>
      <c r="B174" s="1" t="n">
        <v>-6.02538e-06</v>
      </c>
      <c r="C174" s="1" t="n">
        <v>2.05793e-07</v>
      </c>
      <c r="D174" s="1" t="n">
        <v>1.46053e-05</v>
      </c>
      <c r="E174" s="1" t="n">
        <v>-3.05176e-05</v>
      </c>
      <c r="F174" t="n">
        <v>0.485714</v>
      </c>
      <c r="G174" s="1" t="n">
        <v>2.00806e-07</v>
      </c>
      <c r="H174" t="n">
        <v>255</v>
      </c>
      <c r="I174" t="n">
        <v>0</v>
      </c>
      <c r="J174" t="n">
        <v>35</v>
      </c>
      <c r="K174" t="e">
        <v>#NAME?</v>
      </c>
      <c r="L174" t="n">
        <v>233567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432</v>
      </c>
      <c r="U174" s="1" t="n">
        <v>1.33052e-05</v>
      </c>
      <c r="V174" s="1" t="n">
        <v>-6.03444e-06</v>
      </c>
      <c r="W174" s="1" t="n">
        <v>-2.26314e-09</v>
      </c>
      <c r="X174" s="1" t="n">
        <v>9.058700000000001e-09</v>
      </c>
      <c r="Y174" s="1" t="n">
        <v>4.98781e-09</v>
      </c>
      <c r="Z174" s="1" t="n">
        <v>1.33029e-05</v>
      </c>
      <c r="AA174" s="1" t="n">
        <v>-6.02538e-06</v>
      </c>
      <c r="AB174" s="1" t="n">
        <v>2.05793e-07</v>
      </c>
      <c r="AC174" s="1" t="n">
        <v>1.46053e-05</v>
      </c>
      <c r="AD174" s="1" t="n">
        <v>1.33029e-05</v>
      </c>
      <c r="AE174" s="1" t="n">
        <v>-6.02538e-06</v>
      </c>
      <c r="AF174" s="1" t="n">
        <v>2.05793e-07</v>
      </c>
      <c r="AG174" s="1" t="n">
        <v>1.46053e-05</v>
      </c>
      <c r="AH174" t="n">
        <v>4</v>
      </c>
      <c r="AI174" t="n">
        <v>0</v>
      </c>
      <c r="AJ174" t="n">
        <v>0</v>
      </c>
      <c r="AK174" t="n">
        <v>1632846898</v>
      </c>
      <c r="AL174" t="n">
        <v>5123</v>
      </c>
      <c r="AM174" t="n">
        <v>40.8212</v>
      </c>
      <c r="AN174" t="n">
        <v>1</v>
      </c>
      <c r="AO174" t="n">
        <v>11624</v>
      </c>
    </row>
    <row r="175">
      <c r="A175" s="1" t="n">
        <v>1.33045e-05</v>
      </c>
      <c r="B175" s="1" t="n">
        <v>-6.02975e-06</v>
      </c>
      <c r="C175" s="1" t="n">
        <v>2.09445e-07</v>
      </c>
      <c r="D175" s="1" t="n">
        <v>1.46086e-05</v>
      </c>
      <c r="E175" s="1" t="n">
        <v>-3.05176e-05</v>
      </c>
      <c r="F175" t="n">
        <v>0.566667</v>
      </c>
      <c r="G175" s="1" t="n">
        <v>2.0575e-07</v>
      </c>
      <c r="H175" t="n">
        <v>255</v>
      </c>
      <c r="I175" t="n">
        <v>0</v>
      </c>
      <c r="J175" t="n">
        <v>30</v>
      </c>
      <c r="K175" t="e">
        <v>#NAME?</v>
      </c>
      <c r="L175" t="n">
        <v>200200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432</v>
      </c>
      <c r="U175" s="1" t="n">
        <v>1.33045e-05</v>
      </c>
      <c r="V175" s="1" t="n">
        <v>-6.03227e-06</v>
      </c>
      <c r="W175" s="1" t="n">
        <v>1.53329e-12</v>
      </c>
      <c r="X175" s="1" t="n">
        <v>2.5192e-09</v>
      </c>
      <c r="Y175" s="1" t="n">
        <v>3.69524e-09</v>
      </c>
      <c r="Z175" s="1" t="n">
        <v>1.33045e-05</v>
      </c>
      <c r="AA175" s="1" t="n">
        <v>-6.02975e-06</v>
      </c>
      <c r="AB175" s="1" t="n">
        <v>2.09445e-07</v>
      </c>
      <c r="AC175" s="1" t="n">
        <v>1.46086e-05</v>
      </c>
      <c r="AD175" s="1" t="n">
        <v>1.33045e-05</v>
      </c>
      <c r="AE175" s="1" t="n">
        <v>-6.02975e-06</v>
      </c>
      <c r="AF175" s="1" t="n">
        <v>2.09445e-07</v>
      </c>
      <c r="AG175" s="1" t="n">
        <v>1.46086e-05</v>
      </c>
      <c r="AH175" t="n">
        <v>4</v>
      </c>
      <c r="AI175" t="n">
        <v>0</v>
      </c>
      <c r="AJ175" t="n">
        <v>0</v>
      </c>
      <c r="AK175" t="n">
        <v>1632859340</v>
      </c>
      <c r="AL175" t="n">
        <v>5123</v>
      </c>
      <c r="AM175" t="n">
        <v>40.8215</v>
      </c>
      <c r="AN175" t="n">
        <v>1</v>
      </c>
      <c r="AO175" t="n">
        <v>11625</v>
      </c>
    </row>
    <row r="176">
      <c r="A176" s="1" t="n">
        <v>1.33058e-05</v>
      </c>
      <c r="B176" s="1" t="n">
        <v>-6.0332e-06</v>
      </c>
      <c r="C176" s="1" t="n">
        <v>2.23417e-07</v>
      </c>
      <c r="D176" s="1" t="n">
        <v>1.46115e-05</v>
      </c>
      <c r="E176" s="1" t="n">
        <v>-3.05176e-05</v>
      </c>
      <c r="F176" t="n">
        <v>0.405405</v>
      </c>
      <c r="G176" s="1" t="n">
        <v>2.09412e-07</v>
      </c>
      <c r="H176" t="n">
        <v>255</v>
      </c>
      <c r="I176" t="n">
        <v>0</v>
      </c>
      <c r="J176" t="n">
        <v>37</v>
      </c>
      <c r="K176" t="e">
        <v>#NAME?</v>
      </c>
      <c r="L176" t="n">
        <v>246914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432</v>
      </c>
      <c r="U176" s="1" t="n">
        <v>1.33045e-05</v>
      </c>
      <c r="V176" s="1" t="n">
        <v>-6.03183e-06</v>
      </c>
      <c r="W176" s="1" t="n">
        <v>1.3677e-09</v>
      </c>
      <c r="X176" s="1" t="n">
        <v>-1.36617e-09</v>
      </c>
      <c r="Y176" s="1" t="n">
        <v>1.40051e-08</v>
      </c>
      <c r="Z176" s="1" t="n">
        <v>1.33058e-05</v>
      </c>
      <c r="AA176" s="1" t="n">
        <v>-6.0332e-06</v>
      </c>
      <c r="AB176" s="1" t="n">
        <v>2.23417e-07</v>
      </c>
      <c r="AC176" s="1" t="n">
        <v>1.46115e-05</v>
      </c>
      <c r="AD176" s="1" t="n">
        <v>1.33058e-05</v>
      </c>
      <c r="AE176" s="1" t="n">
        <v>-6.0332e-06</v>
      </c>
      <c r="AF176" s="1" t="n">
        <v>2.23417e-07</v>
      </c>
      <c r="AG176" s="1" t="n">
        <v>1.46115e-05</v>
      </c>
      <c r="AH176" t="n">
        <v>4</v>
      </c>
      <c r="AI176" t="n">
        <v>0</v>
      </c>
      <c r="AJ176" t="n">
        <v>0</v>
      </c>
      <c r="AK176" t="n">
        <v>1632871782</v>
      </c>
      <c r="AL176" t="n">
        <v>5123</v>
      </c>
      <c r="AM176" t="n">
        <v>40.8218</v>
      </c>
      <c r="AN176" t="n">
        <v>1</v>
      </c>
      <c r="AO176" t="n">
        <v>11626</v>
      </c>
    </row>
    <row r="177">
      <c r="A177" s="1" t="n">
        <v>1.33158e-05</v>
      </c>
      <c r="B177" s="1" t="n">
        <v>-6.01843e-06</v>
      </c>
      <c r="C177" s="1" t="n">
        <v>2.20193e-07</v>
      </c>
      <c r="D177" s="1" t="n">
        <v>1.46144e-05</v>
      </c>
      <c r="E177" s="1" t="n">
        <v>-3.05176e-05</v>
      </c>
      <c r="F177" t="n">
        <v>0.484848</v>
      </c>
      <c r="G177" s="1" t="n">
        <v>2.23389e-07</v>
      </c>
      <c r="H177" t="n">
        <v>255</v>
      </c>
      <c r="I177" t="n">
        <v>0</v>
      </c>
      <c r="J177" t="n">
        <v>33</v>
      </c>
      <c r="K177" t="e">
        <v>#NAME?</v>
      </c>
      <c r="L177" t="n">
        <v>220220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432</v>
      </c>
      <c r="U177" s="1" t="n">
        <v>1.33047e-05</v>
      </c>
      <c r="V177" s="1" t="n">
        <v>-6.03227e-06</v>
      </c>
      <c r="W177" s="1" t="n">
        <v>1.10704e-08</v>
      </c>
      <c r="X177" s="1" t="n">
        <v>1.3838e-08</v>
      </c>
      <c r="Y177" s="1" t="n">
        <v>-3.19539e-09</v>
      </c>
      <c r="Z177" s="1" t="n">
        <v>1.33158e-05</v>
      </c>
      <c r="AA177" s="1" t="n">
        <v>-6.01843e-06</v>
      </c>
      <c r="AB177" s="1" t="n">
        <v>2.20193e-07</v>
      </c>
      <c r="AC177" s="1" t="n">
        <v>1.46144e-05</v>
      </c>
      <c r="AD177" s="1" t="n">
        <v>1.33158e-05</v>
      </c>
      <c r="AE177" s="1" t="n">
        <v>-6.01843e-06</v>
      </c>
      <c r="AF177" s="1" t="n">
        <v>2.20193e-07</v>
      </c>
      <c r="AG177" s="1" t="n">
        <v>1.46144e-05</v>
      </c>
      <c r="AH177" t="n">
        <v>4</v>
      </c>
      <c r="AI177" t="n">
        <v>0</v>
      </c>
      <c r="AJ177" t="n">
        <v>0</v>
      </c>
      <c r="AK177" t="n">
        <v>1632884224</v>
      </c>
      <c r="AL177" t="n">
        <v>5123</v>
      </c>
      <c r="AM177" t="n">
        <v>40.8221</v>
      </c>
      <c r="AN177" t="n">
        <v>1</v>
      </c>
      <c r="AO177" t="n">
        <v>11627</v>
      </c>
    </row>
    <row r="178">
      <c r="A178" s="1" t="n">
        <v>1.3305e-05</v>
      </c>
      <c r="B178" s="1" t="n">
        <v>-6.01709e-06</v>
      </c>
      <c r="C178" s="1" t="n">
        <v>2.29116e-07</v>
      </c>
      <c r="D178" s="1" t="n">
        <v>1.46042e-05</v>
      </c>
      <c r="E178" s="1" t="n">
        <v>-3.05176e-05</v>
      </c>
      <c r="F178" t="n">
        <v>0.423077</v>
      </c>
      <c r="G178" s="1" t="n">
        <v>2.20154e-07</v>
      </c>
      <c r="H178" t="n">
        <v>255</v>
      </c>
      <c r="I178" t="n">
        <v>0</v>
      </c>
      <c r="J178" t="n">
        <v>26</v>
      </c>
      <c r="K178" t="e">
        <v>#NAME?</v>
      </c>
      <c r="L178" t="n">
        <v>173507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432</v>
      </c>
      <c r="U178" s="1" t="n">
        <v>1.33074e-05</v>
      </c>
      <c r="V178" s="1" t="n">
        <v>-6.02901e-06</v>
      </c>
      <c r="W178" s="1" t="n">
        <v>-2.38274e-09</v>
      </c>
      <c r="X178" s="1" t="n">
        <v>1.19198e-08</v>
      </c>
      <c r="Y178" s="1" t="n">
        <v>8.96211e-09</v>
      </c>
      <c r="Z178" s="1" t="n">
        <v>1.3305e-05</v>
      </c>
      <c r="AA178" s="1" t="n">
        <v>-6.01709e-06</v>
      </c>
      <c r="AB178" s="1" t="n">
        <v>2.29116e-07</v>
      </c>
      <c r="AC178" s="1" t="n">
        <v>1.46042e-05</v>
      </c>
      <c r="AD178" s="1" t="n">
        <v>1.3305e-05</v>
      </c>
      <c r="AE178" s="1" t="n">
        <v>-6.01709e-06</v>
      </c>
      <c r="AF178" s="1" t="n">
        <v>2.29116e-07</v>
      </c>
      <c r="AG178" s="1" t="n">
        <v>1.46042e-05</v>
      </c>
      <c r="AH178" t="n">
        <v>4</v>
      </c>
      <c r="AI178" t="n">
        <v>0</v>
      </c>
      <c r="AJ178" t="n">
        <v>0</v>
      </c>
      <c r="AK178" t="n">
        <v>1632896666</v>
      </c>
      <c r="AL178" t="n">
        <v>5123</v>
      </c>
      <c r="AM178" t="n">
        <v>40.8224</v>
      </c>
      <c r="AN178" t="n">
        <v>1</v>
      </c>
      <c r="AO178" t="n">
        <v>11628</v>
      </c>
    </row>
    <row r="179">
      <c r="A179" s="1" t="n">
        <v>1.33108e-05</v>
      </c>
      <c r="B179" s="1" t="n">
        <v>-6.02011e-06</v>
      </c>
      <c r="C179" s="1" t="n">
        <v>2.18861e-07</v>
      </c>
      <c r="D179" s="1" t="n">
        <v>1.46105e-05</v>
      </c>
      <c r="E179" s="1" t="n">
        <v>-3.05176e-05</v>
      </c>
      <c r="F179" t="n">
        <v>0.62069</v>
      </c>
      <c r="G179" s="1" t="n">
        <v>2.29065e-07</v>
      </c>
      <c r="H179" t="n">
        <v>255</v>
      </c>
      <c r="I179" t="n">
        <v>0</v>
      </c>
      <c r="J179" t="n">
        <v>29</v>
      </c>
      <c r="K179" t="e">
        <v>#NAME?</v>
      </c>
      <c r="L179" t="n">
        <v>193527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432</v>
      </c>
      <c r="U179" s="1" t="n">
        <v>1.33067e-05</v>
      </c>
      <c r="V179" s="1" t="n">
        <v>-6.02618e-06</v>
      </c>
      <c r="W179" s="1" t="n">
        <v>4.0525e-09</v>
      </c>
      <c r="X179" s="1" t="n">
        <v>6.07798e-09</v>
      </c>
      <c r="Y179" s="1" t="n">
        <v>-1.02041e-08</v>
      </c>
      <c r="Z179" s="1" t="n">
        <v>1.33108e-05</v>
      </c>
      <c r="AA179" s="1" t="n">
        <v>-6.02011e-06</v>
      </c>
      <c r="AB179" s="1" t="n">
        <v>2.18861e-07</v>
      </c>
      <c r="AC179" s="1" t="n">
        <v>1.46105e-05</v>
      </c>
      <c r="AD179" s="1" t="n">
        <v>1.33108e-05</v>
      </c>
      <c r="AE179" s="1" t="n">
        <v>-6.02011e-06</v>
      </c>
      <c r="AF179" s="1" t="n">
        <v>2.18861e-07</v>
      </c>
      <c r="AG179" s="1" t="n">
        <v>1.46105e-05</v>
      </c>
      <c r="AH179" t="n">
        <v>4</v>
      </c>
      <c r="AI179" t="n">
        <v>0</v>
      </c>
      <c r="AJ179" t="n">
        <v>0</v>
      </c>
      <c r="AK179" t="n">
        <v>1632909108</v>
      </c>
      <c r="AL179" t="n">
        <v>5123</v>
      </c>
      <c r="AM179" t="n">
        <v>40.8227</v>
      </c>
      <c r="AN179" t="n">
        <v>1</v>
      </c>
      <c r="AO179" t="n">
        <v>11629</v>
      </c>
    </row>
    <row r="180">
      <c r="A180" s="1" t="n">
        <v>1.33077e-05</v>
      </c>
      <c r="B180" s="1" t="n">
        <v>-6.02488e-06</v>
      </c>
      <c r="C180" s="1" t="n">
        <v>2.23592e-07</v>
      </c>
      <c r="D180" s="1" t="n">
        <v>1.46097e-05</v>
      </c>
      <c r="E180" s="1" t="n">
        <v>-3.05176e-05</v>
      </c>
      <c r="F180" t="n">
        <v>0.592593</v>
      </c>
      <c r="G180" s="1" t="n">
        <v>2.18811e-07</v>
      </c>
      <c r="H180" t="n">
        <v>255</v>
      </c>
      <c r="I180" t="n">
        <v>0</v>
      </c>
      <c r="J180" t="n">
        <v>27</v>
      </c>
      <c r="K180" t="e">
        <v>#NAME?</v>
      </c>
      <c r="L180" t="n">
        <v>180180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432</v>
      </c>
      <c r="U180" s="1" t="n">
        <v>1.33077e-05</v>
      </c>
      <c r="V180" s="1" t="n">
        <v>-6.02488e-06</v>
      </c>
      <c r="W180" s="1" t="n">
        <v>1.53329e-12</v>
      </c>
      <c r="X180" s="1" t="n">
        <v>1.53329e-12</v>
      </c>
      <c r="Y180" s="1" t="n">
        <v>4.78081e-09</v>
      </c>
      <c r="Z180" s="1" t="n">
        <v>1.33077e-05</v>
      </c>
      <c r="AA180" s="1" t="n">
        <v>-6.02488e-06</v>
      </c>
      <c r="AB180" s="1" t="n">
        <v>2.23592e-07</v>
      </c>
      <c r="AC180" s="1" t="n">
        <v>1.46097e-05</v>
      </c>
      <c r="AD180" s="1" t="n">
        <v>1.33077e-05</v>
      </c>
      <c r="AE180" s="1" t="n">
        <v>-6.02488e-06</v>
      </c>
      <c r="AF180" s="1" t="n">
        <v>2.23592e-07</v>
      </c>
      <c r="AG180" s="1" t="n">
        <v>1.46097e-05</v>
      </c>
      <c r="AH180" t="n">
        <v>4</v>
      </c>
      <c r="AI180" t="n">
        <v>0</v>
      </c>
      <c r="AJ180" t="n">
        <v>0</v>
      </c>
      <c r="AK180" t="n">
        <v>1632921550</v>
      </c>
      <c r="AL180" t="n">
        <v>5123</v>
      </c>
      <c r="AM180" t="n">
        <v>40.823</v>
      </c>
      <c r="AN180" t="n">
        <v>1</v>
      </c>
      <c r="AO180" t="n">
        <v>11630</v>
      </c>
    </row>
    <row r="181">
      <c r="A181" s="1" t="n">
        <v>1.32955e-05</v>
      </c>
      <c r="B181" s="1" t="n">
        <v>-6.01676e-06</v>
      </c>
      <c r="C181" s="1" t="n">
        <v>2.19941e-07</v>
      </c>
      <c r="D181" s="1" t="n">
        <v>1.45952e-05</v>
      </c>
      <c r="E181" s="1" t="n">
        <v>-3.05176e-05</v>
      </c>
      <c r="F181" t="n">
        <v>0.575758</v>
      </c>
      <c r="G181" s="1" t="n">
        <v>2.23572e-07</v>
      </c>
      <c r="H181" t="n">
        <v>255</v>
      </c>
      <c r="I181" t="n">
        <v>0</v>
      </c>
      <c r="J181" t="n">
        <v>33</v>
      </c>
      <c r="K181" t="e">
        <v>#NAME?</v>
      </c>
      <c r="L181" t="n">
        <v>220220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432</v>
      </c>
      <c r="U181" s="1" t="n">
        <v>1.33077e-05</v>
      </c>
      <c r="V181" s="1" t="n">
        <v>-6.02488e-06</v>
      </c>
      <c r="W181" s="1" t="n">
        <v>-1.2179e-08</v>
      </c>
      <c r="X181" s="1" t="n">
        <v>8.12033e-09</v>
      </c>
      <c r="Y181" s="1" t="n">
        <v>-3.63084e-09</v>
      </c>
      <c r="Z181" s="1" t="n">
        <v>1.32955e-05</v>
      </c>
      <c r="AA181" s="1" t="n">
        <v>-6.01676e-06</v>
      </c>
      <c r="AB181" s="1" t="n">
        <v>2.19941e-07</v>
      </c>
      <c r="AC181" s="1" t="n">
        <v>1.45952e-05</v>
      </c>
      <c r="AD181" s="1" t="n">
        <v>1.32955e-05</v>
      </c>
      <c r="AE181" s="1" t="n">
        <v>-6.01676e-06</v>
      </c>
      <c r="AF181" s="1" t="n">
        <v>2.19941e-07</v>
      </c>
      <c r="AG181" s="1" t="n">
        <v>1.45952e-05</v>
      </c>
      <c r="AH181" t="n">
        <v>4</v>
      </c>
      <c r="AI181" t="n">
        <v>0</v>
      </c>
      <c r="AJ181" t="n">
        <v>0</v>
      </c>
      <c r="AK181" t="n">
        <v>1632933991</v>
      </c>
      <c r="AL181" t="n">
        <v>5123</v>
      </c>
      <c r="AM181" t="n">
        <v>40.8233</v>
      </c>
      <c r="AN181" t="n">
        <v>1</v>
      </c>
      <c r="AO181" t="n">
        <v>11631</v>
      </c>
    </row>
    <row r="182">
      <c r="A182" s="1" t="n">
        <v>1.331e-05</v>
      </c>
      <c r="B182" s="1" t="n">
        <v>-6.02139e-06</v>
      </c>
      <c r="C182" s="1" t="n">
        <v>2.41008e-07</v>
      </c>
      <c r="D182" s="1" t="n">
        <v>1.46107e-05</v>
      </c>
      <c r="E182" s="1" t="n">
        <v>-3.05176e-05</v>
      </c>
      <c r="F182" t="n">
        <v>0.5161289999999999</v>
      </c>
      <c r="G182" s="1" t="n">
        <v>2.1991e-07</v>
      </c>
      <c r="H182" t="n">
        <v>255</v>
      </c>
      <c r="I182" t="n">
        <v>0</v>
      </c>
      <c r="J182" t="n">
        <v>31</v>
      </c>
      <c r="K182" t="e">
        <v>#NAME?</v>
      </c>
      <c r="L182" t="n">
        <v>206874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432</v>
      </c>
      <c r="U182" s="1" t="n">
        <v>1.33046e-05</v>
      </c>
      <c r="V182" s="1" t="n">
        <v>-6.02292e-06</v>
      </c>
      <c r="W182" s="1" t="n">
        <v>5.39106e-09</v>
      </c>
      <c r="X182" s="1" t="n">
        <v>1.53943e-09</v>
      </c>
      <c r="Y182" s="1" t="n">
        <v>2.10981e-08</v>
      </c>
      <c r="Z182" s="1" t="n">
        <v>1.331e-05</v>
      </c>
      <c r="AA182" s="1" t="n">
        <v>-6.02139e-06</v>
      </c>
      <c r="AB182" s="1" t="n">
        <v>2.41008e-07</v>
      </c>
      <c r="AC182" s="1" t="n">
        <v>1.46107e-05</v>
      </c>
      <c r="AD182" s="1" t="n">
        <v>1.331e-05</v>
      </c>
      <c r="AE182" s="1" t="n">
        <v>-6.02139e-06</v>
      </c>
      <c r="AF182" s="1" t="n">
        <v>2.41008e-07</v>
      </c>
      <c r="AG182" s="1" t="n">
        <v>1.46107e-05</v>
      </c>
      <c r="AH182" t="n">
        <v>4</v>
      </c>
      <c r="AI182" t="n">
        <v>0</v>
      </c>
      <c r="AJ182" t="n">
        <v>0</v>
      </c>
      <c r="AK182" t="n">
        <v>1632946433</v>
      </c>
      <c r="AL182" t="n">
        <v>5123</v>
      </c>
      <c r="AM182" t="n">
        <v>40.8237</v>
      </c>
      <c r="AN182" t="n">
        <v>1</v>
      </c>
      <c r="AO182" t="n">
        <v>11632</v>
      </c>
    </row>
    <row r="183">
      <c r="A183" s="1" t="n">
        <v>1.32937e-05</v>
      </c>
      <c r="B183" s="1" t="n">
        <v>-6.03183e-06</v>
      </c>
      <c r="C183" s="1" t="n">
        <v>2.36022e-07</v>
      </c>
      <c r="D183" s="1" t="n">
        <v>1.46e-05</v>
      </c>
      <c r="E183" s="1" t="n">
        <v>-3.05176e-05</v>
      </c>
      <c r="F183" t="n">
        <v>0.518519</v>
      </c>
      <c r="G183" s="1" t="n">
        <v>2.40967e-07</v>
      </c>
      <c r="H183" t="n">
        <v>255</v>
      </c>
      <c r="I183" t="n">
        <v>0</v>
      </c>
      <c r="J183" t="n">
        <v>27</v>
      </c>
      <c r="K183" t="e">
        <v>#NAME?</v>
      </c>
      <c r="L183" t="n">
        <v>180180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432</v>
      </c>
      <c r="U183" s="1" t="n">
        <v>1.33059e-05</v>
      </c>
      <c r="V183" s="1" t="n">
        <v>-6.02271e-06</v>
      </c>
      <c r="W183" s="1" t="n">
        <v>-1.21636e-08</v>
      </c>
      <c r="X183" s="1" t="n">
        <v>-9.1231e-09</v>
      </c>
      <c r="Y183" s="1" t="n">
        <v>-4.94487e-09</v>
      </c>
      <c r="Z183" s="1" t="n">
        <v>1.32937e-05</v>
      </c>
      <c r="AA183" s="1" t="n">
        <v>-6.03183e-06</v>
      </c>
      <c r="AB183" s="1" t="n">
        <v>2.36022e-07</v>
      </c>
      <c r="AC183" s="1" t="n">
        <v>1.46e-05</v>
      </c>
      <c r="AD183" s="1" t="n">
        <v>1.32937e-05</v>
      </c>
      <c r="AE183" s="1" t="n">
        <v>-6.03183e-06</v>
      </c>
      <c r="AF183" s="1" t="n">
        <v>2.36022e-07</v>
      </c>
      <c r="AG183" s="1" t="n">
        <v>1.46e-05</v>
      </c>
      <c r="AH183" t="n">
        <v>4</v>
      </c>
      <c r="AI183" t="n">
        <v>0</v>
      </c>
      <c r="AJ183" t="n">
        <v>0</v>
      </c>
      <c r="AK183" t="n">
        <v>1632958875</v>
      </c>
      <c r="AL183" t="n">
        <v>5123</v>
      </c>
      <c r="AM183" t="n">
        <v>40.824</v>
      </c>
      <c r="AN183" t="n">
        <v>1</v>
      </c>
      <c r="AO183" t="n">
        <v>11633</v>
      </c>
    </row>
    <row r="184">
      <c r="A184" s="1" t="n">
        <v>1.33135e-05</v>
      </c>
      <c r="B184" s="1" t="n">
        <v>-6.0251e-06</v>
      </c>
      <c r="C184" s="1" t="n">
        <v>2.49308e-07</v>
      </c>
      <c r="D184" s="1" t="n">
        <v>1.46156e-05</v>
      </c>
      <c r="E184" s="1" t="n">
        <v>-3.05176e-05</v>
      </c>
      <c r="F184" t="n">
        <v>0.481481</v>
      </c>
      <c r="G184" s="1" t="n">
        <v>2.35962e-07</v>
      </c>
      <c r="H184" t="n">
        <v>255</v>
      </c>
      <c r="I184" t="n">
        <v>0</v>
      </c>
      <c r="J184" t="n">
        <v>27</v>
      </c>
      <c r="K184" t="e">
        <v>#NAME?</v>
      </c>
      <c r="L184" t="n">
        <v>180180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432</v>
      </c>
      <c r="U184" s="1" t="n">
        <v>1.33028e-05</v>
      </c>
      <c r="V184" s="1" t="n">
        <v>-6.0251e-06</v>
      </c>
      <c r="W184" s="1" t="n">
        <v>1.07653e-08</v>
      </c>
      <c r="X184" t="n">
        <v>0</v>
      </c>
      <c r="Y184" s="1" t="n">
        <v>1.33458e-08</v>
      </c>
      <c r="Z184" s="1" t="n">
        <v>1.33135e-05</v>
      </c>
      <c r="AA184" s="1" t="n">
        <v>-6.0251e-06</v>
      </c>
      <c r="AB184" s="1" t="n">
        <v>2.49308e-07</v>
      </c>
      <c r="AC184" s="1" t="n">
        <v>1.46156e-05</v>
      </c>
      <c r="AD184" s="1" t="n">
        <v>1.33135e-05</v>
      </c>
      <c r="AE184" s="1" t="n">
        <v>-6.0251e-06</v>
      </c>
      <c r="AF184" s="1" t="n">
        <v>2.49308e-07</v>
      </c>
      <c r="AG184" s="1" t="n">
        <v>1.46156e-05</v>
      </c>
      <c r="AH184" t="n">
        <v>4</v>
      </c>
      <c r="AI184" t="n">
        <v>0</v>
      </c>
      <c r="AJ184" t="n">
        <v>0</v>
      </c>
      <c r="AK184" t="n">
        <v>1632971317</v>
      </c>
      <c r="AL184" t="n">
        <v>5123</v>
      </c>
      <c r="AM184" t="n">
        <v>40.8243</v>
      </c>
      <c r="AN184" t="n">
        <v>1</v>
      </c>
      <c r="AO184" t="n">
        <v>11634</v>
      </c>
    </row>
    <row r="185">
      <c r="A185" s="1" t="n">
        <v>1.32903e-05</v>
      </c>
      <c r="B185" s="1" t="n">
        <v>-6.01244e-06</v>
      </c>
      <c r="C185" s="1" t="n">
        <v>2.49268e-07</v>
      </c>
      <c r="D185" s="1" t="n">
        <v>1.45891e-05</v>
      </c>
      <c r="E185" s="1" t="n">
        <v>-3.05176e-05</v>
      </c>
      <c r="F185" t="n">
        <v>0.575758</v>
      </c>
      <c r="G185" s="1" t="n">
        <v>2.49268e-07</v>
      </c>
      <c r="H185" t="n">
        <v>255</v>
      </c>
      <c r="I185" t="n">
        <v>0</v>
      </c>
      <c r="J185" t="n">
        <v>33</v>
      </c>
      <c r="K185" t="e">
        <v>#NAME?</v>
      </c>
      <c r="L185" t="n">
        <v>220220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432</v>
      </c>
      <c r="U185" s="1" t="n">
        <v>1.33055e-05</v>
      </c>
      <c r="V185" s="1" t="n">
        <v>-6.0251e-06</v>
      </c>
      <c r="W185" s="1" t="n">
        <v>-1.51919e-08</v>
      </c>
      <c r="X185" s="1" t="n">
        <v>1.26619e-08</v>
      </c>
      <c r="Y185" t="n">
        <v>0</v>
      </c>
      <c r="Z185" s="1" t="n">
        <v>1.32903e-05</v>
      </c>
      <c r="AA185" s="1" t="n">
        <v>-6.01244e-06</v>
      </c>
      <c r="AB185" s="1" t="n">
        <v>2.49268e-07</v>
      </c>
      <c r="AC185" s="1" t="n">
        <v>1.45891e-05</v>
      </c>
      <c r="AD185" s="1" t="n">
        <v>1.32903e-05</v>
      </c>
      <c r="AE185" s="1" t="n">
        <v>-6.01244e-06</v>
      </c>
      <c r="AF185" s="1" t="n">
        <v>2.49268e-07</v>
      </c>
      <c r="AG185" s="1" t="n">
        <v>1.45891e-05</v>
      </c>
      <c r="AH185" t="n">
        <v>4</v>
      </c>
      <c r="AI185" t="n">
        <v>0</v>
      </c>
      <c r="AJ185" t="n">
        <v>0</v>
      </c>
      <c r="AK185" t="n">
        <v>1632983759</v>
      </c>
      <c r="AL185" t="n">
        <v>5123</v>
      </c>
      <c r="AM185" t="n">
        <v>40.8246</v>
      </c>
      <c r="AN185" t="n">
        <v>1</v>
      </c>
      <c r="AO185" t="n">
        <v>11635</v>
      </c>
    </row>
    <row r="186">
      <c r="A186" s="1" t="n">
        <v>1.32954e-05</v>
      </c>
      <c r="B186" s="1" t="n">
        <v>-6.02818e-06</v>
      </c>
      <c r="C186" s="1" t="n">
        <v>2.52658e-07</v>
      </c>
      <c r="D186" s="1" t="n">
        <v>1.46004e-05</v>
      </c>
      <c r="E186" s="1" t="n">
        <v>-3.05176e-05</v>
      </c>
      <c r="F186" t="n">
        <v>0.485714</v>
      </c>
      <c r="G186" s="1" t="n">
        <v>2.49268e-07</v>
      </c>
      <c r="H186" t="n">
        <v>255</v>
      </c>
      <c r="I186" t="n">
        <v>0</v>
      </c>
      <c r="J186" t="n">
        <v>35</v>
      </c>
      <c r="K186" t="e">
        <v>#NAME?</v>
      </c>
      <c r="L186" t="n">
        <v>233567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432</v>
      </c>
      <c r="U186" s="1" t="n">
        <v>1.33015e-05</v>
      </c>
      <c r="V186" s="1" t="n">
        <v>-6.02206e-06</v>
      </c>
      <c r="W186" s="1" t="n">
        <v>-6.12398e-09</v>
      </c>
      <c r="X186" s="1" t="n">
        <v>-6.12398e-09</v>
      </c>
      <c r="Y186" s="1" t="n">
        <v>3.39011e-09</v>
      </c>
      <c r="Z186" s="1" t="n">
        <v>1.32954e-05</v>
      </c>
      <c r="AA186" s="1" t="n">
        <v>-6.02818e-06</v>
      </c>
      <c r="AB186" s="1" t="n">
        <v>2.52658e-07</v>
      </c>
      <c r="AC186" s="1" t="n">
        <v>1.46004e-05</v>
      </c>
      <c r="AD186" s="1" t="n">
        <v>1.32954e-05</v>
      </c>
      <c r="AE186" s="1" t="n">
        <v>-6.02818e-06</v>
      </c>
      <c r="AF186" s="1" t="n">
        <v>2.52658e-07</v>
      </c>
      <c r="AG186" s="1" t="n">
        <v>1.46004e-05</v>
      </c>
      <c r="AH186" t="n">
        <v>4</v>
      </c>
      <c r="AI186" t="n">
        <v>0</v>
      </c>
      <c r="AJ186" t="n">
        <v>0</v>
      </c>
      <c r="AK186" t="n">
        <v>1632996202</v>
      </c>
      <c r="AL186" t="n">
        <v>5123</v>
      </c>
      <c r="AM186" t="n">
        <v>40.8249</v>
      </c>
      <c r="AN186" t="n">
        <v>1</v>
      </c>
      <c r="AO186" t="n">
        <v>11636</v>
      </c>
    </row>
    <row r="187">
      <c r="A187" s="1" t="n">
        <v>1.33028e-05</v>
      </c>
      <c r="B187" s="1" t="n">
        <v>-6.02236e-06</v>
      </c>
      <c r="C187" s="1" t="n">
        <v>2.31434e-07</v>
      </c>
      <c r="D187" s="1" t="n">
        <v>1.46044e-05</v>
      </c>
      <c r="E187" s="1" t="n">
        <v>-3.05176e-05</v>
      </c>
      <c r="F187" t="n">
        <v>0.452381</v>
      </c>
      <c r="G187" s="1" t="n">
        <v>2.52625e-07</v>
      </c>
      <c r="H187" t="n">
        <v>255</v>
      </c>
      <c r="I187" t="n">
        <v>0</v>
      </c>
      <c r="J187" t="n">
        <v>42</v>
      </c>
      <c r="K187" t="e">
        <v>#NAME?</v>
      </c>
      <c r="L187" t="n">
        <v>280280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432</v>
      </c>
      <c r="U187" s="1" t="n">
        <v>1.33e-05</v>
      </c>
      <c r="V187" s="1" t="n">
        <v>-6.02379e-06</v>
      </c>
      <c r="W187" s="1" t="n">
        <v>2.86726e-09</v>
      </c>
      <c r="X187" s="1" t="n">
        <v>1.43363e-09</v>
      </c>
      <c r="Y187" s="1" t="n">
        <v>-2.11901e-08</v>
      </c>
      <c r="Z187" s="1" t="n">
        <v>1.33028e-05</v>
      </c>
      <c r="AA187" s="1" t="n">
        <v>-6.02236e-06</v>
      </c>
      <c r="AB187" s="1" t="n">
        <v>2.31434e-07</v>
      </c>
      <c r="AC187" s="1" t="n">
        <v>1.46044e-05</v>
      </c>
      <c r="AD187" s="1" t="n">
        <v>1.33028e-05</v>
      </c>
      <c r="AE187" s="1" t="n">
        <v>-6.02236e-06</v>
      </c>
      <c r="AF187" s="1" t="n">
        <v>2.31434e-07</v>
      </c>
      <c r="AG187" s="1" t="n">
        <v>1.46044e-05</v>
      </c>
      <c r="AH187" t="n">
        <v>4</v>
      </c>
      <c r="AI187" t="n">
        <v>0</v>
      </c>
      <c r="AJ187" t="n">
        <v>0</v>
      </c>
      <c r="AK187" t="n">
        <v>1633008644</v>
      </c>
      <c r="AL187" t="n">
        <v>5123</v>
      </c>
      <c r="AM187" t="n">
        <v>40.8252</v>
      </c>
      <c r="AN187" t="n">
        <v>1</v>
      </c>
      <c r="AO187" t="n">
        <v>11637</v>
      </c>
    </row>
    <row r="188">
      <c r="A188" s="1" t="n">
        <v>1.33034e-05</v>
      </c>
      <c r="B188" s="1" t="n">
        <v>-6.03459e-06</v>
      </c>
      <c r="C188" s="1" t="n">
        <v>2.18238e-07</v>
      </c>
      <c r="D188" s="1" t="n">
        <v>1.46098e-05</v>
      </c>
      <c r="E188" s="1" t="n">
        <v>-3.05176e-05</v>
      </c>
      <c r="F188" t="n">
        <v>0.407407</v>
      </c>
      <c r="G188" s="1" t="n">
        <v>2.31384e-07</v>
      </c>
      <c r="H188" t="n">
        <v>255</v>
      </c>
      <c r="I188" t="n">
        <v>0</v>
      </c>
      <c r="J188" t="n">
        <v>27</v>
      </c>
      <c r="K188" t="e">
        <v>#NAME?</v>
      </c>
      <c r="L188" t="n">
        <v>180180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432</v>
      </c>
      <c r="U188" s="1" t="n">
        <v>1.33007e-05</v>
      </c>
      <c r="V188" s="1" t="n">
        <v>-6.02358e-06</v>
      </c>
      <c r="W188" s="1" t="n">
        <v>2.7538e-09</v>
      </c>
      <c r="X188" s="1" t="n">
        <v>-1.10137e-08</v>
      </c>
      <c r="Y188" s="1" t="n">
        <v>-1.31465e-08</v>
      </c>
      <c r="Z188" s="1" t="n">
        <v>1.33034e-05</v>
      </c>
      <c r="AA188" s="1" t="n">
        <v>-6.03459e-06</v>
      </c>
      <c r="AB188" s="1" t="n">
        <v>2.18238e-07</v>
      </c>
      <c r="AC188" s="1" t="n">
        <v>1.46098e-05</v>
      </c>
      <c r="AD188" s="1" t="n">
        <v>1.33034e-05</v>
      </c>
      <c r="AE188" s="1" t="n">
        <v>-6.03459e-06</v>
      </c>
      <c r="AF188" s="1" t="n">
        <v>2.18238e-07</v>
      </c>
      <c r="AG188" s="1" t="n">
        <v>1.46098e-05</v>
      </c>
      <c r="AH188" t="n">
        <v>4</v>
      </c>
      <c r="AI188" t="n">
        <v>0</v>
      </c>
      <c r="AJ188" t="n">
        <v>0</v>
      </c>
      <c r="AK188" t="n">
        <v>1633021087</v>
      </c>
      <c r="AL188" t="n">
        <v>5123</v>
      </c>
      <c r="AM188" t="n">
        <v>40.8255</v>
      </c>
      <c r="AN188" t="n">
        <v>1</v>
      </c>
      <c r="AO188" t="n">
        <v>11638</v>
      </c>
    </row>
    <row r="189">
      <c r="A189" s="1" t="n">
        <v>1.33097e-05</v>
      </c>
      <c r="B189" s="1" t="n">
        <v>-6.01155e-06</v>
      </c>
      <c r="C189" s="1" t="n">
        <v>2.07063e-07</v>
      </c>
      <c r="D189" s="1" t="n">
        <v>1.46058e-05</v>
      </c>
      <c r="E189" s="1" t="n">
        <v>-3.05176e-05</v>
      </c>
      <c r="F189" t="n">
        <v>0.44</v>
      </c>
      <c r="G189" s="1" t="n">
        <v>2.18201e-07</v>
      </c>
      <c r="H189" t="n">
        <v>255</v>
      </c>
      <c r="I189" t="n">
        <v>0</v>
      </c>
      <c r="J189" t="n">
        <v>25</v>
      </c>
      <c r="K189" t="e">
        <v>#NAME?</v>
      </c>
      <c r="L189" t="n">
        <v>166834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432</v>
      </c>
      <c r="U189" s="1" t="n">
        <v>1.33012e-05</v>
      </c>
      <c r="V189" s="1" t="n">
        <v>-6.0264e-06</v>
      </c>
      <c r="W189" s="1" t="n">
        <v>8.48525e-09</v>
      </c>
      <c r="X189" s="1" t="n">
        <v>1.48469e-08</v>
      </c>
      <c r="Y189" s="1" t="n">
        <v>-1.11379e-08</v>
      </c>
      <c r="Z189" s="1" t="n">
        <v>1.33097e-05</v>
      </c>
      <c r="AA189" s="1" t="n">
        <v>-6.01155e-06</v>
      </c>
      <c r="AB189" s="1" t="n">
        <v>2.07063e-07</v>
      </c>
      <c r="AC189" s="1" t="n">
        <v>1.46058e-05</v>
      </c>
      <c r="AD189" s="1" t="n">
        <v>1.33097e-05</v>
      </c>
      <c r="AE189" s="1" t="n">
        <v>-6.01155e-06</v>
      </c>
      <c r="AF189" s="1" t="n">
        <v>2.07063e-07</v>
      </c>
      <c r="AG189" s="1" t="n">
        <v>1.46058e-05</v>
      </c>
      <c r="AH189" t="n">
        <v>4</v>
      </c>
      <c r="AI189" t="n">
        <v>0</v>
      </c>
      <c r="AJ189" t="n">
        <v>0</v>
      </c>
      <c r="AK189" t="n">
        <v>1633033529</v>
      </c>
      <c r="AL189" t="n">
        <v>5123</v>
      </c>
      <c r="AM189" t="n">
        <v>40.8258</v>
      </c>
      <c r="AN189" t="n">
        <v>1</v>
      </c>
      <c r="AO189" t="n">
        <v>11639</v>
      </c>
    </row>
    <row r="190">
      <c r="A190" s="1" t="n">
        <v>1.33071e-05</v>
      </c>
      <c r="B190" s="1" t="n">
        <v>-6.02649e-06</v>
      </c>
      <c r="C190" s="1" t="n">
        <v>2.03445e-07</v>
      </c>
      <c r="D190" s="1" t="n">
        <v>1.46096e-05</v>
      </c>
      <c r="E190" s="1" t="n">
        <v>-3.05176e-05</v>
      </c>
      <c r="F190" t="n">
        <v>0.540541</v>
      </c>
      <c r="G190" s="1" t="n">
        <v>2.07031e-07</v>
      </c>
      <c r="H190" t="n">
        <v>255</v>
      </c>
      <c r="I190" t="n">
        <v>0</v>
      </c>
      <c r="J190" t="n">
        <v>37</v>
      </c>
      <c r="K190" t="e">
        <v>#NAME?</v>
      </c>
      <c r="L190" t="n">
        <v>246914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432</v>
      </c>
      <c r="U190" s="1" t="n">
        <v>1.33033e-05</v>
      </c>
      <c r="V190" s="1" t="n">
        <v>-6.02271e-06</v>
      </c>
      <c r="W190" s="1" t="n">
        <v>3.7857e-09</v>
      </c>
      <c r="X190" s="1" t="n">
        <v>-3.78264e-09</v>
      </c>
      <c r="Y190" s="1" t="n">
        <v>-3.58638e-09</v>
      </c>
      <c r="Z190" s="1" t="n">
        <v>1.33071e-05</v>
      </c>
      <c r="AA190" s="1" t="n">
        <v>-6.02649e-06</v>
      </c>
      <c r="AB190" s="1" t="n">
        <v>2.03445e-07</v>
      </c>
      <c r="AC190" s="1" t="n">
        <v>1.46096e-05</v>
      </c>
      <c r="AD190" s="1" t="n">
        <v>1.33071e-05</v>
      </c>
      <c r="AE190" s="1" t="n">
        <v>-6.02649e-06</v>
      </c>
      <c r="AF190" s="1" t="n">
        <v>2.03445e-07</v>
      </c>
      <c r="AG190" s="1" t="n">
        <v>1.46096e-05</v>
      </c>
      <c r="AH190" t="n">
        <v>4</v>
      </c>
      <c r="AI190" t="n">
        <v>0</v>
      </c>
      <c r="AJ190" t="n">
        <v>0</v>
      </c>
      <c r="AK190" t="n">
        <v>1633045971</v>
      </c>
      <c r="AL190" t="n">
        <v>5123</v>
      </c>
      <c r="AM190" t="n">
        <v>40.8261</v>
      </c>
      <c r="AN190" t="n">
        <v>1</v>
      </c>
      <c r="AO190" t="n">
        <v>11640</v>
      </c>
    </row>
    <row r="191">
      <c r="A191" s="1" t="n">
        <v>1.3327e-05</v>
      </c>
      <c r="B191" s="1" t="n">
        <v>-6.03393e-06</v>
      </c>
      <c r="C191" s="1" t="n">
        <v>1.9787e-07</v>
      </c>
      <c r="D191" s="1" t="n">
        <v>1.46307e-05</v>
      </c>
      <c r="E191" s="1" t="n">
        <v>-3.05176e-05</v>
      </c>
      <c r="F191" t="n">
        <v>0.535714</v>
      </c>
      <c r="G191" s="1" t="n">
        <v>2.0343e-07</v>
      </c>
      <c r="H191" t="n">
        <v>255</v>
      </c>
      <c r="I191" t="n">
        <v>0</v>
      </c>
      <c r="J191" t="n">
        <v>28</v>
      </c>
      <c r="K191" t="e">
        <v>#NAME?</v>
      </c>
      <c r="L191" t="n">
        <v>186854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432</v>
      </c>
      <c r="U191" s="1" t="n">
        <v>1.33042e-05</v>
      </c>
      <c r="V191" s="1" t="n">
        <v>-6.02379e-06</v>
      </c>
      <c r="W191" s="1" t="n">
        <v>2.28154e-08</v>
      </c>
      <c r="X191" s="1" t="n">
        <v>-1.01397e-08</v>
      </c>
      <c r="Y191" s="1" t="n">
        <v>-5.55973e-09</v>
      </c>
      <c r="Z191" s="1" t="n">
        <v>1.3327e-05</v>
      </c>
      <c r="AA191" s="1" t="n">
        <v>-6.03393e-06</v>
      </c>
      <c r="AB191" s="1" t="n">
        <v>1.9787e-07</v>
      </c>
      <c r="AC191" s="1" t="n">
        <v>1.46307e-05</v>
      </c>
      <c r="AD191" s="1" t="n">
        <v>1.3327e-05</v>
      </c>
      <c r="AE191" s="1" t="n">
        <v>-6.03393e-06</v>
      </c>
      <c r="AF191" s="1" t="n">
        <v>1.9787e-07</v>
      </c>
      <c r="AG191" s="1" t="n">
        <v>1.46307e-05</v>
      </c>
      <c r="AH191" t="n">
        <v>4</v>
      </c>
      <c r="AI191" t="n">
        <v>0</v>
      </c>
      <c r="AJ191" t="n">
        <v>0</v>
      </c>
      <c r="AK191" t="n">
        <v>1633058413</v>
      </c>
      <c r="AL191" t="n">
        <v>5123</v>
      </c>
      <c r="AM191" t="n">
        <v>40.8265</v>
      </c>
      <c r="AN191" t="n">
        <v>1</v>
      </c>
      <c r="AO191" t="n">
        <v>11641</v>
      </c>
    </row>
    <row r="192">
      <c r="A192" s="1" t="n">
        <v>1.33019e-05</v>
      </c>
      <c r="B192" s="1" t="n">
        <v>-6.02377e-06</v>
      </c>
      <c r="C192" s="1" t="n">
        <v>2.02188e-07</v>
      </c>
      <c r="D192" s="1" t="n">
        <v>1.46037e-05</v>
      </c>
      <c r="E192" s="1" t="n">
        <v>-3.05176e-05</v>
      </c>
      <c r="F192" t="n">
        <v>0.441176</v>
      </c>
      <c r="G192" s="1" t="n">
        <v>1.97815e-07</v>
      </c>
      <c r="H192" t="n">
        <v>255</v>
      </c>
      <c r="I192" t="n">
        <v>0</v>
      </c>
      <c r="J192" t="n">
        <v>34</v>
      </c>
      <c r="K192" t="e">
        <v>#NAME?</v>
      </c>
      <c r="L192" t="n">
        <v>226894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432</v>
      </c>
      <c r="U192" s="1" t="n">
        <v>1.33098e-05</v>
      </c>
      <c r="V192" s="1" t="n">
        <v>-6.0264e-06</v>
      </c>
      <c r="W192" s="1" t="n">
        <v>-7.88727e-09</v>
      </c>
      <c r="X192" s="1" t="n">
        <v>2.6296e-09</v>
      </c>
      <c r="Y192" s="1" t="n">
        <v>4.37296e-09</v>
      </c>
      <c r="Z192" s="1" t="n">
        <v>1.33019e-05</v>
      </c>
      <c r="AA192" s="1" t="n">
        <v>-6.02377e-06</v>
      </c>
      <c r="AB192" s="1" t="n">
        <v>2.02188e-07</v>
      </c>
      <c r="AC192" s="1" t="n">
        <v>1.46037e-05</v>
      </c>
      <c r="AD192" s="1" t="n">
        <v>1.33019e-05</v>
      </c>
      <c r="AE192" s="1" t="n">
        <v>-6.02377e-06</v>
      </c>
      <c r="AF192" s="1" t="n">
        <v>2.02188e-07</v>
      </c>
      <c r="AG192" s="1" t="n">
        <v>1.46037e-05</v>
      </c>
      <c r="AH192" t="n">
        <v>4</v>
      </c>
      <c r="AI192" t="n">
        <v>0</v>
      </c>
      <c r="AJ192" t="n">
        <v>0</v>
      </c>
      <c r="AK192" t="n">
        <v>1633070854</v>
      </c>
      <c r="AL192" t="n">
        <v>5123</v>
      </c>
      <c r="AM192" t="n">
        <v>40.8268</v>
      </c>
      <c r="AN192" t="n">
        <v>1</v>
      </c>
      <c r="AO192" t="n">
        <v>11642</v>
      </c>
    </row>
    <row r="193">
      <c r="A193" s="1" t="n">
        <v>1.33097e-05</v>
      </c>
      <c r="B193" s="1" t="n">
        <v>-6.0197e-06</v>
      </c>
      <c r="C193" s="1" t="n">
        <v>2.11146e-07</v>
      </c>
      <c r="D193" s="1" t="n">
        <v>1.46092e-05</v>
      </c>
      <c r="E193" s="1" t="n">
        <v>-3.05176e-05</v>
      </c>
      <c r="F193" t="n">
        <v>0.5</v>
      </c>
      <c r="G193" s="1" t="n">
        <v>2.02148e-07</v>
      </c>
      <c r="H193" t="n">
        <v>255</v>
      </c>
      <c r="I193" t="n">
        <v>0</v>
      </c>
      <c r="J193" t="n">
        <v>38</v>
      </c>
      <c r="K193" t="e">
        <v>#NAME?</v>
      </c>
      <c r="L193" t="n">
        <v>253587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432</v>
      </c>
      <c r="U193" s="1" t="n">
        <v>1.33077e-05</v>
      </c>
      <c r="V193" s="1" t="n">
        <v>-6.02575e-06</v>
      </c>
      <c r="W193" s="1" t="n">
        <v>2.01628e-09</v>
      </c>
      <c r="X193" s="1" t="n">
        <v>6.04731e-09</v>
      </c>
      <c r="Y193" s="1" t="n">
        <v>8.99737e-09</v>
      </c>
      <c r="Z193" s="1" t="n">
        <v>1.33097e-05</v>
      </c>
      <c r="AA193" s="1" t="n">
        <v>-6.0197e-06</v>
      </c>
      <c r="AB193" s="1" t="n">
        <v>2.11146e-07</v>
      </c>
      <c r="AC193" s="1" t="n">
        <v>1.46092e-05</v>
      </c>
      <c r="AD193" s="1" t="n">
        <v>1.33097e-05</v>
      </c>
      <c r="AE193" s="1" t="n">
        <v>-6.0197e-06</v>
      </c>
      <c r="AF193" s="1" t="n">
        <v>2.11146e-07</v>
      </c>
      <c r="AG193" s="1" t="n">
        <v>1.46092e-05</v>
      </c>
      <c r="AH193" t="n">
        <v>4</v>
      </c>
      <c r="AI193" t="n">
        <v>0</v>
      </c>
      <c r="AJ193" t="n">
        <v>0</v>
      </c>
      <c r="AK193" t="n">
        <v>1633083296</v>
      </c>
      <c r="AL193" t="n">
        <v>5123</v>
      </c>
      <c r="AM193" t="n">
        <v>40.8271</v>
      </c>
      <c r="AN193" t="n">
        <v>1</v>
      </c>
      <c r="AO193" t="n">
        <v>11643</v>
      </c>
    </row>
    <row r="194">
      <c r="A194" s="1" t="n">
        <v>1.33235e-05</v>
      </c>
      <c r="B194" s="1" t="n">
        <v>-6.02004e-06</v>
      </c>
      <c r="C194" s="1" t="n">
        <v>2.17058e-07</v>
      </c>
      <c r="D194" s="1" t="n">
        <v>1.4622e-05</v>
      </c>
      <c r="E194" s="1" t="n">
        <v>-3.05176e-05</v>
      </c>
      <c r="F194" t="n">
        <v>0.677419</v>
      </c>
      <c r="G194" s="1" t="n">
        <v>2.11121e-07</v>
      </c>
      <c r="H194" t="n">
        <v>255</v>
      </c>
      <c r="I194" t="n">
        <v>0</v>
      </c>
      <c r="J194" t="n">
        <v>31</v>
      </c>
      <c r="K194" t="e">
        <v>#NAME?</v>
      </c>
      <c r="L194" t="n">
        <v>206874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432</v>
      </c>
      <c r="U194" s="1" t="n">
        <v>1.33081e-05</v>
      </c>
      <c r="V194" s="1" t="n">
        <v>-6.02445e-06</v>
      </c>
      <c r="W194" s="1" t="n">
        <v>1.54035e-08</v>
      </c>
      <c r="X194" s="1" t="n">
        <v>4.40209e-09</v>
      </c>
      <c r="Y194" s="1" t="n">
        <v>5.93692e-09</v>
      </c>
      <c r="Z194" s="1" t="n">
        <v>1.33235e-05</v>
      </c>
      <c r="AA194" s="1" t="n">
        <v>-6.02004e-06</v>
      </c>
      <c r="AB194" s="1" t="n">
        <v>2.17058e-07</v>
      </c>
      <c r="AC194" s="1" t="n">
        <v>1.4622e-05</v>
      </c>
      <c r="AD194" s="1" t="n">
        <v>1.33235e-05</v>
      </c>
      <c r="AE194" s="1" t="n">
        <v>-6.02004e-06</v>
      </c>
      <c r="AF194" s="1" t="n">
        <v>2.17058e-07</v>
      </c>
      <c r="AG194" s="1" t="n">
        <v>1.4622e-05</v>
      </c>
      <c r="AH194" t="n">
        <v>4</v>
      </c>
      <c r="AI194" t="n">
        <v>0</v>
      </c>
      <c r="AJ194" t="n">
        <v>0</v>
      </c>
      <c r="AK194" t="n">
        <v>1633095738</v>
      </c>
      <c r="AL194" t="n">
        <v>5123</v>
      </c>
      <c r="AM194" t="n">
        <v>40.8274</v>
      </c>
      <c r="AN194" t="n">
        <v>1</v>
      </c>
      <c r="AO194" t="n">
        <v>11644</v>
      </c>
    </row>
    <row r="195">
      <c r="A195" s="1" t="n">
        <v>1.33023e-05</v>
      </c>
      <c r="B195" s="1" t="n">
        <v>-6.02017e-06</v>
      </c>
      <c r="C195" s="1" t="n">
        <v>2.05779e-07</v>
      </c>
      <c r="D195" s="1" t="n">
        <v>1.46026e-05</v>
      </c>
      <c r="E195" s="1" t="n">
        <v>-3.05176e-05</v>
      </c>
      <c r="F195" t="n">
        <v>0.375</v>
      </c>
      <c r="G195" s="1" t="n">
        <v>2.17041e-07</v>
      </c>
      <c r="H195" t="n">
        <v>255</v>
      </c>
      <c r="I195" t="n">
        <v>0</v>
      </c>
      <c r="J195" t="n">
        <v>24</v>
      </c>
      <c r="K195" t="e">
        <v>#NAME?</v>
      </c>
      <c r="L195" t="n">
        <v>160160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432</v>
      </c>
      <c r="U195" s="1" t="n">
        <v>1.33119e-05</v>
      </c>
      <c r="V195" s="1" t="n">
        <v>-6.02336e-06</v>
      </c>
      <c r="W195" s="1" t="n">
        <v>-9.56469e-09</v>
      </c>
      <c r="X195" s="1" t="n">
        <v>3.18925e-09</v>
      </c>
      <c r="Y195" s="1" t="n">
        <v>-1.1262e-08</v>
      </c>
      <c r="Z195" s="1" t="n">
        <v>1.33023e-05</v>
      </c>
      <c r="AA195" s="1" t="n">
        <v>-6.02017e-06</v>
      </c>
      <c r="AB195" s="1" t="n">
        <v>2.05779e-07</v>
      </c>
      <c r="AC195" s="1" t="n">
        <v>1.46026e-05</v>
      </c>
      <c r="AD195" s="1" t="n">
        <v>1.33023e-05</v>
      </c>
      <c r="AE195" s="1" t="n">
        <v>-6.02017e-06</v>
      </c>
      <c r="AF195" s="1" t="n">
        <v>2.05779e-07</v>
      </c>
      <c r="AG195" s="1" t="n">
        <v>1.46026e-05</v>
      </c>
      <c r="AH195" t="n">
        <v>4</v>
      </c>
      <c r="AI195" t="n">
        <v>0</v>
      </c>
      <c r="AJ195" t="n">
        <v>0</v>
      </c>
      <c r="AK195" t="n">
        <v>1633108180</v>
      </c>
      <c r="AL195" t="n">
        <v>5123</v>
      </c>
      <c r="AM195" t="n">
        <v>40.8277</v>
      </c>
      <c r="AN195" t="n">
        <v>1</v>
      </c>
      <c r="AO195" t="n">
        <v>11645</v>
      </c>
    </row>
    <row r="196">
      <c r="A196" s="1" t="n">
        <v>1.33004e-05</v>
      </c>
      <c r="B196" s="1" t="n">
        <v>-6.03761e-06</v>
      </c>
      <c r="C196" s="1" t="n">
        <v>2.0575e-07</v>
      </c>
      <c r="D196" s="1" t="n">
        <v>1.46081e-05</v>
      </c>
      <c r="E196" s="1" t="n">
        <v>-3.05176e-05</v>
      </c>
      <c r="F196" t="n">
        <v>0.318182</v>
      </c>
      <c r="G196" s="1" t="n">
        <v>2.0575e-07</v>
      </c>
      <c r="H196" t="n">
        <v>255</v>
      </c>
      <c r="I196" t="n">
        <v>0</v>
      </c>
      <c r="J196" t="n">
        <v>22</v>
      </c>
      <c r="K196" t="e">
        <v>#NAME?</v>
      </c>
      <c r="L196" t="n">
        <v>146813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432</v>
      </c>
      <c r="U196" s="1" t="n">
        <v>1.33094e-05</v>
      </c>
      <c r="V196" s="1" t="n">
        <v>-6.02271e-06</v>
      </c>
      <c r="W196" s="1" t="n">
        <v>-8.943710000000001e-09</v>
      </c>
      <c r="X196" s="1" t="n">
        <v>-1.49067e-08</v>
      </c>
      <c r="Y196" t="n">
        <v>0</v>
      </c>
      <c r="Z196" s="1" t="n">
        <v>1.33004e-05</v>
      </c>
      <c r="AA196" s="1" t="n">
        <v>-6.03761e-06</v>
      </c>
      <c r="AB196" s="1" t="n">
        <v>2.0575e-07</v>
      </c>
      <c r="AC196" s="1" t="n">
        <v>1.46081e-05</v>
      </c>
      <c r="AD196" s="1" t="n">
        <v>1.33004e-05</v>
      </c>
      <c r="AE196" s="1" t="n">
        <v>-6.03761e-06</v>
      </c>
      <c r="AF196" s="1" t="n">
        <v>2.0575e-07</v>
      </c>
      <c r="AG196" s="1" t="n">
        <v>1.46081e-05</v>
      </c>
      <c r="AH196" t="n">
        <v>4</v>
      </c>
      <c r="AI196" t="n">
        <v>0</v>
      </c>
      <c r="AJ196" t="n">
        <v>0</v>
      </c>
      <c r="AK196" t="n">
        <v>1633120622</v>
      </c>
      <c r="AL196" t="n">
        <v>5123</v>
      </c>
      <c r="AM196" t="n">
        <v>40.828</v>
      </c>
      <c r="AN196" t="n">
        <v>1</v>
      </c>
      <c r="AO196" t="n">
        <v>11646</v>
      </c>
    </row>
    <row r="197">
      <c r="A197" s="1" t="n">
        <v>1.33139e-05</v>
      </c>
      <c r="B197" s="1" t="n">
        <v>-6.02662e-06</v>
      </c>
      <c r="C197" s="1" t="n">
        <v>1.88618e-07</v>
      </c>
      <c r="D197" s="1" t="n">
        <v>1.46156e-05</v>
      </c>
      <c r="E197" s="1" t="n">
        <v>-3.05176e-05</v>
      </c>
      <c r="F197" t="n">
        <v>0.6</v>
      </c>
      <c r="G197" s="1" t="n">
        <v>2.0575e-07</v>
      </c>
      <c r="H197" t="n">
        <v>255</v>
      </c>
      <c r="I197" t="n">
        <v>0</v>
      </c>
      <c r="J197" t="n">
        <v>20</v>
      </c>
      <c r="K197" t="e">
        <v>#NAME?</v>
      </c>
      <c r="L197" t="n">
        <v>133467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432</v>
      </c>
      <c r="U197" s="1" t="n">
        <v>1.33071e-05</v>
      </c>
      <c r="V197" s="1" t="n">
        <v>-6.02662e-06</v>
      </c>
      <c r="W197" s="1" t="n">
        <v>6.74956e-09</v>
      </c>
      <c r="X197" t="n">
        <v>0</v>
      </c>
      <c r="Y197" s="1" t="n">
        <v>-1.71315e-08</v>
      </c>
      <c r="Z197" s="1" t="n">
        <v>1.33139e-05</v>
      </c>
      <c r="AA197" s="1" t="n">
        <v>-6.02662e-06</v>
      </c>
      <c r="AB197" s="1" t="n">
        <v>1.88618e-07</v>
      </c>
      <c r="AC197" s="1" t="n">
        <v>1.46156e-05</v>
      </c>
      <c r="AD197" s="1" t="n">
        <v>1.33139e-05</v>
      </c>
      <c r="AE197" s="1" t="n">
        <v>-6.02662e-06</v>
      </c>
      <c r="AF197" s="1" t="n">
        <v>1.88618e-07</v>
      </c>
      <c r="AG197" s="1" t="n">
        <v>1.46156e-05</v>
      </c>
      <c r="AH197" t="n">
        <v>4</v>
      </c>
      <c r="AI197" t="n">
        <v>0</v>
      </c>
      <c r="AJ197" t="n">
        <v>0</v>
      </c>
      <c r="AK197" t="n">
        <v>1633133064</v>
      </c>
      <c r="AL197" t="n">
        <v>5123</v>
      </c>
      <c r="AM197" t="n">
        <v>40.8283</v>
      </c>
      <c r="AN197" t="n">
        <v>1</v>
      </c>
      <c r="AO197" t="n">
        <v>11647</v>
      </c>
    </row>
    <row r="198">
      <c r="A198" s="1" t="n">
        <v>1.33032e-05</v>
      </c>
      <c r="B198" s="1" t="n">
        <v>-6.04061e-06</v>
      </c>
      <c r="C198" s="1" t="n">
        <v>2.01626e-07</v>
      </c>
      <c r="D198" s="1" t="n">
        <v>1.46118e-05</v>
      </c>
      <c r="E198" s="1" t="n">
        <v>-3.05176e-05</v>
      </c>
      <c r="F198" t="n">
        <v>0.541667</v>
      </c>
      <c r="G198" s="1" t="n">
        <v>1.88599e-07</v>
      </c>
      <c r="H198" t="n">
        <v>255</v>
      </c>
      <c r="I198" t="n">
        <v>0</v>
      </c>
      <c r="J198" t="n">
        <v>24</v>
      </c>
      <c r="K198" t="e">
        <v>#NAME?</v>
      </c>
      <c r="L198" t="n">
        <v>160160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432</v>
      </c>
      <c r="U198" s="1" t="n">
        <v>1.33088e-05</v>
      </c>
      <c r="V198" s="1" t="n">
        <v>-6.02662e-06</v>
      </c>
      <c r="W198" s="1" t="n">
        <v>-5.59806e-09</v>
      </c>
      <c r="X198" s="1" t="n">
        <v>-1.39959e-08</v>
      </c>
      <c r="Y198" s="1" t="n">
        <v>1.30269e-08</v>
      </c>
      <c r="Z198" s="1" t="n">
        <v>1.33032e-05</v>
      </c>
      <c r="AA198" s="1" t="n">
        <v>-6.04061e-06</v>
      </c>
      <c r="AB198" s="1" t="n">
        <v>2.01626e-07</v>
      </c>
      <c r="AC198" s="1" t="n">
        <v>1.46118e-05</v>
      </c>
      <c r="AD198" s="1" t="n">
        <v>1.33032e-05</v>
      </c>
      <c r="AE198" s="1" t="n">
        <v>-6.04061e-06</v>
      </c>
      <c r="AF198" s="1" t="n">
        <v>2.01626e-07</v>
      </c>
      <c r="AG198" s="1" t="n">
        <v>1.46118e-05</v>
      </c>
      <c r="AH198" t="n">
        <v>4</v>
      </c>
      <c r="AI198" t="n">
        <v>0</v>
      </c>
      <c r="AJ198" t="n">
        <v>0</v>
      </c>
      <c r="AK198" t="n">
        <v>1633145506</v>
      </c>
      <c r="AL198" t="n">
        <v>5123</v>
      </c>
      <c r="AM198" t="n">
        <v>40.8286</v>
      </c>
      <c r="AN198" t="n">
        <v>1</v>
      </c>
      <c r="AO198" t="n">
        <v>11648</v>
      </c>
    </row>
    <row r="199">
      <c r="A199" s="1" t="n">
        <v>1.32993e-05</v>
      </c>
      <c r="B199" s="1" t="n">
        <v>-6.04657e-06</v>
      </c>
      <c r="C199" s="1" t="n">
        <v>1.94436e-07</v>
      </c>
      <c r="D199" s="1" t="n">
        <v>1.46106e-05</v>
      </c>
      <c r="E199" s="1" t="n">
        <v>-3.05176e-05</v>
      </c>
      <c r="F199" t="n">
        <v>0.6</v>
      </c>
      <c r="G199" s="1" t="n">
        <v>2.01599e-07</v>
      </c>
      <c r="H199" t="n">
        <v>255</v>
      </c>
      <c r="I199" t="n">
        <v>0</v>
      </c>
      <c r="J199" t="n">
        <v>15</v>
      </c>
      <c r="K199" t="e">
        <v>#NAME?</v>
      </c>
      <c r="L199" t="n">
        <v>100100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432</v>
      </c>
      <c r="U199" s="1" t="n">
        <v>1.33074e-05</v>
      </c>
      <c r="V199" s="1" t="n">
        <v>-6.03031e-06</v>
      </c>
      <c r="W199" s="1" t="n">
        <v>-8.12646e-09</v>
      </c>
      <c r="X199" s="1" t="n">
        <v>-1.62529e-08</v>
      </c>
      <c r="Y199" s="1" t="n">
        <v>-7.16355e-09</v>
      </c>
      <c r="Z199" s="1" t="n">
        <v>1.32993e-05</v>
      </c>
      <c r="AA199" s="1" t="n">
        <v>-6.04657e-06</v>
      </c>
      <c r="AB199" s="1" t="n">
        <v>1.94436e-07</v>
      </c>
      <c r="AC199" s="1" t="n">
        <v>1.46106e-05</v>
      </c>
      <c r="AD199" s="1" t="n">
        <v>1.32993e-05</v>
      </c>
      <c r="AE199" s="1" t="n">
        <v>-6.04657e-06</v>
      </c>
      <c r="AF199" s="1" t="n">
        <v>1.94436e-07</v>
      </c>
      <c r="AG199" s="1" t="n">
        <v>1.46106e-05</v>
      </c>
      <c r="AH199" t="n">
        <v>4</v>
      </c>
      <c r="AI199" t="n">
        <v>0</v>
      </c>
      <c r="AJ199" t="n">
        <v>0</v>
      </c>
      <c r="AK199" t="n">
        <v>1633157949</v>
      </c>
      <c r="AL199" t="n">
        <v>5123</v>
      </c>
      <c r="AM199" t="n">
        <v>40.8289</v>
      </c>
      <c r="AN199" t="n">
        <v>1</v>
      </c>
      <c r="AO199" t="n">
        <v>11649</v>
      </c>
    </row>
    <row r="200">
      <c r="A200" s="1" t="n">
        <v>1.33291e-05</v>
      </c>
      <c r="B200" s="1" t="n">
        <v>-6.02125e-06</v>
      </c>
      <c r="C200" s="1" t="n">
        <v>2.02303e-07</v>
      </c>
      <c r="D200" s="1" t="n">
        <v>1.46274e-05</v>
      </c>
      <c r="E200" s="1" t="n">
        <v>-3.05176e-05</v>
      </c>
      <c r="F200" t="n">
        <v>0.72</v>
      </c>
      <c r="G200" s="1" t="n">
        <v>1.94397e-07</v>
      </c>
      <c r="H200" t="n">
        <v>255</v>
      </c>
      <c r="I200" t="n">
        <v>0</v>
      </c>
      <c r="J200" t="n">
        <v>25</v>
      </c>
      <c r="K200" t="e">
        <v>#NAME?</v>
      </c>
      <c r="L200" t="n">
        <v>166834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432</v>
      </c>
      <c r="U200" s="1" t="n">
        <v>1.33053e-05</v>
      </c>
      <c r="V200" s="1" t="n">
        <v>-6.03444e-06</v>
      </c>
      <c r="W200" s="1" t="n">
        <v>2.37431e-08</v>
      </c>
      <c r="X200" s="1" t="n">
        <v>1.31909e-08</v>
      </c>
      <c r="Y200" s="1" t="n">
        <v>7.90567e-09</v>
      </c>
      <c r="Z200" s="1" t="n">
        <v>1.33291e-05</v>
      </c>
      <c r="AA200" s="1" t="n">
        <v>-6.02125e-06</v>
      </c>
      <c r="AB200" s="1" t="n">
        <v>2.02303e-07</v>
      </c>
      <c r="AC200" s="1" t="n">
        <v>1.46274e-05</v>
      </c>
      <c r="AD200" s="1" t="n">
        <v>1.33291e-05</v>
      </c>
      <c r="AE200" s="1" t="n">
        <v>-6.02125e-06</v>
      </c>
      <c r="AF200" s="1" t="n">
        <v>2.02303e-07</v>
      </c>
      <c r="AG200" s="1" t="n">
        <v>1.46274e-05</v>
      </c>
      <c r="AH200" t="n">
        <v>4</v>
      </c>
      <c r="AI200" t="n">
        <v>0</v>
      </c>
      <c r="AJ200" t="n">
        <v>0</v>
      </c>
      <c r="AK200" t="n">
        <v>1633170391</v>
      </c>
      <c r="AL200" t="n">
        <v>5123</v>
      </c>
      <c r="AM200" t="n">
        <v>40.8293</v>
      </c>
      <c r="AN200" t="n">
        <v>1</v>
      </c>
      <c r="AO200" t="n">
        <v>11650</v>
      </c>
    </row>
    <row r="201">
      <c r="A201" s="1" t="n">
        <v>1.32919e-05</v>
      </c>
      <c r="B201" s="1" t="n">
        <v>-6.03996e-06</v>
      </c>
      <c r="C201" s="1" t="n">
        <v>2.02271e-07</v>
      </c>
      <c r="D201" s="1" t="n">
        <v>1.46012e-05</v>
      </c>
      <c r="E201" s="1" t="n">
        <v>-3.05176e-05</v>
      </c>
      <c r="F201" t="n">
        <v>0.555556</v>
      </c>
      <c r="G201" s="1" t="n">
        <v>2.02271e-07</v>
      </c>
      <c r="H201" t="n">
        <v>255</v>
      </c>
      <c r="I201" t="n">
        <v>0</v>
      </c>
      <c r="J201" t="n">
        <v>36</v>
      </c>
      <c r="K201" t="e">
        <v>#NAME?</v>
      </c>
      <c r="L201" t="n">
        <v>240240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432</v>
      </c>
      <c r="U201" s="1" t="n">
        <v>1.33112e-05</v>
      </c>
      <c r="V201" s="1" t="n">
        <v>-6.03118e-06</v>
      </c>
      <c r="W201" s="1" t="n">
        <v>-1.93164e-08</v>
      </c>
      <c r="X201" s="1" t="n">
        <v>-8.779639999999999e-09</v>
      </c>
      <c r="Y201" t="n">
        <v>0</v>
      </c>
      <c r="Z201" s="1" t="n">
        <v>1.32919e-05</v>
      </c>
      <c r="AA201" s="1" t="n">
        <v>-6.03996e-06</v>
      </c>
      <c r="AB201" s="1" t="n">
        <v>2.02271e-07</v>
      </c>
      <c r="AC201" s="1" t="n">
        <v>1.46012e-05</v>
      </c>
      <c r="AD201" s="1" t="n">
        <v>1.32919e-05</v>
      </c>
      <c r="AE201" s="1" t="n">
        <v>-6.03996e-06</v>
      </c>
      <c r="AF201" s="1" t="n">
        <v>2.02271e-07</v>
      </c>
      <c r="AG201" s="1" t="n">
        <v>1.46012e-05</v>
      </c>
      <c r="AH201" t="n">
        <v>4</v>
      </c>
      <c r="AI201" t="n">
        <v>0</v>
      </c>
      <c r="AJ201" t="n">
        <v>0</v>
      </c>
      <c r="AK201" t="n">
        <v>1633205758</v>
      </c>
      <c r="AL201" t="n">
        <v>5123</v>
      </c>
      <c r="AM201" t="n">
        <v>40.8301</v>
      </c>
      <c r="AN201" t="n">
        <v>1</v>
      </c>
      <c r="AO201" t="n">
        <v>11651</v>
      </c>
    </row>
    <row r="202">
      <c r="A202" s="1" t="n">
        <v>1.32969e-05</v>
      </c>
      <c r="B202" s="1" t="n">
        <v>-6.02106e-06</v>
      </c>
      <c r="C202" s="1" t="n">
        <v>2.04995e-07</v>
      </c>
      <c r="D202" s="1" t="n">
        <v>1.4598e-05</v>
      </c>
      <c r="E202" s="1" t="n">
        <v>-3.05176e-05</v>
      </c>
      <c r="F202" t="n">
        <v>0.5</v>
      </c>
      <c r="G202" s="1" t="n">
        <v>2.02271e-07</v>
      </c>
      <c r="H202" t="n">
        <v>255</v>
      </c>
      <c r="I202" t="n">
        <v>0</v>
      </c>
      <c r="J202" t="n">
        <v>26</v>
      </c>
      <c r="K202" t="e">
        <v>#NAME?</v>
      </c>
      <c r="L202" t="n">
        <v>173507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432</v>
      </c>
      <c r="U202" s="1" t="n">
        <v>1.33063e-05</v>
      </c>
      <c r="V202" s="1" t="n">
        <v>-6.03357e-06</v>
      </c>
      <c r="W202" s="1" t="n">
        <v>-9.38223e-09</v>
      </c>
      <c r="X202" s="1" t="n">
        <v>1.25117e-08</v>
      </c>
      <c r="Y202" s="1" t="n">
        <v>2.72466e-09</v>
      </c>
      <c r="Z202" s="1" t="n">
        <v>1.32969e-05</v>
      </c>
      <c r="AA202" s="1" t="n">
        <v>-6.02106e-06</v>
      </c>
      <c r="AB202" s="1" t="n">
        <v>2.04995e-07</v>
      </c>
      <c r="AC202" s="1" t="n">
        <v>1.4598e-05</v>
      </c>
      <c r="AD202" s="1" t="n">
        <v>1.32969e-05</v>
      </c>
      <c r="AE202" s="1" t="n">
        <v>-6.02106e-06</v>
      </c>
      <c r="AF202" s="1" t="n">
        <v>2.04995e-07</v>
      </c>
      <c r="AG202" s="1" t="n">
        <v>1.4598e-05</v>
      </c>
      <c r="AH202" t="n">
        <v>4</v>
      </c>
      <c r="AI202" t="n">
        <v>0</v>
      </c>
      <c r="AJ202" t="n">
        <v>0</v>
      </c>
      <c r="AK202" t="n">
        <v>1633218200</v>
      </c>
      <c r="AL202" t="n">
        <v>5123</v>
      </c>
      <c r="AM202" t="n">
        <v>40.8305</v>
      </c>
      <c r="AN202" t="n">
        <v>1</v>
      </c>
      <c r="AO202" t="n">
        <v>11652</v>
      </c>
    </row>
    <row r="203">
      <c r="A203" s="1" t="n">
        <v>1.32996e-05</v>
      </c>
      <c r="B203" s="1" t="n">
        <v>-6.03268e-06</v>
      </c>
      <c r="C203" s="1" t="n">
        <v>2.04956e-07</v>
      </c>
      <c r="D203" s="1" t="n">
        <v>1.46053e-05</v>
      </c>
      <c r="E203" s="1" t="n">
        <v>-3.05176e-05</v>
      </c>
      <c r="F203" t="n">
        <v>0.484848</v>
      </c>
      <c r="G203" s="1" t="n">
        <v>2.04956e-07</v>
      </c>
      <c r="H203" t="n">
        <v>255</v>
      </c>
      <c r="I203" t="n">
        <v>0</v>
      </c>
      <c r="J203" t="n">
        <v>33</v>
      </c>
      <c r="K203" t="e">
        <v>#NAME?</v>
      </c>
      <c r="L203" t="n">
        <v>220220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432</v>
      </c>
      <c r="U203" s="1" t="n">
        <v>1.33039e-05</v>
      </c>
      <c r="V203" s="1" t="n">
        <v>-6.03053e-06</v>
      </c>
      <c r="W203" s="1" t="n">
        <v>-4.30702e-09</v>
      </c>
      <c r="X203" s="1" t="n">
        <v>-2.15275e-09</v>
      </c>
      <c r="Y203" t="n">
        <v>0</v>
      </c>
      <c r="Z203" s="1" t="n">
        <v>1.32996e-05</v>
      </c>
      <c r="AA203" s="1" t="n">
        <v>-6.03268e-06</v>
      </c>
      <c r="AB203" s="1" t="n">
        <v>2.04956e-07</v>
      </c>
      <c r="AC203" s="1" t="n">
        <v>1.46053e-05</v>
      </c>
      <c r="AD203" s="1" t="n">
        <v>1.32996e-05</v>
      </c>
      <c r="AE203" s="1" t="n">
        <v>-6.03268e-06</v>
      </c>
      <c r="AF203" s="1" t="n">
        <v>2.04956e-07</v>
      </c>
      <c r="AG203" s="1" t="n">
        <v>1.46053e-05</v>
      </c>
      <c r="AH203" t="n">
        <v>4</v>
      </c>
      <c r="AI203" t="n">
        <v>0</v>
      </c>
      <c r="AJ203" t="n">
        <v>0</v>
      </c>
      <c r="AK203" t="n">
        <v>1633230642</v>
      </c>
      <c r="AL203" t="n">
        <v>5123</v>
      </c>
      <c r="AM203" t="n">
        <v>40.8308</v>
      </c>
      <c r="AN203" t="n">
        <v>1</v>
      </c>
      <c r="AO203" t="n">
        <v>11653</v>
      </c>
    </row>
    <row r="204">
      <c r="A204" s="1" t="n">
        <v>1.3306e-05</v>
      </c>
      <c r="B204" s="1" t="n">
        <v>-6.03118e-06</v>
      </c>
      <c r="C204" s="1" t="n">
        <v>2.26152e-07</v>
      </c>
      <c r="D204" s="1" t="n">
        <v>1.46108e-05</v>
      </c>
      <c r="E204" s="1" t="n">
        <v>-3.05176e-05</v>
      </c>
      <c r="F204" t="n">
        <v>0.655172</v>
      </c>
      <c r="G204" s="1" t="n">
        <v>2.04956e-07</v>
      </c>
      <c r="H204" t="n">
        <v>255</v>
      </c>
      <c r="I204" t="n">
        <v>0</v>
      </c>
      <c r="J204" t="n">
        <v>29</v>
      </c>
      <c r="K204" t="e">
        <v>#NAME?</v>
      </c>
      <c r="L204" t="n">
        <v>193527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432</v>
      </c>
      <c r="U204" s="1" t="n">
        <v>1.33028e-05</v>
      </c>
      <c r="V204" s="1" t="n">
        <v>-6.03118e-06</v>
      </c>
      <c r="W204" s="1" t="n">
        <v>3.20919e-09</v>
      </c>
      <c r="X204" t="n">
        <v>0</v>
      </c>
      <c r="Y204" s="1" t="n">
        <v>2.11963e-08</v>
      </c>
      <c r="Z204" s="1" t="n">
        <v>1.3306e-05</v>
      </c>
      <c r="AA204" s="1" t="n">
        <v>-6.03118e-06</v>
      </c>
      <c r="AB204" s="1" t="n">
        <v>2.26152e-07</v>
      </c>
      <c r="AC204" s="1" t="n">
        <v>1.46108e-05</v>
      </c>
      <c r="AD204" s="1" t="n">
        <v>1.3306e-05</v>
      </c>
      <c r="AE204" s="1" t="n">
        <v>-6.03118e-06</v>
      </c>
      <c r="AF204" s="1" t="n">
        <v>2.26152e-07</v>
      </c>
      <c r="AG204" s="1" t="n">
        <v>1.46108e-05</v>
      </c>
      <c r="AH204" t="n">
        <v>4</v>
      </c>
      <c r="AI204" t="n">
        <v>0</v>
      </c>
      <c r="AJ204" t="n">
        <v>0</v>
      </c>
      <c r="AK204" t="n">
        <v>1633243084</v>
      </c>
      <c r="AL204" t="n">
        <v>5123</v>
      </c>
      <c r="AM204" t="n">
        <v>40.8311</v>
      </c>
      <c r="AN204" t="n">
        <v>1</v>
      </c>
      <c r="AO204" t="n">
        <v>11654</v>
      </c>
    </row>
    <row r="205">
      <c r="A205" s="1" t="n">
        <v>1.33167e-05</v>
      </c>
      <c r="B205" s="1" t="n">
        <v>-6.04655e-06</v>
      </c>
      <c r="C205" s="1" t="n">
        <v>2.31042e-07</v>
      </c>
      <c r="D205" s="1" t="n">
        <v>1.4627e-05</v>
      </c>
      <c r="E205" s="1" t="n">
        <v>-3.05176e-05</v>
      </c>
      <c r="F205" t="n">
        <v>0.641026</v>
      </c>
      <c r="G205" s="1" t="n">
        <v>2.26135e-07</v>
      </c>
      <c r="H205" t="n">
        <v>255</v>
      </c>
      <c r="I205" t="n">
        <v>0</v>
      </c>
      <c r="J205" t="n">
        <v>39</v>
      </c>
      <c r="K205" t="e">
        <v>#NAME?</v>
      </c>
      <c r="L205" t="n">
        <v>260260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432</v>
      </c>
      <c r="U205" s="1" t="n">
        <v>1.33035e-05</v>
      </c>
      <c r="V205" s="1" t="n">
        <v>-6.03118e-06</v>
      </c>
      <c r="W205" s="1" t="n">
        <v>1.31787e-08</v>
      </c>
      <c r="X205" s="1" t="n">
        <v>-1.53728e-08</v>
      </c>
      <c r="Y205" s="1" t="n">
        <v>4.90654e-09</v>
      </c>
      <c r="Z205" s="1" t="n">
        <v>1.33167e-05</v>
      </c>
      <c r="AA205" s="1" t="n">
        <v>-6.04655e-06</v>
      </c>
      <c r="AB205" s="1" t="n">
        <v>2.31042e-07</v>
      </c>
      <c r="AC205" s="1" t="n">
        <v>1.4627e-05</v>
      </c>
      <c r="AD205" s="1" t="n">
        <v>1.33167e-05</v>
      </c>
      <c r="AE205" s="1" t="n">
        <v>-6.04655e-06</v>
      </c>
      <c r="AF205" s="1" t="n">
        <v>2.31042e-07</v>
      </c>
      <c r="AG205" s="1" t="n">
        <v>1.4627e-05</v>
      </c>
      <c r="AH205" t="n">
        <v>4</v>
      </c>
      <c r="AI205" t="n">
        <v>0</v>
      </c>
      <c r="AJ205" t="n">
        <v>0</v>
      </c>
      <c r="AK205" t="n">
        <v>1633255527</v>
      </c>
      <c r="AL205" t="n">
        <v>5123</v>
      </c>
      <c r="AM205" t="n">
        <v>40.8314</v>
      </c>
      <c r="AN205" t="n">
        <v>1</v>
      </c>
      <c r="AO205" t="n">
        <v>11655</v>
      </c>
    </row>
    <row r="206">
      <c r="A206" s="1" t="n">
        <v>1.33119e-05</v>
      </c>
      <c r="B206" s="1" t="n">
        <v>-6.03336e-06</v>
      </c>
      <c r="C206" s="1" t="n">
        <v>2.46326e-07</v>
      </c>
      <c r="D206" s="1" t="n">
        <v>1.46174e-05</v>
      </c>
      <c r="E206" s="1" t="n">
        <v>-3.05176e-05</v>
      </c>
      <c r="F206" t="n">
        <v>0.6</v>
      </c>
      <c r="G206" s="1" t="n">
        <v>2.31018e-07</v>
      </c>
      <c r="H206" t="n">
        <v>255</v>
      </c>
      <c r="I206" t="n">
        <v>0</v>
      </c>
      <c r="J206" t="n">
        <v>30</v>
      </c>
      <c r="K206" t="e">
        <v>#NAME?</v>
      </c>
      <c r="L206" t="n">
        <v>200200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432</v>
      </c>
      <c r="U206" s="1" t="n">
        <v>1.33067e-05</v>
      </c>
      <c r="V206" s="1" t="n">
        <v>-6.03509e-06</v>
      </c>
      <c r="W206" s="1" t="n">
        <v>5.1902e-09</v>
      </c>
      <c r="X206" s="1" t="n">
        <v>1.73109e-09</v>
      </c>
      <c r="Y206" s="1" t="n">
        <v>1.53084e-08</v>
      </c>
      <c r="Z206" s="1" t="n">
        <v>1.33119e-05</v>
      </c>
      <c r="AA206" s="1" t="n">
        <v>-6.03336e-06</v>
      </c>
      <c r="AB206" s="1" t="n">
        <v>2.46326e-07</v>
      </c>
      <c r="AC206" s="1" t="n">
        <v>1.46174e-05</v>
      </c>
      <c r="AD206" s="1" t="n">
        <v>1.33119e-05</v>
      </c>
      <c r="AE206" s="1" t="n">
        <v>-6.03336e-06</v>
      </c>
      <c r="AF206" s="1" t="n">
        <v>2.46326e-07</v>
      </c>
      <c r="AG206" s="1" t="n">
        <v>1.46174e-05</v>
      </c>
      <c r="AH206" t="n">
        <v>4</v>
      </c>
      <c r="AI206" t="n">
        <v>0</v>
      </c>
      <c r="AJ206" t="n">
        <v>0</v>
      </c>
      <c r="AK206" t="n">
        <v>1633267969</v>
      </c>
      <c r="AL206" t="n">
        <v>5123</v>
      </c>
      <c r="AM206" t="n">
        <v>40.8317</v>
      </c>
      <c r="AN206" t="n">
        <v>1</v>
      </c>
      <c r="AO206" t="n">
        <v>11656</v>
      </c>
    </row>
    <row r="207">
      <c r="A207" s="1" t="n">
        <v>1.33118e-05</v>
      </c>
      <c r="B207" s="1" t="n">
        <v>-6.03107e-06</v>
      </c>
      <c r="C207" s="1" t="n">
        <v>2.49212e-07</v>
      </c>
      <c r="D207" s="1" t="n">
        <v>1.46164e-05</v>
      </c>
      <c r="E207" s="1" t="n">
        <v>-3.05176e-05</v>
      </c>
      <c r="F207" t="n">
        <v>0.358974</v>
      </c>
      <c r="G207" s="1" t="n">
        <v>2.46277e-07</v>
      </c>
      <c r="H207" t="n">
        <v>255</v>
      </c>
      <c r="I207" t="n">
        <v>0</v>
      </c>
      <c r="J207" t="n">
        <v>39</v>
      </c>
      <c r="K207" t="e">
        <v>#NAME?</v>
      </c>
      <c r="L207" t="n">
        <v>260260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432</v>
      </c>
      <c r="U207" s="1" t="n">
        <v>1.3308e-05</v>
      </c>
      <c r="V207" s="1" t="n">
        <v>-6.03488e-06</v>
      </c>
      <c r="W207" s="1" t="n">
        <v>3.80564e-09</v>
      </c>
      <c r="X207" s="1" t="n">
        <v>3.80564e-09</v>
      </c>
      <c r="Y207" s="1" t="n">
        <v>2.93473e-09</v>
      </c>
      <c r="Z207" s="1" t="n">
        <v>1.33118e-05</v>
      </c>
      <c r="AA207" s="1" t="n">
        <v>-6.03107e-06</v>
      </c>
      <c r="AB207" s="1" t="n">
        <v>2.49212e-07</v>
      </c>
      <c r="AC207" s="1" t="n">
        <v>1.46164e-05</v>
      </c>
      <c r="AD207" s="1" t="n">
        <v>1.33118e-05</v>
      </c>
      <c r="AE207" s="1" t="n">
        <v>-6.03107e-06</v>
      </c>
      <c r="AF207" s="1" t="n">
        <v>2.49212e-07</v>
      </c>
      <c r="AG207" s="1" t="n">
        <v>1.46164e-05</v>
      </c>
      <c r="AH207" t="n">
        <v>4</v>
      </c>
      <c r="AI207" t="n">
        <v>0</v>
      </c>
      <c r="AJ207" t="n">
        <v>0</v>
      </c>
      <c r="AK207" t="n">
        <v>1633280411</v>
      </c>
      <c r="AL207" t="n">
        <v>5123</v>
      </c>
      <c r="AM207" t="n">
        <v>40.832</v>
      </c>
      <c r="AN207" t="n">
        <v>1</v>
      </c>
      <c r="AO207" t="n">
        <v>11657</v>
      </c>
    </row>
    <row r="208">
      <c r="A208" s="1" t="n">
        <v>1.32896e-05</v>
      </c>
      <c r="B208" s="1" t="n">
        <v>-6.01479e-06</v>
      </c>
      <c r="C208" s="1" t="n">
        <v>2.43647e-07</v>
      </c>
      <c r="D208" s="1" t="n">
        <v>1.45894e-05</v>
      </c>
      <c r="E208" s="1" t="n">
        <v>-3.05176e-05</v>
      </c>
      <c r="F208" t="n">
        <v>0.52381</v>
      </c>
      <c r="G208" s="1" t="n">
        <v>2.49207e-07</v>
      </c>
      <c r="H208" t="n">
        <v>255</v>
      </c>
      <c r="I208" t="n">
        <v>0</v>
      </c>
      <c r="J208" t="n">
        <v>21</v>
      </c>
      <c r="K208" t="e">
        <v>#NAME?</v>
      </c>
      <c r="L208" t="n">
        <v>140140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432</v>
      </c>
      <c r="U208" s="1" t="n">
        <v>1.33088e-05</v>
      </c>
      <c r="V208" s="1" t="n">
        <v>-6.03401e-06</v>
      </c>
      <c r="W208" s="1" t="n">
        <v>-1.92122e-08</v>
      </c>
      <c r="X208" s="1" t="n">
        <v>1.92137e-08</v>
      </c>
      <c r="Y208" s="1" t="n">
        <v>-5.55973e-09</v>
      </c>
      <c r="Z208" s="1" t="n">
        <v>1.32896e-05</v>
      </c>
      <c r="AA208" s="1" t="n">
        <v>-6.01479e-06</v>
      </c>
      <c r="AB208" s="1" t="n">
        <v>2.43647e-07</v>
      </c>
      <c r="AC208" s="1" t="n">
        <v>1.45894e-05</v>
      </c>
      <c r="AD208" s="1" t="n">
        <v>1.32896e-05</v>
      </c>
      <c r="AE208" s="1" t="n">
        <v>-6.01479e-06</v>
      </c>
      <c r="AF208" s="1" t="n">
        <v>2.43647e-07</v>
      </c>
      <c r="AG208" s="1" t="n">
        <v>1.45894e-05</v>
      </c>
      <c r="AH208" t="n">
        <v>4</v>
      </c>
      <c r="AI208" t="n">
        <v>0</v>
      </c>
      <c r="AJ208" t="n">
        <v>0</v>
      </c>
      <c r="AK208" t="n">
        <v>1633292853</v>
      </c>
      <c r="AL208" t="n">
        <v>5123</v>
      </c>
      <c r="AM208" t="n">
        <v>40.8323</v>
      </c>
      <c r="AN208" t="n">
        <v>1</v>
      </c>
      <c r="AO208" t="n">
        <v>11658</v>
      </c>
    </row>
    <row r="209">
      <c r="A209" s="1" t="n">
        <v>1.33016e-05</v>
      </c>
      <c r="B209" s="1" t="n">
        <v>-6.02003e-06</v>
      </c>
      <c r="C209" s="1" t="n">
        <v>2.47333e-07</v>
      </c>
      <c r="D209" s="1" t="n">
        <v>1.46026e-05</v>
      </c>
      <c r="E209" s="1" t="n">
        <v>-3.05176e-05</v>
      </c>
      <c r="F209" t="n">
        <v>0.461538</v>
      </c>
      <c r="G209" s="1" t="n">
        <v>2.43591e-07</v>
      </c>
      <c r="H209" t="n">
        <v>255</v>
      </c>
      <c r="I209" t="n">
        <v>0</v>
      </c>
      <c r="J209" t="n">
        <v>39</v>
      </c>
      <c r="K209" t="e">
        <v>#NAME?</v>
      </c>
      <c r="L209" t="n">
        <v>260260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432</v>
      </c>
      <c r="U209" s="1" t="n">
        <v>1.33039e-05</v>
      </c>
      <c r="V209" s="1" t="n">
        <v>-6.02923e-06</v>
      </c>
      <c r="W209" s="1" t="n">
        <v>-2.29841e-09</v>
      </c>
      <c r="X209" s="1" t="n">
        <v>9.19517e-09</v>
      </c>
      <c r="Y209" s="1" t="n">
        <v>3.74124e-09</v>
      </c>
      <c r="Z209" s="1" t="n">
        <v>1.33016e-05</v>
      </c>
      <c r="AA209" s="1" t="n">
        <v>-6.02003e-06</v>
      </c>
      <c r="AB209" s="1" t="n">
        <v>2.47333e-07</v>
      </c>
      <c r="AC209" s="1" t="n">
        <v>1.46026e-05</v>
      </c>
      <c r="AD209" s="1" t="n">
        <v>1.33016e-05</v>
      </c>
      <c r="AE209" s="1" t="n">
        <v>-6.02003e-06</v>
      </c>
      <c r="AF209" s="1" t="n">
        <v>2.47333e-07</v>
      </c>
      <c r="AG209" s="1" t="n">
        <v>1.46026e-05</v>
      </c>
      <c r="AH209" t="n">
        <v>4</v>
      </c>
      <c r="AI209" t="n">
        <v>0</v>
      </c>
      <c r="AJ209" t="n">
        <v>0</v>
      </c>
      <c r="AK209" t="n">
        <v>1633305295</v>
      </c>
      <c r="AL209" t="n">
        <v>5123</v>
      </c>
      <c r="AM209" t="n">
        <v>40.8326</v>
      </c>
      <c r="AN209" t="n">
        <v>1</v>
      </c>
      <c r="AO209" t="n">
        <v>11659</v>
      </c>
    </row>
    <row r="210">
      <c r="A210" s="1" t="n">
        <v>1.33136e-05</v>
      </c>
      <c r="B210" s="1" t="n">
        <v>-6.01873e-06</v>
      </c>
      <c r="C210" s="1" t="n">
        <v>2.32774e-07</v>
      </c>
      <c r="D210" s="1" t="n">
        <v>1.46127e-05</v>
      </c>
      <c r="E210" s="1" t="n">
        <v>-3.05176e-05</v>
      </c>
      <c r="F210" t="n">
        <v>0.448276</v>
      </c>
      <c r="G210" s="1" t="n">
        <v>2.47314e-07</v>
      </c>
      <c r="H210" t="n">
        <v>255</v>
      </c>
      <c r="I210" t="n">
        <v>0</v>
      </c>
      <c r="J210" t="n">
        <v>29</v>
      </c>
      <c r="K210" t="e">
        <v>#NAME?</v>
      </c>
      <c r="L210" t="n">
        <v>193527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432</v>
      </c>
      <c r="U210" s="1" t="n">
        <v>1.33032e-05</v>
      </c>
      <c r="V210" s="1" t="n">
        <v>-6.02705e-06</v>
      </c>
      <c r="W210" s="1" t="n">
        <v>1.04034e-08</v>
      </c>
      <c r="X210" s="1" t="n">
        <v>8.32272e-09</v>
      </c>
      <c r="Y210" s="1" t="n">
        <v>-1.45402e-08</v>
      </c>
      <c r="Z210" s="1" t="n">
        <v>1.33136e-05</v>
      </c>
      <c r="AA210" s="1" t="n">
        <v>-6.01873e-06</v>
      </c>
      <c r="AB210" s="1" t="n">
        <v>2.32774e-07</v>
      </c>
      <c r="AC210" s="1" t="n">
        <v>1.46127e-05</v>
      </c>
      <c r="AD210" s="1" t="n">
        <v>1.33136e-05</v>
      </c>
      <c r="AE210" s="1" t="n">
        <v>-6.01873e-06</v>
      </c>
      <c r="AF210" s="1" t="n">
        <v>2.32774e-07</v>
      </c>
      <c r="AG210" s="1" t="n">
        <v>1.46127e-05</v>
      </c>
      <c r="AH210" t="n">
        <v>4</v>
      </c>
      <c r="AI210" t="n">
        <v>0</v>
      </c>
      <c r="AJ210" t="n">
        <v>0</v>
      </c>
      <c r="AK210" t="n">
        <v>1633317738</v>
      </c>
      <c r="AL210" t="n">
        <v>5123</v>
      </c>
      <c r="AM210" t="n">
        <v>40.8329</v>
      </c>
      <c r="AN210" t="n">
        <v>1</v>
      </c>
      <c r="AO210" t="n">
        <v>11660</v>
      </c>
    </row>
    <row r="211">
      <c r="A211" s="1" t="n">
        <v>1.33079e-05</v>
      </c>
      <c r="B211" s="1" t="n">
        <v>-6.02724e-06</v>
      </c>
      <c r="C211" s="1" t="n">
        <v>2.26893e-07</v>
      </c>
      <c r="D211" s="1" t="n">
        <v>1.46109e-05</v>
      </c>
      <c r="E211" s="1" t="n">
        <v>-3.05176e-05</v>
      </c>
      <c r="F211" t="n">
        <v>0.5853660000000001</v>
      </c>
      <c r="G211" s="1" t="n">
        <v>2.32727e-07</v>
      </c>
      <c r="H211" t="n">
        <v>255</v>
      </c>
      <c r="I211" t="n">
        <v>0</v>
      </c>
      <c r="J211" t="n">
        <v>41</v>
      </c>
      <c r="K211" t="e">
        <v>#NAME?</v>
      </c>
      <c r="L211" t="n">
        <v>273607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432</v>
      </c>
      <c r="U211" s="1" t="n">
        <v>1.33057e-05</v>
      </c>
      <c r="V211" s="1" t="n">
        <v>-6.0251e-06</v>
      </c>
      <c r="W211" s="1" t="n">
        <v>2.14661e-09</v>
      </c>
      <c r="X211" s="1" t="n">
        <v>-2.14508e-09</v>
      </c>
      <c r="Y211" s="1" t="n">
        <v>-5.83419e-09</v>
      </c>
      <c r="Z211" s="1" t="n">
        <v>1.33079e-05</v>
      </c>
      <c r="AA211" s="1" t="n">
        <v>-6.02724e-06</v>
      </c>
      <c r="AB211" s="1" t="n">
        <v>2.26893e-07</v>
      </c>
      <c r="AC211" s="1" t="n">
        <v>1.46109e-05</v>
      </c>
      <c r="AD211" s="1" t="n">
        <v>1.33079e-05</v>
      </c>
      <c r="AE211" s="1" t="n">
        <v>-6.02724e-06</v>
      </c>
      <c r="AF211" s="1" t="n">
        <v>2.26893e-07</v>
      </c>
      <c r="AG211" s="1" t="n">
        <v>1.46109e-05</v>
      </c>
      <c r="AH211" t="n">
        <v>4</v>
      </c>
      <c r="AI211" t="n">
        <v>0</v>
      </c>
      <c r="AJ211" t="n">
        <v>0</v>
      </c>
      <c r="AK211" t="n">
        <v>1633330180</v>
      </c>
      <c r="AL211" t="n">
        <v>5123</v>
      </c>
      <c r="AM211" t="n">
        <v>40.8333</v>
      </c>
      <c r="AN211" t="n">
        <v>1</v>
      </c>
      <c r="AO211" t="n">
        <v>11661</v>
      </c>
    </row>
    <row r="212">
      <c r="A212" s="1" t="n">
        <v>1.33031e-05</v>
      </c>
      <c r="B212" s="1" t="n">
        <v>-6.02575e-06</v>
      </c>
      <c r="C212" s="1" t="n">
        <v>2.32378e-07</v>
      </c>
      <c r="D212" s="1" t="n">
        <v>1.4606e-05</v>
      </c>
      <c r="E212" s="1" t="n">
        <v>-3.05176e-05</v>
      </c>
      <c r="F212" t="n">
        <v>0.448276</v>
      </c>
      <c r="G212" s="1" t="n">
        <v>2.26868e-07</v>
      </c>
      <c r="H212" t="n">
        <v>255</v>
      </c>
      <c r="I212" t="n">
        <v>0</v>
      </c>
      <c r="J212" t="n">
        <v>29</v>
      </c>
      <c r="K212" t="e">
        <v>#NAME?</v>
      </c>
      <c r="L212" t="n">
        <v>193527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432</v>
      </c>
      <c r="U212" s="1" t="n">
        <v>1.33062e-05</v>
      </c>
      <c r="V212" s="1" t="n">
        <v>-6.02575e-06</v>
      </c>
      <c r="W212" s="1" t="n">
        <v>-3.04666e-09</v>
      </c>
      <c r="X212" s="1" t="n">
        <v>1.53329e-12</v>
      </c>
      <c r="Y212" s="1" t="n">
        <v>5.51066e-09</v>
      </c>
      <c r="Z212" s="1" t="n">
        <v>1.33031e-05</v>
      </c>
      <c r="AA212" s="1" t="n">
        <v>-6.02575e-06</v>
      </c>
      <c r="AB212" s="1" t="n">
        <v>2.32378e-07</v>
      </c>
      <c r="AC212" s="1" t="n">
        <v>1.4606e-05</v>
      </c>
      <c r="AD212" s="1" t="n">
        <v>1.33031e-05</v>
      </c>
      <c r="AE212" s="1" t="n">
        <v>-6.02575e-06</v>
      </c>
      <c r="AF212" s="1" t="n">
        <v>2.32378e-07</v>
      </c>
      <c r="AG212" s="1" t="n">
        <v>1.4606e-05</v>
      </c>
      <c r="AH212" t="n">
        <v>4</v>
      </c>
      <c r="AI212" t="n">
        <v>0</v>
      </c>
      <c r="AJ212" t="n">
        <v>0</v>
      </c>
      <c r="AK212" t="n">
        <v>1633342621</v>
      </c>
      <c r="AL212" t="n">
        <v>5123</v>
      </c>
      <c r="AM212" t="n">
        <v>40.8336</v>
      </c>
      <c r="AN212" t="n">
        <v>1</v>
      </c>
      <c r="AO212" t="n">
        <v>11662</v>
      </c>
    </row>
    <row r="213">
      <c r="A213" s="1" t="n">
        <v>1.32853e-05</v>
      </c>
      <c r="B213" s="1" t="n">
        <v>-6.01775e-06</v>
      </c>
      <c r="C213" s="1" t="n">
        <v>2.30322e-07</v>
      </c>
      <c r="D213" s="1" t="n">
        <v>1.45865e-05</v>
      </c>
      <c r="E213" s="1" t="n">
        <v>-3.05176e-05</v>
      </c>
      <c r="F213" t="n">
        <v>0.5</v>
      </c>
      <c r="G213" s="1" t="n">
        <v>2.32361e-07</v>
      </c>
      <c r="H213" t="n">
        <v>255</v>
      </c>
      <c r="I213" t="n">
        <v>0</v>
      </c>
      <c r="J213" t="n">
        <v>22</v>
      </c>
      <c r="K213" t="e">
        <v>#NAME?</v>
      </c>
      <c r="L213" t="n">
        <v>146813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432</v>
      </c>
      <c r="U213" s="1" t="n">
        <v>1.33053e-05</v>
      </c>
      <c r="V213" s="1" t="n">
        <v>-6.02575e-06</v>
      </c>
      <c r="W213" s="1" t="n">
        <v>-1.99972e-08</v>
      </c>
      <c r="X213" s="1" t="n">
        <v>8.00073e-09</v>
      </c>
      <c r="Y213" s="1" t="n">
        <v>-2.03928e-09</v>
      </c>
      <c r="Z213" s="1" t="n">
        <v>1.32853e-05</v>
      </c>
      <c r="AA213" s="1" t="n">
        <v>-6.01775e-06</v>
      </c>
      <c r="AB213" s="1" t="n">
        <v>2.30322e-07</v>
      </c>
      <c r="AC213" s="1" t="n">
        <v>1.45865e-05</v>
      </c>
      <c r="AD213" s="1" t="n">
        <v>1.32853e-05</v>
      </c>
      <c r="AE213" s="1" t="n">
        <v>-6.01775e-06</v>
      </c>
      <c r="AF213" s="1" t="n">
        <v>2.30322e-07</v>
      </c>
      <c r="AG213" s="1" t="n">
        <v>1.45865e-05</v>
      </c>
      <c r="AH213" t="n">
        <v>4</v>
      </c>
      <c r="AI213" t="n">
        <v>0</v>
      </c>
      <c r="AJ213" t="n">
        <v>0</v>
      </c>
      <c r="AK213" t="n">
        <v>1633355063</v>
      </c>
      <c r="AL213" t="n">
        <v>5123</v>
      </c>
      <c r="AM213" t="n">
        <v>40.8339</v>
      </c>
      <c r="AN213" t="n">
        <v>1</v>
      </c>
      <c r="AO213" t="n">
        <v>11663</v>
      </c>
    </row>
    <row r="214">
      <c r="A214" s="1" t="n">
        <v>1.32843e-05</v>
      </c>
      <c r="B214" s="1" t="n">
        <v>-6.01849e-06</v>
      </c>
      <c r="C214" s="1" t="n">
        <v>2.27691e-07</v>
      </c>
      <c r="D214" s="1" t="n">
        <v>1.45859e-05</v>
      </c>
      <c r="E214" s="1" t="n">
        <v>-3.05176e-05</v>
      </c>
      <c r="F214" t="n">
        <v>0.586207</v>
      </c>
      <c r="G214" s="1" t="n">
        <v>2.30286e-07</v>
      </c>
      <c r="H214" t="n">
        <v>255</v>
      </c>
      <c r="I214" t="n">
        <v>0</v>
      </c>
      <c r="J214" t="n">
        <v>29</v>
      </c>
      <c r="K214" t="e">
        <v>#NAME?</v>
      </c>
      <c r="L214" t="n">
        <v>193527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432</v>
      </c>
      <c r="U214" s="1" t="n">
        <v>1.33003e-05</v>
      </c>
      <c r="V214" s="1" t="n">
        <v>-6.02379e-06</v>
      </c>
      <c r="W214" s="1" t="n">
        <v>-1.59217e-08</v>
      </c>
      <c r="X214" s="1" t="n">
        <v>5.30827e-09</v>
      </c>
      <c r="Y214" s="1" t="n">
        <v>-2.59433e-09</v>
      </c>
      <c r="Z214" s="1" t="n">
        <v>1.32843e-05</v>
      </c>
      <c r="AA214" s="1" t="n">
        <v>-6.01849e-06</v>
      </c>
      <c r="AB214" s="1" t="n">
        <v>2.27691e-07</v>
      </c>
      <c r="AC214" s="1" t="n">
        <v>1.45859e-05</v>
      </c>
      <c r="AD214" s="1" t="n">
        <v>1.32843e-05</v>
      </c>
      <c r="AE214" s="1" t="n">
        <v>-6.01849e-06</v>
      </c>
      <c r="AF214" s="1" t="n">
        <v>2.27691e-07</v>
      </c>
      <c r="AG214" s="1" t="n">
        <v>1.45859e-05</v>
      </c>
      <c r="AH214" t="n">
        <v>4</v>
      </c>
      <c r="AI214" t="n">
        <v>0</v>
      </c>
      <c r="AJ214" t="n">
        <v>0</v>
      </c>
      <c r="AK214" t="n">
        <v>1633367505</v>
      </c>
      <c r="AL214" t="n">
        <v>5123</v>
      </c>
      <c r="AM214" t="n">
        <v>40.8342</v>
      </c>
      <c r="AN214" t="n">
        <v>1</v>
      </c>
      <c r="AO214" t="n">
        <v>11664</v>
      </c>
    </row>
    <row r="215">
      <c r="A215" s="1" t="n">
        <v>1.32882e-05</v>
      </c>
      <c r="B215" s="1" t="n">
        <v>-6.03442e-06</v>
      </c>
      <c r="C215" s="1" t="n">
        <v>2.32784e-07</v>
      </c>
      <c r="D215" s="1" t="n">
        <v>1.45961e-05</v>
      </c>
      <c r="E215" s="1" t="n">
        <v>-3.05176e-05</v>
      </c>
      <c r="F215" t="n">
        <v>0.388889</v>
      </c>
      <c r="G215" s="1" t="n">
        <v>2.27661e-07</v>
      </c>
      <c r="H215" t="n">
        <v>255</v>
      </c>
      <c r="I215" t="n">
        <v>0</v>
      </c>
      <c r="J215" t="n">
        <v>18</v>
      </c>
      <c r="K215" t="e">
        <v>#NAME?</v>
      </c>
      <c r="L215" t="n">
        <v>120120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432</v>
      </c>
      <c r="U215" s="1" t="n">
        <v>1.32962e-05</v>
      </c>
      <c r="V215" s="1" t="n">
        <v>-6.02249e-06</v>
      </c>
      <c r="W215" s="1" t="n">
        <v>-7.953199999999999e-09</v>
      </c>
      <c r="X215" s="1" t="n">
        <v>-1.19306e-08</v>
      </c>
      <c r="Y215" s="1" t="n">
        <v>5.12274e-09</v>
      </c>
      <c r="Z215" s="1" t="n">
        <v>1.32882e-05</v>
      </c>
      <c r="AA215" s="1" t="n">
        <v>-6.03442e-06</v>
      </c>
      <c r="AB215" s="1" t="n">
        <v>2.32784e-07</v>
      </c>
      <c r="AC215" s="1" t="n">
        <v>1.45961e-05</v>
      </c>
      <c r="AD215" s="1" t="n">
        <v>1.32882e-05</v>
      </c>
      <c r="AE215" s="1" t="n">
        <v>-6.03442e-06</v>
      </c>
      <c r="AF215" s="1" t="n">
        <v>2.32784e-07</v>
      </c>
      <c r="AG215" s="1" t="n">
        <v>1.45961e-05</v>
      </c>
      <c r="AH215" t="n">
        <v>4</v>
      </c>
      <c r="AI215" t="n">
        <v>0</v>
      </c>
      <c r="AJ215" t="n">
        <v>0</v>
      </c>
      <c r="AK215" t="n">
        <v>1633379947</v>
      </c>
      <c r="AL215" t="n">
        <v>5123</v>
      </c>
      <c r="AM215" t="n">
        <v>40.8345</v>
      </c>
      <c r="AN215" t="n">
        <v>1</v>
      </c>
      <c r="AO215" t="n">
        <v>11665</v>
      </c>
    </row>
    <row r="216">
      <c r="A216" s="1" t="n">
        <v>1.33043e-05</v>
      </c>
      <c r="B216" s="1" t="n">
        <v>-6.00309e-06</v>
      </c>
      <c r="C216" s="1" t="n">
        <v>2.36701e-07</v>
      </c>
      <c r="D216" s="1" t="n">
        <v>1.45978e-05</v>
      </c>
      <c r="E216" s="1" t="n">
        <v>-3.05176e-05</v>
      </c>
      <c r="F216" t="n">
        <v>0.5625</v>
      </c>
      <c r="G216" s="1" t="n">
        <v>2.32727e-07</v>
      </c>
      <c r="H216" t="n">
        <v>255</v>
      </c>
      <c r="I216" t="n">
        <v>0</v>
      </c>
      <c r="J216" t="n">
        <v>32</v>
      </c>
      <c r="K216" t="e">
        <v>#NAME?</v>
      </c>
      <c r="L216" t="n">
        <v>213547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432</v>
      </c>
      <c r="U216" s="1" t="n">
        <v>1.32941e-05</v>
      </c>
      <c r="V216" s="1" t="n">
        <v>-6.02553e-06</v>
      </c>
      <c r="W216" s="1" t="n">
        <v>1.01995e-08</v>
      </c>
      <c r="X216" s="1" t="n">
        <v>2.24382e-08</v>
      </c>
      <c r="Y216" s="1" t="n">
        <v>3.9743e-09</v>
      </c>
      <c r="Z216" s="1" t="n">
        <v>1.33043e-05</v>
      </c>
      <c r="AA216" s="1" t="n">
        <v>-6.00309e-06</v>
      </c>
      <c r="AB216" s="1" t="n">
        <v>2.36701e-07</v>
      </c>
      <c r="AC216" s="1" t="n">
        <v>1.45978e-05</v>
      </c>
      <c r="AD216" s="1" t="n">
        <v>1.33043e-05</v>
      </c>
      <c r="AE216" s="1" t="n">
        <v>-6.00309e-06</v>
      </c>
      <c r="AF216" s="1" t="n">
        <v>2.36701e-07</v>
      </c>
      <c r="AG216" s="1" t="n">
        <v>1.45978e-05</v>
      </c>
      <c r="AH216" t="n">
        <v>4</v>
      </c>
      <c r="AI216" t="n">
        <v>0</v>
      </c>
      <c r="AJ216" t="n">
        <v>0</v>
      </c>
      <c r="AK216" t="n">
        <v>1633392389</v>
      </c>
      <c r="AL216" t="n">
        <v>5123</v>
      </c>
      <c r="AM216" t="n">
        <v>40.8348</v>
      </c>
      <c r="AN216" t="n">
        <v>1</v>
      </c>
      <c r="AO216" t="n">
        <v>11666</v>
      </c>
    </row>
    <row r="217">
      <c r="A217" s="1" t="n">
        <v>1.3287e-05</v>
      </c>
      <c r="B217" s="1" t="n">
        <v>-6.02969e-06</v>
      </c>
      <c r="C217" s="1" t="n">
        <v>2.4523e-07</v>
      </c>
      <c r="D217" s="1" t="n">
        <v>1.45932e-05</v>
      </c>
      <c r="E217" s="1" t="n">
        <v>-3.05176e-05</v>
      </c>
      <c r="F217" t="n">
        <v>0.5625</v>
      </c>
      <c r="G217" s="1" t="n">
        <v>2.36694e-07</v>
      </c>
      <c r="H217" t="n">
        <v>255</v>
      </c>
      <c r="I217" t="n">
        <v>0</v>
      </c>
      <c r="J217" t="n">
        <v>32</v>
      </c>
      <c r="K217" t="e">
        <v>#NAME?</v>
      </c>
      <c r="L217" t="n">
        <v>213547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432</v>
      </c>
      <c r="U217" s="1" t="n">
        <v>1.32966e-05</v>
      </c>
      <c r="V217" s="1" t="n">
        <v>-6.0201e-06</v>
      </c>
      <c r="W217" s="1" t="n">
        <v>-9.59382e-09</v>
      </c>
      <c r="X217" s="1" t="n">
        <v>-9.59382e-09</v>
      </c>
      <c r="Y217" s="1" t="n">
        <v>8.53585e-09</v>
      </c>
      <c r="Z217" s="1" t="n">
        <v>1.3287e-05</v>
      </c>
      <c r="AA217" s="1" t="n">
        <v>-6.02969e-06</v>
      </c>
      <c r="AB217" s="1" t="n">
        <v>2.4523e-07</v>
      </c>
      <c r="AC217" s="1" t="n">
        <v>1.45932e-05</v>
      </c>
      <c r="AD217" s="1" t="n">
        <v>1.3287e-05</v>
      </c>
      <c r="AE217" s="1" t="n">
        <v>-6.02969e-06</v>
      </c>
      <c r="AF217" s="1" t="n">
        <v>2.4523e-07</v>
      </c>
      <c r="AG217" s="1" t="n">
        <v>1.45932e-05</v>
      </c>
      <c r="AH217" t="n">
        <v>4</v>
      </c>
      <c r="AI217" t="n">
        <v>0</v>
      </c>
      <c r="AJ217" t="n">
        <v>0</v>
      </c>
      <c r="AK217" t="n">
        <v>1633404831</v>
      </c>
      <c r="AL217" t="n">
        <v>5123</v>
      </c>
      <c r="AM217" t="n">
        <v>40.8351</v>
      </c>
      <c r="AN217" t="n">
        <v>1</v>
      </c>
      <c r="AO217" t="n">
        <v>11667</v>
      </c>
    </row>
    <row r="218">
      <c r="A218" s="1" t="n">
        <v>1.32979e-05</v>
      </c>
      <c r="B218" s="1" t="n">
        <v>-6.02271e-06</v>
      </c>
      <c r="C218" s="1" t="n">
        <v>2.36984e-07</v>
      </c>
      <c r="D218" s="1" t="n">
        <v>1.46001e-05</v>
      </c>
      <c r="E218" s="1" t="n">
        <v>-3.05176e-05</v>
      </c>
      <c r="F218" t="n">
        <v>0.411765</v>
      </c>
      <c r="G218" s="1" t="n">
        <v>2.45178e-07</v>
      </c>
      <c r="H218" t="n">
        <v>255</v>
      </c>
      <c r="I218" t="n">
        <v>0</v>
      </c>
      <c r="J218" t="n">
        <v>34</v>
      </c>
      <c r="K218" t="e">
        <v>#NAME?</v>
      </c>
      <c r="L218" t="n">
        <v>226894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432</v>
      </c>
      <c r="U218" s="1" t="n">
        <v>1.32941e-05</v>
      </c>
      <c r="V218" s="1" t="n">
        <v>-6.02271e-06</v>
      </c>
      <c r="W218" s="1" t="n">
        <v>3.79644e-09</v>
      </c>
      <c r="X218" t="n">
        <v>0</v>
      </c>
      <c r="Y218" s="1" t="n">
        <v>-8.19393e-09</v>
      </c>
      <c r="Z218" s="1" t="n">
        <v>1.32979e-05</v>
      </c>
      <c r="AA218" s="1" t="n">
        <v>-6.02271e-06</v>
      </c>
      <c r="AB218" s="1" t="n">
        <v>2.36984e-07</v>
      </c>
      <c r="AC218" s="1" t="n">
        <v>1.46001e-05</v>
      </c>
      <c r="AD218" s="1" t="n">
        <v>1.32979e-05</v>
      </c>
      <c r="AE218" s="1" t="n">
        <v>-6.02271e-06</v>
      </c>
      <c r="AF218" s="1" t="n">
        <v>2.36984e-07</v>
      </c>
      <c r="AG218" s="1" t="n">
        <v>1.46001e-05</v>
      </c>
      <c r="AH218" t="n">
        <v>4</v>
      </c>
      <c r="AI218" t="n">
        <v>0</v>
      </c>
      <c r="AJ218" t="n">
        <v>0</v>
      </c>
      <c r="AK218" t="n">
        <v>1633417273</v>
      </c>
      <c r="AL218" t="n">
        <v>5123</v>
      </c>
      <c r="AM218" t="n">
        <v>40.8354</v>
      </c>
      <c r="AN218" t="n">
        <v>1</v>
      </c>
      <c r="AO218" t="n">
        <v>11668</v>
      </c>
    </row>
    <row r="219">
      <c r="A219" s="1" t="n">
        <v>1.32931e-05</v>
      </c>
      <c r="B219" s="1" t="n">
        <v>-6.0218e-06</v>
      </c>
      <c r="C219" s="1" t="n">
        <v>2.14624e-07</v>
      </c>
      <c r="D219" s="1" t="n">
        <v>1.4595e-05</v>
      </c>
      <c r="E219" s="1" t="n">
        <v>-3.05176e-05</v>
      </c>
      <c r="F219" t="n">
        <v>0.366667</v>
      </c>
      <c r="G219" s="1" t="n">
        <v>2.36938e-07</v>
      </c>
      <c r="H219" t="n">
        <v>255</v>
      </c>
      <c r="I219" t="n">
        <v>0</v>
      </c>
      <c r="J219" t="n">
        <v>30</v>
      </c>
      <c r="K219" t="e">
        <v>#NAME?</v>
      </c>
      <c r="L219" t="n">
        <v>200200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432</v>
      </c>
      <c r="U219" s="1" t="n">
        <v>1.32949e-05</v>
      </c>
      <c r="V219" s="1" t="n">
        <v>-6.02271e-06</v>
      </c>
      <c r="W219" s="1" t="n">
        <v>-1.80775e-09</v>
      </c>
      <c r="X219" s="1" t="n">
        <v>9.0311e-10</v>
      </c>
      <c r="Y219" s="1" t="n">
        <v>-2.2314e-08</v>
      </c>
      <c r="Z219" s="1" t="n">
        <v>1.32931e-05</v>
      </c>
      <c r="AA219" s="1" t="n">
        <v>-6.0218e-06</v>
      </c>
      <c r="AB219" s="1" t="n">
        <v>2.14624e-07</v>
      </c>
      <c r="AC219" s="1" t="n">
        <v>1.4595e-05</v>
      </c>
      <c r="AD219" s="1" t="n">
        <v>1.32931e-05</v>
      </c>
      <c r="AE219" s="1" t="n">
        <v>-6.0218e-06</v>
      </c>
      <c r="AF219" s="1" t="n">
        <v>2.14624e-07</v>
      </c>
      <c r="AG219" s="1" t="n">
        <v>1.4595e-05</v>
      </c>
      <c r="AH219" t="n">
        <v>4</v>
      </c>
      <c r="AI219" t="n">
        <v>0</v>
      </c>
      <c r="AJ219" t="n">
        <v>0</v>
      </c>
      <c r="AK219" t="n">
        <v>1633429715</v>
      </c>
      <c r="AL219" t="n">
        <v>5123</v>
      </c>
      <c r="AM219" t="n">
        <v>40.8357</v>
      </c>
      <c r="AN219" t="n">
        <v>1</v>
      </c>
      <c r="AO219" t="n">
        <v>11669</v>
      </c>
    </row>
    <row r="220">
      <c r="A220" s="1" t="n">
        <v>1.33038e-05</v>
      </c>
      <c r="B220" s="1" t="n">
        <v>-6.03505e-06</v>
      </c>
      <c r="C220" s="1" t="n">
        <v>2.16829e-07</v>
      </c>
      <c r="D220" s="1" t="n">
        <v>1.46102e-05</v>
      </c>
      <c r="E220" s="1" t="n">
        <v>-3.05176e-05</v>
      </c>
      <c r="F220" t="n">
        <v>0.5</v>
      </c>
      <c r="G220" s="1" t="n">
        <v>2.146e-07</v>
      </c>
      <c r="H220" t="n">
        <v>255</v>
      </c>
      <c r="I220" t="n">
        <v>0</v>
      </c>
      <c r="J220" t="n">
        <v>28</v>
      </c>
      <c r="K220" t="e">
        <v>#NAME?</v>
      </c>
      <c r="L220" t="n">
        <v>186854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432</v>
      </c>
      <c r="U220" s="1" t="n">
        <v>1.32944e-05</v>
      </c>
      <c r="V220" s="1" t="n">
        <v>-6.02249e-06</v>
      </c>
      <c r="W220" s="1" t="n">
        <v>9.419029999999999e-09</v>
      </c>
      <c r="X220" s="1" t="n">
        <v>-1.25561e-08</v>
      </c>
      <c r="Y220" s="1" t="n">
        <v>2.22941e-09</v>
      </c>
      <c r="Z220" s="1" t="n">
        <v>1.33038e-05</v>
      </c>
      <c r="AA220" s="1" t="n">
        <v>-6.03505e-06</v>
      </c>
      <c r="AB220" s="1" t="n">
        <v>2.16829e-07</v>
      </c>
      <c r="AC220" s="1" t="n">
        <v>1.46102e-05</v>
      </c>
      <c r="AD220" s="1" t="n">
        <v>1.33038e-05</v>
      </c>
      <c r="AE220" s="1" t="n">
        <v>-6.03505e-06</v>
      </c>
      <c r="AF220" s="1" t="n">
        <v>2.16829e-07</v>
      </c>
      <c r="AG220" s="1" t="n">
        <v>1.46102e-05</v>
      </c>
      <c r="AH220" t="n">
        <v>4</v>
      </c>
      <c r="AI220" t="n">
        <v>0</v>
      </c>
      <c r="AJ220" t="n">
        <v>0</v>
      </c>
      <c r="AK220" t="n">
        <v>1633442157</v>
      </c>
      <c r="AL220" t="n">
        <v>5123</v>
      </c>
      <c r="AM220" t="n">
        <v>40.8361</v>
      </c>
      <c r="AN220" t="n">
        <v>1</v>
      </c>
      <c r="AO220" t="n">
        <v>11670</v>
      </c>
    </row>
    <row r="221">
      <c r="A221" s="1" t="n">
        <v>1.32831e-05</v>
      </c>
      <c r="B221" s="1" t="n">
        <v>-6.01562e-06</v>
      </c>
      <c r="C221" s="1" t="n">
        <v>2.22538e-07</v>
      </c>
      <c r="D221" s="1" t="n">
        <v>1.45835e-05</v>
      </c>
      <c r="E221" s="1" t="n">
        <v>-3.05176e-05</v>
      </c>
      <c r="F221" t="n">
        <v>0.391304</v>
      </c>
      <c r="G221" s="1" t="n">
        <v>2.16797e-07</v>
      </c>
      <c r="H221" t="n">
        <v>255</v>
      </c>
      <c r="I221" t="n">
        <v>0</v>
      </c>
      <c r="J221" t="n">
        <v>23</v>
      </c>
      <c r="K221" t="e">
        <v>#NAME?</v>
      </c>
      <c r="L221" t="n">
        <v>153487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432</v>
      </c>
      <c r="U221" s="1" t="n">
        <v>1.32966e-05</v>
      </c>
      <c r="V221" s="1" t="n">
        <v>-6.02575e-06</v>
      </c>
      <c r="W221" s="1" t="n">
        <v>-1.34991e-08</v>
      </c>
      <c r="X221" s="1" t="n">
        <v>1.01259e-08</v>
      </c>
      <c r="Y221" s="1" t="n">
        <v>5.74065e-09</v>
      </c>
      <c r="Z221" s="1" t="n">
        <v>1.32831e-05</v>
      </c>
      <c r="AA221" s="1" t="n">
        <v>-6.01562e-06</v>
      </c>
      <c r="AB221" s="1" t="n">
        <v>2.22538e-07</v>
      </c>
      <c r="AC221" s="1" t="n">
        <v>1.45835e-05</v>
      </c>
      <c r="AD221" s="1" t="n">
        <v>1.32831e-05</v>
      </c>
      <c r="AE221" s="1" t="n">
        <v>-6.01562e-06</v>
      </c>
      <c r="AF221" s="1" t="n">
        <v>2.22538e-07</v>
      </c>
      <c r="AG221" s="1" t="n">
        <v>1.45835e-05</v>
      </c>
      <c r="AH221" t="n">
        <v>4</v>
      </c>
      <c r="AI221" t="n">
        <v>0</v>
      </c>
      <c r="AJ221" t="n">
        <v>0</v>
      </c>
      <c r="AK221" t="n">
        <v>1633454599</v>
      </c>
      <c r="AL221" t="n">
        <v>5123</v>
      </c>
      <c r="AM221" t="n">
        <v>40.8364</v>
      </c>
      <c r="AN221" t="n">
        <v>1</v>
      </c>
      <c r="AO221" t="n">
        <v>11671</v>
      </c>
    </row>
    <row r="222">
      <c r="A222" s="1" t="n">
        <v>1.32891e-05</v>
      </c>
      <c r="B222" s="1" t="n">
        <v>-6.01676e-06</v>
      </c>
      <c r="C222" s="1" t="n">
        <v>2.41817e-07</v>
      </c>
      <c r="D222" s="1" t="n">
        <v>1.45898e-05</v>
      </c>
      <c r="E222" s="1" t="n">
        <v>-3.05176e-05</v>
      </c>
      <c r="F222" t="n">
        <v>0.633333</v>
      </c>
      <c r="G222" s="1" t="n">
        <v>2.22534e-07</v>
      </c>
      <c r="H222" t="n">
        <v>255</v>
      </c>
      <c r="I222" t="n">
        <v>0</v>
      </c>
      <c r="J222" t="n">
        <v>30</v>
      </c>
      <c r="K222" t="e">
        <v>#NAME?</v>
      </c>
      <c r="L222" t="n">
        <v>200200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432</v>
      </c>
      <c r="U222" s="1" t="n">
        <v>1.32931e-05</v>
      </c>
      <c r="V222" s="1" t="n">
        <v>-6.02336e-06</v>
      </c>
      <c r="W222" s="1" t="n">
        <v>-3.95897e-09</v>
      </c>
      <c r="X222" s="1" t="n">
        <v>6.5993e-09</v>
      </c>
      <c r="Y222" s="1" t="n">
        <v>1.92827e-08</v>
      </c>
      <c r="Z222" s="1" t="n">
        <v>1.32891e-05</v>
      </c>
      <c r="AA222" s="1" t="n">
        <v>-6.01676e-06</v>
      </c>
      <c r="AB222" s="1" t="n">
        <v>2.41817e-07</v>
      </c>
      <c r="AC222" s="1" t="n">
        <v>1.45898e-05</v>
      </c>
      <c r="AD222" s="1" t="n">
        <v>1.32891e-05</v>
      </c>
      <c r="AE222" s="1" t="n">
        <v>-6.01676e-06</v>
      </c>
      <c r="AF222" s="1" t="n">
        <v>2.41817e-07</v>
      </c>
      <c r="AG222" s="1" t="n">
        <v>1.45898e-05</v>
      </c>
      <c r="AH222" t="n">
        <v>4</v>
      </c>
      <c r="AI222" t="n">
        <v>0</v>
      </c>
      <c r="AJ222" t="n">
        <v>0</v>
      </c>
      <c r="AK222" t="n">
        <v>1633467041</v>
      </c>
      <c r="AL222" t="n">
        <v>5123</v>
      </c>
      <c r="AM222" t="n">
        <v>40.8367</v>
      </c>
      <c r="AN222" t="n">
        <v>1</v>
      </c>
      <c r="AO222" t="n">
        <v>11672</v>
      </c>
    </row>
    <row r="223">
      <c r="A223" s="1" t="n">
        <v>1.32983e-05</v>
      </c>
      <c r="B223" s="1" t="n">
        <v>-6.02501e-06</v>
      </c>
      <c r="C223" s="1" t="n">
        <v>2.4176e-07</v>
      </c>
      <c r="D223" s="1" t="n">
        <v>1.46015e-05</v>
      </c>
      <c r="E223" s="1" t="n">
        <v>-3.05176e-05</v>
      </c>
      <c r="F223" t="n">
        <v>0.454545</v>
      </c>
      <c r="G223" s="1" t="n">
        <v>2.4176e-07</v>
      </c>
      <c r="H223" t="n">
        <v>255</v>
      </c>
      <c r="I223" t="n">
        <v>0</v>
      </c>
      <c r="J223" t="n">
        <v>33</v>
      </c>
      <c r="K223" t="e">
        <v>#NAME?</v>
      </c>
      <c r="L223" t="n">
        <v>220220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432</v>
      </c>
      <c r="U223" s="1" t="n">
        <v>1.3292e-05</v>
      </c>
      <c r="V223" s="1" t="n">
        <v>-6.02184e-06</v>
      </c>
      <c r="W223" s="1" t="n">
        <v>6.33711e-09</v>
      </c>
      <c r="X223" s="1" t="n">
        <v>-3.16779e-09</v>
      </c>
      <c r="Y223" t="n">
        <v>0</v>
      </c>
      <c r="Z223" s="1" t="n">
        <v>1.32983e-05</v>
      </c>
      <c r="AA223" s="1" t="n">
        <v>-6.02501e-06</v>
      </c>
      <c r="AB223" s="1" t="n">
        <v>2.4176e-07</v>
      </c>
      <c r="AC223" s="1" t="n">
        <v>1.46015e-05</v>
      </c>
      <c r="AD223" s="1" t="n">
        <v>1.32983e-05</v>
      </c>
      <c r="AE223" s="1" t="n">
        <v>-6.02501e-06</v>
      </c>
      <c r="AF223" s="1" t="n">
        <v>2.4176e-07</v>
      </c>
      <c r="AG223" s="1" t="n">
        <v>1.46015e-05</v>
      </c>
      <c r="AH223" t="n">
        <v>4</v>
      </c>
      <c r="AI223" t="n">
        <v>0</v>
      </c>
      <c r="AJ223" t="n">
        <v>0</v>
      </c>
      <c r="AK223" t="n">
        <v>1633479481</v>
      </c>
      <c r="AL223" t="n">
        <v>5123</v>
      </c>
      <c r="AM223" t="n">
        <v>40.837</v>
      </c>
      <c r="AN223" t="n">
        <v>1</v>
      </c>
      <c r="AO223" t="n">
        <v>11673</v>
      </c>
    </row>
    <row r="224">
      <c r="A224" s="1" t="n">
        <v>1.32921e-05</v>
      </c>
      <c r="B224" s="1" t="n">
        <v>-6.02702e-06</v>
      </c>
      <c r="C224" s="1" t="n">
        <v>2.58766e-07</v>
      </c>
      <c r="D224" s="1" t="n">
        <v>1.4597e-05</v>
      </c>
      <c r="E224" s="1" t="n">
        <v>-3.05176e-05</v>
      </c>
      <c r="F224" t="n">
        <v>0.5151520000000001</v>
      </c>
      <c r="G224" s="1" t="n">
        <v>2.4176e-07</v>
      </c>
      <c r="H224" t="n">
        <v>255</v>
      </c>
      <c r="I224" t="n">
        <v>0</v>
      </c>
      <c r="J224" t="n">
        <v>33</v>
      </c>
      <c r="K224" t="e">
        <v>#NAME?</v>
      </c>
      <c r="L224" t="n">
        <v>220220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432</v>
      </c>
      <c r="U224" s="1" t="n">
        <v>1.32935e-05</v>
      </c>
      <c r="V224" s="1" t="n">
        <v>-6.02271e-06</v>
      </c>
      <c r="W224" s="1" t="n">
        <v>-1.43823e-09</v>
      </c>
      <c r="X224" s="1" t="n">
        <v>-4.31622e-09</v>
      </c>
      <c r="Y224" s="1" t="n">
        <v>1.70058e-08</v>
      </c>
      <c r="Z224" s="1" t="n">
        <v>1.32921e-05</v>
      </c>
      <c r="AA224" s="1" t="n">
        <v>-6.02702e-06</v>
      </c>
      <c r="AB224" s="1" t="n">
        <v>2.58766e-07</v>
      </c>
      <c r="AC224" s="1" t="n">
        <v>1.4597e-05</v>
      </c>
      <c r="AD224" s="1" t="n">
        <v>1.32921e-05</v>
      </c>
      <c r="AE224" s="1" t="n">
        <v>-6.02702e-06</v>
      </c>
      <c r="AF224" s="1" t="n">
        <v>2.58766e-07</v>
      </c>
      <c r="AG224" s="1" t="n">
        <v>1.4597e-05</v>
      </c>
      <c r="AH224" t="n">
        <v>4</v>
      </c>
      <c r="AI224" t="n">
        <v>0</v>
      </c>
      <c r="AJ224" t="n">
        <v>0</v>
      </c>
      <c r="AK224" t="n">
        <v>1633491922</v>
      </c>
      <c r="AL224" t="n">
        <v>5123</v>
      </c>
      <c r="AM224" t="n">
        <v>40.8373</v>
      </c>
      <c r="AN224" t="n">
        <v>1</v>
      </c>
      <c r="AO224" t="n">
        <v>11674</v>
      </c>
    </row>
    <row r="225">
      <c r="A225" s="1" t="n">
        <v>1.32751e-05</v>
      </c>
      <c r="B225" s="1" t="n">
        <v>-6.02379e-06</v>
      </c>
      <c r="C225" s="1" t="n">
        <v>2.39223e-07</v>
      </c>
      <c r="D225" s="1" t="n">
        <v>1.45798e-05</v>
      </c>
      <c r="E225" s="1" t="n">
        <v>-3.05176e-05</v>
      </c>
      <c r="F225" t="n">
        <v>0.444444</v>
      </c>
      <c r="G225" s="1" t="n">
        <v>2.58728e-07</v>
      </c>
      <c r="H225" t="n">
        <v>255</v>
      </c>
      <c r="I225" t="n">
        <v>0</v>
      </c>
      <c r="J225" t="n">
        <v>18</v>
      </c>
      <c r="K225" t="e">
        <v>#NAME?</v>
      </c>
      <c r="L225" t="n">
        <v>120120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432</v>
      </c>
      <c r="U225" s="1" t="n">
        <v>1.32931e-05</v>
      </c>
      <c r="V225" s="1" t="n">
        <v>-6.02379e-06</v>
      </c>
      <c r="W225" s="1" t="n">
        <v>-1.79993e-08</v>
      </c>
      <c r="X225" t="n">
        <v>0</v>
      </c>
      <c r="Y225" s="1" t="n">
        <v>-1.9505e-08</v>
      </c>
      <c r="Z225" s="1" t="n">
        <v>1.32751e-05</v>
      </c>
      <c r="AA225" s="1" t="n">
        <v>-6.02379e-06</v>
      </c>
      <c r="AB225" s="1" t="n">
        <v>2.39223e-07</v>
      </c>
      <c r="AC225" s="1" t="n">
        <v>1.45798e-05</v>
      </c>
      <c r="AD225" s="1" t="n">
        <v>1.32751e-05</v>
      </c>
      <c r="AE225" s="1" t="n">
        <v>-6.02379e-06</v>
      </c>
      <c r="AF225" s="1" t="n">
        <v>2.39223e-07</v>
      </c>
      <c r="AG225" s="1" t="n">
        <v>1.45798e-05</v>
      </c>
      <c r="AH225" t="n">
        <v>4</v>
      </c>
      <c r="AI225" t="n">
        <v>0</v>
      </c>
      <c r="AJ225" t="n">
        <v>0</v>
      </c>
      <c r="AK225" t="n">
        <v>1633504364</v>
      </c>
      <c r="AL225" t="n">
        <v>5123</v>
      </c>
      <c r="AM225" t="n">
        <v>40.8376</v>
      </c>
      <c r="AN225" t="n">
        <v>1</v>
      </c>
      <c r="AO225" t="n">
        <v>11675</v>
      </c>
    </row>
    <row r="226">
      <c r="A226" s="1" t="n">
        <v>1.33028e-05</v>
      </c>
      <c r="B226" s="1" t="n">
        <v>-6.03451e-06</v>
      </c>
      <c r="C226" s="1" t="n">
        <v>2.39197e-07</v>
      </c>
      <c r="D226" s="1" t="n">
        <v>1.46094e-05</v>
      </c>
      <c r="E226" s="1" t="n">
        <v>-3.05176e-05</v>
      </c>
      <c r="F226" t="n">
        <v>0.382353</v>
      </c>
      <c r="G226" s="1" t="n">
        <v>2.39197e-07</v>
      </c>
      <c r="H226" t="n">
        <v>255</v>
      </c>
      <c r="I226" t="n">
        <v>0</v>
      </c>
      <c r="J226" t="n">
        <v>34</v>
      </c>
      <c r="K226" t="e">
        <v>#NAME?</v>
      </c>
      <c r="L226" t="n">
        <v>226894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432</v>
      </c>
      <c r="U226" s="1" t="n">
        <v>1.32885e-05</v>
      </c>
      <c r="V226" s="1" t="n">
        <v>-6.02379e-06</v>
      </c>
      <c r="W226" s="1" t="n">
        <v>1.42857e-08</v>
      </c>
      <c r="X226" s="1" t="n">
        <v>-1.07131e-08</v>
      </c>
      <c r="Y226" t="n">
        <v>0</v>
      </c>
      <c r="Z226" s="1" t="n">
        <v>1.33028e-05</v>
      </c>
      <c r="AA226" s="1" t="n">
        <v>-6.03451e-06</v>
      </c>
      <c r="AB226" s="1" t="n">
        <v>2.39197e-07</v>
      </c>
      <c r="AC226" s="1" t="n">
        <v>1.46094e-05</v>
      </c>
      <c r="AD226" s="1" t="n">
        <v>1.33028e-05</v>
      </c>
      <c r="AE226" s="1" t="n">
        <v>-6.03451e-06</v>
      </c>
      <c r="AF226" s="1" t="n">
        <v>2.39197e-07</v>
      </c>
      <c r="AG226" s="1" t="n">
        <v>1.46094e-05</v>
      </c>
      <c r="AH226" t="n">
        <v>4</v>
      </c>
      <c r="AI226" t="n">
        <v>0</v>
      </c>
      <c r="AJ226" t="n">
        <v>0</v>
      </c>
      <c r="AK226" t="n">
        <v>1633516806</v>
      </c>
      <c r="AL226" t="n">
        <v>5123</v>
      </c>
      <c r="AM226" t="n">
        <v>40.8379</v>
      </c>
      <c r="AN226" t="n">
        <v>1</v>
      </c>
      <c r="AO226" t="n">
        <v>11676</v>
      </c>
    </row>
    <row r="227">
      <c r="A227" s="1" t="n">
        <v>1.33053e-05</v>
      </c>
      <c r="B227" s="1" t="n">
        <v>-6.0213e-06</v>
      </c>
      <c r="C227" s="1" t="n">
        <v>2.32843e-07</v>
      </c>
      <c r="D227" s="1" t="n">
        <v>1.46062e-05</v>
      </c>
      <c r="E227" s="1" t="n">
        <v>-3.05176e-05</v>
      </c>
      <c r="F227" t="n">
        <v>0.428571</v>
      </c>
      <c r="G227" s="1" t="n">
        <v>2.39197e-07</v>
      </c>
      <c r="H227" t="n">
        <v>255</v>
      </c>
      <c r="I227" t="n">
        <v>0</v>
      </c>
      <c r="J227" t="n">
        <v>35</v>
      </c>
      <c r="K227" t="e">
        <v>#NAME?</v>
      </c>
      <c r="L227" t="n">
        <v>233567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432</v>
      </c>
      <c r="U227" s="1" t="n">
        <v>1.3292e-05</v>
      </c>
      <c r="V227" s="1" t="n">
        <v>-6.02662e-06</v>
      </c>
      <c r="W227" s="1" t="n">
        <v>1.32952e-08</v>
      </c>
      <c r="X227" s="1" t="n">
        <v>5.319e-09</v>
      </c>
      <c r="Y227" s="1" t="n">
        <v>-6.35397e-09</v>
      </c>
      <c r="Z227" s="1" t="n">
        <v>1.33053e-05</v>
      </c>
      <c r="AA227" s="1" t="n">
        <v>-6.0213e-06</v>
      </c>
      <c r="AB227" s="1" t="n">
        <v>2.32843e-07</v>
      </c>
      <c r="AC227" s="1" t="n">
        <v>1.46062e-05</v>
      </c>
      <c r="AD227" s="1" t="n">
        <v>1.33053e-05</v>
      </c>
      <c r="AE227" s="1" t="n">
        <v>-6.0213e-06</v>
      </c>
      <c r="AF227" s="1" t="n">
        <v>2.32843e-07</v>
      </c>
      <c r="AG227" s="1" t="n">
        <v>1.46062e-05</v>
      </c>
      <c r="AH227" t="n">
        <v>4</v>
      </c>
      <c r="AI227" t="n">
        <v>0</v>
      </c>
      <c r="AJ227" t="n">
        <v>0</v>
      </c>
      <c r="AK227" t="n">
        <v>1633529248</v>
      </c>
      <c r="AL227" t="n">
        <v>5123</v>
      </c>
      <c r="AM227" t="n">
        <v>40.8382</v>
      </c>
      <c r="AN227" t="n">
        <v>1</v>
      </c>
      <c r="AO227" t="n">
        <v>11677</v>
      </c>
    </row>
    <row r="228">
      <c r="A228" s="1" t="n">
        <v>1.32982e-05</v>
      </c>
      <c r="B228" s="1" t="n">
        <v>-6.02829e-06</v>
      </c>
      <c r="C228" s="1" t="n">
        <v>2.51704e-07</v>
      </c>
      <c r="D228" s="1" t="n">
        <v>1.46029e-05</v>
      </c>
      <c r="E228" s="1" t="n">
        <v>-3.05176e-05</v>
      </c>
      <c r="F228" t="n">
        <v>0.419355</v>
      </c>
      <c r="G228" s="1" t="n">
        <v>2.32788e-07</v>
      </c>
      <c r="H228" t="n">
        <v>255</v>
      </c>
      <c r="I228" t="n">
        <v>0</v>
      </c>
      <c r="J228" t="n">
        <v>31</v>
      </c>
      <c r="K228" t="e">
        <v>#NAME?</v>
      </c>
      <c r="L228" t="n">
        <v>206874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432</v>
      </c>
      <c r="U228" s="1" t="n">
        <v>1.32952e-05</v>
      </c>
      <c r="V228" s="1" t="n">
        <v>-6.02531e-06</v>
      </c>
      <c r="W228" s="1" t="n">
        <v>2.97306e-09</v>
      </c>
      <c r="X228" s="1" t="n">
        <v>-2.97306e-09</v>
      </c>
      <c r="Y228" s="1" t="n">
        <v>1.89163e-08</v>
      </c>
      <c r="Z228" s="1" t="n">
        <v>1.32982e-05</v>
      </c>
      <c r="AA228" s="1" t="n">
        <v>-6.02829e-06</v>
      </c>
      <c r="AB228" s="1" t="n">
        <v>2.51704e-07</v>
      </c>
      <c r="AC228" s="1" t="n">
        <v>1.46029e-05</v>
      </c>
      <c r="AD228" s="1" t="n">
        <v>1.32982e-05</v>
      </c>
      <c r="AE228" s="1" t="n">
        <v>-6.02829e-06</v>
      </c>
      <c r="AF228" s="1" t="n">
        <v>2.51704e-07</v>
      </c>
      <c r="AG228" s="1" t="n">
        <v>1.46029e-05</v>
      </c>
      <c r="AH228" t="n">
        <v>4</v>
      </c>
      <c r="AI228" t="n">
        <v>0</v>
      </c>
      <c r="AJ228" t="n">
        <v>0</v>
      </c>
      <c r="AK228" t="n">
        <v>1633541690</v>
      </c>
      <c r="AL228" t="n">
        <v>5123</v>
      </c>
      <c r="AM228" t="n">
        <v>40.8385</v>
      </c>
      <c r="AN228" t="n">
        <v>1</v>
      </c>
      <c r="AO228" t="n">
        <v>11678</v>
      </c>
    </row>
    <row r="229">
      <c r="A229" s="1" t="n">
        <v>1.33043e-05</v>
      </c>
      <c r="B229" s="1" t="n">
        <v>-6.02827e-06</v>
      </c>
      <c r="C229" s="1" t="n">
        <v>2.37471e-07</v>
      </c>
      <c r="D229" s="1" t="n">
        <v>1.46082e-05</v>
      </c>
      <c r="E229" s="1" t="n">
        <v>-3.05176e-05</v>
      </c>
      <c r="F229" t="n">
        <v>0.483871</v>
      </c>
      <c r="G229" s="1" t="n">
        <v>2.51648e-07</v>
      </c>
      <c r="H229" t="n">
        <v>255</v>
      </c>
      <c r="I229" t="n">
        <v>0</v>
      </c>
      <c r="J229" t="n">
        <v>31</v>
      </c>
      <c r="K229" t="e">
        <v>#NAME?</v>
      </c>
      <c r="L229" t="n">
        <v>206874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432</v>
      </c>
      <c r="U229" s="1" t="n">
        <v>1.32959e-05</v>
      </c>
      <c r="V229" s="1" t="n">
        <v>-6.02618e-06</v>
      </c>
      <c r="W229" s="1" t="n">
        <v>8.36412e-09</v>
      </c>
      <c r="X229" s="1" t="n">
        <v>-2.08988e-09</v>
      </c>
      <c r="Y229" s="1" t="n">
        <v>-1.41768e-08</v>
      </c>
      <c r="Z229" s="1" t="n">
        <v>1.33043e-05</v>
      </c>
      <c r="AA229" s="1" t="n">
        <v>-6.02827e-06</v>
      </c>
      <c r="AB229" s="1" t="n">
        <v>2.37471e-07</v>
      </c>
      <c r="AC229" s="1" t="n">
        <v>1.46082e-05</v>
      </c>
      <c r="AD229" s="1" t="n">
        <v>1.33043e-05</v>
      </c>
      <c r="AE229" s="1" t="n">
        <v>-6.02827e-06</v>
      </c>
      <c r="AF229" s="1" t="n">
        <v>2.37471e-07</v>
      </c>
      <c r="AG229" s="1" t="n">
        <v>1.46082e-05</v>
      </c>
      <c r="AH229" t="n">
        <v>4</v>
      </c>
      <c r="AI229" t="n">
        <v>0</v>
      </c>
      <c r="AJ229" t="n">
        <v>0</v>
      </c>
      <c r="AK229" t="n">
        <v>1633554132</v>
      </c>
      <c r="AL229" t="n">
        <v>5123</v>
      </c>
      <c r="AM229" t="n">
        <v>40.8389</v>
      </c>
      <c r="AN229" t="n">
        <v>1</v>
      </c>
      <c r="AO229" t="n">
        <v>11679</v>
      </c>
    </row>
    <row r="230">
      <c r="A230" s="1" t="n">
        <v>1.33018e-05</v>
      </c>
      <c r="B230" s="1" t="n">
        <v>-6.02816e-06</v>
      </c>
      <c r="C230" s="1" t="n">
        <v>2.20312e-07</v>
      </c>
      <c r="D230" s="1" t="n">
        <v>1.46057e-05</v>
      </c>
      <c r="E230" s="1" t="n">
        <v>-3.05176e-05</v>
      </c>
      <c r="F230" t="n">
        <v>0.714286</v>
      </c>
      <c r="G230" s="1" t="n">
        <v>2.37427e-07</v>
      </c>
      <c r="H230" t="n">
        <v>255</v>
      </c>
      <c r="I230" t="n">
        <v>0</v>
      </c>
      <c r="J230" t="n">
        <v>35</v>
      </c>
      <c r="K230" t="e">
        <v>#NAME?</v>
      </c>
      <c r="L230" t="n">
        <v>233567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432</v>
      </c>
      <c r="U230" s="1" t="n">
        <v>1.32979e-05</v>
      </c>
      <c r="V230" s="1" t="n">
        <v>-6.02684e-06</v>
      </c>
      <c r="W230" s="1" t="n">
        <v>3.96203e-09</v>
      </c>
      <c r="X230" s="1" t="n">
        <v>-1.32017e-09</v>
      </c>
      <c r="Y230" s="1" t="n">
        <v>-1.71146e-08</v>
      </c>
      <c r="Z230" s="1" t="n">
        <v>1.33018e-05</v>
      </c>
      <c r="AA230" s="1" t="n">
        <v>-6.02816e-06</v>
      </c>
      <c r="AB230" s="1" t="n">
        <v>2.20312e-07</v>
      </c>
      <c r="AC230" s="1" t="n">
        <v>1.46057e-05</v>
      </c>
      <c r="AD230" s="1" t="n">
        <v>1.33018e-05</v>
      </c>
      <c r="AE230" s="1" t="n">
        <v>-6.02816e-06</v>
      </c>
      <c r="AF230" s="1" t="n">
        <v>2.20312e-07</v>
      </c>
      <c r="AG230" s="1" t="n">
        <v>1.46057e-05</v>
      </c>
      <c r="AH230" t="n">
        <v>4</v>
      </c>
      <c r="AI230" t="n">
        <v>0</v>
      </c>
      <c r="AJ230" t="n">
        <v>0</v>
      </c>
      <c r="AK230" t="n">
        <v>1633566574</v>
      </c>
      <c r="AL230" t="n">
        <v>5123</v>
      </c>
      <c r="AM230" t="n">
        <v>40.8392</v>
      </c>
      <c r="AN230" t="n">
        <v>1</v>
      </c>
      <c r="AO230" t="n">
        <v>11680</v>
      </c>
    </row>
    <row r="231">
      <c r="A231" s="1" t="n">
        <v>1.33008e-05</v>
      </c>
      <c r="B231" s="1" t="n">
        <v>-6.02925e-06</v>
      </c>
      <c r="C231" s="1" t="n">
        <v>2.14425e-07</v>
      </c>
      <c r="D231" s="1" t="n">
        <v>1.46051e-05</v>
      </c>
      <c r="E231" s="1" t="n">
        <v>-3.05176e-05</v>
      </c>
      <c r="F231" t="n">
        <v>0.604651</v>
      </c>
      <c r="G231" s="1" t="n">
        <v>2.20276e-07</v>
      </c>
      <c r="H231" t="n">
        <v>255</v>
      </c>
      <c r="I231" t="n">
        <v>0</v>
      </c>
      <c r="J231" t="n">
        <v>43</v>
      </c>
      <c r="K231" t="e">
        <v>#NAME?</v>
      </c>
      <c r="L231" t="n">
        <v>286954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432</v>
      </c>
      <c r="U231" s="1" t="n">
        <v>1.32989e-05</v>
      </c>
      <c r="V231" s="1" t="n">
        <v>-6.02727e-06</v>
      </c>
      <c r="W231" s="1" t="n">
        <v>1.98255e-09</v>
      </c>
      <c r="X231" s="1" t="n">
        <v>-1.97948e-09</v>
      </c>
      <c r="Y231" s="1" t="n">
        <v>-5.85105e-09</v>
      </c>
      <c r="Z231" s="1" t="n">
        <v>1.33008e-05</v>
      </c>
      <c r="AA231" s="1" t="n">
        <v>-6.02925e-06</v>
      </c>
      <c r="AB231" s="1" t="n">
        <v>2.14425e-07</v>
      </c>
      <c r="AC231" s="1" t="n">
        <v>1.46051e-05</v>
      </c>
      <c r="AD231" s="1" t="n">
        <v>1.33008e-05</v>
      </c>
      <c r="AE231" s="1" t="n">
        <v>-6.02925e-06</v>
      </c>
      <c r="AF231" s="1" t="n">
        <v>2.14425e-07</v>
      </c>
      <c r="AG231" s="1" t="n">
        <v>1.46051e-05</v>
      </c>
      <c r="AH231" t="n">
        <v>4</v>
      </c>
      <c r="AI231" t="n">
        <v>0</v>
      </c>
      <c r="AJ231" t="n">
        <v>0</v>
      </c>
      <c r="AK231" t="n">
        <v>1633579016</v>
      </c>
      <c r="AL231" t="n">
        <v>5123</v>
      </c>
      <c r="AM231" t="n">
        <v>40.8395</v>
      </c>
      <c r="AN231" t="n">
        <v>1</v>
      </c>
      <c r="AO231" t="n">
        <v>11681</v>
      </c>
    </row>
    <row r="232">
      <c r="A232" s="1" t="n">
        <v>1.33135e-05</v>
      </c>
      <c r="B232" s="1" t="n">
        <v>-6.03147e-06</v>
      </c>
      <c r="C232" s="1" t="n">
        <v>2.1725e-07</v>
      </c>
      <c r="D232" s="1" t="n">
        <v>1.46176e-05</v>
      </c>
      <c r="E232" s="1" t="n">
        <v>-3.05176e-05</v>
      </c>
      <c r="F232" t="n">
        <v>0.583333</v>
      </c>
      <c r="G232" s="1" t="n">
        <v>2.14417e-07</v>
      </c>
      <c r="H232" t="n">
        <v>255</v>
      </c>
      <c r="I232" t="n">
        <v>0</v>
      </c>
      <c r="J232" t="n">
        <v>24</v>
      </c>
      <c r="K232" t="e">
        <v>#NAME?</v>
      </c>
      <c r="L232" t="n">
        <v>160160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432</v>
      </c>
      <c r="U232" s="1" t="n">
        <v>1.32993e-05</v>
      </c>
      <c r="V232" s="1" t="n">
        <v>-6.02792e-06</v>
      </c>
      <c r="W232" s="1" t="n">
        <v>1.41799e-08</v>
      </c>
      <c r="X232" s="1" t="n">
        <v>-3.54344e-09</v>
      </c>
      <c r="Y232" s="1" t="n">
        <v>2.83353e-09</v>
      </c>
      <c r="Z232" s="1" t="n">
        <v>1.33135e-05</v>
      </c>
      <c r="AA232" s="1" t="n">
        <v>-6.03147e-06</v>
      </c>
      <c r="AB232" s="1" t="n">
        <v>2.1725e-07</v>
      </c>
      <c r="AC232" s="1" t="n">
        <v>1.46176e-05</v>
      </c>
      <c r="AD232" s="1" t="n">
        <v>1.33135e-05</v>
      </c>
      <c r="AE232" s="1" t="n">
        <v>-6.03147e-06</v>
      </c>
      <c r="AF232" s="1" t="n">
        <v>2.1725e-07</v>
      </c>
      <c r="AG232" s="1" t="n">
        <v>1.46176e-05</v>
      </c>
      <c r="AH232" t="n">
        <v>4</v>
      </c>
      <c r="AI232" t="n">
        <v>0</v>
      </c>
      <c r="AJ232" t="n">
        <v>0</v>
      </c>
      <c r="AK232" t="n">
        <v>1633591458</v>
      </c>
      <c r="AL232" t="n">
        <v>5123</v>
      </c>
      <c r="AM232" t="n">
        <v>40.8398</v>
      </c>
      <c r="AN232" t="n">
        <v>1</v>
      </c>
      <c r="AO232" t="n">
        <v>11682</v>
      </c>
    </row>
    <row r="233">
      <c r="A233" s="1" t="n">
        <v>1.33193e-05</v>
      </c>
      <c r="B233" s="1" t="n">
        <v>-6.04274e-06</v>
      </c>
      <c r="C233" s="1" t="n">
        <v>2.189e-07</v>
      </c>
      <c r="D233" s="1" t="n">
        <v>1.46276e-05</v>
      </c>
      <c r="E233" s="1" t="n">
        <v>-3.05176e-05</v>
      </c>
      <c r="F233" t="n">
        <v>0.566667</v>
      </c>
      <c r="G233" s="1" t="n">
        <v>2.17224e-07</v>
      </c>
      <c r="H233" t="n">
        <v>255</v>
      </c>
      <c r="I233" t="n">
        <v>0</v>
      </c>
      <c r="J233" t="n">
        <v>30</v>
      </c>
      <c r="K233" t="e">
        <v>#NAME?</v>
      </c>
      <c r="L233" t="n">
        <v>200200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432</v>
      </c>
      <c r="U233" s="1" t="n">
        <v>1.33028e-05</v>
      </c>
      <c r="V233" s="1" t="n">
        <v>-6.02901e-06</v>
      </c>
      <c r="W233" s="1" t="n">
        <v>1.64814e-08</v>
      </c>
      <c r="X233" s="1" t="n">
        <v>-1.37322e-08</v>
      </c>
      <c r="Y233" s="1" t="n">
        <v>1.67589e-09</v>
      </c>
      <c r="Z233" s="1" t="n">
        <v>1.33193e-05</v>
      </c>
      <c r="AA233" s="1" t="n">
        <v>-6.04274e-06</v>
      </c>
      <c r="AB233" s="1" t="n">
        <v>2.189e-07</v>
      </c>
      <c r="AC233" s="1" t="n">
        <v>1.46276e-05</v>
      </c>
      <c r="AD233" s="1" t="n">
        <v>1.33193e-05</v>
      </c>
      <c r="AE233" s="1" t="n">
        <v>-6.04274e-06</v>
      </c>
      <c r="AF233" s="1" t="n">
        <v>2.189e-07</v>
      </c>
      <c r="AG233" s="1" t="n">
        <v>1.46276e-05</v>
      </c>
      <c r="AH233" t="n">
        <v>4</v>
      </c>
      <c r="AI233" t="n">
        <v>0</v>
      </c>
      <c r="AJ233" t="n">
        <v>0</v>
      </c>
      <c r="AK233" t="n">
        <v>1633603900</v>
      </c>
      <c r="AL233" t="n">
        <v>5123</v>
      </c>
      <c r="AM233" t="n">
        <v>40.8401</v>
      </c>
      <c r="AN233" t="n">
        <v>1</v>
      </c>
      <c r="AO233" t="n">
        <v>11683</v>
      </c>
    </row>
    <row r="234">
      <c r="A234" s="1" t="n">
        <v>1.33089e-05</v>
      </c>
      <c r="B234" s="1" t="n">
        <v>-6.03454e-06</v>
      </c>
      <c r="C234" s="1" t="n">
        <v>2.04994e-07</v>
      </c>
      <c r="D234" s="1" t="n">
        <v>1.46145e-05</v>
      </c>
      <c r="E234" s="1" t="n">
        <v>-3.05176e-05</v>
      </c>
      <c r="F234" t="n">
        <v>0.555556</v>
      </c>
      <c r="G234" s="1" t="n">
        <v>2.18872e-07</v>
      </c>
      <c r="H234" t="n">
        <v>255</v>
      </c>
      <c r="I234" t="n">
        <v>0</v>
      </c>
      <c r="J234" t="n">
        <v>27</v>
      </c>
      <c r="K234" t="e">
        <v>#NAME?</v>
      </c>
      <c r="L234" t="n">
        <v>180180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432</v>
      </c>
      <c r="U234" s="1" t="n">
        <v>1.33069e-05</v>
      </c>
      <c r="V234" s="1" t="n">
        <v>-6.03249e-06</v>
      </c>
      <c r="W234" s="1" t="n">
        <v>2.06075e-09</v>
      </c>
      <c r="X234" s="1" t="n">
        <v>-2.05921e-09</v>
      </c>
      <c r="Y234" s="1" t="n">
        <v>-1.38778e-08</v>
      </c>
      <c r="Z234" s="1" t="n">
        <v>1.33089e-05</v>
      </c>
      <c r="AA234" s="1" t="n">
        <v>-6.03454e-06</v>
      </c>
      <c r="AB234" s="1" t="n">
        <v>2.04994e-07</v>
      </c>
      <c r="AC234" s="1" t="n">
        <v>1.46145e-05</v>
      </c>
      <c r="AD234" s="1" t="n">
        <v>1.33089e-05</v>
      </c>
      <c r="AE234" s="1" t="n">
        <v>-6.03454e-06</v>
      </c>
      <c r="AF234" s="1" t="n">
        <v>2.04994e-07</v>
      </c>
      <c r="AG234" s="1" t="n">
        <v>1.46145e-05</v>
      </c>
      <c r="AH234" t="n">
        <v>4</v>
      </c>
      <c r="AI234" t="n">
        <v>0</v>
      </c>
      <c r="AJ234" t="n">
        <v>0</v>
      </c>
      <c r="AK234" t="n">
        <v>1633616342</v>
      </c>
      <c r="AL234" t="n">
        <v>5123</v>
      </c>
      <c r="AM234" t="n">
        <v>40.8404</v>
      </c>
      <c r="AN234" t="n">
        <v>1</v>
      </c>
      <c r="AO234" t="n">
        <v>11684</v>
      </c>
    </row>
    <row r="235">
      <c r="A235" s="1" t="n">
        <v>1.33107e-05</v>
      </c>
      <c r="B235" s="1" t="n">
        <v>-6.03314e-06</v>
      </c>
      <c r="C235" s="1" t="n">
        <v>2.1045e-07</v>
      </c>
      <c r="D235" s="1" t="n">
        <v>1.46157e-05</v>
      </c>
      <c r="E235" s="1" t="n">
        <v>-3.05176e-05</v>
      </c>
      <c r="F235" t="n">
        <v>0.777778</v>
      </c>
      <c r="G235" s="1" t="n">
        <v>2.04956e-07</v>
      </c>
      <c r="H235" t="n">
        <v>255</v>
      </c>
      <c r="I235" t="n">
        <v>0</v>
      </c>
      <c r="J235" t="n">
        <v>27</v>
      </c>
      <c r="K235" t="e">
        <v>#NAME?</v>
      </c>
      <c r="L235" t="n">
        <v>180180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432</v>
      </c>
      <c r="U235" s="1" t="n">
        <v>1.33073e-05</v>
      </c>
      <c r="V235" s="1" t="n">
        <v>-6.03314e-06</v>
      </c>
      <c r="W235" s="1" t="n">
        <v>3.45298e-09</v>
      </c>
      <c r="X235" s="1" t="n">
        <v>1.53329e-12</v>
      </c>
      <c r="Y235" s="1" t="n">
        <v>5.49379e-09</v>
      </c>
      <c r="Z235" s="1" t="n">
        <v>1.33107e-05</v>
      </c>
      <c r="AA235" s="1" t="n">
        <v>-6.03314e-06</v>
      </c>
      <c r="AB235" s="1" t="n">
        <v>2.1045e-07</v>
      </c>
      <c r="AC235" s="1" t="n">
        <v>1.46157e-05</v>
      </c>
      <c r="AD235" s="1" t="n">
        <v>1.33107e-05</v>
      </c>
      <c r="AE235" s="1" t="n">
        <v>-6.03314e-06</v>
      </c>
      <c r="AF235" s="1" t="n">
        <v>2.1045e-07</v>
      </c>
      <c r="AG235" s="1" t="n">
        <v>1.46157e-05</v>
      </c>
      <c r="AH235" t="n">
        <v>4</v>
      </c>
      <c r="AI235" t="n">
        <v>0</v>
      </c>
      <c r="AJ235" t="n">
        <v>0</v>
      </c>
      <c r="AK235" t="n">
        <v>1633628783</v>
      </c>
      <c r="AL235" t="n">
        <v>5123</v>
      </c>
      <c r="AM235" t="n">
        <v>40.8407</v>
      </c>
      <c r="AN235" t="n">
        <v>1</v>
      </c>
      <c r="AO235" t="n">
        <v>11685</v>
      </c>
    </row>
    <row r="236">
      <c r="A236" s="1" t="n">
        <v>1.3287e-05</v>
      </c>
      <c r="B236" s="1" t="n">
        <v>-6.03314e-06</v>
      </c>
      <c r="C236" s="1" t="n">
        <v>2.20606e-07</v>
      </c>
      <c r="D236" s="1" t="n">
        <v>1.45942e-05</v>
      </c>
      <c r="E236" s="1" t="n">
        <v>-3.05176e-05</v>
      </c>
      <c r="F236" t="n">
        <v>0.576923</v>
      </c>
      <c r="G236" s="1" t="n">
        <v>2.10449e-07</v>
      </c>
      <c r="H236" t="n">
        <v>255</v>
      </c>
      <c r="I236" t="n">
        <v>0</v>
      </c>
      <c r="J236" t="n">
        <v>26</v>
      </c>
      <c r="K236" t="e">
        <v>#NAME?</v>
      </c>
      <c r="L236" t="n">
        <v>173507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432</v>
      </c>
      <c r="U236" s="1" t="n">
        <v>1.33081e-05</v>
      </c>
      <c r="V236" s="1" t="n">
        <v>-6.03314e-06</v>
      </c>
      <c r="W236" s="1" t="n">
        <v>-2.11349e-08</v>
      </c>
      <c r="X236" t="n">
        <v>0</v>
      </c>
      <c r="Y236" s="1" t="n">
        <v>1.01565e-08</v>
      </c>
      <c r="Z236" s="1" t="n">
        <v>1.3287e-05</v>
      </c>
      <c r="AA236" s="1" t="n">
        <v>-6.03314e-06</v>
      </c>
      <c r="AB236" s="1" t="n">
        <v>2.20606e-07</v>
      </c>
      <c r="AC236" s="1" t="n">
        <v>1.45942e-05</v>
      </c>
      <c r="AD236" s="1" t="n">
        <v>1.3287e-05</v>
      </c>
      <c r="AE236" s="1" t="n">
        <v>-6.03314e-06</v>
      </c>
      <c r="AF236" s="1" t="n">
        <v>2.20606e-07</v>
      </c>
      <c r="AG236" s="1" t="n">
        <v>1.45942e-05</v>
      </c>
      <c r="AH236" t="n">
        <v>4</v>
      </c>
      <c r="AI236" t="n">
        <v>0</v>
      </c>
      <c r="AJ236" t="n">
        <v>0</v>
      </c>
      <c r="AK236" t="n">
        <v>1633641225</v>
      </c>
      <c r="AL236" t="n">
        <v>5123</v>
      </c>
      <c r="AM236" t="n">
        <v>40.841</v>
      </c>
      <c r="AN236" t="n">
        <v>1</v>
      </c>
      <c r="AO236" t="n">
        <v>11686</v>
      </c>
    </row>
    <row r="237">
      <c r="A237" s="1" t="n">
        <v>1.32908e-05</v>
      </c>
      <c r="B237" s="1" t="n">
        <v>-6.05114e-06</v>
      </c>
      <c r="C237" s="1" t="n">
        <v>2.33475e-07</v>
      </c>
      <c r="D237" s="1" t="n">
        <v>1.46053e-05</v>
      </c>
      <c r="E237" s="1" t="n">
        <v>-3.05176e-05</v>
      </c>
      <c r="F237" t="n">
        <v>0.642857</v>
      </c>
      <c r="G237" s="1" t="n">
        <v>2.20581e-07</v>
      </c>
      <c r="H237" t="n">
        <v>255</v>
      </c>
      <c r="I237" t="n">
        <v>0</v>
      </c>
      <c r="J237" t="n">
        <v>28</v>
      </c>
      <c r="K237" t="e">
        <v>#NAME?</v>
      </c>
      <c r="L237" t="n">
        <v>186854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432</v>
      </c>
      <c r="U237" s="1" t="n">
        <v>1.33028e-05</v>
      </c>
      <c r="V237" s="1" t="n">
        <v>-6.03314e-06</v>
      </c>
      <c r="W237" s="1" t="n">
        <v>-1.19996e-08</v>
      </c>
      <c r="X237" s="1" t="n">
        <v>-1.79993e-08</v>
      </c>
      <c r="Y237" s="1" t="n">
        <v>1.28935e-08</v>
      </c>
      <c r="Z237" s="1" t="n">
        <v>1.32908e-05</v>
      </c>
      <c r="AA237" s="1" t="n">
        <v>-6.05114e-06</v>
      </c>
      <c r="AB237" s="1" t="n">
        <v>2.33475e-07</v>
      </c>
      <c r="AC237" s="1" t="n">
        <v>1.46053e-05</v>
      </c>
      <c r="AD237" s="1" t="n">
        <v>1.32908e-05</v>
      </c>
      <c r="AE237" s="1" t="n">
        <v>-6.05114e-06</v>
      </c>
      <c r="AF237" s="1" t="n">
        <v>2.33475e-07</v>
      </c>
      <c r="AG237" s="1" t="n">
        <v>1.46053e-05</v>
      </c>
      <c r="AH237" t="n">
        <v>4</v>
      </c>
      <c r="AI237" t="n">
        <v>0</v>
      </c>
      <c r="AJ237" t="n">
        <v>0</v>
      </c>
      <c r="AK237" t="n">
        <v>1633653668</v>
      </c>
      <c r="AL237" t="n">
        <v>5123</v>
      </c>
      <c r="AM237" t="n">
        <v>40.8413</v>
      </c>
      <c r="AN237" t="n">
        <v>1</v>
      </c>
      <c r="AO237" t="n">
        <v>11687</v>
      </c>
    </row>
    <row r="238">
      <c r="A238" s="1" t="n">
        <v>1.32951e-05</v>
      </c>
      <c r="B238" s="1" t="n">
        <v>-6.02997e-06</v>
      </c>
      <c r="C238" s="1" t="n">
        <v>2.14545e-07</v>
      </c>
      <c r="D238" s="1" t="n">
        <v>1.46002e-05</v>
      </c>
      <c r="E238" s="1" t="n">
        <v>-3.05176e-05</v>
      </c>
      <c r="F238" t="n">
        <v>0.642857</v>
      </c>
      <c r="G238" s="1" t="n">
        <v>2.33459e-07</v>
      </c>
      <c r="H238" t="n">
        <v>255</v>
      </c>
      <c r="I238" t="n">
        <v>0</v>
      </c>
      <c r="J238" t="n">
        <v>28</v>
      </c>
      <c r="K238" t="e">
        <v>#NAME?</v>
      </c>
      <c r="L238" t="n">
        <v>186854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432</v>
      </c>
      <c r="U238" s="1" t="n">
        <v>1.32997e-05</v>
      </c>
      <c r="V238" s="1" t="n">
        <v>-6.0377e-06</v>
      </c>
      <c r="W238" s="1" t="n">
        <v>-4.63515e-09</v>
      </c>
      <c r="X238" s="1" t="n">
        <v>7.726269999999999e-09</v>
      </c>
      <c r="Y238" s="1" t="n">
        <v>-1.89147e-08</v>
      </c>
      <c r="Z238" s="1" t="n">
        <v>1.32951e-05</v>
      </c>
      <c r="AA238" s="1" t="n">
        <v>-6.02997e-06</v>
      </c>
      <c r="AB238" s="1" t="n">
        <v>2.14545e-07</v>
      </c>
      <c r="AC238" s="1" t="n">
        <v>1.46002e-05</v>
      </c>
      <c r="AD238" s="1" t="n">
        <v>1.32951e-05</v>
      </c>
      <c r="AE238" s="1" t="n">
        <v>-6.02997e-06</v>
      </c>
      <c r="AF238" s="1" t="n">
        <v>2.14545e-07</v>
      </c>
      <c r="AG238" s="1" t="n">
        <v>1.46002e-05</v>
      </c>
      <c r="AH238" t="n">
        <v>4</v>
      </c>
      <c r="AI238" t="n">
        <v>0</v>
      </c>
      <c r="AJ238" t="n">
        <v>0</v>
      </c>
      <c r="AK238" t="n">
        <v>1633666110</v>
      </c>
      <c r="AL238" t="n">
        <v>5123</v>
      </c>
      <c r="AM238" t="n">
        <v>40.8417</v>
      </c>
      <c r="AN238" t="n">
        <v>1</v>
      </c>
      <c r="AO238" t="n">
        <v>11688</v>
      </c>
    </row>
    <row r="239">
      <c r="A239" s="1" t="n">
        <v>1.33024e-05</v>
      </c>
      <c r="B239" s="1" t="n">
        <v>-6.02994e-06</v>
      </c>
      <c r="C239" s="1" t="n">
        <v>2.31435e-07</v>
      </c>
      <c r="D239" s="1" t="n">
        <v>1.46072e-05</v>
      </c>
      <c r="E239" s="1" t="n">
        <v>-3.05176e-05</v>
      </c>
      <c r="F239" t="n">
        <v>0.5</v>
      </c>
      <c r="G239" s="1" t="n">
        <v>2.14539e-07</v>
      </c>
      <c r="H239" t="n">
        <v>255</v>
      </c>
      <c r="I239" t="n">
        <v>0</v>
      </c>
      <c r="J239" t="n">
        <v>22</v>
      </c>
      <c r="K239" t="e">
        <v>#NAME?</v>
      </c>
      <c r="L239" t="n">
        <v>146813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432</v>
      </c>
      <c r="U239" s="1" t="n">
        <v>1.32984e-05</v>
      </c>
      <c r="V239" s="1" t="n">
        <v>-6.03596e-06</v>
      </c>
      <c r="W239" s="1" t="n">
        <v>4.01723e-09</v>
      </c>
      <c r="X239" s="1" t="n">
        <v>6.02431e-09</v>
      </c>
      <c r="Y239" s="1" t="n">
        <v>1.68969e-08</v>
      </c>
      <c r="Z239" s="1" t="n">
        <v>1.33024e-05</v>
      </c>
      <c r="AA239" s="1" t="n">
        <v>-6.02994e-06</v>
      </c>
      <c r="AB239" s="1" t="n">
        <v>2.31435e-07</v>
      </c>
      <c r="AC239" s="1" t="n">
        <v>1.46072e-05</v>
      </c>
      <c r="AD239" s="1" t="n">
        <v>1.33024e-05</v>
      </c>
      <c r="AE239" s="1" t="n">
        <v>-6.02994e-06</v>
      </c>
      <c r="AF239" s="1" t="n">
        <v>2.31435e-07</v>
      </c>
      <c r="AG239" s="1" t="n">
        <v>1.46072e-05</v>
      </c>
      <c r="AH239" t="n">
        <v>4</v>
      </c>
      <c r="AI239" t="n">
        <v>0</v>
      </c>
      <c r="AJ239" t="n">
        <v>0</v>
      </c>
      <c r="AK239" t="n">
        <v>1633678552</v>
      </c>
      <c r="AL239" t="n">
        <v>5123</v>
      </c>
      <c r="AM239" t="n">
        <v>40.842</v>
      </c>
      <c r="AN239" t="n">
        <v>1</v>
      </c>
      <c r="AO239" t="n">
        <v>11689</v>
      </c>
    </row>
    <row r="240">
      <c r="A240" s="1" t="n">
        <v>1.33074e-05</v>
      </c>
      <c r="B240" s="1" t="n">
        <v>-6.03466e-06</v>
      </c>
      <c r="C240" s="1" t="n">
        <v>2.24297e-07</v>
      </c>
      <c r="D240" s="1" t="n">
        <v>1.46135e-05</v>
      </c>
      <c r="E240" s="1" t="n">
        <v>-3.05176e-05</v>
      </c>
      <c r="F240" t="n">
        <v>0.4375</v>
      </c>
      <c r="G240" s="1" t="n">
        <v>2.31384e-07</v>
      </c>
      <c r="H240" t="n">
        <v>255</v>
      </c>
      <c r="I240" t="n">
        <v>0</v>
      </c>
      <c r="J240" t="n">
        <v>32</v>
      </c>
      <c r="K240" t="e">
        <v>#NAME?</v>
      </c>
      <c r="L240" t="n">
        <v>213547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432</v>
      </c>
      <c r="U240" s="1" t="n">
        <v>1.32994e-05</v>
      </c>
      <c r="V240" s="1" t="n">
        <v>-6.03466e-06</v>
      </c>
      <c r="W240" s="1" t="n">
        <v>7.947059999999999e-09</v>
      </c>
      <c r="X240" s="1" t="n">
        <v>1.53329e-12</v>
      </c>
      <c r="Y240" s="1" t="n">
        <v>-7.08689e-09</v>
      </c>
      <c r="Z240" s="1" t="n">
        <v>1.33074e-05</v>
      </c>
      <c r="AA240" s="1" t="n">
        <v>-6.03466e-06</v>
      </c>
      <c r="AB240" s="1" t="n">
        <v>2.24297e-07</v>
      </c>
      <c r="AC240" s="1" t="n">
        <v>1.46135e-05</v>
      </c>
      <c r="AD240" s="1" t="n">
        <v>1.33074e-05</v>
      </c>
      <c r="AE240" s="1" t="n">
        <v>-6.03466e-06</v>
      </c>
      <c r="AF240" s="1" t="n">
        <v>2.24297e-07</v>
      </c>
      <c r="AG240" s="1" t="n">
        <v>1.46135e-05</v>
      </c>
      <c r="AH240" t="n">
        <v>4</v>
      </c>
      <c r="AI240" t="n">
        <v>0</v>
      </c>
      <c r="AJ240" t="n">
        <v>0</v>
      </c>
      <c r="AK240" t="n">
        <v>1633690994</v>
      </c>
      <c r="AL240" t="n">
        <v>5123</v>
      </c>
      <c r="AM240" t="n">
        <v>40.8423</v>
      </c>
      <c r="AN240" t="n">
        <v>1</v>
      </c>
      <c r="AO240" t="n">
        <v>11690</v>
      </c>
    </row>
    <row r="241">
      <c r="A241" s="1" t="n">
        <v>1.32973e-05</v>
      </c>
      <c r="B241" s="1" t="n">
        <v>-6.03261e-06</v>
      </c>
      <c r="C241" s="1" t="n">
        <v>2.11489e-07</v>
      </c>
      <c r="D241" s="1" t="n">
        <v>1.46032e-05</v>
      </c>
      <c r="E241" s="1" t="n">
        <v>-3.05176e-05</v>
      </c>
      <c r="F241" t="n">
        <v>0.612903</v>
      </c>
      <c r="G241" s="1" t="n">
        <v>2.24243e-07</v>
      </c>
      <c r="H241" t="n">
        <v>255</v>
      </c>
      <c r="I241" t="n">
        <v>0</v>
      </c>
      <c r="J241" t="n">
        <v>31</v>
      </c>
      <c r="K241" t="e">
        <v>#NAME?</v>
      </c>
      <c r="L241" t="n">
        <v>206874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432</v>
      </c>
      <c r="U241" s="1" t="n">
        <v>1.33014e-05</v>
      </c>
      <c r="V241" s="1" t="n">
        <v>-6.03466e-06</v>
      </c>
      <c r="W241" s="1" t="n">
        <v>-4.10156e-09</v>
      </c>
      <c r="X241" s="1" t="n">
        <v>2.05155e-09</v>
      </c>
      <c r="Y241" s="1" t="n">
        <v>-1.27539e-08</v>
      </c>
      <c r="Z241" s="1" t="n">
        <v>1.32973e-05</v>
      </c>
      <c r="AA241" s="1" t="n">
        <v>-6.03261e-06</v>
      </c>
      <c r="AB241" s="1" t="n">
        <v>2.11489e-07</v>
      </c>
      <c r="AC241" s="1" t="n">
        <v>1.46032e-05</v>
      </c>
      <c r="AD241" s="1" t="n">
        <v>1.32973e-05</v>
      </c>
      <c r="AE241" s="1" t="n">
        <v>-6.03261e-06</v>
      </c>
      <c r="AF241" s="1" t="n">
        <v>2.11489e-07</v>
      </c>
      <c r="AG241" s="1" t="n">
        <v>1.46032e-05</v>
      </c>
      <c r="AH241" t="n">
        <v>4</v>
      </c>
      <c r="AI241" t="n">
        <v>0</v>
      </c>
      <c r="AJ241" t="n">
        <v>0</v>
      </c>
      <c r="AK241" t="n">
        <v>1633703436</v>
      </c>
      <c r="AL241" t="n">
        <v>5123</v>
      </c>
      <c r="AM241" t="n">
        <v>40.8426</v>
      </c>
      <c r="AN241" t="n">
        <v>1</v>
      </c>
      <c r="AO241" t="n">
        <v>11691</v>
      </c>
    </row>
    <row r="242">
      <c r="A242" s="1" t="n">
        <v>1.33077e-05</v>
      </c>
      <c r="B242" s="1" t="n">
        <v>-6.0143e-06</v>
      </c>
      <c r="C242" s="1" t="n">
        <v>2.09793e-07</v>
      </c>
      <c r="D242" s="1" t="n">
        <v>1.46052e-05</v>
      </c>
      <c r="E242" s="1" t="n">
        <v>-3.05176e-05</v>
      </c>
      <c r="F242" t="n">
        <v>0.5</v>
      </c>
      <c r="G242" s="1" t="n">
        <v>2.11487e-07</v>
      </c>
      <c r="H242" t="n">
        <v>255</v>
      </c>
      <c r="I242" t="n">
        <v>0</v>
      </c>
      <c r="J242" t="n">
        <v>32</v>
      </c>
      <c r="K242" t="e">
        <v>#NAME?</v>
      </c>
      <c r="L242" t="n">
        <v>213547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432</v>
      </c>
      <c r="U242" s="1" t="n">
        <v>1.33003e-05</v>
      </c>
      <c r="V242" s="1" t="n">
        <v>-6.03422e-06</v>
      </c>
      <c r="W242" s="1" t="n">
        <v>7.470210000000001e-09</v>
      </c>
      <c r="X242" s="1" t="n">
        <v>1.99206e-08</v>
      </c>
      <c r="Y242" s="1" t="n">
        <v>-1.69429e-09</v>
      </c>
      <c r="Z242" s="1" t="n">
        <v>1.33077e-05</v>
      </c>
      <c r="AA242" s="1" t="n">
        <v>-6.0143e-06</v>
      </c>
      <c r="AB242" s="1" t="n">
        <v>2.09793e-07</v>
      </c>
      <c r="AC242" s="1" t="n">
        <v>1.46052e-05</v>
      </c>
      <c r="AD242" s="1" t="n">
        <v>1.33077e-05</v>
      </c>
      <c r="AE242" s="1" t="n">
        <v>-6.0143e-06</v>
      </c>
      <c r="AF242" s="1" t="n">
        <v>2.09793e-07</v>
      </c>
      <c r="AG242" s="1" t="n">
        <v>1.46052e-05</v>
      </c>
      <c r="AH242" t="n">
        <v>4</v>
      </c>
      <c r="AI242" t="n">
        <v>0</v>
      </c>
      <c r="AJ242" t="n">
        <v>0</v>
      </c>
      <c r="AK242" t="n">
        <v>1633715879</v>
      </c>
      <c r="AL242" t="n">
        <v>5123</v>
      </c>
      <c r="AM242" t="n">
        <v>40.8429</v>
      </c>
      <c r="AN242" t="n">
        <v>1</v>
      </c>
      <c r="AO242" t="n">
        <v>11692</v>
      </c>
    </row>
    <row r="243">
      <c r="A243" s="1" t="n">
        <v>1.33049e-05</v>
      </c>
      <c r="B243" s="1" t="n">
        <v>-6.03362e-06</v>
      </c>
      <c r="C243" s="1" t="n">
        <v>2.2662e-07</v>
      </c>
      <c r="D243" s="1" t="n">
        <v>1.46108e-05</v>
      </c>
      <c r="E243" s="1" t="n">
        <v>-3.05176e-05</v>
      </c>
      <c r="F243" t="n">
        <v>0.411765</v>
      </c>
      <c r="G243" s="1" t="n">
        <v>2.09778e-07</v>
      </c>
      <c r="H243" t="n">
        <v>255</v>
      </c>
      <c r="I243" t="n">
        <v>0</v>
      </c>
      <c r="J243" t="n">
        <v>34</v>
      </c>
      <c r="K243" t="e">
        <v>#NAME?</v>
      </c>
      <c r="L243" t="n">
        <v>226894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432</v>
      </c>
      <c r="U243" s="1" t="n">
        <v>1.33021e-05</v>
      </c>
      <c r="V243" s="1" t="n">
        <v>-6.02944e-06</v>
      </c>
      <c r="W243" s="1" t="n">
        <v>2.786e-09</v>
      </c>
      <c r="X243" s="1" t="n">
        <v>-4.17823e-09</v>
      </c>
      <c r="Y243" s="1" t="n">
        <v>1.68417e-08</v>
      </c>
      <c r="Z243" s="1" t="n">
        <v>1.33049e-05</v>
      </c>
      <c r="AA243" s="1" t="n">
        <v>-6.03362e-06</v>
      </c>
      <c r="AB243" s="1" t="n">
        <v>2.2662e-07</v>
      </c>
      <c r="AC243" s="1" t="n">
        <v>1.46108e-05</v>
      </c>
      <c r="AD243" s="1" t="n">
        <v>1.33049e-05</v>
      </c>
      <c r="AE243" s="1" t="n">
        <v>-6.03362e-06</v>
      </c>
      <c r="AF243" s="1" t="n">
        <v>2.2662e-07</v>
      </c>
      <c r="AG243" s="1" t="n">
        <v>1.46108e-05</v>
      </c>
      <c r="AH243" t="n">
        <v>4</v>
      </c>
      <c r="AI243" t="n">
        <v>0</v>
      </c>
      <c r="AJ243" t="n">
        <v>0</v>
      </c>
      <c r="AK243" t="n">
        <v>1633728321</v>
      </c>
      <c r="AL243" t="n">
        <v>5123</v>
      </c>
      <c r="AM243" t="n">
        <v>40.8432</v>
      </c>
      <c r="AN243" t="n">
        <v>1</v>
      </c>
      <c r="AO243" t="n">
        <v>11693</v>
      </c>
    </row>
    <row r="244">
      <c r="A244" s="1" t="n">
        <v>1.32916e-05</v>
      </c>
      <c r="B244" s="1" t="n">
        <v>-6.0416e-06</v>
      </c>
      <c r="C244" s="1" t="n">
        <v>2.40457e-07</v>
      </c>
      <c r="D244" s="1" t="n">
        <v>1.46022e-05</v>
      </c>
      <c r="E244" s="1" t="n">
        <v>-3.05176e-05</v>
      </c>
      <c r="F244" t="n">
        <v>0.685714</v>
      </c>
      <c r="G244" s="1" t="n">
        <v>2.26563e-07</v>
      </c>
      <c r="H244" t="n">
        <v>255</v>
      </c>
      <c r="I244" t="n">
        <v>0</v>
      </c>
      <c r="J244" t="n">
        <v>35</v>
      </c>
      <c r="K244" t="e">
        <v>#NAME?</v>
      </c>
      <c r="L244" t="n">
        <v>233567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432</v>
      </c>
      <c r="U244" s="1" t="n">
        <v>1.33026e-05</v>
      </c>
      <c r="V244" s="1" t="n">
        <v>-6.03053e-06</v>
      </c>
      <c r="W244" s="1" t="n">
        <v>-1.10658e-08</v>
      </c>
      <c r="X244" s="1" t="n">
        <v>-1.10658e-08</v>
      </c>
      <c r="Y244" s="1" t="n">
        <v>1.38947e-08</v>
      </c>
      <c r="Z244" s="1" t="n">
        <v>1.32916e-05</v>
      </c>
      <c r="AA244" s="1" t="n">
        <v>-6.0416e-06</v>
      </c>
      <c r="AB244" s="1" t="n">
        <v>2.40457e-07</v>
      </c>
      <c r="AC244" s="1" t="n">
        <v>1.46022e-05</v>
      </c>
      <c r="AD244" s="1" t="n">
        <v>1.32916e-05</v>
      </c>
      <c r="AE244" s="1" t="n">
        <v>-6.0416e-06</v>
      </c>
      <c r="AF244" s="1" t="n">
        <v>2.40457e-07</v>
      </c>
      <c r="AG244" s="1" t="n">
        <v>1.46022e-05</v>
      </c>
      <c r="AH244" t="n">
        <v>4</v>
      </c>
      <c r="AI244" t="n">
        <v>0</v>
      </c>
      <c r="AJ244" t="n">
        <v>0</v>
      </c>
      <c r="AK244" t="n">
        <v>1633740763</v>
      </c>
      <c r="AL244" t="n">
        <v>5123</v>
      </c>
      <c r="AM244" t="n">
        <v>40.8435</v>
      </c>
      <c r="AN244" t="n">
        <v>1</v>
      </c>
      <c r="AO244" t="n">
        <v>11694</v>
      </c>
    </row>
    <row r="245">
      <c r="A245" s="1" t="n">
        <v>1.32876e-05</v>
      </c>
      <c r="B245" s="1" t="n">
        <v>-6.0309e-06</v>
      </c>
      <c r="C245" s="1" t="n">
        <v>2.40417e-07</v>
      </c>
      <c r="D245" s="1" t="n">
        <v>1.45941e-05</v>
      </c>
      <c r="E245" s="1" t="n">
        <v>-3.05176e-05</v>
      </c>
      <c r="F245" t="n">
        <v>0.5333329999999999</v>
      </c>
      <c r="G245" s="1" t="n">
        <v>2.40417e-07</v>
      </c>
      <c r="H245" t="n">
        <v>255</v>
      </c>
      <c r="I245" t="n">
        <v>0</v>
      </c>
      <c r="J245" t="n">
        <v>30</v>
      </c>
      <c r="K245" t="e">
        <v>#NAME?</v>
      </c>
      <c r="L245" t="n">
        <v>200200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432</v>
      </c>
      <c r="U245" s="1" t="n">
        <v>1.32998e-05</v>
      </c>
      <c r="V245" s="1" t="n">
        <v>-6.03335e-06</v>
      </c>
      <c r="W245" s="1" t="n">
        <v>-1.22618e-08</v>
      </c>
      <c r="X245" s="1" t="n">
        <v>2.45327e-09</v>
      </c>
      <c r="Y245" t="n">
        <v>0</v>
      </c>
      <c r="Z245" s="1" t="n">
        <v>1.32876e-05</v>
      </c>
      <c r="AA245" s="1" t="n">
        <v>-6.0309e-06</v>
      </c>
      <c r="AB245" s="1" t="n">
        <v>2.40417e-07</v>
      </c>
      <c r="AC245" s="1" t="n">
        <v>1.45941e-05</v>
      </c>
      <c r="AD245" s="1" t="n">
        <v>1.32876e-05</v>
      </c>
      <c r="AE245" s="1" t="n">
        <v>-6.0309e-06</v>
      </c>
      <c r="AF245" s="1" t="n">
        <v>2.40417e-07</v>
      </c>
      <c r="AG245" s="1" t="n">
        <v>1.45941e-05</v>
      </c>
      <c r="AH245" t="n">
        <v>4</v>
      </c>
      <c r="AI245" t="n">
        <v>0</v>
      </c>
      <c r="AJ245" t="n">
        <v>0</v>
      </c>
      <c r="AK245" t="n">
        <v>1633753205</v>
      </c>
      <c r="AL245" t="n">
        <v>5123</v>
      </c>
      <c r="AM245" t="n">
        <v>40.8438</v>
      </c>
      <c r="AN245" t="n">
        <v>1</v>
      </c>
      <c r="AO245" t="n">
        <v>11695</v>
      </c>
    </row>
    <row r="246">
      <c r="A246" s="1" t="n">
        <v>1.32928e-05</v>
      </c>
      <c r="B246" s="1" t="n">
        <v>-6.0389e-06</v>
      </c>
      <c r="C246" s="1" t="n">
        <v>2.40417e-07</v>
      </c>
      <c r="D246" s="1" t="n">
        <v>1.46022e-05</v>
      </c>
      <c r="E246" s="1" t="n">
        <v>-3.05176e-05</v>
      </c>
      <c r="F246" t="n">
        <v>0.615385</v>
      </c>
      <c r="G246" s="1" t="n">
        <v>2.40417e-07</v>
      </c>
      <c r="H246" t="n">
        <v>255</v>
      </c>
      <c r="I246" t="n">
        <v>0</v>
      </c>
      <c r="J246" t="n">
        <v>39</v>
      </c>
      <c r="K246" t="e">
        <v>#NAME?</v>
      </c>
      <c r="L246" t="n">
        <v>260260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432</v>
      </c>
      <c r="U246" s="1" t="n">
        <v>1.32967e-05</v>
      </c>
      <c r="V246" s="1" t="n">
        <v>-6.03292e-06</v>
      </c>
      <c r="W246" s="1" t="n">
        <v>-3.9881e-09</v>
      </c>
      <c r="X246" s="1" t="n">
        <v>-5.98138e-09</v>
      </c>
      <c r="Y246" t="n">
        <v>0</v>
      </c>
      <c r="Z246" s="1" t="n">
        <v>1.32928e-05</v>
      </c>
      <c r="AA246" s="1" t="n">
        <v>-6.0389e-06</v>
      </c>
      <c r="AB246" s="1" t="n">
        <v>2.40417e-07</v>
      </c>
      <c r="AC246" s="1" t="n">
        <v>1.46022e-05</v>
      </c>
      <c r="AD246" s="1" t="n">
        <v>1.32928e-05</v>
      </c>
      <c r="AE246" s="1" t="n">
        <v>-6.0389e-06</v>
      </c>
      <c r="AF246" s="1" t="n">
        <v>2.40417e-07</v>
      </c>
      <c r="AG246" s="1" t="n">
        <v>1.46022e-05</v>
      </c>
      <c r="AH246" t="n">
        <v>4</v>
      </c>
      <c r="AI246" t="n">
        <v>0</v>
      </c>
      <c r="AJ246" t="n">
        <v>0</v>
      </c>
      <c r="AK246" t="n">
        <v>1633765646</v>
      </c>
      <c r="AL246" t="n">
        <v>5123</v>
      </c>
      <c r="AM246" t="n">
        <v>40.8441</v>
      </c>
      <c r="AN246" t="n">
        <v>1</v>
      </c>
      <c r="AO246" t="n">
        <v>11696</v>
      </c>
    </row>
    <row r="247">
      <c r="A247" s="1" t="n">
        <v>1.32796e-05</v>
      </c>
      <c r="B247" s="1" t="n">
        <v>-5.99811e-06</v>
      </c>
      <c r="C247" s="1" t="n">
        <v>1.89882e-07</v>
      </c>
      <c r="D247" s="1" t="n">
        <v>1.45726e-05</v>
      </c>
      <c r="E247" s="1" t="n">
        <v>-3.05176e-05</v>
      </c>
      <c r="F247" t="n">
        <v>0.714286</v>
      </c>
      <c r="G247" s="1" t="n">
        <v>2.40417e-07</v>
      </c>
      <c r="H247" t="n">
        <v>255</v>
      </c>
      <c r="I247" t="n">
        <v>0</v>
      </c>
      <c r="J247" t="n">
        <v>14</v>
      </c>
      <c r="K247" t="e">
        <v>#NAME?</v>
      </c>
      <c r="L247" t="n">
        <v>93426.8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432</v>
      </c>
      <c r="U247" s="1" t="n">
        <v>1.32956e-05</v>
      </c>
      <c r="V247" s="1" t="n">
        <v>-6.03444e-06</v>
      </c>
      <c r="W247" s="1" t="n">
        <v>-1.60383e-08</v>
      </c>
      <c r="X247" s="1" t="n">
        <v>3.63268e-08</v>
      </c>
      <c r="Y247" s="1" t="n">
        <v>-5.05358e-08</v>
      </c>
      <c r="Z247" s="1" t="n">
        <v>1.32796e-05</v>
      </c>
      <c r="AA247" s="1" t="n">
        <v>-5.99811e-06</v>
      </c>
      <c r="AB247" s="1" t="n">
        <v>1.89882e-07</v>
      </c>
      <c r="AC247" s="1" t="n">
        <v>1.45726e-05</v>
      </c>
      <c r="AD247" s="1" t="n">
        <v>1.32796e-05</v>
      </c>
      <c r="AE247" s="1" t="n">
        <v>-5.99811e-06</v>
      </c>
      <c r="AF247" s="1" t="n">
        <v>1.89882e-07</v>
      </c>
      <c r="AG247" s="1" t="n">
        <v>1.45726e-05</v>
      </c>
      <c r="AH247" t="n">
        <v>4</v>
      </c>
      <c r="AI247" t="n">
        <v>0</v>
      </c>
      <c r="AJ247" t="n">
        <v>0</v>
      </c>
      <c r="AK247" t="n">
        <v>1633778088</v>
      </c>
      <c r="AL247" t="n">
        <v>5123</v>
      </c>
      <c r="AM247" t="n">
        <v>40.8445</v>
      </c>
      <c r="AN247" t="n">
        <v>1</v>
      </c>
      <c r="AO247" t="n">
        <v>11697</v>
      </c>
    </row>
    <row r="248">
      <c r="A248" s="1" t="n">
        <v>1.33207e-05</v>
      </c>
      <c r="B248" s="1" t="n">
        <v>-6.02553e-06</v>
      </c>
      <c r="C248" s="1" t="n">
        <v>2.1706e-07</v>
      </c>
      <c r="D248" s="1" t="n">
        <v>1.46217e-05</v>
      </c>
      <c r="E248" s="1" t="n">
        <v>-3.05176e-05</v>
      </c>
      <c r="F248" t="n">
        <v>0.428571</v>
      </c>
      <c r="G248" s="1" t="n">
        <v>1.8988e-07</v>
      </c>
      <c r="H248" t="n">
        <v>255</v>
      </c>
      <c r="I248" t="n">
        <v>0</v>
      </c>
      <c r="J248" t="n">
        <v>14</v>
      </c>
      <c r="K248" t="e">
        <v>#NAME?</v>
      </c>
      <c r="L248" t="n">
        <v>93426.8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432</v>
      </c>
      <c r="U248" s="1" t="n">
        <v>1.32916e-05</v>
      </c>
      <c r="V248" s="1" t="n">
        <v>-6.02553e-06</v>
      </c>
      <c r="W248" s="1" t="n">
        <v>2.90973e-08</v>
      </c>
      <c r="X248" t="n">
        <v>0</v>
      </c>
      <c r="Y248" s="1" t="n">
        <v>2.71792e-08</v>
      </c>
      <c r="Z248" s="1" t="n">
        <v>1.33207e-05</v>
      </c>
      <c r="AA248" s="1" t="n">
        <v>-6.02553e-06</v>
      </c>
      <c r="AB248" s="1" t="n">
        <v>2.1706e-07</v>
      </c>
      <c r="AC248" s="1" t="n">
        <v>1.46217e-05</v>
      </c>
      <c r="AD248" s="1" t="n">
        <v>1.33207e-05</v>
      </c>
      <c r="AE248" s="1" t="n">
        <v>-6.02553e-06</v>
      </c>
      <c r="AF248" s="1" t="n">
        <v>2.1706e-07</v>
      </c>
      <c r="AG248" s="1" t="n">
        <v>1.46217e-05</v>
      </c>
      <c r="AH248" t="n">
        <v>4</v>
      </c>
      <c r="AI248" t="n">
        <v>0</v>
      </c>
      <c r="AJ248" t="n">
        <v>0</v>
      </c>
      <c r="AK248" t="n">
        <v>1633790530</v>
      </c>
      <c r="AL248" t="n">
        <v>5123</v>
      </c>
      <c r="AM248" t="n">
        <v>40.8448</v>
      </c>
      <c r="AN248" t="n">
        <v>1</v>
      </c>
      <c r="AO248" t="n">
        <v>11698</v>
      </c>
    </row>
    <row r="249">
      <c r="A249" s="1" t="n">
        <v>1.33012e-05</v>
      </c>
      <c r="B249" s="1" t="n">
        <v>-6.01559e-06</v>
      </c>
      <c r="C249" s="1" t="n">
        <v>2.21914e-07</v>
      </c>
      <c r="D249" s="1" t="n">
        <v>1.45999e-05</v>
      </c>
      <c r="E249" s="1" t="n">
        <v>-3.05176e-05</v>
      </c>
      <c r="F249" t="n">
        <v>0.454545</v>
      </c>
      <c r="G249" s="1" t="n">
        <v>2.17041e-07</v>
      </c>
      <c r="H249" t="n">
        <v>255</v>
      </c>
      <c r="I249" t="n">
        <v>0</v>
      </c>
      <c r="J249" t="n">
        <v>33</v>
      </c>
      <c r="K249" t="e">
        <v>#NAME?</v>
      </c>
      <c r="L249" t="n">
        <v>220220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432</v>
      </c>
      <c r="U249" s="1" t="n">
        <v>1.32987e-05</v>
      </c>
      <c r="V249" s="1" t="n">
        <v>-6.02553e-06</v>
      </c>
      <c r="W249" s="1" t="n">
        <v>2.48547e-09</v>
      </c>
      <c r="X249" s="1" t="n">
        <v>9.94188e-09</v>
      </c>
      <c r="Y249" s="1" t="n">
        <v>4.87281e-09</v>
      </c>
      <c r="Z249" s="1" t="n">
        <v>1.33012e-05</v>
      </c>
      <c r="AA249" s="1" t="n">
        <v>-6.01559e-06</v>
      </c>
      <c r="AB249" s="1" t="n">
        <v>2.21914e-07</v>
      </c>
      <c r="AC249" s="1" t="n">
        <v>1.45999e-05</v>
      </c>
      <c r="AD249" s="1" t="n">
        <v>1.33012e-05</v>
      </c>
      <c r="AE249" s="1" t="n">
        <v>-6.01559e-06</v>
      </c>
      <c r="AF249" s="1" t="n">
        <v>2.21914e-07</v>
      </c>
      <c r="AG249" s="1" t="n">
        <v>1.45999e-05</v>
      </c>
      <c r="AH249" t="n">
        <v>4</v>
      </c>
      <c r="AI249" t="n">
        <v>0</v>
      </c>
      <c r="AJ249" t="n">
        <v>0</v>
      </c>
      <c r="AK249" t="n">
        <v>1633814436</v>
      </c>
      <c r="AL249" t="n">
        <v>5123</v>
      </c>
      <c r="AM249" t="n">
        <v>40.8454</v>
      </c>
      <c r="AN249" t="n">
        <v>1</v>
      </c>
      <c r="AO249" t="n">
        <v>11699</v>
      </c>
    </row>
    <row r="250">
      <c r="A250" s="1" t="n">
        <v>1.32929e-05</v>
      </c>
      <c r="B250" s="1" t="n">
        <v>-6.02314e-06</v>
      </c>
      <c r="C250" s="1" t="n">
        <v>2.28201e-07</v>
      </c>
      <c r="D250" s="1" t="n">
        <v>1.45956e-05</v>
      </c>
      <c r="E250" s="1" t="n">
        <v>-3.05176e-05</v>
      </c>
      <c r="F250" t="n">
        <v>0.580645</v>
      </c>
      <c r="G250" s="1" t="n">
        <v>2.21863e-07</v>
      </c>
      <c r="H250" t="n">
        <v>255</v>
      </c>
      <c r="I250" t="n">
        <v>0</v>
      </c>
      <c r="J250" t="n">
        <v>31</v>
      </c>
      <c r="K250" t="e">
        <v>#NAME?</v>
      </c>
      <c r="L250" t="n">
        <v>206874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432</v>
      </c>
      <c r="U250" s="1" t="n">
        <v>1.32993e-05</v>
      </c>
      <c r="V250" s="1" t="n">
        <v>-6.02314e-06</v>
      </c>
      <c r="W250" s="1" t="n">
        <v>-6.38924e-09</v>
      </c>
      <c r="X250" s="1" t="n">
        <v>1.53329e-12</v>
      </c>
      <c r="Y250" s="1" t="n">
        <v>6.33864e-09</v>
      </c>
      <c r="Z250" s="1" t="n">
        <v>1.32929e-05</v>
      </c>
      <c r="AA250" s="1" t="n">
        <v>-6.02314e-06</v>
      </c>
      <c r="AB250" s="1" t="n">
        <v>2.28201e-07</v>
      </c>
      <c r="AC250" s="1" t="n">
        <v>1.45956e-05</v>
      </c>
      <c r="AD250" s="1" t="n">
        <v>1.32929e-05</v>
      </c>
      <c r="AE250" s="1" t="n">
        <v>-6.02314e-06</v>
      </c>
      <c r="AF250" s="1" t="n">
        <v>2.28201e-07</v>
      </c>
      <c r="AG250" s="1" t="n">
        <v>1.45956e-05</v>
      </c>
      <c r="AH250" t="n">
        <v>4</v>
      </c>
      <c r="AI250" t="n">
        <v>0</v>
      </c>
      <c r="AJ250" t="n">
        <v>0</v>
      </c>
      <c r="AK250" t="n">
        <v>1633826878</v>
      </c>
      <c r="AL250" t="n">
        <v>5123</v>
      </c>
      <c r="AM250" t="n">
        <v>40.8457</v>
      </c>
      <c r="AN250" t="n">
        <v>1</v>
      </c>
      <c r="AO250" t="n">
        <v>11700</v>
      </c>
    </row>
    <row r="251">
      <c r="A251" s="1" t="n">
        <v>1.32956e-05</v>
      </c>
      <c r="B251" s="1" t="n">
        <v>-6.03286e-06</v>
      </c>
      <c r="C251" s="1" t="n">
        <v>2.21403e-07</v>
      </c>
      <c r="D251" s="1" t="n">
        <v>1.4602e-05</v>
      </c>
      <c r="E251" s="1" t="n">
        <v>-3.05176e-05</v>
      </c>
      <c r="F251" t="n">
        <v>0.487179</v>
      </c>
      <c r="G251" s="1" t="n">
        <v>2.28149e-07</v>
      </c>
      <c r="H251" t="n">
        <v>255</v>
      </c>
      <c r="I251" t="n">
        <v>0</v>
      </c>
      <c r="J251" t="n">
        <v>39</v>
      </c>
      <c r="K251" t="e">
        <v>#NAME?</v>
      </c>
      <c r="L251" t="n">
        <v>260260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432</v>
      </c>
      <c r="U251" s="1" t="n">
        <v>1.32976e-05</v>
      </c>
      <c r="V251" s="1" t="n">
        <v>-6.02314e-06</v>
      </c>
      <c r="W251" s="1" t="n">
        <v>-1.94268e-09</v>
      </c>
      <c r="X251" s="1" t="n">
        <v>-9.71495e-09</v>
      </c>
      <c r="Y251" s="1" t="n">
        <v>-6.7465e-09</v>
      </c>
      <c r="Z251" s="1" t="n">
        <v>1.32956e-05</v>
      </c>
      <c r="AA251" s="1" t="n">
        <v>-6.03286e-06</v>
      </c>
      <c r="AB251" s="1" t="n">
        <v>2.21403e-07</v>
      </c>
      <c r="AC251" s="1" t="n">
        <v>1.4602e-05</v>
      </c>
      <c r="AD251" s="1" t="n">
        <v>1.32956e-05</v>
      </c>
      <c r="AE251" s="1" t="n">
        <v>-6.03286e-06</v>
      </c>
      <c r="AF251" s="1" t="n">
        <v>2.21403e-07</v>
      </c>
      <c r="AG251" s="1" t="n">
        <v>1.4602e-05</v>
      </c>
      <c r="AH251" t="n">
        <v>4</v>
      </c>
      <c r="AI251" t="n">
        <v>0</v>
      </c>
      <c r="AJ251" t="n">
        <v>0</v>
      </c>
      <c r="AK251" t="n">
        <v>1633839320</v>
      </c>
      <c r="AL251" t="n">
        <v>5123</v>
      </c>
      <c r="AM251" t="n">
        <v>40.846</v>
      </c>
      <c r="AN251" t="n">
        <v>1</v>
      </c>
      <c r="AO251" t="n">
        <v>11701</v>
      </c>
    </row>
    <row r="252">
      <c r="A252" s="1" t="n">
        <v>1.33089e-05</v>
      </c>
      <c r="B252" s="1" t="n">
        <v>-6.02813e-06</v>
      </c>
      <c r="C252" s="1" t="n">
        <v>2.12412e-07</v>
      </c>
      <c r="D252" s="1" t="n">
        <v>1.4612e-05</v>
      </c>
      <c r="E252" s="1" t="n">
        <v>-3.05176e-05</v>
      </c>
      <c r="F252" t="n">
        <v>0.615385</v>
      </c>
      <c r="G252" s="1" t="n">
        <v>2.21375e-07</v>
      </c>
      <c r="H252" t="n">
        <v>255</v>
      </c>
      <c r="I252" t="n">
        <v>0</v>
      </c>
      <c r="J252" t="n">
        <v>26</v>
      </c>
      <c r="K252" t="e">
        <v>#NAME?</v>
      </c>
      <c r="L252" t="n">
        <v>173507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432</v>
      </c>
      <c r="U252" s="1" t="n">
        <v>1.3297e-05</v>
      </c>
      <c r="V252" s="1" t="n">
        <v>-6.02575e-06</v>
      </c>
      <c r="W252" s="1" t="n">
        <v>1.19214e-08</v>
      </c>
      <c r="X252" s="1" t="n">
        <v>-2.38274e-09</v>
      </c>
      <c r="Y252" s="1" t="n">
        <v>-8.96211e-09</v>
      </c>
      <c r="Z252" s="1" t="n">
        <v>1.33089e-05</v>
      </c>
      <c r="AA252" s="1" t="n">
        <v>-6.02813e-06</v>
      </c>
      <c r="AB252" s="1" t="n">
        <v>2.12412e-07</v>
      </c>
      <c r="AC252" s="1" t="n">
        <v>1.4612e-05</v>
      </c>
      <c r="AD252" s="1" t="n">
        <v>1.33089e-05</v>
      </c>
      <c r="AE252" s="1" t="n">
        <v>-6.02813e-06</v>
      </c>
      <c r="AF252" s="1" t="n">
        <v>2.12412e-07</v>
      </c>
      <c r="AG252" s="1" t="n">
        <v>1.4612e-05</v>
      </c>
      <c r="AH252" t="n">
        <v>4</v>
      </c>
      <c r="AI252" t="n">
        <v>0</v>
      </c>
      <c r="AJ252" t="n">
        <v>0</v>
      </c>
      <c r="AK252" t="n">
        <v>1633851762</v>
      </c>
      <c r="AL252" t="n">
        <v>5123</v>
      </c>
      <c r="AM252" t="n">
        <v>40.8463</v>
      </c>
      <c r="AN252" t="n">
        <v>1</v>
      </c>
      <c r="AO252" t="n">
        <v>11702</v>
      </c>
    </row>
    <row r="253">
      <c r="A253" s="1" t="n">
        <v>1.33e-05</v>
      </c>
      <c r="B253" s="1" t="n">
        <v>-6.0282e-06</v>
      </c>
      <c r="C253" s="1" t="n">
        <v>1.93563e-07</v>
      </c>
      <c r="D253" s="1" t="n">
        <v>1.46036e-05</v>
      </c>
      <c r="E253" s="1" t="n">
        <v>-3.05176e-05</v>
      </c>
      <c r="F253" t="n">
        <v>0.5</v>
      </c>
      <c r="G253" s="1" t="n">
        <v>2.12402e-07</v>
      </c>
      <c r="H253" t="n">
        <v>255</v>
      </c>
      <c r="I253" t="n">
        <v>0</v>
      </c>
      <c r="J253" t="n">
        <v>22</v>
      </c>
      <c r="K253" t="e">
        <v>#NAME?</v>
      </c>
      <c r="L253" t="n">
        <v>146813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432</v>
      </c>
      <c r="U253" s="1" t="n">
        <v>1.33e-05</v>
      </c>
      <c r="V253" s="1" t="n">
        <v>-6.0264e-06</v>
      </c>
      <c r="W253" t="n">
        <v>0</v>
      </c>
      <c r="X253" s="1" t="n">
        <v>-1.79395e-09</v>
      </c>
      <c r="Y253" s="1" t="n">
        <v>-1.88396e-08</v>
      </c>
      <c r="Z253" s="1" t="n">
        <v>1.33e-05</v>
      </c>
      <c r="AA253" s="1" t="n">
        <v>-6.0282e-06</v>
      </c>
      <c r="AB253" s="1" t="n">
        <v>1.93563e-07</v>
      </c>
      <c r="AC253" s="1" t="n">
        <v>1.46036e-05</v>
      </c>
      <c r="AD253" s="1" t="n">
        <v>1.33e-05</v>
      </c>
      <c r="AE253" s="1" t="n">
        <v>-6.0282e-06</v>
      </c>
      <c r="AF253" s="1" t="n">
        <v>1.93563e-07</v>
      </c>
      <c r="AG253" s="1" t="n">
        <v>1.46036e-05</v>
      </c>
      <c r="AH253" t="n">
        <v>4</v>
      </c>
      <c r="AI253" t="n">
        <v>0</v>
      </c>
      <c r="AJ253" t="n">
        <v>0</v>
      </c>
      <c r="AK253" t="n">
        <v>1633864204</v>
      </c>
      <c r="AL253" t="n">
        <v>5123</v>
      </c>
      <c r="AM253" t="n">
        <v>40.8466</v>
      </c>
      <c r="AN253" t="n">
        <v>1</v>
      </c>
      <c r="AO253" t="n">
        <v>11703</v>
      </c>
    </row>
    <row r="254">
      <c r="A254" s="1" t="n">
        <v>1.32966e-05</v>
      </c>
      <c r="B254" s="1" t="n">
        <v>-6.02193e-06</v>
      </c>
      <c r="C254" s="1" t="n">
        <v>1.85618e-07</v>
      </c>
      <c r="D254" s="1" t="n">
        <v>1.45978e-05</v>
      </c>
      <c r="E254" s="1" t="n">
        <v>-3.05176e-05</v>
      </c>
      <c r="F254" t="n">
        <v>0.567568</v>
      </c>
      <c r="G254" s="1" t="n">
        <v>1.93542e-07</v>
      </c>
      <c r="H254" t="n">
        <v>255</v>
      </c>
      <c r="I254" t="n">
        <v>0</v>
      </c>
      <c r="J254" t="n">
        <v>37</v>
      </c>
      <c r="K254" t="e">
        <v>#NAME?</v>
      </c>
      <c r="L254" t="n">
        <v>246914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432</v>
      </c>
      <c r="U254" s="1" t="n">
        <v>1.33e-05</v>
      </c>
      <c r="V254" s="1" t="n">
        <v>-6.02705e-06</v>
      </c>
      <c r="W254" s="1" t="n">
        <v>-3.41465e-09</v>
      </c>
      <c r="X254" s="1" t="n">
        <v>5.12274e-09</v>
      </c>
      <c r="Y254" s="1" t="n">
        <v>-7.92407e-09</v>
      </c>
      <c r="Z254" s="1" t="n">
        <v>1.32966e-05</v>
      </c>
      <c r="AA254" s="1" t="n">
        <v>-6.02193e-06</v>
      </c>
      <c r="AB254" s="1" t="n">
        <v>1.85618e-07</v>
      </c>
      <c r="AC254" s="1" t="n">
        <v>1.45978e-05</v>
      </c>
      <c r="AD254" s="1" t="n">
        <v>1.32966e-05</v>
      </c>
      <c r="AE254" s="1" t="n">
        <v>-6.02193e-06</v>
      </c>
      <c r="AF254" s="1" t="n">
        <v>1.85618e-07</v>
      </c>
      <c r="AG254" s="1" t="n">
        <v>1.45978e-05</v>
      </c>
      <c r="AH254" t="n">
        <v>4</v>
      </c>
      <c r="AI254" t="n">
        <v>0</v>
      </c>
      <c r="AJ254" t="n">
        <v>0</v>
      </c>
      <c r="AK254" t="n">
        <v>1633876646</v>
      </c>
      <c r="AL254" t="n">
        <v>5123</v>
      </c>
      <c r="AM254" t="n">
        <v>40.8469</v>
      </c>
      <c r="AN254" t="n">
        <v>1</v>
      </c>
      <c r="AO254" t="n">
        <v>11704</v>
      </c>
    </row>
    <row r="255">
      <c r="A255" s="1" t="n">
        <v>1.33078e-05</v>
      </c>
      <c r="B255" s="1" t="n">
        <v>-6.02597e-06</v>
      </c>
      <c r="C255" s="1" t="n">
        <v>1.9438e-07</v>
      </c>
      <c r="D255" s="1" t="n">
        <v>1.46098e-05</v>
      </c>
      <c r="E255" s="1" t="n">
        <v>-3.05176e-05</v>
      </c>
      <c r="F255" t="n">
        <v>0.461538</v>
      </c>
      <c r="G255" s="1" t="n">
        <v>1.85608e-07</v>
      </c>
      <c r="H255" t="n">
        <v>255</v>
      </c>
      <c r="I255" t="n">
        <v>0</v>
      </c>
      <c r="J255" t="n">
        <v>39</v>
      </c>
      <c r="K255" t="e">
        <v>#NAME?</v>
      </c>
      <c r="L255" t="n">
        <v>260260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432</v>
      </c>
      <c r="U255" s="1" t="n">
        <v>1.3299e-05</v>
      </c>
      <c r="V255" s="1" t="n">
        <v>-6.02597e-06</v>
      </c>
      <c r="W255" s="1" t="n">
        <v>8.793439999999999e-09</v>
      </c>
      <c r="X255" t="n">
        <v>0</v>
      </c>
      <c r="Y255" s="1" t="n">
        <v>8.771979999999999e-09</v>
      </c>
      <c r="Z255" s="1" t="n">
        <v>1.33078e-05</v>
      </c>
      <c r="AA255" s="1" t="n">
        <v>-6.02597e-06</v>
      </c>
      <c r="AB255" s="1" t="n">
        <v>1.9438e-07</v>
      </c>
      <c r="AC255" s="1" t="n">
        <v>1.46098e-05</v>
      </c>
      <c r="AD255" s="1" t="n">
        <v>1.33078e-05</v>
      </c>
      <c r="AE255" s="1" t="n">
        <v>-6.02597e-06</v>
      </c>
      <c r="AF255" s="1" t="n">
        <v>1.9438e-07</v>
      </c>
      <c r="AG255" s="1" t="n">
        <v>1.46098e-05</v>
      </c>
      <c r="AH255" t="n">
        <v>4</v>
      </c>
      <c r="AI255" t="n">
        <v>0</v>
      </c>
      <c r="AJ255" t="n">
        <v>0</v>
      </c>
      <c r="AK255" t="n">
        <v>1633889088</v>
      </c>
      <c r="AL255" t="n">
        <v>5123</v>
      </c>
      <c r="AM255" t="n">
        <v>40.8472</v>
      </c>
      <c r="AN255" t="n">
        <v>1</v>
      </c>
      <c r="AO255" t="n">
        <v>11705</v>
      </c>
    </row>
    <row r="256">
      <c r="A256" s="1" t="n">
        <v>1.33199e-05</v>
      </c>
      <c r="B256" s="1" t="n">
        <v>-6.03279e-06</v>
      </c>
      <c r="C256" s="1" t="n">
        <v>1.88606e-07</v>
      </c>
      <c r="D256" s="1" t="n">
        <v>1.46236e-05</v>
      </c>
      <c r="E256" s="1" t="n">
        <v>-3.05176e-05</v>
      </c>
      <c r="F256" t="n">
        <v>0.6</v>
      </c>
      <c r="G256" s="1" t="n">
        <v>1.94336e-07</v>
      </c>
      <c r="H256" t="n">
        <v>255</v>
      </c>
      <c r="I256" t="n">
        <v>0</v>
      </c>
      <c r="J256" t="n">
        <v>25</v>
      </c>
      <c r="K256" t="e">
        <v>#NAME?</v>
      </c>
      <c r="L256" t="n">
        <v>166834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432</v>
      </c>
      <c r="U256" s="1" t="n">
        <v>1.33011e-05</v>
      </c>
      <c r="V256" s="1" t="n">
        <v>-6.02597e-06</v>
      </c>
      <c r="W256" s="1" t="n">
        <v>1.87767e-08</v>
      </c>
      <c r="X256" s="1" t="n">
        <v>-6.82776e-09</v>
      </c>
      <c r="Y256" s="1" t="n">
        <v>-5.72992e-09</v>
      </c>
      <c r="Z256" s="1" t="n">
        <v>1.33199e-05</v>
      </c>
      <c r="AA256" s="1" t="n">
        <v>-6.03279e-06</v>
      </c>
      <c r="AB256" s="1" t="n">
        <v>1.88606e-07</v>
      </c>
      <c r="AC256" s="1" t="n">
        <v>1.46236e-05</v>
      </c>
      <c r="AD256" s="1" t="n">
        <v>1.33199e-05</v>
      </c>
      <c r="AE256" s="1" t="n">
        <v>-6.03279e-06</v>
      </c>
      <c r="AF256" s="1" t="n">
        <v>1.88606e-07</v>
      </c>
      <c r="AG256" s="1" t="n">
        <v>1.46236e-05</v>
      </c>
      <c r="AH256" t="n">
        <v>4</v>
      </c>
      <c r="AI256" t="n">
        <v>0</v>
      </c>
      <c r="AJ256" t="n">
        <v>0</v>
      </c>
      <c r="AK256" t="n">
        <v>1633901529</v>
      </c>
      <c r="AL256" t="n">
        <v>5123</v>
      </c>
      <c r="AM256" t="n">
        <v>40.8475</v>
      </c>
      <c r="AN256" t="n">
        <v>1</v>
      </c>
      <c r="AO256" t="n">
        <v>11706</v>
      </c>
    </row>
    <row r="257">
      <c r="A257" s="1" t="n">
        <v>1.33329e-05</v>
      </c>
      <c r="B257" s="1" t="n">
        <v>-6.04506e-06</v>
      </c>
      <c r="C257" s="1" t="n">
        <v>1.56568e-07</v>
      </c>
      <c r="D257" s="1" t="n">
        <v>1.46402e-05</v>
      </c>
      <c r="E257" s="1" t="n">
        <v>-3.05176e-05</v>
      </c>
      <c r="F257" t="n">
        <v>0.5</v>
      </c>
      <c r="G257" s="1" t="n">
        <v>1.65955e-07</v>
      </c>
      <c r="H257" t="n">
        <v>255</v>
      </c>
      <c r="I257" t="n">
        <v>0</v>
      </c>
      <c r="J257" t="n">
        <v>32</v>
      </c>
      <c r="K257" t="e">
        <v>#NAME?</v>
      </c>
      <c r="L257" t="n">
        <v>213547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432</v>
      </c>
      <c r="U257" s="1" t="n">
        <v>1.33238e-05</v>
      </c>
      <c r="V257" s="1" t="n">
        <v>-6.05052e-06</v>
      </c>
      <c r="W257" s="1" t="n">
        <v>9.093970000000001e-09</v>
      </c>
      <c r="X257" s="1" t="n">
        <v>5.45699e-09</v>
      </c>
      <c r="Y257" s="1" t="n">
        <v>-9.38683e-09</v>
      </c>
      <c r="Z257" s="1" t="n">
        <v>1.33329e-05</v>
      </c>
      <c r="AA257" s="1" t="n">
        <v>-6.04506e-06</v>
      </c>
      <c r="AB257" s="1" t="n">
        <v>1.56568e-07</v>
      </c>
      <c r="AC257" s="1" t="n">
        <v>1.46402e-05</v>
      </c>
      <c r="AD257" s="1" t="n">
        <v>1.33329e-05</v>
      </c>
      <c r="AE257" s="1" t="n">
        <v>-6.04506e-06</v>
      </c>
      <c r="AF257" s="1" t="n">
        <v>1.56568e-07</v>
      </c>
      <c r="AG257" s="1" t="n">
        <v>1.46402e-05</v>
      </c>
      <c r="AH257" t="n">
        <v>4</v>
      </c>
      <c r="AI257" t="n">
        <v>0</v>
      </c>
      <c r="AJ257" t="n">
        <v>0</v>
      </c>
      <c r="AK257" t="n">
        <v>1634324559</v>
      </c>
      <c r="AL257" t="n">
        <v>5123</v>
      </c>
      <c r="AM257" t="n">
        <v>40.8581</v>
      </c>
      <c r="AN257" t="n">
        <v>1</v>
      </c>
      <c r="AO257" t="n">
        <v>11740</v>
      </c>
    </row>
    <row r="258">
      <c r="A258" s="1" t="n">
        <v>1.33482e-05</v>
      </c>
      <c r="B258" s="1" t="n">
        <v>-6.0634e-06</v>
      </c>
      <c r="C258" s="1" t="n">
        <v>1.69682e-07</v>
      </c>
      <c r="D258" s="1" t="n">
        <v>1.46618e-05</v>
      </c>
      <c r="E258" s="1" t="n">
        <v>-3.05176e-05</v>
      </c>
      <c r="F258" t="n">
        <v>0.565217</v>
      </c>
      <c r="G258" s="1" t="n">
        <v>1.56555e-07</v>
      </c>
      <c r="H258" t="n">
        <v>255</v>
      </c>
      <c r="I258" t="n">
        <v>0</v>
      </c>
      <c r="J258" t="n">
        <v>46</v>
      </c>
      <c r="K258" t="e">
        <v>#NAME?</v>
      </c>
      <c r="L258" t="n">
        <v>306974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432</v>
      </c>
      <c r="U258" s="1" t="n">
        <v>1.33261e-05</v>
      </c>
      <c r="V258" s="1" t="n">
        <v>-6.04922e-06</v>
      </c>
      <c r="W258" s="1" t="n">
        <v>2.20702e-08</v>
      </c>
      <c r="X258" s="1" t="n">
        <v>-1.4186e-08</v>
      </c>
      <c r="Y258" s="1" t="n">
        <v>1.31265e-08</v>
      </c>
      <c r="Z258" s="1" t="n">
        <v>1.33482e-05</v>
      </c>
      <c r="AA258" s="1" t="n">
        <v>-6.0634e-06</v>
      </c>
      <c r="AB258" s="1" t="n">
        <v>1.69682e-07</v>
      </c>
      <c r="AC258" s="1" t="n">
        <v>1.46618e-05</v>
      </c>
      <c r="AD258" s="1" t="n">
        <v>1.33482e-05</v>
      </c>
      <c r="AE258" s="1" t="n">
        <v>-6.0634e-06</v>
      </c>
      <c r="AF258" s="1" t="n">
        <v>1.69682e-07</v>
      </c>
      <c r="AG258" s="1" t="n">
        <v>1.46618e-05</v>
      </c>
      <c r="AH258" t="n">
        <v>4</v>
      </c>
      <c r="AI258" t="n">
        <v>0</v>
      </c>
      <c r="AJ258" t="n">
        <v>0</v>
      </c>
      <c r="AK258" t="n">
        <v>1634337001</v>
      </c>
      <c r="AL258" t="n">
        <v>5123</v>
      </c>
      <c r="AM258" t="n">
        <v>40.8584</v>
      </c>
      <c r="AN258" t="n">
        <v>1</v>
      </c>
      <c r="AO258" t="n">
        <v>11741</v>
      </c>
    </row>
    <row r="259">
      <c r="A259" s="1" t="n">
        <v>1.33328e-05</v>
      </c>
      <c r="B259" s="1" t="n">
        <v>-6.05914e-06</v>
      </c>
      <c r="C259" s="1" t="n">
        <v>1.84036e-07</v>
      </c>
      <c r="D259" s="1" t="n">
        <v>1.46462e-05</v>
      </c>
      <c r="E259" s="1" t="n">
        <v>-3.05176e-05</v>
      </c>
      <c r="F259" t="n">
        <v>0.627451</v>
      </c>
      <c r="G259" s="1" t="n">
        <v>1.69678e-07</v>
      </c>
      <c r="H259" t="n">
        <v>255</v>
      </c>
      <c r="I259" t="n">
        <v>0</v>
      </c>
      <c r="J259" t="n">
        <v>51</v>
      </c>
      <c r="K259" t="e">
        <v>#NAME?</v>
      </c>
      <c r="L259" t="n">
        <v>340340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432</v>
      </c>
      <c r="U259" s="1" t="n">
        <v>1.33316e-05</v>
      </c>
      <c r="V259" s="1" t="n">
        <v>-6.05291e-06</v>
      </c>
      <c r="W259" s="1" t="n">
        <v>1.24504e-09</v>
      </c>
      <c r="X259" s="1" t="n">
        <v>-6.22518e-09</v>
      </c>
      <c r="Y259" s="1" t="n">
        <v>1.43578e-08</v>
      </c>
      <c r="Z259" s="1" t="n">
        <v>1.33328e-05</v>
      </c>
      <c r="AA259" s="1" t="n">
        <v>-6.05914e-06</v>
      </c>
      <c r="AB259" s="1" t="n">
        <v>1.84036e-07</v>
      </c>
      <c r="AC259" s="1" t="n">
        <v>1.46462e-05</v>
      </c>
      <c r="AD259" s="1" t="n">
        <v>1.33328e-05</v>
      </c>
      <c r="AE259" s="1" t="n">
        <v>-6.05914e-06</v>
      </c>
      <c r="AF259" s="1" t="n">
        <v>1.84036e-07</v>
      </c>
      <c r="AG259" s="1" t="n">
        <v>1.46462e-05</v>
      </c>
      <c r="AH259" t="n">
        <v>4</v>
      </c>
      <c r="AI259" t="n">
        <v>0</v>
      </c>
      <c r="AJ259" t="n">
        <v>0</v>
      </c>
      <c r="AK259" t="n">
        <v>1634349443</v>
      </c>
      <c r="AL259" t="n">
        <v>5123</v>
      </c>
      <c r="AM259" t="n">
        <v>40.8587</v>
      </c>
      <c r="AN259" t="n">
        <v>1</v>
      </c>
      <c r="AO259" t="n">
        <v>11742</v>
      </c>
    </row>
    <row r="260">
      <c r="A260" s="1" t="n">
        <v>1.33118e-05</v>
      </c>
      <c r="B260" s="1" t="n">
        <v>-6.04714e-06</v>
      </c>
      <c r="C260" s="1" t="n">
        <v>1.84021e-07</v>
      </c>
      <c r="D260" s="1" t="n">
        <v>1.46221e-05</v>
      </c>
      <c r="E260" s="1" t="n">
        <v>-3.05176e-05</v>
      </c>
      <c r="F260" t="n">
        <v>0.482759</v>
      </c>
      <c r="G260" s="1" t="n">
        <v>1.84021e-07</v>
      </c>
      <c r="H260" t="n">
        <v>255</v>
      </c>
      <c r="I260" t="n">
        <v>0</v>
      </c>
      <c r="J260" t="n">
        <v>29</v>
      </c>
      <c r="K260" t="e">
        <v>#NAME?</v>
      </c>
      <c r="L260" t="n">
        <v>193527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432</v>
      </c>
      <c r="U260" s="1" t="n">
        <v>1.33318e-05</v>
      </c>
      <c r="V260" s="1" t="n">
        <v>-6.05465e-06</v>
      </c>
      <c r="W260" s="1" t="n">
        <v>-2.0031e-08</v>
      </c>
      <c r="X260" s="1" t="n">
        <v>7.513140000000001e-09</v>
      </c>
      <c r="Y260" t="n">
        <v>0</v>
      </c>
      <c r="Z260" s="1" t="n">
        <v>1.33118e-05</v>
      </c>
      <c r="AA260" s="1" t="n">
        <v>-6.04714e-06</v>
      </c>
      <c r="AB260" s="1" t="n">
        <v>1.84021e-07</v>
      </c>
      <c r="AC260" s="1" t="n">
        <v>1.46221e-05</v>
      </c>
      <c r="AD260" s="1" t="n">
        <v>1.33118e-05</v>
      </c>
      <c r="AE260" s="1" t="n">
        <v>-6.04714e-06</v>
      </c>
      <c r="AF260" s="1" t="n">
        <v>1.84021e-07</v>
      </c>
      <c r="AG260" s="1" t="n">
        <v>1.46221e-05</v>
      </c>
      <c r="AH260" t="n">
        <v>4</v>
      </c>
      <c r="AI260" t="n">
        <v>0</v>
      </c>
      <c r="AJ260" t="n">
        <v>0</v>
      </c>
      <c r="AK260" t="n">
        <v>1634361885</v>
      </c>
      <c r="AL260" t="n">
        <v>5123</v>
      </c>
      <c r="AM260" t="n">
        <v>40.859</v>
      </c>
      <c r="AN260" t="n">
        <v>1</v>
      </c>
      <c r="AO260" t="n">
        <v>11743</v>
      </c>
    </row>
    <row r="261">
      <c r="A261" s="1" t="n">
        <v>1.33358e-05</v>
      </c>
      <c r="B261" s="1" t="n">
        <v>-6.05291e-06</v>
      </c>
      <c r="C261" s="1" t="n">
        <v>1.90025e-07</v>
      </c>
      <c r="D261" s="1" t="n">
        <v>1.46464e-05</v>
      </c>
      <c r="E261" s="1" t="n">
        <v>-3.05176e-05</v>
      </c>
      <c r="F261" t="n">
        <v>0.489796</v>
      </c>
      <c r="G261" s="1" t="n">
        <v>1.84021e-07</v>
      </c>
      <c r="H261" t="n">
        <v>255</v>
      </c>
      <c r="I261" t="n">
        <v>0</v>
      </c>
      <c r="J261" t="n">
        <v>49</v>
      </c>
      <c r="K261" t="e">
        <v>#NAME?</v>
      </c>
      <c r="L261" t="n">
        <v>326994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432</v>
      </c>
      <c r="U261" s="1" t="n">
        <v>1.33268e-05</v>
      </c>
      <c r="V261" s="1" t="n">
        <v>-6.05291e-06</v>
      </c>
      <c r="W261" s="1" t="n">
        <v>9.051040000000001e-09</v>
      </c>
      <c r="X261" s="1" t="n">
        <v>1.53329e-12</v>
      </c>
      <c r="Y261" s="1" t="n">
        <v>6.00438e-09</v>
      </c>
      <c r="Z261" s="1" t="n">
        <v>1.33358e-05</v>
      </c>
      <c r="AA261" s="1" t="n">
        <v>-6.05291e-06</v>
      </c>
      <c r="AB261" s="1" t="n">
        <v>1.90025e-07</v>
      </c>
      <c r="AC261" s="1" t="n">
        <v>1.46464e-05</v>
      </c>
      <c r="AD261" s="1" t="n">
        <v>1.33358e-05</v>
      </c>
      <c r="AE261" s="1" t="n">
        <v>-6.05291e-06</v>
      </c>
      <c r="AF261" s="1" t="n">
        <v>1.90025e-07</v>
      </c>
      <c r="AG261" s="1" t="n">
        <v>1.46464e-05</v>
      </c>
      <c r="AH261" t="n">
        <v>4</v>
      </c>
      <c r="AI261" t="n">
        <v>0</v>
      </c>
      <c r="AJ261" t="n">
        <v>0</v>
      </c>
      <c r="AK261" t="n">
        <v>1634374327</v>
      </c>
      <c r="AL261" t="n">
        <v>5123</v>
      </c>
      <c r="AM261" t="n">
        <v>40.8594</v>
      </c>
      <c r="AN261" t="n">
        <v>1</v>
      </c>
      <c r="AO261" t="n">
        <v>11744</v>
      </c>
    </row>
    <row r="262">
      <c r="A262" s="1" t="n">
        <v>1.33267e-05</v>
      </c>
      <c r="B262" s="1" t="n">
        <v>-6.05061e-06</v>
      </c>
      <c r="C262" s="1" t="n">
        <v>2.00892e-07</v>
      </c>
      <c r="D262" s="1" t="n">
        <v>1.46374e-05</v>
      </c>
      <c r="E262" s="1" t="n">
        <v>-3.05176e-05</v>
      </c>
      <c r="F262" t="n">
        <v>0.542857</v>
      </c>
      <c r="G262" s="1" t="n">
        <v>1.90002e-07</v>
      </c>
      <c r="H262" t="n">
        <v>255</v>
      </c>
      <c r="I262" t="n">
        <v>0</v>
      </c>
      <c r="J262" t="n">
        <v>35</v>
      </c>
      <c r="K262" t="e">
        <v>#NAME?</v>
      </c>
      <c r="L262" t="n">
        <v>233567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432</v>
      </c>
      <c r="U262" s="1" t="n">
        <v>1.3329e-05</v>
      </c>
      <c r="V262" s="1" t="n">
        <v>-6.05291e-06</v>
      </c>
      <c r="W262" s="1" t="n">
        <v>-2.29994e-09</v>
      </c>
      <c r="X262" s="1" t="n">
        <v>2.30147e-09</v>
      </c>
      <c r="Y262" s="1" t="n">
        <v>1.08895e-08</v>
      </c>
      <c r="Z262" s="1" t="n">
        <v>1.33267e-05</v>
      </c>
      <c r="AA262" s="1" t="n">
        <v>-6.05061e-06</v>
      </c>
      <c r="AB262" s="1" t="n">
        <v>2.00892e-07</v>
      </c>
      <c r="AC262" s="1" t="n">
        <v>1.46374e-05</v>
      </c>
      <c r="AD262" s="1" t="n">
        <v>1.33267e-05</v>
      </c>
      <c r="AE262" s="1" t="n">
        <v>-6.05061e-06</v>
      </c>
      <c r="AF262" s="1" t="n">
        <v>2.00892e-07</v>
      </c>
      <c r="AG262" s="1" t="n">
        <v>1.46374e-05</v>
      </c>
      <c r="AH262" t="n">
        <v>4</v>
      </c>
      <c r="AI262" t="n">
        <v>0</v>
      </c>
      <c r="AJ262" t="n">
        <v>0</v>
      </c>
      <c r="AK262" t="n">
        <v>1634386769</v>
      </c>
      <c r="AL262" t="n">
        <v>5123</v>
      </c>
      <c r="AM262" t="n">
        <v>40.8597</v>
      </c>
      <c r="AN262" t="n">
        <v>1</v>
      </c>
      <c r="AO262" t="n">
        <v>11745</v>
      </c>
    </row>
    <row r="263">
      <c r="A263" s="1" t="n">
        <v>1.33283e-05</v>
      </c>
      <c r="B263" s="1" t="n">
        <v>-6.03027e-06</v>
      </c>
      <c r="C263" s="1" t="n">
        <v>2.06949e-07</v>
      </c>
      <c r="D263" s="1" t="n">
        <v>1.46305e-05</v>
      </c>
      <c r="E263" s="1" t="n">
        <v>-3.05176e-05</v>
      </c>
      <c r="F263" t="n">
        <v>0.6</v>
      </c>
      <c r="G263" s="1" t="n">
        <v>2.00867e-07</v>
      </c>
      <c r="H263" t="n">
        <v>255</v>
      </c>
      <c r="I263" t="n">
        <v>0</v>
      </c>
      <c r="J263" t="n">
        <v>20</v>
      </c>
      <c r="K263" t="e">
        <v>#NAME?</v>
      </c>
      <c r="L263" t="n">
        <v>133467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432</v>
      </c>
      <c r="U263" s="1" t="n">
        <v>1.33283e-05</v>
      </c>
      <c r="V263" s="1" t="n">
        <v>-6.05248e-06</v>
      </c>
      <c r="W263" t="n">
        <v>0</v>
      </c>
      <c r="X263" s="1" t="n">
        <v>2.22067e-08</v>
      </c>
      <c r="Y263" s="1" t="n">
        <v>6.08258e-09</v>
      </c>
      <c r="Z263" s="1" t="n">
        <v>1.33283e-05</v>
      </c>
      <c r="AA263" s="1" t="n">
        <v>-6.03027e-06</v>
      </c>
      <c r="AB263" s="1" t="n">
        <v>2.06949e-07</v>
      </c>
      <c r="AC263" s="1" t="n">
        <v>1.46305e-05</v>
      </c>
      <c r="AD263" s="1" t="n">
        <v>1.33283e-05</v>
      </c>
      <c r="AE263" s="1" t="n">
        <v>-6.03027e-06</v>
      </c>
      <c r="AF263" s="1" t="n">
        <v>2.06949e-07</v>
      </c>
      <c r="AG263" s="1" t="n">
        <v>1.46305e-05</v>
      </c>
      <c r="AH263" t="n">
        <v>4</v>
      </c>
      <c r="AI263" t="n">
        <v>0</v>
      </c>
      <c r="AJ263" t="n">
        <v>0</v>
      </c>
      <c r="AK263" t="n">
        <v>1634399211</v>
      </c>
      <c r="AL263" t="n">
        <v>5123</v>
      </c>
      <c r="AM263" t="n">
        <v>40.86</v>
      </c>
      <c r="AN263" t="n">
        <v>1</v>
      </c>
      <c r="AO263" t="n">
        <v>11746</v>
      </c>
    </row>
    <row r="264">
      <c r="A264" s="1" t="n">
        <v>1.33094e-05</v>
      </c>
      <c r="B264" s="1" t="n">
        <v>-6.03654e-06</v>
      </c>
      <c r="C264" s="1" t="n">
        <v>2.18518e-07</v>
      </c>
      <c r="D264" s="1" t="n">
        <v>1.4616e-05</v>
      </c>
      <c r="E264" s="1" t="n">
        <v>-3.05176e-05</v>
      </c>
      <c r="F264" t="n">
        <v>0.419355</v>
      </c>
      <c r="G264" s="1" t="n">
        <v>2.06909e-07</v>
      </c>
      <c r="H264" t="n">
        <v>255</v>
      </c>
      <c r="I264" t="n">
        <v>0</v>
      </c>
      <c r="J264" t="n">
        <v>31</v>
      </c>
      <c r="K264" t="e">
        <v>#NAME?</v>
      </c>
      <c r="L264" t="n">
        <v>206874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432</v>
      </c>
      <c r="U264" s="1" t="n">
        <v>1.33283e-05</v>
      </c>
      <c r="V264" s="1" t="n">
        <v>-6.04704e-06</v>
      </c>
      <c r="W264" s="1" t="n">
        <v>-1.89009e-08</v>
      </c>
      <c r="X264" s="1" t="n">
        <v>1.05015e-08</v>
      </c>
      <c r="Y264" s="1" t="n">
        <v>1.16086e-08</v>
      </c>
      <c r="Z264" s="1" t="n">
        <v>1.33094e-05</v>
      </c>
      <c r="AA264" s="1" t="n">
        <v>-6.03654e-06</v>
      </c>
      <c r="AB264" s="1" t="n">
        <v>2.18518e-07</v>
      </c>
      <c r="AC264" s="1" t="n">
        <v>1.4616e-05</v>
      </c>
      <c r="AD264" s="1" t="n">
        <v>1.33094e-05</v>
      </c>
      <c r="AE264" s="1" t="n">
        <v>-6.03654e-06</v>
      </c>
      <c r="AF264" s="1" t="n">
        <v>2.18518e-07</v>
      </c>
      <c r="AG264" s="1" t="n">
        <v>1.4616e-05</v>
      </c>
      <c r="AH264" t="n">
        <v>4</v>
      </c>
      <c r="AI264" t="n">
        <v>0</v>
      </c>
      <c r="AJ264" t="n">
        <v>0</v>
      </c>
      <c r="AK264" t="n">
        <v>1634411654</v>
      </c>
      <c r="AL264" t="n">
        <v>5123</v>
      </c>
      <c r="AM264" t="n">
        <v>40.8603</v>
      </c>
      <c r="AN264" t="n">
        <v>1</v>
      </c>
      <c r="AO264" t="n">
        <v>11747</v>
      </c>
    </row>
    <row r="265">
      <c r="A265" s="1" t="n">
        <v>1.33125e-05</v>
      </c>
      <c r="B265" s="1" t="n">
        <v>-6.04602e-06</v>
      </c>
      <c r="C265" s="1" t="n">
        <v>2.31701e-07</v>
      </c>
      <c r="D265" s="1" t="n">
        <v>1.46229e-05</v>
      </c>
      <c r="E265" s="1" t="n">
        <v>-3.05176e-05</v>
      </c>
      <c r="F265" t="n">
        <v>0.526316</v>
      </c>
      <c r="G265" s="1" t="n">
        <v>2.18506e-07</v>
      </c>
      <c r="H265" t="n">
        <v>255</v>
      </c>
      <c r="I265" t="n">
        <v>0</v>
      </c>
      <c r="J265" t="n">
        <v>38</v>
      </c>
      <c r="K265" t="e">
        <v>#NAME?</v>
      </c>
      <c r="L265" t="n">
        <v>253587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432</v>
      </c>
      <c r="U265" s="1" t="n">
        <v>1.33236e-05</v>
      </c>
      <c r="V265" s="1" t="n">
        <v>-6.04444e-06</v>
      </c>
      <c r="W265" s="1" t="n">
        <v>-1.10934e-08</v>
      </c>
      <c r="X265" s="1" t="n">
        <v>-1.58389e-09</v>
      </c>
      <c r="Y265" s="1" t="n">
        <v>1.31955e-08</v>
      </c>
      <c r="Z265" s="1" t="n">
        <v>1.33125e-05</v>
      </c>
      <c r="AA265" s="1" t="n">
        <v>-6.04602e-06</v>
      </c>
      <c r="AB265" s="1" t="n">
        <v>2.31701e-07</v>
      </c>
      <c r="AC265" s="1" t="n">
        <v>1.46229e-05</v>
      </c>
      <c r="AD265" s="1" t="n">
        <v>1.33125e-05</v>
      </c>
      <c r="AE265" s="1" t="n">
        <v>-6.04602e-06</v>
      </c>
      <c r="AF265" s="1" t="n">
        <v>2.31701e-07</v>
      </c>
      <c r="AG265" s="1" t="n">
        <v>1.46229e-05</v>
      </c>
      <c r="AH265" t="n">
        <v>4</v>
      </c>
      <c r="AI265" t="n">
        <v>0</v>
      </c>
      <c r="AJ265" t="n">
        <v>0</v>
      </c>
      <c r="AK265" t="n">
        <v>1634424096</v>
      </c>
      <c r="AL265" t="n">
        <v>5123</v>
      </c>
      <c r="AM265" t="n">
        <v>40.8606</v>
      </c>
      <c r="AN265" t="n">
        <v>1</v>
      </c>
      <c r="AO265" t="n">
        <v>11748</v>
      </c>
    </row>
    <row r="266">
      <c r="A266" s="1" t="n">
        <v>1.33037e-05</v>
      </c>
      <c r="B266" s="1" t="n">
        <v>-6.04243e-06</v>
      </c>
      <c r="C266" s="1" t="n">
        <v>2.31689e-07</v>
      </c>
      <c r="D266" s="1" t="n">
        <v>1.46134e-05</v>
      </c>
      <c r="E266" s="1" t="n">
        <v>-3.05176e-05</v>
      </c>
      <c r="F266" t="n">
        <v>0.466667</v>
      </c>
      <c r="G266" s="1" t="n">
        <v>2.31689e-07</v>
      </c>
      <c r="H266" t="n">
        <v>255</v>
      </c>
      <c r="I266" t="n">
        <v>0</v>
      </c>
      <c r="J266" t="n">
        <v>30</v>
      </c>
      <c r="K266" t="e">
        <v>#NAME?</v>
      </c>
      <c r="L266" t="n">
        <v>200200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432</v>
      </c>
      <c r="U266" s="1" t="n">
        <v>1.33208e-05</v>
      </c>
      <c r="V266" s="1" t="n">
        <v>-6.04487e-06</v>
      </c>
      <c r="W266" s="1" t="n">
        <v>-1.70732e-08</v>
      </c>
      <c r="X266" s="1" t="n">
        <v>2.43947e-09</v>
      </c>
      <c r="Y266" t="n">
        <v>0</v>
      </c>
      <c r="Z266" s="1" t="n">
        <v>1.33037e-05</v>
      </c>
      <c r="AA266" s="1" t="n">
        <v>-6.04243e-06</v>
      </c>
      <c r="AB266" s="1" t="n">
        <v>2.31689e-07</v>
      </c>
      <c r="AC266" s="1" t="n">
        <v>1.46134e-05</v>
      </c>
      <c r="AD266" s="1" t="n">
        <v>1.33037e-05</v>
      </c>
      <c r="AE266" s="1" t="n">
        <v>-6.04243e-06</v>
      </c>
      <c r="AF266" s="1" t="n">
        <v>2.31689e-07</v>
      </c>
      <c r="AG266" s="1" t="n">
        <v>1.46134e-05</v>
      </c>
      <c r="AH266" t="n">
        <v>4</v>
      </c>
      <c r="AI266" t="n">
        <v>0</v>
      </c>
      <c r="AJ266" t="n">
        <v>0</v>
      </c>
      <c r="AK266" t="n">
        <v>1634436538</v>
      </c>
      <c r="AL266" t="n">
        <v>5123</v>
      </c>
      <c r="AM266" t="n">
        <v>40.8609</v>
      </c>
      <c r="AN266" t="n">
        <v>1</v>
      </c>
      <c r="AO266" t="n">
        <v>11749</v>
      </c>
    </row>
    <row r="267">
      <c r="A267" s="1" t="n">
        <v>1.33241e-05</v>
      </c>
      <c r="B267" s="1" t="n">
        <v>-6.04444e-06</v>
      </c>
      <c r="C267" s="1" t="n">
        <v>2.23342e-07</v>
      </c>
      <c r="D267" s="1" t="n">
        <v>1.46328e-05</v>
      </c>
      <c r="E267" s="1" t="n">
        <v>-3.05176e-05</v>
      </c>
      <c r="F267" t="n">
        <v>0.5333329999999999</v>
      </c>
      <c r="G267" s="1" t="n">
        <v>2.31689e-07</v>
      </c>
      <c r="H267" t="n">
        <v>255</v>
      </c>
      <c r="I267" t="n">
        <v>0</v>
      </c>
      <c r="J267" t="n">
        <v>30</v>
      </c>
      <c r="K267" t="e">
        <v>#NAME?</v>
      </c>
      <c r="L267" t="n">
        <v>200200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432</v>
      </c>
      <c r="U267" s="1" t="n">
        <v>1.33164e-05</v>
      </c>
      <c r="V267" s="1" t="n">
        <v>-6.04444e-06</v>
      </c>
      <c r="W267" s="1" t="n">
        <v>7.72934e-09</v>
      </c>
      <c r="X267" t="n">
        <v>0</v>
      </c>
      <c r="Y267" s="1" t="n">
        <v>-8.347250000000001e-09</v>
      </c>
      <c r="Z267" s="1" t="n">
        <v>1.33241e-05</v>
      </c>
      <c r="AA267" s="1" t="n">
        <v>-6.04444e-06</v>
      </c>
      <c r="AB267" s="1" t="n">
        <v>2.23342e-07</v>
      </c>
      <c r="AC267" s="1" t="n">
        <v>1.46328e-05</v>
      </c>
      <c r="AD267" s="1" t="n">
        <v>1.33241e-05</v>
      </c>
      <c r="AE267" s="1" t="n">
        <v>-6.04444e-06</v>
      </c>
      <c r="AF267" s="1" t="n">
        <v>2.23342e-07</v>
      </c>
      <c r="AG267" s="1" t="n">
        <v>1.46328e-05</v>
      </c>
      <c r="AH267" t="n">
        <v>4</v>
      </c>
      <c r="AI267" t="n">
        <v>0</v>
      </c>
      <c r="AJ267" t="n">
        <v>0</v>
      </c>
      <c r="AK267" t="n">
        <v>1634448980</v>
      </c>
      <c r="AL267" t="n">
        <v>5123</v>
      </c>
      <c r="AM267" t="n">
        <v>40.8612</v>
      </c>
      <c r="AN267" t="n">
        <v>1</v>
      </c>
      <c r="AO267" t="n">
        <v>11750</v>
      </c>
    </row>
    <row r="268">
      <c r="A268" s="1" t="n">
        <v>1.33163e-05</v>
      </c>
      <c r="B268" s="1" t="n">
        <v>-6.03871e-06</v>
      </c>
      <c r="C268" s="1" t="n">
        <v>2.1008e-07</v>
      </c>
      <c r="D268" s="1" t="n">
        <v>1.46231e-05</v>
      </c>
      <c r="E268" s="1" t="n">
        <v>-3.05176e-05</v>
      </c>
      <c r="F268" t="n">
        <v>0.448276</v>
      </c>
      <c r="G268" s="1" t="n">
        <v>2.23328e-07</v>
      </c>
      <c r="H268" t="n">
        <v>255</v>
      </c>
      <c r="I268" t="n">
        <v>0</v>
      </c>
      <c r="J268" t="n">
        <v>29</v>
      </c>
      <c r="K268" t="e">
        <v>#NAME?</v>
      </c>
      <c r="L268" t="n">
        <v>193527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432</v>
      </c>
      <c r="U268" s="1" t="n">
        <v>1.33182e-05</v>
      </c>
      <c r="V268" s="1" t="n">
        <v>-6.04444e-06</v>
      </c>
      <c r="W268" s="1" t="n">
        <v>-1.90742e-09</v>
      </c>
      <c r="X268" s="1" t="n">
        <v>5.72532e-09</v>
      </c>
      <c r="Y268" s="1" t="n">
        <v>-1.32477e-08</v>
      </c>
      <c r="Z268" s="1" t="n">
        <v>1.33163e-05</v>
      </c>
      <c r="AA268" s="1" t="n">
        <v>-6.03871e-06</v>
      </c>
      <c r="AB268" s="1" t="n">
        <v>2.1008e-07</v>
      </c>
      <c r="AC268" s="1" t="n">
        <v>1.46231e-05</v>
      </c>
      <c r="AD268" s="1" t="n">
        <v>1.33163e-05</v>
      </c>
      <c r="AE268" s="1" t="n">
        <v>-6.03871e-06</v>
      </c>
      <c r="AF268" s="1" t="n">
        <v>2.1008e-07</v>
      </c>
      <c r="AG268" s="1" t="n">
        <v>1.46231e-05</v>
      </c>
      <c r="AH268" t="n">
        <v>4</v>
      </c>
      <c r="AI268" t="n">
        <v>0</v>
      </c>
      <c r="AJ268" t="n">
        <v>0</v>
      </c>
      <c r="AK268" t="n">
        <v>1634461421</v>
      </c>
      <c r="AL268" t="n">
        <v>5123</v>
      </c>
      <c r="AM268" t="n">
        <v>40.8615</v>
      </c>
      <c r="AN268" t="n">
        <v>1</v>
      </c>
      <c r="AO268" t="n">
        <v>11751</v>
      </c>
    </row>
    <row r="269">
      <c r="A269" s="1" t="n">
        <v>1.33399e-05</v>
      </c>
      <c r="B269" s="1" t="n">
        <v>-6.03204e-06</v>
      </c>
      <c r="C269" s="1" t="n">
        <v>2.22972e-07</v>
      </c>
      <c r="D269" s="1" t="n">
        <v>1.4642e-05</v>
      </c>
      <c r="E269" s="1" t="n">
        <v>-3.05176e-05</v>
      </c>
      <c r="F269" t="n">
        <v>0.521739</v>
      </c>
      <c r="G269" s="1" t="n">
        <v>2.10022e-07</v>
      </c>
      <c r="H269" t="n">
        <v>255</v>
      </c>
      <c r="I269" t="n">
        <v>0</v>
      </c>
      <c r="J269" t="n">
        <v>23</v>
      </c>
      <c r="K269" t="e">
        <v>#NAME?</v>
      </c>
      <c r="L269" t="n">
        <v>153487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432</v>
      </c>
      <c r="U269" s="1" t="n">
        <v>1.33177e-05</v>
      </c>
      <c r="V269" s="1" t="n">
        <v>-6.04313e-06</v>
      </c>
      <c r="W269" s="1" t="n">
        <v>2.21868e-08</v>
      </c>
      <c r="X269" s="1" t="n">
        <v>1.10949e-08</v>
      </c>
      <c r="Y269" s="1" t="n">
        <v>1.29502e-08</v>
      </c>
      <c r="Z269" s="1" t="n">
        <v>1.33399e-05</v>
      </c>
      <c r="AA269" s="1" t="n">
        <v>-6.03204e-06</v>
      </c>
      <c r="AB269" s="1" t="n">
        <v>2.22972e-07</v>
      </c>
      <c r="AC269" s="1" t="n">
        <v>1.4642e-05</v>
      </c>
      <c r="AD269" s="1" t="n">
        <v>1.33399e-05</v>
      </c>
      <c r="AE269" s="1" t="n">
        <v>-6.03204e-06</v>
      </c>
      <c r="AF269" s="1" t="n">
        <v>2.22972e-07</v>
      </c>
      <c r="AG269" s="1" t="n">
        <v>1.4642e-05</v>
      </c>
      <c r="AH269" t="n">
        <v>4</v>
      </c>
      <c r="AI269" t="n">
        <v>0</v>
      </c>
      <c r="AJ269" t="n">
        <v>0</v>
      </c>
      <c r="AK269" t="n">
        <v>1634473864</v>
      </c>
      <c r="AL269" t="n">
        <v>5123</v>
      </c>
      <c r="AM269" t="n">
        <v>40.8618</v>
      </c>
      <c r="AN269" t="n">
        <v>1</v>
      </c>
      <c r="AO269" t="n">
        <v>11752</v>
      </c>
    </row>
    <row r="270">
      <c r="A270" s="1" t="n">
        <v>1.33375e-05</v>
      </c>
      <c r="B270" s="1" t="n">
        <v>-6.05777e-06</v>
      </c>
      <c r="C270" s="1" t="n">
        <v>2.16943e-07</v>
      </c>
      <c r="D270" s="1" t="n">
        <v>1.46503e-05</v>
      </c>
      <c r="E270" s="1" t="n">
        <v>-3.05176e-05</v>
      </c>
      <c r="F270" t="n">
        <v>0.615385</v>
      </c>
      <c r="G270" s="1" t="n">
        <v>2.22961e-07</v>
      </c>
      <c r="H270" t="n">
        <v>255</v>
      </c>
      <c r="I270" t="n">
        <v>0</v>
      </c>
      <c r="J270" t="n">
        <v>26</v>
      </c>
      <c r="K270" t="e">
        <v>#NAME?</v>
      </c>
      <c r="L270" t="n">
        <v>173507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432</v>
      </c>
      <c r="U270" s="1" t="n">
        <v>1.33231e-05</v>
      </c>
      <c r="V270" s="1" t="n">
        <v>-6.04052e-06</v>
      </c>
      <c r="W270" s="1" t="n">
        <v>1.437e-08</v>
      </c>
      <c r="X270" s="1" t="n">
        <v>-1.72419e-08</v>
      </c>
      <c r="Y270" s="1" t="n">
        <v>-6.01818e-09</v>
      </c>
      <c r="Z270" s="1" t="n">
        <v>1.33375e-05</v>
      </c>
      <c r="AA270" s="1" t="n">
        <v>-6.05777e-06</v>
      </c>
      <c r="AB270" s="1" t="n">
        <v>2.16943e-07</v>
      </c>
      <c r="AC270" s="1" t="n">
        <v>1.46503e-05</v>
      </c>
      <c r="AD270" s="1" t="n">
        <v>1.33375e-05</v>
      </c>
      <c r="AE270" s="1" t="n">
        <v>-6.05777e-06</v>
      </c>
      <c r="AF270" s="1" t="n">
        <v>2.16943e-07</v>
      </c>
      <c r="AG270" s="1" t="n">
        <v>1.46503e-05</v>
      </c>
      <c r="AH270" t="n">
        <v>4</v>
      </c>
      <c r="AI270" t="n">
        <v>0</v>
      </c>
      <c r="AJ270" t="n">
        <v>0</v>
      </c>
      <c r="AK270" t="n">
        <v>1634486306</v>
      </c>
      <c r="AL270" t="n">
        <v>5123</v>
      </c>
      <c r="AM270" t="n">
        <v>40.8622</v>
      </c>
      <c r="AN270" t="n">
        <v>1</v>
      </c>
      <c r="AO270" t="n">
        <v>11753</v>
      </c>
    </row>
    <row r="271">
      <c r="A271" s="1" t="n">
        <v>1.3328e-05</v>
      </c>
      <c r="B271" s="1" t="n">
        <v>-6.04766e-06</v>
      </c>
      <c r="C271" s="1" t="n">
        <v>2.27842e-07</v>
      </c>
      <c r="D271" s="1" t="n">
        <v>1.46377e-05</v>
      </c>
      <c r="E271" s="1" t="n">
        <v>-3.05176e-05</v>
      </c>
      <c r="F271" t="n">
        <v>0.571429</v>
      </c>
      <c r="G271" s="1" t="n">
        <v>2.16919e-07</v>
      </c>
      <c r="H271" t="n">
        <v>255</v>
      </c>
      <c r="I271" t="n">
        <v>0</v>
      </c>
      <c r="J271" t="n">
        <v>42</v>
      </c>
      <c r="K271" t="e">
        <v>#NAME?</v>
      </c>
      <c r="L271" t="n">
        <v>280280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432</v>
      </c>
      <c r="U271" s="1" t="n">
        <v>1.33266e-05</v>
      </c>
      <c r="V271" s="1" t="n">
        <v>-6.04487e-06</v>
      </c>
      <c r="W271" s="1" t="n">
        <v>1.39376e-09</v>
      </c>
      <c r="X271" s="1" t="n">
        <v>-2.786e-09</v>
      </c>
      <c r="Y271" s="1" t="n">
        <v>1.09232e-08</v>
      </c>
      <c r="Z271" s="1" t="n">
        <v>1.3328e-05</v>
      </c>
      <c r="AA271" s="1" t="n">
        <v>-6.04766e-06</v>
      </c>
      <c r="AB271" s="1" t="n">
        <v>2.27842e-07</v>
      </c>
      <c r="AC271" s="1" t="n">
        <v>1.46377e-05</v>
      </c>
      <c r="AD271" s="1" t="n">
        <v>1.3328e-05</v>
      </c>
      <c r="AE271" s="1" t="n">
        <v>-6.04766e-06</v>
      </c>
      <c r="AF271" s="1" t="n">
        <v>2.27842e-07</v>
      </c>
      <c r="AG271" s="1" t="n">
        <v>1.46377e-05</v>
      </c>
      <c r="AH271" t="n">
        <v>4</v>
      </c>
      <c r="AI271" t="n">
        <v>0</v>
      </c>
      <c r="AJ271" t="n">
        <v>0</v>
      </c>
      <c r="AK271" t="n">
        <v>1634498748</v>
      </c>
      <c r="AL271" t="n">
        <v>5123</v>
      </c>
      <c r="AM271" t="n">
        <v>40.8625</v>
      </c>
      <c r="AN271" t="n">
        <v>1</v>
      </c>
      <c r="AO271" t="n">
        <v>11754</v>
      </c>
    </row>
    <row r="272">
      <c r="A272" s="1" t="n">
        <v>1.33122e-05</v>
      </c>
      <c r="B272" s="1" t="n">
        <v>-6.0441e-06</v>
      </c>
      <c r="C272" s="1" t="n">
        <v>2.2358e-07</v>
      </c>
      <c r="D272" s="1" t="n">
        <v>1.46218e-05</v>
      </c>
      <c r="E272" s="1" t="n">
        <v>-3.05176e-05</v>
      </c>
      <c r="F272" t="n">
        <v>0.454545</v>
      </c>
      <c r="G272" s="1" t="n">
        <v>2.27783e-07</v>
      </c>
      <c r="H272" t="n">
        <v>255</v>
      </c>
      <c r="I272" t="n">
        <v>0</v>
      </c>
      <c r="J272" t="n">
        <v>44</v>
      </c>
      <c r="K272" t="e">
        <v>#NAME?</v>
      </c>
      <c r="L272" t="n">
        <v>293627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432</v>
      </c>
      <c r="U272" s="1" t="n">
        <v>1.33269e-05</v>
      </c>
      <c r="V272" s="1" t="n">
        <v>-6.04574e-06</v>
      </c>
      <c r="W272" s="1" t="n">
        <v>-1.47365e-08</v>
      </c>
      <c r="X272" s="1" t="n">
        <v>1.63909e-09</v>
      </c>
      <c r="Y272" s="1" t="n">
        <v>-4.20276e-09</v>
      </c>
      <c r="Z272" s="1" t="n">
        <v>1.33122e-05</v>
      </c>
      <c r="AA272" s="1" t="n">
        <v>-6.0441e-06</v>
      </c>
      <c r="AB272" s="1" t="n">
        <v>2.2358e-07</v>
      </c>
      <c r="AC272" s="1" t="n">
        <v>1.46218e-05</v>
      </c>
      <c r="AD272" s="1" t="n">
        <v>1.33122e-05</v>
      </c>
      <c r="AE272" s="1" t="n">
        <v>-6.0441e-06</v>
      </c>
      <c r="AF272" s="1" t="n">
        <v>2.2358e-07</v>
      </c>
      <c r="AG272" s="1" t="n">
        <v>1.46218e-05</v>
      </c>
      <c r="AH272" t="n">
        <v>4</v>
      </c>
      <c r="AI272" t="n">
        <v>0</v>
      </c>
      <c r="AJ272" t="n">
        <v>0</v>
      </c>
      <c r="AK272" t="n">
        <v>1634511190</v>
      </c>
      <c r="AL272" t="n">
        <v>5123</v>
      </c>
      <c r="AM272" t="n">
        <v>40.8628</v>
      </c>
      <c r="AN272" t="n">
        <v>1</v>
      </c>
      <c r="AO272" t="n">
        <v>11755</v>
      </c>
    </row>
    <row r="273">
      <c r="A273" s="1" t="n">
        <v>1.331e-05</v>
      </c>
      <c r="B273" s="1" t="n">
        <v>-6.04552e-06</v>
      </c>
      <c r="C273" s="1" t="n">
        <v>2.36034e-07</v>
      </c>
      <c r="D273" s="1" t="n">
        <v>1.46206e-05</v>
      </c>
      <c r="E273" s="1" t="n">
        <v>-3.05176e-05</v>
      </c>
      <c r="F273" t="n">
        <v>0.513514</v>
      </c>
      <c r="G273" s="1" t="n">
        <v>2.23572e-07</v>
      </c>
      <c r="H273" t="n">
        <v>255</v>
      </c>
      <c r="I273" t="n">
        <v>0</v>
      </c>
      <c r="J273" t="n">
        <v>37</v>
      </c>
      <c r="K273" t="e">
        <v>#NAME?</v>
      </c>
      <c r="L273" t="n">
        <v>246914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432</v>
      </c>
      <c r="U273" s="1" t="n">
        <v>1.33231e-05</v>
      </c>
      <c r="V273" s="1" t="n">
        <v>-6.04552e-06</v>
      </c>
      <c r="W273" s="1" t="n">
        <v>-1.31143e-08</v>
      </c>
      <c r="X273" t="n">
        <v>0</v>
      </c>
      <c r="Y273" s="1" t="n">
        <v>1.24626e-08</v>
      </c>
      <c r="Z273" s="1" t="n">
        <v>1.331e-05</v>
      </c>
      <c r="AA273" s="1" t="n">
        <v>-6.04552e-06</v>
      </c>
      <c r="AB273" s="1" t="n">
        <v>2.36034e-07</v>
      </c>
      <c r="AC273" s="1" t="n">
        <v>1.46206e-05</v>
      </c>
      <c r="AD273" s="1" t="n">
        <v>1.331e-05</v>
      </c>
      <c r="AE273" s="1" t="n">
        <v>-6.04552e-06</v>
      </c>
      <c r="AF273" s="1" t="n">
        <v>2.36034e-07</v>
      </c>
      <c r="AG273" s="1" t="n">
        <v>1.46206e-05</v>
      </c>
      <c r="AH273" t="n">
        <v>4</v>
      </c>
      <c r="AI273" t="n">
        <v>0</v>
      </c>
      <c r="AJ273" t="n">
        <v>0</v>
      </c>
      <c r="AK273" t="n">
        <v>1634523632</v>
      </c>
      <c r="AL273" t="n">
        <v>5123</v>
      </c>
      <c r="AM273" t="n">
        <v>40.8631</v>
      </c>
      <c r="AN273" t="n">
        <v>1</v>
      </c>
      <c r="AO273" t="n">
        <v>11756</v>
      </c>
    </row>
    <row r="274">
      <c r="A274" s="1" t="n">
        <v>1.33156e-05</v>
      </c>
      <c r="B274" s="1" t="n">
        <v>-6.03292e-06</v>
      </c>
      <c r="C274" s="1" t="n">
        <v>2.42598e-07</v>
      </c>
      <c r="D274" s="1" t="n">
        <v>1.46205e-05</v>
      </c>
      <c r="E274" s="1" t="n">
        <v>-3.05176e-05</v>
      </c>
      <c r="F274" t="n">
        <v>0.5625</v>
      </c>
      <c r="G274" s="1" t="n">
        <v>2.36023e-07</v>
      </c>
      <c r="H274" t="n">
        <v>255</v>
      </c>
      <c r="I274" t="n">
        <v>0</v>
      </c>
      <c r="J274" t="n">
        <v>32</v>
      </c>
      <c r="K274" t="e">
        <v>#NAME?</v>
      </c>
      <c r="L274" t="n">
        <v>213547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432</v>
      </c>
      <c r="U274" s="1" t="n">
        <v>1.33198e-05</v>
      </c>
      <c r="V274" s="1" t="n">
        <v>-6.04552e-06</v>
      </c>
      <c r="W274" s="1" t="n">
        <v>-4.20123e-09</v>
      </c>
      <c r="X274" s="1" t="n">
        <v>1.26067e-08</v>
      </c>
      <c r="Y274" s="1" t="n">
        <v>6.57477e-09</v>
      </c>
      <c r="Z274" s="1" t="n">
        <v>1.33156e-05</v>
      </c>
      <c r="AA274" s="1" t="n">
        <v>-6.03292e-06</v>
      </c>
      <c r="AB274" s="1" t="n">
        <v>2.42598e-07</v>
      </c>
      <c r="AC274" s="1" t="n">
        <v>1.46205e-05</v>
      </c>
      <c r="AD274" s="1" t="n">
        <v>1.33156e-05</v>
      </c>
      <c r="AE274" s="1" t="n">
        <v>-6.03292e-06</v>
      </c>
      <c r="AF274" s="1" t="n">
        <v>2.42598e-07</v>
      </c>
      <c r="AG274" s="1" t="n">
        <v>1.46205e-05</v>
      </c>
      <c r="AH274" t="n">
        <v>4</v>
      </c>
      <c r="AI274" t="n">
        <v>0</v>
      </c>
      <c r="AJ274" t="n">
        <v>0</v>
      </c>
      <c r="AK274" t="n">
        <v>1634536074</v>
      </c>
      <c r="AL274" t="n">
        <v>5123</v>
      </c>
      <c r="AM274" t="n">
        <v>40.8634</v>
      </c>
      <c r="AN274" t="n">
        <v>1</v>
      </c>
      <c r="AO274" t="n">
        <v>11757</v>
      </c>
    </row>
    <row r="275">
      <c r="A275" s="1" t="n">
        <v>1.33318e-05</v>
      </c>
      <c r="B275" s="1" t="n">
        <v>-6.05565e-06</v>
      </c>
      <c r="C275" s="1" t="n">
        <v>2.39867e-07</v>
      </c>
      <c r="D275" s="1" t="n">
        <v>1.46447e-05</v>
      </c>
      <c r="E275" s="1" t="n">
        <v>-3.05176e-05</v>
      </c>
      <c r="F275" t="n">
        <v>0.666667</v>
      </c>
      <c r="G275" s="1" t="n">
        <v>2.42554e-07</v>
      </c>
      <c r="H275" t="n">
        <v>255</v>
      </c>
      <c r="I275" t="n">
        <v>0</v>
      </c>
      <c r="J275" t="n">
        <v>24</v>
      </c>
      <c r="K275" t="e">
        <v>#NAME?</v>
      </c>
      <c r="L275" t="n">
        <v>160160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432</v>
      </c>
      <c r="U275" s="1" t="n">
        <v>1.33186e-05</v>
      </c>
      <c r="V275" s="1" t="n">
        <v>-6.04248e-06</v>
      </c>
      <c r="W275" s="1" t="n">
        <v>1.31741e-08</v>
      </c>
      <c r="X275" s="1" t="n">
        <v>-1.31725e-08</v>
      </c>
      <c r="Y275" s="1" t="n">
        <v>-2.68633e-09</v>
      </c>
      <c r="Z275" s="1" t="n">
        <v>1.33318e-05</v>
      </c>
      <c r="AA275" s="1" t="n">
        <v>-6.05565e-06</v>
      </c>
      <c r="AB275" s="1" t="n">
        <v>2.39867e-07</v>
      </c>
      <c r="AC275" s="1" t="n">
        <v>1.46447e-05</v>
      </c>
      <c r="AD275" s="1" t="n">
        <v>1.33318e-05</v>
      </c>
      <c r="AE275" s="1" t="n">
        <v>-6.05565e-06</v>
      </c>
      <c r="AF275" s="1" t="n">
        <v>2.39867e-07</v>
      </c>
      <c r="AG275" s="1" t="n">
        <v>1.46447e-05</v>
      </c>
      <c r="AH275" t="n">
        <v>4</v>
      </c>
      <c r="AI275" t="n">
        <v>0</v>
      </c>
      <c r="AJ275" t="n">
        <v>0</v>
      </c>
      <c r="AK275" t="n">
        <v>1634548516</v>
      </c>
      <c r="AL275" t="n">
        <v>5123</v>
      </c>
      <c r="AM275" t="n">
        <v>40.8637</v>
      </c>
      <c r="AN275" t="n">
        <v>1</v>
      </c>
      <c r="AO275" t="n">
        <v>11758</v>
      </c>
    </row>
    <row r="276">
      <c r="A276" s="1" t="n">
        <v>1.33249e-05</v>
      </c>
      <c r="B276" s="1" t="n">
        <v>-6.031e-06</v>
      </c>
      <c r="C276" s="1" t="n">
        <v>2.39807e-07</v>
      </c>
      <c r="D276" s="1" t="n">
        <v>1.46281e-05</v>
      </c>
      <c r="E276" s="1" t="n">
        <v>-3.05176e-05</v>
      </c>
      <c r="F276" t="n">
        <v>0.375</v>
      </c>
      <c r="G276" s="1" t="n">
        <v>2.39807e-07</v>
      </c>
      <c r="H276" t="n">
        <v>255</v>
      </c>
      <c r="I276" t="n">
        <v>0</v>
      </c>
      <c r="J276" t="n">
        <v>24</v>
      </c>
      <c r="K276" t="e">
        <v>#NAME?</v>
      </c>
      <c r="L276" t="n">
        <v>160160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432</v>
      </c>
      <c r="U276" s="1" t="n">
        <v>1.33219e-05</v>
      </c>
      <c r="V276" s="1" t="n">
        <v>-6.04596e-06</v>
      </c>
      <c r="W276" s="1" t="n">
        <v>2.99299e-09</v>
      </c>
      <c r="X276" s="1" t="n">
        <v>1.49619e-08</v>
      </c>
      <c r="Y276" t="n">
        <v>0</v>
      </c>
      <c r="Z276" s="1" t="n">
        <v>1.33249e-05</v>
      </c>
      <c r="AA276" s="1" t="n">
        <v>-6.031e-06</v>
      </c>
      <c r="AB276" s="1" t="n">
        <v>2.39807e-07</v>
      </c>
      <c r="AC276" s="1" t="n">
        <v>1.46281e-05</v>
      </c>
      <c r="AD276" s="1" t="n">
        <v>1.33249e-05</v>
      </c>
      <c r="AE276" s="1" t="n">
        <v>-6.031e-06</v>
      </c>
      <c r="AF276" s="1" t="n">
        <v>2.39807e-07</v>
      </c>
      <c r="AG276" s="1" t="n">
        <v>1.46281e-05</v>
      </c>
      <c r="AH276" t="n">
        <v>4</v>
      </c>
      <c r="AI276" t="n">
        <v>0</v>
      </c>
      <c r="AJ276" t="n">
        <v>0</v>
      </c>
      <c r="AK276" t="n">
        <v>1634560958</v>
      </c>
      <c r="AL276" t="n">
        <v>5123</v>
      </c>
      <c r="AM276" t="n">
        <v>40.864</v>
      </c>
      <c r="AN276" t="n">
        <v>1</v>
      </c>
      <c r="AO276" t="n">
        <v>11759</v>
      </c>
    </row>
    <row r="277">
      <c r="A277" s="1" t="n">
        <v>1.33118e-05</v>
      </c>
      <c r="B277" s="1" t="n">
        <v>-6.03763e-06</v>
      </c>
      <c r="C277" s="1" t="n">
        <v>2.55664e-07</v>
      </c>
      <c r="D277" s="1" t="n">
        <v>1.46192e-05</v>
      </c>
      <c r="E277" s="1" t="n">
        <v>-3.05176e-05</v>
      </c>
      <c r="F277" t="n">
        <v>0.457143</v>
      </c>
      <c r="G277" s="1" t="n">
        <v>2.39807e-07</v>
      </c>
      <c r="H277" t="n">
        <v>255</v>
      </c>
      <c r="I277" t="n">
        <v>0</v>
      </c>
      <c r="J277" t="n">
        <v>35</v>
      </c>
      <c r="K277" t="e">
        <v>#NAME?</v>
      </c>
      <c r="L277" t="n">
        <v>233567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432</v>
      </c>
      <c r="U277" s="1" t="n">
        <v>1.33226e-05</v>
      </c>
      <c r="V277" s="1" t="n">
        <v>-6.04226e-06</v>
      </c>
      <c r="W277" s="1" t="n">
        <v>-1.08159e-08</v>
      </c>
      <c r="X277" s="1" t="n">
        <v>4.63668e-09</v>
      </c>
      <c r="Y277" s="1" t="n">
        <v>1.58573e-08</v>
      </c>
      <c r="Z277" s="1" t="n">
        <v>1.33118e-05</v>
      </c>
      <c r="AA277" s="1" t="n">
        <v>-6.03763e-06</v>
      </c>
      <c r="AB277" s="1" t="n">
        <v>2.55664e-07</v>
      </c>
      <c r="AC277" s="1" t="n">
        <v>1.46192e-05</v>
      </c>
      <c r="AD277" s="1" t="n">
        <v>1.33118e-05</v>
      </c>
      <c r="AE277" s="1" t="n">
        <v>-6.03763e-06</v>
      </c>
      <c r="AF277" s="1" t="n">
        <v>2.55664e-07</v>
      </c>
      <c r="AG277" s="1" t="n">
        <v>1.46192e-05</v>
      </c>
      <c r="AH277" t="n">
        <v>4</v>
      </c>
      <c r="AI277" t="n">
        <v>0</v>
      </c>
      <c r="AJ277" t="n">
        <v>0</v>
      </c>
      <c r="AK277" t="n">
        <v>1634573400</v>
      </c>
      <c r="AL277" t="n">
        <v>5123</v>
      </c>
      <c r="AM277" t="n">
        <v>40.8643</v>
      </c>
      <c r="AN277" t="n">
        <v>1</v>
      </c>
      <c r="AO277" t="n">
        <v>11760</v>
      </c>
    </row>
    <row r="278">
      <c r="A278" s="1" t="n">
        <v>1.33159e-05</v>
      </c>
      <c r="B278" s="1" t="n">
        <v>-6.04118e-06</v>
      </c>
      <c r="C278" s="1" t="n">
        <v>2.49062e-07</v>
      </c>
      <c r="D278" s="1" t="n">
        <v>1.46243e-05</v>
      </c>
      <c r="E278" s="1" t="n">
        <v>-3.05176e-05</v>
      </c>
      <c r="F278" t="n">
        <v>0.611111</v>
      </c>
      <c r="G278" s="1" t="n">
        <v>2.55615e-07</v>
      </c>
      <c r="H278" t="n">
        <v>255</v>
      </c>
      <c r="I278" t="n">
        <v>0</v>
      </c>
      <c r="J278" t="n">
        <v>36</v>
      </c>
      <c r="K278" t="e">
        <v>#NAME?</v>
      </c>
      <c r="L278" t="n">
        <v>240240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432</v>
      </c>
      <c r="U278" s="1" t="n">
        <v>1.33198e-05</v>
      </c>
      <c r="V278" s="1" t="n">
        <v>-6.04118e-06</v>
      </c>
      <c r="W278" s="1" t="n">
        <v>-3.91603e-09</v>
      </c>
      <c r="X278" s="1" t="n">
        <v>1.53329e-12</v>
      </c>
      <c r="Y278" s="1" t="n">
        <v>-6.5533e-09</v>
      </c>
      <c r="Z278" s="1" t="n">
        <v>1.33159e-05</v>
      </c>
      <c r="AA278" s="1" t="n">
        <v>-6.04118e-06</v>
      </c>
      <c r="AB278" s="1" t="n">
        <v>2.49062e-07</v>
      </c>
      <c r="AC278" s="1" t="n">
        <v>1.46243e-05</v>
      </c>
      <c r="AD278" s="1" t="n">
        <v>1.33159e-05</v>
      </c>
      <c r="AE278" s="1" t="n">
        <v>-6.04118e-06</v>
      </c>
      <c r="AF278" s="1" t="n">
        <v>2.49062e-07</v>
      </c>
      <c r="AG278" s="1" t="n">
        <v>1.46243e-05</v>
      </c>
      <c r="AH278" t="n">
        <v>4</v>
      </c>
      <c r="AI278" t="n">
        <v>0</v>
      </c>
      <c r="AJ278" t="n">
        <v>0</v>
      </c>
      <c r="AK278" t="n">
        <v>1634585842</v>
      </c>
      <c r="AL278" t="n">
        <v>5123</v>
      </c>
      <c r="AM278" t="n">
        <v>40.8646</v>
      </c>
      <c r="AN278" t="n">
        <v>1</v>
      </c>
      <c r="AO278" t="n">
        <v>11761</v>
      </c>
    </row>
    <row r="279">
      <c r="A279" s="1" t="n">
        <v>1.33131e-05</v>
      </c>
      <c r="B279" s="1" t="n">
        <v>-6.02134e-06</v>
      </c>
      <c r="C279" s="1" t="n">
        <v>2.417e-07</v>
      </c>
      <c r="D279" s="1" t="n">
        <v>1.46135e-05</v>
      </c>
      <c r="E279" s="1" t="n">
        <v>-3.05176e-05</v>
      </c>
      <c r="F279" t="n">
        <v>0.454545</v>
      </c>
      <c r="G279" s="1" t="n">
        <v>2.49023e-07</v>
      </c>
      <c r="H279" t="n">
        <v>255</v>
      </c>
      <c r="I279" t="n">
        <v>0</v>
      </c>
      <c r="J279" t="n">
        <v>33</v>
      </c>
      <c r="K279" t="e">
        <v>#NAME?</v>
      </c>
      <c r="L279" t="n">
        <v>220220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432</v>
      </c>
      <c r="U279" s="1" t="n">
        <v>1.33188e-05</v>
      </c>
      <c r="V279" s="1" t="n">
        <v>-6.04118e-06</v>
      </c>
      <c r="W279" s="1" t="n">
        <v>-5.66552e-09</v>
      </c>
      <c r="X279" s="1" t="n">
        <v>1.98332e-08</v>
      </c>
      <c r="Y279" s="1" t="n">
        <v>-7.32301e-09</v>
      </c>
      <c r="Z279" s="1" t="n">
        <v>1.33131e-05</v>
      </c>
      <c r="AA279" s="1" t="n">
        <v>-6.02134e-06</v>
      </c>
      <c r="AB279" s="1" t="n">
        <v>2.417e-07</v>
      </c>
      <c r="AC279" s="1" t="n">
        <v>1.46135e-05</v>
      </c>
      <c r="AD279" s="1" t="n">
        <v>1.33131e-05</v>
      </c>
      <c r="AE279" s="1" t="n">
        <v>-6.02134e-06</v>
      </c>
      <c r="AF279" s="1" t="n">
        <v>2.417e-07</v>
      </c>
      <c r="AG279" s="1" t="n">
        <v>1.46135e-05</v>
      </c>
      <c r="AH279" t="n">
        <v>4</v>
      </c>
      <c r="AI279" t="n">
        <v>0</v>
      </c>
      <c r="AJ279" t="n">
        <v>0</v>
      </c>
      <c r="AK279" t="n">
        <v>1634598283</v>
      </c>
      <c r="AL279" t="n">
        <v>5123</v>
      </c>
      <c r="AM279" t="n">
        <v>40.865</v>
      </c>
      <c r="AN279" t="n">
        <v>1</v>
      </c>
      <c r="AO279" t="n">
        <v>11762</v>
      </c>
    </row>
    <row r="280">
      <c r="A280" s="1" t="n">
        <v>1.33019e-05</v>
      </c>
      <c r="B280" s="1" t="n">
        <v>-6.02109e-06</v>
      </c>
      <c r="C280" s="1" t="n">
        <v>2.45348e-07</v>
      </c>
      <c r="D280" s="1" t="n">
        <v>1.46033e-05</v>
      </c>
      <c r="E280" s="1" t="n">
        <v>-3.05176e-05</v>
      </c>
      <c r="F280" t="n">
        <v>0.5600000000000001</v>
      </c>
      <c r="G280" s="1" t="n">
        <v>2.41699e-07</v>
      </c>
      <c r="H280" t="n">
        <v>255</v>
      </c>
      <c r="I280" t="n">
        <v>0</v>
      </c>
      <c r="J280" t="n">
        <v>25</v>
      </c>
      <c r="K280" t="e">
        <v>#NAME?</v>
      </c>
      <c r="L280" t="n">
        <v>166834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432</v>
      </c>
      <c r="U280" s="1" t="n">
        <v>1.33172e-05</v>
      </c>
      <c r="V280" s="1" t="n">
        <v>-6.0364e-06</v>
      </c>
      <c r="W280" s="1" t="n">
        <v>-1.53038e-08</v>
      </c>
      <c r="X280" s="1" t="n">
        <v>1.53053e-08</v>
      </c>
      <c r="Y280" s="1" t="n">
        <v>3.64924e-09</v>
      </c>
      <c r="Z280" s="1" t="n">
        <v>1.33019e-05</v>
      </c>
      <c r="AA280" s="1" t="n">
        <v>-6.02109e-06</v>
      </c>
      <c r="AB280" s="1" t="n">
        <v>2.45348e-07</v>
      </c>
      <c r="AC280" s="1" t="n">
        <v>1.46033e-05</v>
      </c>
      <c r="AD280" s="1" t="n">
        <v>1.33019e-05</v>
      </c>
      <c r="AE280" s="1" t="n">
        <v>-6.02109e-06</v>
      </c>
      <c r="AF280" s="1" t="n">
        <v>2.45348e-07</v>
      </c>
      <c r="AG280" s="1" t="n">
        <v>1.46033e-05</v>
      </c>
      <c r="AH280" t="n">
        <v>4</v>
      </c>
      <c r="AI280" t="n">
        <v>0</v>
      </c>
      <c r="AJ280" t="n">
        <v>0</v>
      </c>
      <c r="AK280" t="n">
        <v>1634610725</v>
      </c>
      <c r="AL280" t="n">
        <v>5123</v>
      </c>
      <c r="AM280" t="n">
        <v>40.8653</v>
      </c>
      <c r="AN280" t="n">
        <v>1</v>
      </c>
      <c r="AO280" t="n">
        <v>11763</v>
      </c>
    </row>
    <row r="281">
      <c r="A281" s="1" t="n">
        <v>1.3308e-05</v>
      </c>
      <c r="B281" s="1" t="n">
        <v>-6.03798e-06</v>
      </c>
      <c r="C281" s="1" t="n">
        <v>2.28465e-07</v>
      </c>
      <c r="D281" s="1" t="n">
        <v>1.46155e-05</v>
      </c>
      <c r="E281" s="1" t="n">
        <v>-3.05176e-05</v>
      </c>
      <c r="F281" t="n">
        <v>0.5</v>
      </c>
      <c r="G281" s="1" t="n">
        <v>2.453e-07</v>
      </c>
      <c r="H281" t="n">
        <v>255</v>
      </c>
      <c r="I281" t="n">
        <v>0</v>
      </c>
      <c r="J281" t="n">
        <v>36</v>
      </c>
      <c r="K281" t="e">
        <v>#NAME?</v>
      </c>
      <c r="L281" t="n">
        <v>240240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432</v>
      </c>
      <c r="U281" s="1" t="n">
        <v>1.33133e-05</v>
      </c>
      <c r="V281" s="1" t="n">
        <v>-6.0327e-06</v>
      </c>
      <c r="W281" s="1" t="n">
        <v>-5.2822e-09</v>
      </c>
      <c r="X281" s="1" t="n">
        <v>-5.2822e-09</v>
      </c>
      <c r="Y281" s="1" t="n">
        <v>-1.68356e-08</v>
      </c>
      <c r="Z281" s="1" t="n">
        <v>1.3308e-05</v>
      </c>
      <c r="AA281" s="1" t="n">
        <v>-6.03798e-06</v>
      </c>
      <c r="AB281" s="1" t="n">
        <v>2.28465e-07</v>
      </c>
      <c r="AC281" s="1" t="n">
        <v>1.46155e-05</v>
      </c>
      <c r="AD281" s="1" t="n">
        <v>1.3308e-05</v>
      </c>
      <c r="AE281" s="1" t="n">
        <v>-6.03798e-06</v>
      </c>
      <c r="AF281" s="1" t="n">
        <v>2.28465e-07</v>
      </c>
      <c r="AG281" s="1" t="n">
        <v>1.46155e-05</v>
      </c>
      <c r="AH281" t="n">
        <v>4</v>
      </c>
      <c r="AI281" t="n">
        <v>0</v>
      </c>
      <c r="AJ281" t="n">
        <v>0</v>
      </c>
      <c r="AK281" t="n">
        <v>1634623167</v>
      </c>
      <c r="AL281" t="n">
        <v>5123</v>
      </c>
      <c r="AM281" t="n">
        <v>40.8656</v>
      </c>
      <c r="AN281" t="n">
        <v>1</v>
      </c>
      <c r="AO281" t="n">
        <v>11764</v>
      </c>
    </row>
    <row r="282">
      <c r="A282" s="1" t="n">
        <v>1.33036e-05</v>
      </c>
      <c r="B282" s="1" t="n">
        <v>-6.0508e-06</v>
      </c>
      <c r="C282" s="1" t="n">
        <v>2.25385e-07</v>
      </c>
      <c r="D282" s="1" t="n">
        <v>1.46167e-05</v>
      </c>
      <c r="E282" s="1" t="n">
        <v>-3.05176e-05</v>
      </c>
      <c r="F282" t="n">
        <v>0.346154</v>
      </c>
      <c r="G282" s="1" t="n">
        <v>2.28455e-07</v>
      </c>
      <c r="H282" t="n">
        <v>255</v>
      </c>
      <c r="I282" t="n">
        <v>0</v>
      </c>
      <c r="J282" t="n">
        <v>26</v>
      </c>
      <c r="K282" t="e">
        <v>#NAME?</v>
      </c>
      <c r="L282" t="n">
        <v>173507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432</v>
      </c>
      <c r="U282" s="1" t="n">
        <v>1.33119e-05</v>
      </c>
      <c r="V282" s="1" t="n">
        <v>-6.03422e-06</v>
      </c>
      <c r="W282" s="1" t="n">
        <v>-8.28592e-09</v>
      </c>
      <c r="X282" s="1" t="n">
        <v>-1.65718e-08</v>
      </c>
      <c r="Y282" s="1" t="n">
        <v>-3.06966e-09</v>
      </c>
      <c r="Z282" s="1" t="n">
        <v>1.33036e-05</v>
      </c>
      <c r="AA282" s="1" t="n">
        <v>-6.0508e-06</v>
      </c>
      <c r="AB282" s="1" t="n">
        <v>2.25385e-07</v>
      </c>
      <c r="AC282" s="1" t="n">
        <v>1.46167e-05</v>
      </c>
      <c r="AD282" s="1" t="n">
        <v>1.33036e-05</v>
      </c>
      <c r="AE282" s="1" t="n">
        <v>-6.0508e-06</v>
      </c>
      <c r="AF282" s="1" t="n">
        <v>2.25385e-07</v>
      </c>
      <c r="AG282" s="1" t="n">
        <v>1.46167e-05</v>
      </c>
      <c r="AH282" t="n">
        <v>4</v>
      </c>
      <c r="AI282" t="n">
        <v>0</v>
      </c>
      <c r="AJ282" t="n">
        <v>0</v>
      </c>
      <c r="AK282" t="n">
        <v>1634635610</v>
      </c>
      <c r="AL282" t="n">
        <v>5123</v>
      </c>
      <c r="AM282" t="n">
        <v>40.8659</v>
      </c>
      <c r="AN282" t="n">
        <v>1</v>
      </c>
      <c r="AO282" t="n">
        <v>11765</v>
      </c>
    </row>
    <row r="283">
      <c r="A283" s="1" t="n">
        <v>1.32908e-05</v>
      </c>
      <c r="B283" s="1" t="n">
        <v>-6.04332e-06</v>
      </c>
      <c r="C283" s="1" t="n">
        <v>2.22425e-07</v>
      </c>
      <c r="D283" s="1" t="n">
        <v>1.46019e-05</v>
      </c>
      <c r="E283" s="1" t="n">
        <v>-3.05176e-05</v>
      </c>
      <c r="F283" t="n">
        <v>0.611111</v>
      </c>
      <c r="G283" s="1" t="n">
        <v>2.25342e-07</v>
      </c>
      <c r="H283" t="n">
        <v>255</v>
      </c>
      <c r="I283" t="n">
        <v>0</v>
      </c>
      <c r="J283" t="n">
        <v>18</v>
      </c>
      <c r="K283" t="e">
        <v>#NAME?</v>
      </c>
      <c r="L283" t="n">
        <v>120120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432</v>
      </c>
      <c r="U283" s="1" t="n">
        <v>1.33098e-05</v>
      </c>
      <c r="V283" s="1" t="n">
        <v>-6.03857e-06</v>
      </c>
      <c r="W283" s="1" t="n">
        <v>-1.90129e-08</v>
      </c>
      <c r="X283" s="1" t="n">
        <v>-4.75321e-09</v>
      </c>
      <c r="Y283" s="1" t="n">
        <v>-2.91633e-09</v>
      </c>
      <c r="Z283" s="1" t="n">
        <v>1.32908e-05</v>
      </c>
      <c r="AA283" s="1" t="n">
        <v>-6.04332e-06</v>
      </c>
      <c r="AB283" s="1" t="n">
        <v>2.22425e-07</v>
      </c>
      <c r="AC283" s="1" t="n">
        <v>1.46019e-05</v>
      </c>
      <c r="AD283" s="1" t="n">
        <v>1.32908e-05</v>
      </c>
      <c r="AE283" s="1" t="n">
        <v>-6.04332e-06</v>
      </c>
      <c r="AF283" s="1" t="n">
        <v>2.22425e-07</v>
      </c>
      <c r="AG283" s="1" t="n">
        <v>1.46019e-05</v>
      </c>
      <c r="AH283" t="n">
        <v>4</v>
      </c>
      <c r="AI283" t="n">
        <v>0</v>
      </c>
      <c r="AJ283" t="n">
        <v>0</v>
      </c>
      <c r="AK283" t="n">
        <v>1634648053</v>
      </c>
      <c r="AL283" t="n">
        <v>5123</v>
      </c>
      <c r="AM283" t="n">
        <v>40.8662</v>
      </c>
      <c r="AN283" t="n">
        <v>1</v>
      </c>
      <c r="AO283" t="n">
        <v>11766</v>
      </c>
    </row>
    <row r="284">
      <c r="A284" s="1" t="n">
        <v>1.33329e-05</v>
      </c>
      <c r="B284" s="1" t="n">
        <v>-6.05001e-06</v>
      </c>
      <c r="C284" s="1" t="n">
        <v>2.33256e-07</v>
      </c>
      <c r="D284" s="1" t="n">
        <v>1.46432e-05</v>
      </c>
      <c r="E284" s="1" t="n">
        <v>-3.05176e-05</v>
      </c>
      <c r="F284" t="n">
        <v>0.481481</v>
      </c>
      <c r="G284" s="1" t="n">
        <v>2.22412e-07</v>
      </c>
      <c r="H284" t="n">
        <v>255</v>
      </c>
      <c r="I284" t="n">
        <v>0</v>
      </c>
      <c r="J284" t="n">
        <v>27</v>
      </c>
      <c r="K284" t="e">
        <v>#NAME?</v>
      </c>
      <c r="L284" t="n">
        <v>180180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432</v>
      </c>
      <c r="U284" s="1" t="n">
        <v>1.3305e-05</v>
      </c>
      <c r="V284" s="1" t="n">
        <v>-6.03987e-06</v>
      </c>
      <c r="W284" s="1" t="n">
        <v>2.7886e-08</v>
      </c>
      <c r="X284" s="1" t="n">
        <v>-1.01397e-08</v>
      </c>
      <c r="Y284" s="1" t="n">
        <v>1.08435e-08</v>
      </c>
      <c r="Z284" s="1" t="n">
        <v>1.33329e-05</v>
      </c>
      <c r="AA284" s="1" t="n">
        <v>-6.05001e-06</v>
      </c>
      <c r="AB284" s="1" t="n">
        <v>2.33256e-07</v>
      </c>
      <c r="AC284" s="1" t="n">
        <v>1.46432e-05</v>
      </c>
      <c r="AD284" s="1" t="n">
        <v>1.33329e-05</v>
      </c>
      <c r="AE284" s="1" t="n">
        <v>-6.05001e-06</v>
      </c>
      <c r="AF284" s="1" t="n">
        <v>2.33256e-07</v>
      </c>
      <c r="AG284" s="1" t="n">
        <v>1.46432e-05</v>
      </c>
      <c r="AH284" t="n">
        <v>4</v>
      </c>
      <c r="AI284" t="n">
        <v>0</v>
      </c>
      <c r="AJ284" t="n">
        <v>0</v>
      </c>
      <c r="AK284" t="n">
        <v>1634660495</v>
      </c>
      <c r="AL284" t="n">
        <v>5123</v>
      </c>
      <c r="AM284" t="n">
        <v>40.8665</v>
      </c>
      <c r="AN284" t="n">
        <v>1</v>
      </c>
      <c r="AO284" t="n">
        <v>11767</v>
      </c>
    </row>
    <row r="285">
      <c r="A285" s="1" t="n">
        <v>1.33018e-05</v>
      </c>
      <c r="B285" s="1" t="n">
        <v>-6.0257e-06</v>
      </c>
      <c r="C285" s="1" t="n">
        <v>2.42004e-07</v>
      </c>
      <c r="D285" s="1" t="n">
        <v>1.4605e-05</v>
      </c>
      <c r="E285" s="1" t="n">
        <v>-3.05176e-05</v>
      </c>
      <c r="F285" t="n">
        <v>0.52381</v>
      </c>
      <c r="G285" s="1" t="n">
        <v>2.33215e-07</v>
      </c>
      <c r="H285" t="n">
        <v>255</v>
      </c>
      <c r="I285" t="n">
        <v>0</v>
      </c>
      <c r="J285" t="n">
        <v>21</v>
      </c>
      <c r="K285" t="e">
        <v>#NAME?</v>
      </c>
      <c r="L285" t="n">
        <v>140140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432</v>
      </c>
      <c r="U285" s="1" t="n">
        <v>1.33119e-05</v>
      </c>
      <c r="V285" s="1" t="n">
        <v>-6.04248e-06</v>
      </c>
      <c r="W285" s="1" t="n">
        <v>-1.00691e-08</v>
      </c>
      <c r="X285" s="1" t="n">
        <v>1.67834e-08</v>
      </c>
      <c r="Y285" s="1" t="n">
        <v>8.78884e-09</v>
      </c>
      <c r="Z285" s="1" t="n">
        <v>1.33018e-05</v>
      </c>
      <c r="AA285" s="1" t="n">
        <v>-6.0257e-06</v>
      </c>
      <c r="AB285" s="1" t="n">
        <v>2.42004e-07</v>
      </c>
      <c r="AC285" s="1" t="n">
        <v>1.4605e-05</v>
      </c>
      <c r="AD285" s="1" t="n">
        <v>1.33018e-05</v>
      </c>
      <c r="AE285" s="1" t="n">
        <v>-6.0257e-06</v>
      </c>
      <c r="AF285" s="1" t="n">
        <v>2.42004e-07</v>
      </c>
      <c r="AG285" s="1" t="n">
        <v>1.4605e-05</v>
      </c>
      <c r="AH285" t="n">
        <v>4</v>
      </c>
      <c r="AI285" t="n">
        <v>0</v>
      </c>
      <c r="AJ285" t="n">
        <v>0</v>
      </c>
      <c r="AK285" t="n">
        <v>1634672937</v>
      </c>
      <c r="AL285" t="n">
        <v>5123</v>
      </c>
      <c r="AM285" t="n">
        <v>40.8668</v>
      </c>
      <c r="AN285" t="n">
        <v>1</v>
      </c>
      <c r="AO285" t="n">
        <v>11768</v>
      </c>
    </row>
    <row r="286">
      <c r="A286" s="1" t="n">
        <v>1.32852e-05</v>
      </c>
      <c r="B286" s="1" t="n">
        <v>-6.05444e-06</v>
      </c>
      <c r="C286" s="1" t="n">
        <v>2.31394e-07</v>
      </c>
      <c r="D286" s="1" t="n">
        <v>1.46016e-05</v>
      </c>
      <c r="E286" s="1" t="n">
        <v>-3.05176e-05</v>
      </c>
      <c r="F286" t="n">
        <v>0.5625</v>
      </c>
      <c r="G286" s="1" t="n">
        <v>2.41943e-07</v>
      </c>
      <c r="H286" t="n">
        <v>255</v>
      </c>
      <c r="I286" t="n">
        <v>0</v>
      </c>
      <c r="J286" t="n">
        <v>16</v>
      </c>
      <c r="K286" t="e">
        <v>#NAME?</v>
      </c>
      <c r="L286" t="n">
        <v>106773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432</v>
      </c>
      <c r="U286" s="1" t="n">
        <v>1.33094e-05</v>
      </c>
      <c r="V286" s="1" t="n">
        <v>-6.03835e-06</v>
      </c>
      <c r="W286" s="1" t="n">
        <v>-2.41341e-08</v>
      </c>
      <c r="X286" s="1" t="n">
        <v>-1.60889e-08</v>
      </c>
      <c r="Y286" s="1" t="n">
        <v>-1.05491e-08</v>
      </c>
      <c r="Z286" s="1" t="n">
        <v>1.32852e-05</v>
      </c>
      <c r="AA286" s="1" t="n">
        <v>-6.05444e-06</v>
      </c>
      <c r="AB286" s="1" t="n">
        <v>2.31394e-07</v>
      </c>
      <c r="AC286" s="1" t="n">
        <v>1.46016e-05</v>
      </c>
      <c r="AD286" s="1" t="n">
        <v>1.32852e-05</v>
      </c>
      <c r="AE286" s="1" t="n">
        <v>-6.05444e-06</v>
      </c>
      <c r="AF286" s="1" t="n">
        <v>2.31394e-07</v>
      </c>
      <c r="AG286" s="1" t="n">
        <v>1.46016e-05</v>
      </c>
      <c r="AH286" t="n">
        <v>4</v>
      </c>
      <c r="AI286" t="n">
        <v>0</v>
      </c>
      <c r="AJ286" t="n">
        <v>0</v>
      </c>
      <c r="AK286" t="n">
        <v>1634685379</v>
      </c>
      <c r="AL286" t="n">
        <v>5123</v>
      </c>
      <c r="AM286" t="n">
        <v>40.8671</v>
      </c>
      <c r="AN286" t="n">
        <v>1</v>
      </c>
      <c r="AO286" t="n">
        <v>11769</v>
      </c>
    </row>
    <row r="287">
      <c r="A287" s="1" t="n">
        <v>1.33093e-05</v>
      </c>
      <c r="B287" s="1" t="n">
        <v>-6.02261e-06</v>
      </c>
      <c r="C287" s="1" t="n">
        <v>2.43102e-07</v>
      </c>
      <c r="D287" s="1" t="n">
        <v>1.46106e-05</v>
      </c>
      <c r="E287" s="1" t="n">
        <v>-3.05176e-05</v>
      </c>
      <c r="F287" t="n">
        <v>0.625</v>
      </c>
      <c r="G287" s="1" t="n">
        <v>2.31384e-07</v>
      </c>
      <c r="H287" t="n">
        <v>255</v>
      </c>
      <c r="I287" t="n">
        <v>0</v>
      </c>
      <c r="J287" t="n">
        <v>32</v>
      </c>
      <c r="K287" t="e">
        <v>#NAME?</v>
      </c>
      <c r="L287" t="n">
        <v>213547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432</v>
      </c>
      <c r="U287" s="1" t="n">
        <v>1.33033e-05</v>
      </c>
      <c r="V287" s="1" t="n">
        <v>-6.04248e-06</v>
      </c>
      <c r="W287" s="1" t="n">
        <v>5.96298e-09</v>
      </c>
      <c r="X287" s="1" t="n">
        <v>1.9873e-08</v>
      </c>
      <c r="Y287" s="1" t="n">
        <v>1.17174e-08</v>
      </c>
      <c r="Z287" s="1" t="n">
        <v>1.33093e-05</v>
      </c>
      <c r="AA287" s="1" t="n">
        <v>-6.02261e-06</v>
      </c>
      <c r="AB287" s="1" t="n">
        <v>2.43102e-07</v>
      </c>
      <c r="AC287" s="1" t="n">
        <v>1.46106e-05</v>
      </c>
      <c r="AD287" s="1" t="n">
        <v>1.33093e-05</v>
      </c>
      <c r="AE287" s="1" t="n">
        <v>-6.02261e-06</v>
      </c>
      <c r="AF287" s="1" t="n">
        <v>2.43102e-07</v>
      </c>
      <c r="AG287" s="1" t="n">
        <v>1.46106e-05</v>
      </c>
      <c r="AH287" t="n">
        <v>4</v>
      </c>
      <c r="AI287" t="n">
        <v>0</v>
      </c>
      <c r="AJ287" t="n">
        <v>0</v>
      </c>
      <c r="AK287" t="n">
        <v>1634697821</v>
      </c>
      <c r="AL287" t="n">
        <v>5123</v>
      </c>
      <c r="AM287" t="n">
        <v>40.8674</v>
      </c>
      <c r="AN287" t="n">
        <v>1</v>
      </c>
      <c r="AO287" t="n">
        <v>11770</v>
      </c>
    </row>
    <row r="288">
      <c r="A288" s="1" t="n">
        <v>1.32962e-05</v>
      </c>
      <c r="B288" s="1" t="n">
        <v>-6.04198e-06</v>
      </c>
      <c r="C288" s="1" t="n">
        <v>2.33362e-07</v>
      </c>
      <c r="D288" s="1" t="n">
        <v>1.46065e-05</v>
      </c>
      <c r="E288" s="1" t="n">
        <v>-3.05176e-05</v>
      </c>
      <c r="F288" t="n">
        <v>0.612903</v>
      </c>
      <c r="G288" s="1" t="n">
        <v>2.43042e-07</v>
      </c>
      <c r="H288" t="n">
        <v>255</v>
      </c>
      <c r="I288" t="n">
        <v>0</v>
      </c>
      <c r="J288" t="n">
        <v>31</v>
      </c>
      <c r="K288" t="e">
        <v>#NAME?</v>
      </c>
      <c r="L288" t="n">
        <v>206874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432</v>
      </c>
      <c r="U288" s="1" t="n">
        <v>1.33047e-05</v>
      </c>
      <c r="V288" s="1" t="n">
        <v>-6.0377e-06</v>
      </c>
      <c r="W288" s="1" t="n">
        <v>-8.560380000000001e-09</v>
      </c>
      <c r="X288" s="1" t="n">
        <v>-4.27942e-09</v>
      </c>
      <c r="Y288" s="1" t="n">
        <v>-9.67969e-09</v>
      </c>
      <c r="Z288" s="1" t="n">
        <v>1.32962e-05</v>
      </c>
      <c r="AA288" s="1" t="n">
        <v>-6.04198e-06</v>
      </c>
      <c r="AB288" s="1" t="n">
        <v>2.33362e-07</v>
      </c>
      <c r="AC288" s="1" t="n">
        <v>1.46065e-05</v>
      </c>
      <c r="AD288" s="1" t="n">
        <v>1.32962e-05</v>
      </c>
      <c r="AE288" s="1" t="n">
        <v>-6.04198e-06</v>
      </c>
      <c r="AF288" s="1" t="n">
        <v>2.33362e-07</v>
      </c>
      <c r="AG288" s="1" t="n">
        <v>1.46065e-05</v>
      </c>
      <c r="AH288" t="n">
        <v>4</v>
      </c>
      <c r="AI288" t="n">
        <v>0</v>
      </c>
      <c r="AJ288" t="n">
        <v>0</v>
      </c>
      <c r="AK288" t="n">
        <v>1634710263</v>
      </c>
      <c r="AL288" t="n">
        <v>5123</v>
      </c>
      <c r="AM288" t="n">
        <v>40.8678</v>
      </c>
      <c r="AN288" t="n">
        <v>1</v>
      </c>
      <c r="AO288" t="n">
        <v>11771</v>
      </c>
    </row>
    <row r="289">
      <c r="A289" s="1" t="n">
        <v>1.33213e-05</v>
      </c>
      <c r="B289" s="1" t="n">
        <v>-6.04193e-06</v>
      </c>
      <c r="C289" s="1" t="n">
        <v>2.33337e-07</v>
      </c>
      <c r="D289" s="1" t="n">
        <v>1.46293e-05</v>
      </c>
      <c r="E289" s="1" t="n">
        <v>-3.05176e-05</v>
      </c>
      <c r="F289" t="n">
        <v>0.387097</v>
      </c>
      <c r="G289" s="1" t="n">
        <v>2.33337e-07</v>
      </c>
      <c r="H289" t="n">
        <v>255</v>
      </c>
      <c r="I289" t="n">
        <v>0</v>
      </c>
      <c r="J289" t="n">
        <v>31</v>
      </c>
      <c r="K289" t="e">
        <v>#NAME?</v>
      </c>
      <c r="L289" t="n">
        <v>206874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432</v>
      </c>
      <c r="U289" s="1" t="n">
        <v>1.33025e-05</v>
      </c>
      <c r="V289" s="1" t="n">
        <v>-6.03879e-06</v>
      </c>
      <c r="W289" s="1" t="n">
        <v>1.88365e-08</v>
      </c>
      <c r="X289" s="1" t="n">
        <v>-3.13865e-09</v>
      </c>
      <c r="Y289" t="n">
        <v>0</v>
      </c>
      <c r="Z289" s="1" t="n">
        <v>1.33213e-05</v>
      </c>
      <c r="AA289" s="1" t="n">
        <v>-6.04193e-06</v>
      </c>
      <c r="AB289" s="1" t="n">
        <v>2.33337e-07</v>
      </c>
      <c r="AC289" s="1" t="n">
        <v>1.46293e-05</v>
      </c>
      <c r="AD289" s="1" t="n">
        <v>1.33213e-05</v>
      </c>
      <c r="AE289" s="1" t="n">
        <v>-6.04193e-06</v>
      </c>
      <c r="AF289" s="1" t="n">
        <v>2.33337e-07</v>
      </c>
      <c r="AG289" s="1" t="n">
        <v>1.46293e-05</v>
      </c>
      <c r="AH289" t="n">
        <v>4</v>
      </c>
      <c r="AI289" t="n">
        <v>0</v>
      </c>
      <c r="AJ289" t="n">
        <v>0</v>
      </c>
      <c r="AK289" t="n">
        <v>1634722705</v>
      </c>
      <c r="AL289" t="n">
        <v>5123</v>
      </c>
      <c r="AM289" t="n">
        <v>40.8681</v>
      </c>
      <c r="AN289" t="n">
        <v>1</v>
      </c>
      <c r="AO289" t="n">
        <v>11772</v>
      </c>
    </row>
    <row r="290">
      <c r="A290" s="1" t="n">
        <v>1.33033e-05</v>
      </c>
      <c r="B290" s="1" t="n">
        <v>-6.03585e-06</v>
      </c>
      <c r="C290" s="1" t="n">
        <v>2.48695e-07</v>
      </c>
      <c r="D290" s="1" t="n">
        <v>1.46107e-05</v>
      </c>
      <c r="E290" s="1" t="n">
        <v>-3.05176e-05</v>
      </c>
      <c r="F290" t="n">
        <v>0.583333</v>
      </c>
      <c r="G290" s="1" t="n">
        <v>2.33337e-07</v>
      </c>
      <c r="H290" t="n">
        <v>255</v>
      </c>
      <c r="I290" t="n">
        <v>0</v>
      </c>
      <c r="J290" t="n">
        <v>24</v>
      </c>
      <c r="K290" t="e">
        <v>#NAME?</v>
      </c>
      <c r="L290" t="n">
        <v>160160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432</v>
      </c>
      <c r="U290" s="1" t="n">
        <v>1.33071e-05</v>
      </c>
      <c r="V290" s="1" t="n">
        <v>-6.03966e-06</v>
      </c>
      <c r="W290" s="1" t="n">
        <v>-3.80564e-09</v>
      </c>
      <c r="X290" s="1" t="n">
        <v>3.80717e-09</v>
      </c>
      <c r="Y290" s="1" t="n">
        <v>1.53575e-08</v>
      </c>
      <c r="Z290" s="1" t="n">
        <v>1.33033e-05</v>
      </c>
      <c r="AA290" s="1" t="n">
        <v>-6.03585e-06</v>
      </c>
      <c r="AB290" s="1" t="n">
        <v>2.48695e-07</v>
      </c>
      <c r="AC290" s="1" t="n">
        <v>1.46107e-05</v>
      </c>
      <c r="AD290" s="1" t="n">
        <v>1.33033e-05</v>
      </c>
      <c r="AE290" s="1" t="n">
        <v>-6.03585e-06</v>
      </c>
      <c r="AF290" s="1" t="n">
        <v>2.48695e-07</v>
      </c>
      <c r="AG290" s="1" t="n">
        <v>1.46107e-05</v>
      </c>
      <c r="AH290" t="n">
        <v>4</v>
      </c>
      <c r="AI290" t="n">
        <v>0</v>
      </c>
      <c r="AJ290" t="n">
        <v>0</v>
      </c>
      <c r="AK290" t="n">
        <v>1634735146</v>
      </c>
      <c r="AL290" t="n">
        <v>5123</v>
      </c>
      <c r="AM290" t="n">
        <v>40.8684</v>
      </c>
      <c r="AN290" t="n">
        <v>1</v>
      </c>
      <c r="AO290" t="n">
        <v>11773</v>
      </c>
    </row>
    <row r="291">
      <c r="A291" s="1" t="n">
        <v>1.33134e-05</v>
      </c>
      <c r="B291" s="1" t="n">
        <v>-6.03519e-06</v>
      </c>
      <c r="C291" s="1" t="n">
        <v>2.38616e-07</v>
      </c>
      <c r="D291" s="1" t="n">
        <v>1.46194e-05</v>
      </c>
      <c r="E291" s="1" t="n">
        <v>-3.05176e-05</v>
      </c>
      <c r="F291" t="n">
        <v>0.6875</v>
      </c>
      <c r="G291" s="1" t="n">
        <v>2.48657e-07</v>
      </c>
      <c r="H291" t="n">
        <v>255</v>
      </c>
      <c r="I291" t="n">
        <v>0</v>
      </c>
      <c r="J291" t="n">
        <v>16</v>
      </c>
      <c r="K291" t="e">
        <v>#NAME?</v>
      </c>
      <c r="L291" t="n">
        <v>106773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432</v>
      </c>
      <c r="U291" s="1" t="n">
        <v>1.33062e-05</v>
      </c>
      <c r="V291" s="1" t="n">
        <v>-6.03879e-06</v>
      </c>
      <c r="W291" s="1" t="n">
        <v>7.20035e-09</v>
      </c>
      <c r="X291" s="1" t="n">
        <v>3.60018e-09</v>
      </c>
      <c r="Y291" s="1" t="n">
        <v>-1.00415e-08</v>
      </c>
      <c r="Z291" s="1" t="n">
        <v>1.33134e-05</v>
      </c>
      <c r="AA291" s="1" t="n">
        <v>-6.03519e-06</v>
      </c>
      <c r="AB291" s="1" t="n">
        <v>2.38616e-07</v>
      </c>
      <c r="AC291" s="1" t="n">
        <v>1.46194e-05</v>
      </c>
      <c r="AD291" s="1" t="n">
        <v>1.33134e-05</v>
      </c>
      <c r="AE291" s="1" t="n">
        <v>-6.03519e-06</v>
      </c>
      <c r="AF291" s="1" t="n">
        <v>2.38616e-07</v>
      </c>
      <c r="AG291" s="1" t="n">
        <v>1.46194e-05</v>
      </c>
      <c r="AH291" t="n">
        <v>4</v>
      </c>
      <c r="AI291" t="n">
        <v>0</v>
      </c>
      <c r="AJ291" t="n">
        <v>0</v>
      </c>
      <c r="AK291" t="n">
        <v>1634747588</v>
      </c>
      <c r="AL291" t="n">
        <v>5123</v>
      </c>
      <c r="AM291" t="n">
        <v>40.8687</v>
      </c>
      <c r="AN291" t="n">
        <v>1</v>
      </c>
      <c r="AO291" t="n">
        <v>11774</v>
      </c>
    </row>
    <row r="292">
      <c r="A292" s="1" t="n">
        <v>1.3325e-05</v>
      </c>
      <c r="B292" s="1" t="n">
        <v>-6.03601e-06</v>
      </c>
      <c r="C292" s="1" t="n">
        <v>2.15526e-07</v>
      </c>
      <c r="D292" s="1" t="n">
        <v>1.46299e-05</v>
      </c>
      <c r="E292" s="1" t="n">
        <v>-3.05176e-05</v>
      </c>
      <c r="F292" t="n">
        <v>0.333333</v>
      </c>
      <c r="G292" s="1" t="n">
        <v>2.38586e-07</v>
      </c>
      <c r="H292" t="n">
        <v>255</v>
      </c>
      <c r="I292" t="n">
        <v>0</v>
      </c>
      <c r="J292" t="n">
        <v>24</v>
      </c>
      <c r="K292" t="e">
        <v>#NAME?</v>
      </c>
      <c r="L292" t="n">
        <v>160160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432</v>
      </c>
      <c r="U292" s="1" t="n">
        <v>1.33078e-05</v>
      </c>
      <c r="V292" s="1" t="n">
        <v>-6.03792e-06</v>
      </c>
      <c r="W292" s="1" t="n">
        <v>1.71376e-08</v>
      </c>
      <c r="X292" s="1" t="n">
        <v>1.90435e-09</v>
      </c>
      <c r="Y292" s="1" t="n">
        <v>-2.30607e-08</v>
      </c>
      <c r="Z292" s="1" t="n">
        <v>1.3325e-05</v>
      </c>
      <c r="AA292" s="1" t="n">
        <v>-6.03601e-06</v>
      </c>
      <c r="AB292" s="1" t="n">
        <v>2.15526e-07</v>
      </c>
      <c r="AC292" s="1" t="n">
        <v>1.46299e-05</v>
      </c>
      <c r="AD292" s="1" t="n">
        <v>1.3325e-05</v>
      </c>
      <c r="AE292" s="1" t="n">
        <v>-6.03601e-06</v>
      </c>
      <c r="AF292" s="1" t="n">
        <v>2.15526e-07</v>
      </c>
      <c r="AG292" s="1" t="n">
        <v>1.46299e-05</v>
      </c>
      <c r="AH292" t="n">
        <v>4</v>
      </c>
      <c r="AI292" t="n">
        <v>0</v>
      </c>
      <c r="AJ292" t="n">
        <v>0</v>
      </c>
      <c r="AK292" t="n">
        <v>1634760030</v>
      </c>
      <c r="AL292" t="n">
        <v>5123</v>
      </c>
      <c r="AM292" t="n">
        <v>40.869</v>
      </c>
      <c r="AN292" t="n">
        <v>1</v>
      </c>
      <c r="AO292" t="n">
        <v>11775</v>
      </c>
    </row>
    <row r="293">
      <c r="A293" s="1" t="n">
        <v>1.33209e-05</v>
      </c>
      <c r="B293" s="1" t="n">
        <v>-6.0441e-06</v>
      </c>
      <c r="C293" s="1" t="n">
        <v>2.30879e-07</v>
      </c>
      <c r="D293" s="1" t="n">
        <v>1.46298e-05</v>
      </c>
      <c r="E293" s="1" t="n">
        <v>-3.05176e-05</v>
      </c>
      <c r="F293" t="n">
        <v>0.555556</v>
      </c>
      <c r="G293" s="1" t="n">
        <v>2.15515e-07</v>
      </c>
      <c r="H293" t="n">
        <v>255</v>
      </c>
      <c r="I293" t="n">
        <v>0</v>
      </c>
      <c r="J293" t="n">
        <v>27</v>
      </c>
      <c r="K293" t="e">
        <v>#NAME?</v>
      </c>
      <c r="L293" t="n">
        <v>180180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432</v>
      </c>
      <c r="U293" s="1" t="n">
        <v>1.3312e-05</v>
      </c>
      <c r="V293" s="1" t="n">
        <v>-6.03748e-06</v>
      </c>
      <c r="W293" s="1" t="n">
        <v>8.81798e-09</v>
      </c>
      <c r="X293" s="1" t="n">
        <v>-6.6131e-09</v>
      </c>
      <c r="Y293" s="1" t="n">
        <v>1.53636e-08</v>
      </c>
      <c r="Z293" s="1" t="n">
        <v>1.33209e-05</v>
      </c>
      <c r="AA293" s="1" t="n">
        <v>-6.0441e-06</v>
      </c>
      <c r="AB293" s="1" t="n">
        <v>2.30879e-07</v>
      </c>
      <c r="AC293" s="1" t="n">
        <v>1.46298e-05</v>
      </c>
      <c r="AD293" s="1" t="n">
        <v>1.33209e-05</v>
      </c>
      <c r="AE293" s="1" t="n">
        <v>-6.0441e-06</v>
      </c>
      <c r="AF293" s="1" t="n">
        <v>2.30879e-07</v>
      </c>
      <c r="AG293" s="1" t="n">
        <v>1.46298e-05</v>
      </c>
      <c r="AH293" t="n">
        <v>4</v>
      </c>
      <c r="AI293" t="n">
        <v>0</v>
      </c>
      <c r="AJ293" t="n">
        <v>0</v>
      </c>
      <c r="AK293" t="n">
        <v>1634772472</v>
      </c>
      <c r="AL293" t="n">
        <v>5123</v>
      </c>
      <c r="AM293" t="n">
        <v>40.8693</v>
      </c>
      <c r="AN293" t="n">
        <v>1</v>
      </c>
      <c r="AO293" t="n">
        <v>11776</v>
      </c>
    </row>
    <row r="294">
      <c r="A294" s="1" t="n">
        <v>1.32954e-05</v>
      </c>
      <c r="B294" s="1" t="n">
        <v>-6.05045e-06</v>
      </c>
      <c r="C294" s="1" t="n">
        <v>2.30835e-07</v>
      </c>
      <c r="D294" s="1" t="n">
        <v>1.46092e-05</v>
      </c>
      <c r="E294" s="1" t="n">
        <v>-3.05176e-05</v>
      </c>
      <c r="F294" t="n">
        <v>0.45</v>
      </c>
      <c r="G294" s="1" t="n">
        <v>2.30835e-07</v>
      </c>
      <c r="H294" t="n">
        <v>255</v>
      </c>
      <c r="I294" t="n">
        <v>0</v>
      </c>
      <c r="J294" t="n">
        <v>20</v>
      </c>
      <c r="K294" t="e">
        <v>#NAME?</v>
      </c>
      <c r="L294" t="n">
        <v>133467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432</v>
      </c>
      <c r="U294" s="1" t="n">
        <v>1.33142e-05</v>
      </c>
      <c r="V294" s="1" t="n">
        <v>-6.03922e-06</v>
      </c>
      <c r="W294" s="1" t="n">
        <v>-1.87093e-08</v>
      </c>
      <c r="X294" s="1" t="n">
        <v>-1.12252e-08</v>
      </c>
      <c r="Y294" t="n">
        <v>0</v>
      </c>
      <c r="Z294" s="1" t="n">
        <v>1.32954e-05</v>
      </c>
      <c r="AA294" s="1" t="n">
        <v>-6.05045e-06</v>
      </c>
      <c r="AB294" s="1" t="n">
        <v>2.30835e-07</v>
      </c>
      <c r="AC294" s="1" t="n">
        <v>1.46092e-05</v>
      </c>
      <c r="AD294" s="1" t="n">
        <v>1.32954e-05</v>
      </c>
      <c r="AE294" s="1" t="n">
        <v>-6.05045e-06</v>
      </c>
      <c r="AF294" s="1" t="n">
        <v>2.30835e-07</v>
      </c>
      <c r="AG294" s="1" t="n">
        <v>1.46092e-05</v>
      </c>
      <c r="AH294" t="n">
        <v>4</v>
      </c>
      <c r="AI294" t="n">
        <v>0</v>
      </c>
      <c r="AJ294" t="n">
        <v>0</v>
      </c>
      <c r="AK294" t="n">
        <v>1634784914</v>
      </c>
      <c r="AL294" t="n">
        <v>5123</v>
      </c>
      <c r="AM294" t="n">
        <v>40.8696</v>
      </c>
      <c r="AN294" t="n">
        <v>1</v>
      </c>
      <c r="AO294" t="n">
        <v>11777</v>
      </c>
    </row>
    <row r="295">
      <c r="A295" s="1" t="n">
        <v>1.33094e-05</v>
      </c>
      <c r="B295" s="1" t="n">
        <v>-6.04974e-06</v>
      </c>
      <c r="C295" s="1" t="n">
        <v>2.30835e-07</v>
      </c>
      <c r="D295" s="1" t="n">
        <v>1.46216e-05</v>
      </c>
      <c r="E295" s="1" t="n">
        <v>-3.05176e-05</v>
      </c>
      <c r="F295" t="n">
        <v>0.590909</v>
      </c>
      <c r="G295" s="1" t="n">
        <v>2.30835e-07</v>
      </c>
      <c r="H295" t="n">
        <v>255</v>
      </c>
      <c r="I295" t="n">
        <v>0</v>
      </c>
      <c r="J295" t="n">
        <v>22</v>
      </c>
      <c r="K295" t="e">
        <v>#NAME?</v>
      </c>
      <c r="L295" t="n">
        <v>146813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432</v>
      </c>
      <c r="U295" s="1" t="n">
        <v>1.33094e-05</v>
      </c>
      <c r="V295" s="1" t="n">
        <v>-6.04205e-06</v>
      </c>
      <c r="W295" s="1" t="n">
        <v>1.53329e-12</v>
      </c>
      <c r="X295" s="1" t="n">
        <v>-7.69407e-09</v>
      </c>
      <c r="Y295" t="n">
        <v>0</v>
      </c>
      <c r="Z295" s="1" t="n">
        <v>1.33094e-05</v>
      </c>
      <c r="AA295" s="1" t="n">
        <v>-6.04974e-06</v>
      </c>
      <c r="AB295" s="1" t="n">
        <v>2.30835e-07</v>
      </c>
      <c r="AC295" s="1" t="n">
        <v>1.46216e-05</v>
      </c>
      <c r="AD295" s="1" t="n">
        <v>1.33094e-05</v>
      </c>
      <c r="AE295" s="1" t="n">
        <v>-6.04974e-06</v>
      </c>
      <c r="AF295" s="1" t="n">
        <v>2.30835e-07</v>
      </c>
      <c r="AG295" s="1" t="n">
        <v>1.46216e-05</v>
      </c>
      <c r="AH295" t="n">
        <v>4</v>
      </c>
      <c r="AI295" t="n">
        <v>0</v>
      </c>
      <c r="AJ295" t="n">
        <v>0</v>
      </c>
      <c r="AK295" t="n">
        <v>1634797357</v>
      </c>
      <c r="AL295" t="n">
        <v>5123</v>
      </c>
      <c r="AM295" t="n">
        <v>40.8699</v>
      </c>
      <c r="AN295" t="n">
        <v>1</v>
      </c>
      <c r="AO295" t="n">
        <v>11778</v>
      </c>
    </row>
    <row r="296">
      <c r="A296" s="1" t="n">
        <v>1.33172e-05</v>
      </c>
      <c r="B296" s="1" t="n">
        <v>-6.02434e-06</v>
      </c>
      <c r="C296" s="1" t="n">
        <v>2.27088e-07</v>
      </c>
      <c r="D296" s="1" t="n">
        <v>1.46183e-05</v>
      </c>
      <c r="E296" s="1" t="n">
        <v>-3.05176e-05</v>
      </c>
      <c r="F296" t="n">
        <v>0.521739</v>
      </c>
      <c r="G296" s="1" t="n">
        <v>2.30835e-07</v>
      </c>
      <c r="H296" t="n">
        <v>255</v>
      </c>
      <c r="I296" t="n">
        <v>0</v>
      </c>
      <c r="J296" t="n">
        <v>23</v>
      </c>
      <c r="K296" t="e">
        <v>#NAME?</v>
      </c>
      <c r="L296" t="n">
        <v>153487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432</v>
      </c>
      <c r="U296" s="1" t="n">
        <v>1.33094e-05</v>
      </c>
      <c r="V296" s="1" t="n">
        <v>-6.044e-06</v>
      </c>
      <c r="W296" s="1" t="n">
        <v>7.86427e-09</v>
      </c>
      <c r="X296" s="1" t="n">
        <v>1.96599e-08</v>
      </c>
      <c r="Y296" s="1" t="n">
        <v>-3.74737e-09</v>
      </c>
      <c r="Z296" s="1" t="n">
        <v>1.33172e-05</v>
      </c>
      <c r="AA296" s="1" t="n">
        <v>-6.02434e-06</v>
      </c>
      <c r="AB296" s="1" t="n">
        <v>2.27088e-07</v>
      </c>
      <c r="AC296" s="1" t="n">
        <v>1.46183e-05</v>
      </c>
      <c r="AD296" s="1" t="n">
        <v>1.33172e-05</v>
      </c>
      <c r="AE296" s="1" t="n">
        <v>-6.02434e-06</v>
      </c>
      <c r="AF296" s="1" t="n">
        <v>2.27088e-07</v>
      </c>
      <c r="AG296" s="1" t="n">
        <v>1.46183e-05</v>
      </c>
      <c r="AH296" t="n">
        <v>4</v>
      </c>
      <c r="AI296" t="n">
        <v>0</v>
      </c>
      <c r="AJ296" t="n">
        <v>0</v>
      </c>
      <c r="AK296" t="n">
        <v>1634809799</v>
      </c>
      <c r="AL296" t="n">
        <v>5123</v>
      </c>
      <c r="AM296" t="n">
        <v>40.8702</v>
      </c>
      <c r="AN296" t="n">
        <v>1</v>
      </c>
      <c r="AO296" t="n">
        <v>11779</v>
      </c>
    </row>
    <row r="297">
      <c r="A297" s="1" t="n">
        <v>1.33135e-05</v>
      </c>
      <c r="B297" s="1" t="n">
        <v>-6.03493e-06</v>
      </c>
      <c r="C297" s="1" t="n">
        <v>2.44949e-07</v>
      </c>
      <c r="D297" s="1" t="n">
        <v>1.46195e-05</v>
      </c>
      <c r="E297" s="1" t="n">
        <v>-3.05176e-05</v>
      </c>
      <c r="F297" t="n">
        <v>0.45</v>
      </c>
      <c r="G297" s="1" t="n">
        <v>2.27051e-07</v>
      </c>
      <c r="H297" t="n">
        <v>255</v>
      </c>
      <c r="I297" t="n">
        <v>0</v>
      </c>
      <c r="J297" t="n">
        <v>20</v>
      </c>
      <c r="K297" t="e">
        <v>#NAME?</v>
      </c>
      <c r="L297" t="n">
        <v>133467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432</v>
      </c>
      <c r="U297" s="1" t="n">
        <v>1.33113e-05</v>
      </c>
      <c r="V297" s="1" t="n">
        <v>-6.03922e-06</v>
      </c>
      <c r="W297" s="1" t="n">
        <v>2.14508e-09</v>
      </c>
      <c r="X297" s="1" t="n">
        <v>4.29016e-09</v>
      </c>
      <c r="Y297" s="1" t="n">
        <v>1.78981e-08</v>
      </c>
      <c r="Z297" s="1" t="n">
        <v>1.33135e-05</v>
      </c>
      <c r="AA297" s="1" t="n">
        <v>-6.03493e-06</v>
      </c>
      <c r="AB297" s="1" t="n">
        <v>2.44949e-07</v>
      </c>
      <c r="AC297" s="1" t="n">
        <v>1.46195e-05</v>
      </c>
      <c r="AD297" s="1" t="n">
        <v>1.33135e-05</v>
      </c>
      <c r="AE297" s="1" t="n">
        <v>-6.03493e-06</v>
      </c>
      <c r="AF297" s="1" t="n">
        <v>2.44949e-07</v>
      </c>
      <c r="AG297" s="1" t="n">
        <v>1.46195e-05</v>
      </c>
      <c r="AH297" t="n">
        <v>4</v>
      </c>
      <c r="AI297" t="n">
        <v>0</v>
      </c>
      <c r="AJ297" t="n">
        <v>0</v>
      </c>
      <c r="AK297" t="n">
        <v>1634822241</v>
      </c>
      <c r="AL297" t="n">
        <v>5123</v>
      </c>
      <c r="AM297" t="n">
        <v>40.8706</v>
      </c>
      <c r="AN297" t="n">
        <v>1</v>
      </c>
      <c r="AO297" t="n">
        <v>11780</v>
      </c>
    </row>
    <row r="298">
      <c r="A298" s="1" t="n">
        <v>1.33097e-05</v>
      </c>
      <c r="B298" s="1" t="n">
        <v>-6.03203e-06</v>
      </c>
      <c r="C298" s="1" t="n">
        <v>2.37936e-07</v>
      </c>
      <c r="D298" s="1" t="n">
        <v>1.46147e-05</v>
      </c>
      <c r="E298" s="1" t="n">
        <v>-3.05176e-05</v>
      </c>
      <c r="F298" t="n">
        <v>0.595238</v>
      </c>
      <c r="G298" s="1" t="n">
        <v>2.44934e-07</v>
      </c>
      <c r="H298" t="n">
        <v>255</v>
      </c>
      <c r="I298" t="n">
        <v>0</v>
      </c>
      <c r="J298" t="n">
        <v>42</v>
      </c>
      <c r="K298" t="e">
        <v>#NAME?</v>
      </c>
      <c r="L298" t="n">
        <v>280280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432</v>
      </c>
      <c r="U298" s="1" t="n">
        <v>1.33118e-05</v>
      </c>
      <c r="V298" s="1" t="n">
        <v>-6.03835e-06</v>
      </c>
      <c r="W298" s="1" t="n">
        <v>-2.10368e-09</v>
      </c>
      <c r="X298" s="1" t="n">
        <v>6.31717e-09</v>
      </c>
      <c r="Y298" s="1" t="n">
        <v>-6.99796e-09</v>
      </c>
      <c r="Z298" s="1" t="n">
        <v>1.33097e-05</v>
      </c>
      <c r="AA298" s="1" t="n">
        <v>-6.03203e-06</v>
      </c>
      <c r="AB298" s="1" t="n">
        <v>2.37936e-07</v>
      </c>
      <c r="AC298" s="1" t="n">
        <v>1.46147e-05</v>
      </c>
      <c r="AD298" s="1" t="n">
        <v>1.33097e-05</v>
      </c>
      <c r="AE298" s="1" t="n">
        <v>-6.03203e-06</v>
      </c>
      <c r="AF298" s="1" t="n">
        <v>2.37936e-07</v>
      </c>
      <c r="AG298" s="1" t="n">
        <v>1.46147e-05</v>
      </c>
      <c r="AH298" t="n">
        <v>4</v>
      </c>
      <c r="AI298" t="n">
        <v>0</v>
      </c>
      <c r="AJ298" t="n">
        <v>0</v>
      </c>
      <c r="AK298" t="n">
        <v>1634834683</v>
      </c>
      <c r="AL298" t="n">
        <v>5123</v>
      </c>
      <c r="AM298" t="n">
        <v>40.8709</v>
      </c>
      <c r="AN298" t="n">
        <v>1</v>
      </c>
      <c r="AO298" t="n">
        <v>11781</v>
      </c>
    </row>
    <row r="299">
      <c r="A299" s="1" t="n">
        <v>1.33068e-05</v>
      </c>
      <c r="B299" s="1" t="n">
        <v>-6.03683e-06</v>
      </c>
      <c r="C299" s="1" t="n">
        <v>2.41546e-07</v>
      </c>
      <c r="D299" s="1" t="n">
        <v>1.46141e-05</v>
      </c>
      <c r="E299" s="1" t="n">
        <v>-3.05176e-05</v>
      </c>
      <c r="F299" t="n">
        <v>0.575758</v>
      </c>
      <c r="G299" s="1" t="n">
        <v>2.37915e-07</v>
      </c>
      <c r="H299" t="n">
        <v>255</v>
      </c>
      <c r="I299" t="n">
        <v>0</v>
      </c>
      <c r="J299" t="n">
        <v>33</v>
      </c>
      <c r="K299" t="e">
        <v>#NAME?</v>
      </c>
      <c r="L299" t="n">
        <v>220220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432</v>
      </c>
      <c r="U299" s="1" t="n">
        <v>1.33112e-05</v>
      </c>
      <c r="V299" s="1" t="n">
        <v>-6.03683e-06</v>
      </c>
      <c r="W299" s="1" t="n">
        <v>-4.40515e-09</v>
      </c>
      <c r="X299" s="1" t="n">
        <v>1.53329e-12</v>
      </c>
      <c r="Y299" s="1" t="n">
        <v>3.63084e-09</v>
      </c>
      <c r="Z299" s="1" t="n">
        <v>1.33068e-05</v>
      </c>
      <c r="AA299" s="1" t="n">
        <v>-6.03683e-06</v>
      </c>
      <c r="AB299" s="1" t="n">
        <v>2.41546e-07</v>
      </c>
      <c r="AC299" s="1" t="n">
        <v>1.46141e-05</v>
      </c>
      <c r="AD299" s="1" t="n">
        <v>1.33068e-05</v>
      </c>
      <c r="AE299" s="1" t="n">
        <v>-6.03683e-06</v>
      </c>
      <c r="AF299" s="1" t="n">
        <v>2.41546e-07</v>
      </c>
      <c r="AG299" s="1" t="n">
        <v>1.46141e-05</v>
      </c>
      <c r="AH299" t="n">
        <v>4</v>
      </c>
      <c r="AI299" t="n">
        <v>0</v>
      </c>
      <c r="AJ299" t="n">
        <v>0</v>
      </c>
      <c r="AK299" t="n">
        <v>1634847125</v>
      </c>
      <c r="AL299" t="n">
        <v>5123</v>
      </c>
      <c r="AM299" t="n">
        <v>40.8712</v>
      </c>
      <c r="AN299" t="n">
        <v>1</v>
      </c>
      <c r="AO299" t="n">
        <v>11782</v>
      </c>
    </row>
    <row r="300">
      <c r="A300" s="1" t="n">
        <v>1.32986e-05</v>
      </c>
      <c r="B300" s="1" t="n">
        <v>-6.0319e-06</v>
      </c>
      <c r="C300" s="1" t="n">
        <v>2.31441e-07</v>
      </c>
      <c r="D300" s="1" t="n">
        <v>1.46044e-05</v>
      </c>
      <c r="E300" s="1" t="n">
        <v>-3.05176e-05</v>
      </c>
      <c r="F300" t="n">
        <v>0.487805</v>
      </c>
      <c r="G300" s="1" t="n">
        <v>2.41516e-07</v>
      </c>
      <c r="H300" t="n">
        <v>255</v>
      </c>
      <c r="I300" t="n">
        <v>0</v>
      </c>
      <c r="J300" t="n">
        <v>41</v>
      </c>
      <c r="K300" t="e">
        <v>#NAME?</v>
      </c>
      <c r="L300" t="n">
        <v>273607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432</v>
      </c>
      <c r="U300" s="1" t="n">
        <v>1.33101e-05</v>
      </c>
      <c r="V300" s="1" t="n">
        <v>-6.03683e-06</v>
      </c>
      <c r="W300" s="1" t="n">
        <v>-1.15028e-08</v>
      </c>
      <c r="X300" s="1" t="n">
        <v>4.93107e-09</v>
      </c>
      <c r="Y300" s="1" t="n">
        <v>-1.00753e-08</v>
      </c>
      <c r="Z300" s="1" t="n">
        <v>1.32986e-05</v>
      </c>
      <c r="AA300" s="1" t="n">
        <v>-6.0319e-06</v>
      </c>
      <c r="AB300" s="1" t="n">
        <v>2.31441e-07</v>
      </c>
      <c r="AC300" s="1" t="n">
        <v>1.46044e-05</v>
      </c>
      <c r="AD300" s="1" t="n">
        <v>1.32986e-05</v>
      </c>
      <c r="AE300" s="1" t="n">
        <v>-6.0319e-06</v>
      </c>
      <c r="AF300" s="1" t="n">
        <v>2.31441e-07</v>
      </c>
      <c r="AG300" s="1" t="n">
        <v>1.46044e-05</v>
      </c>
      <c r="AH300" t="n">
        <v>4</v>
      </c>
      <c r="AI300" t="n">
        <v>0</v>
      </c>
      <c r="AJ300" t="n">
        <v>0</v>
      </c>
      <c r="AK300" t="n">
        <v>1634859567</v>
      </c>
      <c r="AL300" t="n">
        <v>5123</v>
      </c>
      <c r="AM300" t="n">
        <v>40.8715</v>
      </c>
      <c r="AN300" t="n">
        <v>1</v>
      </c>
      <c r="AO300" t="n">
        <v>11783</v>
      </c>
    </row>
    <row r="301">
      <c r="A301" s="1" t="n">
        <v>1.32927e-05</v>
      </c>
      <c r="B301" s="1" t="n">
        <v>-6.02611e-06</v>
      </c>
      <c r="C301" s="1" t="n">
        <v>2.28856e-07</v>
      </c>
      <c r="D301" s="1" t="n">
        <v>1.45966e-05</v>
      </c>
      <c r="E301" s="1" t="n">
        <v>-3.05176e-05</v>
      </c>
      <c r="F301" t="n">
        <v>0.55</v>
      </c>
      <c r="G301" s="1" t="n">
        <v>2.31384e-07</v>
      </c>
      <c r="H301" t="n">
        <v>255</v>
      </c>
      <c r="I301" t="n">
        <v>0</v>
      </c>
      <c r="J301" t="n">
        <v>20</v>
      </c>
      <c r="K301" t="e">
        <v>#NAME?</v>
      </c>
      <c r="L301" t="n">
        <v>133467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432</v>
      </c>
      <c r="U301" s="1" t="n">
        <v>1.33071e-05</v>
      </c>
      <c r="V301" s="1" t="n">
        <v>-6.03574e-06</v>
      </c>
      <c r="W301" s="1" t="n">
        <v>-1.44467e-08</v>
      </c>
      <c r="X301" s="1" t="n">
        <v>9.63216e-09</v>
      </c>
      <c r="Y301" s="1" t="n">
        <v>-2.5284e-09</v>
      </c>
      <c r="Z301" s="1" t="n">
        <v>1.32927e-05</v>
      </c>
      <c r="AA301" s="1" t="n">
        <v>-6.02611e-06</v>
      </c>
      <c r="AB301" s="1" t="n">
        <v>2.28856e-07</v>
      </c>
      <c r="AC301" s="1" t="n">
        <v>1.45966e-05</v>
      </c>
      <c r="AD301" s="1" t="n">
        <v>1.32927e-05</v>
      </c>
      <c r="AE301" s="1" t="n">
        <v>-6.02611e-06</v>
      </c>
      <c r="AF301" s="1" t="n">
        <v>2.28856e-07</v>
      </c>
      <c r="AG301" s="1" t="n">
        <v>1.45966e-05</v>
      </c>
      <c r="AH301" t="n">
        <v>4</v>
      </c>
      <c r="AI301" t="n">
        <v>0</v>
      </c>
      <c r="AJ301" t="n">
        <v>0</v>
      </c>
      <c r="AK301" t="n">
        <v>1634872010</v>
      </c>
      <c r="AL301" t="n">
        <v>5123</v>
      </c>
      <c r="AM301" t="n">
        <v>40.8718</v>
      </c>
      <c r="AN301" t="n">
        <v>1</v>
      </c>
      <c r="AO301" t="n">
        <v>11784</v>
      </c>
    </row>
    <row r="302">
      <c r="A302" s="1" t="n">
        <v>1.32934e-05</v>
      </c>
      <c r="B302" s="1" t="n">
        <v>-6.04347e-06</v>
      </c>
      <c r="C302" s="1" t="n">
        <v>2.28821e-07</v>
      </c>
      <c r="D302" s="1" t="n">
        <v>1.46044e-05</v>
      </c>
      <c r="E302" s="1" t="n">
        <v>-3.05176e-05</v>
      </c>
      <c r="F302" t="n">
        <v>0.525</v>
      </c>
      <c r="G302" s="1" t="n">
        <v>2.28821e-07</v>
      </c>
      <c r="H302" t="n">
        <v>255</v>
      </c>
      <c r="I302" t="n">
        <v>0</v>
      </c>
      <c r="J302" t="n">
        <v>40</v>
      </c>
      <c r="K302" t="e">
        <v>#NAME?</v>
      </c>
      <c r="L302" t="n">
        <v>266934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432</v>
      </c>
      <c r="U302" s="1" t="n">
        <v>1.33035e-05</v>
      </c>
      <c r="V302" s="1" t="n">
        <v>-6.03335e-06</v>
      </c>
      <c r="W302" s="1" t="n">
        <v>-1.01182e-08</v>
      </c>
      <c r="X302" s="1" t="n">
        <v>-1.01182e-08</v>
      </c>
      <c r="Y302" t="n">
        <v>0</v>
      </c>
      <c r="Z302" s="1" t="n">
        <v>1.32934e-05</v>
      </c>
      <c r="AA302" s="1" t="n">
        <v>-6.04347e-06</v>
      </c>
      <c r="AB302" s="1" t="n">
        <v>2.28821e-07</v>
      </c>
      <c r="AC302" s="1" t="n">
        <v>1.46044e-05</v>
      </c>
      <c r="AD302" s="1" t="n">
        <v>1.32934e-05</v>
      </c>
      <c r="AE302" s="1" t="n">
        <v>-6.04347e-06</v>
      </c>
      <c r="AF302" s="1" t="n">
        <v>2.28821e-07</v>
      </c>
      <c r="AG302" s="1" t="n">
        <v>1.46044e-05</v>
      </c>
      <c r="AH302" t="n">
        <v>4</v>
      </c>
      <c r="AI302" t="n">
        <v>0</v>
      </c>
      <c r="AJ302" t="n">
        <v>0</v>
      </c>
      <c r="AK302" t="n">
        <v>1634884451</v>
      </c>
      <c r="AL302" t="n">
        <v>5123</v>
      </c>
      <c r="AM302" t="n">
        <v>40.8721</v>
      </c>
      <c r="AN302" t="n">
        <v>1</v>
      </c>
      <c r="AO302" t="n">
        <v>11785</v>
      </c>
    </row>
    <row r="303">
      <c r="A303" s="1" t="n">
        <v>1.33117e-05</v>
      </c>
      <c r="B303" s="1" t="n">
        <v>-6.04688e-06</v>
      </c>
      <c r="C303" s="1" t="n">
        <v>2.40498e-07</v>
      </c>
      <c r="D303" s="1" t="n">
        <v>1.46228e-05</v>
      </c>
      <c r="E303" s="1" t="n">
        <v>-3.05176e-05</v>
      </c>
      <c r="F303" t="n">
        <v>0.5</v>
      </c>
      <c r="G303" s="1" t="n">
        <v>2.28821e-07</v>
      </c>
      <c r="H303" t="n">
        <v>255</v>
      </c>
      <c r="I303" t="n">
        <v>0</v>
      </c>
      <c r="J303" t="n">
        <v>12</v>
      </c>
      <c r="K303" t="e">
        <v>#NAME?</v>
      </c>
      <c r="L303" t="n">
        <v>80080.10000000001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432</v>
      </c>
      <c r="U303" s="1" t="n">
        <v>1.33008e-05</v>
      </c>
      <c r="V303" s="1" t="n">
        <v>-6.03596e-06</v>
      </c>
      <c r="W303" s="1" t="n">
        <v>1.09171e-08</v>
      </c>
      <c r="X303" s="1" t="n">
        <v>-1.09171e-08</v>
      </c>
      <c r="Y303" s="1" t="n">
        <v>1.16776e-08</v>
      </c>
      <c r="Z303" s="1" t="n">
        <v>1.33117e-05</v>
      </c>
      <c r="AA303" s="1" t="n">
        <v>-6.04688e-06</v>
      </c>
      <c r="AB303" s="1" t="n">
        <v>2.40498e-07</v>
      </c>
      <c r="AC303" s="1" t="n">
        <v>1.46228e-05</v>
      </c>
      <c r="AD303" s="1" t="n">
        <v>1.33117e-05</v>
      </c>
      <c r="AE303" s="1" t="n">
        <v>-6.04688e-06</v>
      </c>
      <c r="AF303" s="1" t="n">
        <v>2.40498e-07</v>
      </c>
      <c r="AG303" s="1" t="n">
        <v>1.46228e-05</v>
      </c>
      <c r="AH303" t="n">
        <v>4</v>
      </c>
      <c r="AI303" t="n">
        <v>0</v>
      </c>
      <c r="AJ303" t="n">
        <v>0</v>
      </c>
      <c r="AK303" t="n">
        <v>1634896893</v>
      </c>
      <c r="AL303" t="n">
        <v>5123</v>
      </c>
      <c r="AM303" t="n">
        <v>40.8724</v>
      </c>
      <c r="AN303" t="n">
        <v>1</v>
      </c>
      <c r="AO303" t="n">
        <v>11786</v>
      </c>
    </row>
    <row r="304">
      <c r="A304" s="1" t="n">
        <v>1.33251e-05</v>
      </c>
      <c r="B304" s="1" t="n">
        <v>-6.03879e-06</v>
      </c>
      <c r="C304" s="1" t="n">
        <v>2.48763e-07</v>
      </c>
      <c r="D304" s="1" t="n">
        <v>1.46317e-05</v>
      </c>
      <c r="E304" s="1" t="n">
        <v>-3.05176e-05</v>
      </c>
      <c r="F304" t="n">
        <v>0.555556</v>
      </c>
      <c r="G304" s="1" t="n">
        <v>2.40479e-07</v>
      </c>
      <c r="H304" t="n">
        <v>255</v>
      </c>
      <c r="I304" t="n">
        <v>0</v>
      </c>
      <c r="J304" t="n">
        <v>18</v>
      </c>
      <c r="K304" t="e">
        <v>#NAME?</v>
      </c>
      <c r="L304" t="n">
        <v>120120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432</v>
      </c>
      <c r="U304" s="1" t="n">
        <v>1.33035e-05</v>
      </c>
      <c r="V304" s="1" t="n">
        <v>-6.03879e-06</v>
      </c>
      <c r="W304" s="1" t="n">
        <v>2.15827e-08</v>
      </c>
      <c r="X304" t="n">
        <v>0</v>
      </c>
      <c r="Y304" s="1" t="n">
        <v>8.28439e-09</v>
      </c>
      <c r="Z304" s="1" t="n">
        <v>1.33251e-05</v>
      </c>
      <c r="AA304" s="1" t="n">
        <v>-6.03879e-06</v>
      </c>
      <c r="AB304" s="1" t="n">
        <v>2.48763e-07</v>
      </c>
      <c r="AC304" s="1" t="n">
        <v>1.46317e-05</v>
      </c>
      <c r="AD304" s="1" t="n">
        <v>1.33251e-05</v>
      </c>
      <c r="AE304" s="1" t="n">
        <v>-6.03879e-06</v>
      </c>
      <c r="AF304" s="1" t="n">
        <v>2.48763e-07</v>
      </c>
      <c r="AG304" s="1" t="n">
        <v>1.46317e-05</v>
      </c>
      <c r="AH304" t="n">
        <v>4</v>
      </c>
      <c r="AI304" t="n">
        <v>0</v>
      </c>
      <c r="AJ304" t="n">
        <v>0</v>
      </c>
      <c r="AK304" t="n">
        <v>1634955188</v>
      </c>
      <c r="AL304" t="n">
        <v>5123</v>
      </c>
      <c r="AM304" t="n">
        <v>40.8739</v>
      </c>
      <c r="AN304" t="n">
        <v>1</v>
      </c>
      <c r="AO304" t="n">
        <v>11787</v>
      </c>
    </row>
    <row r="305">
      <c r="A305" s="1" t="n">
        <v>1.33065e-05</v>
      </c>
      <c r="B305" s="1" t="n">
        <v>-6.03646e-06</v>
      </c>
      <c r="C305" s="1" t="n">
        <v>2.31814e-07</v>
      </c>
      <c r="D305" s="1" t="n">
        <v>1.46135e-05</v>
      </c>
      <c r="E305" s="1" t="n">
        <v>-3.05176e-05</v>
      </c>
      <c r="F305" t="n">
        <v>0.604651</v>
      </c>
      <c r="G305" s="1" t="n">
        <v>2.48718e-07</v>
      </c>
      <c r="H305" t="n">
        <v>255</v>
      </c>
      <c r="I305" t="n">
        <v>0</v>
      </c>
      <c r="J305" t="n">
        <v>43</v>
      </c>
      <c r="K305" t="e">
        <v>#NAME?</v>
      </c>
      <c r="L305" t="n">
        <v>286954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432</v>
      </c>
      <c r="U305" s="1" t="n">
        <v>1.33088e-05</v>
      </c>
      <c r="V305" s="1" t="n">
        <v>-6.03879e-06</v>
      </c>
      <c r="W305" s="1" t="n">
        <v>-2.32754e-09</v>
      </c>
      <c r="X305" s="1" t="n">
        <v>2.32907e-09</v>
      </c>
      <c r="Y305" s="1" t="n">
        <v>-1.69046e-08</v>
      </c>
      <c r="Z305" s="1" t="n">
        <v>1.33065e-05</v>
      </c>
      <c r="AA305" s="1" t="n">
        <v>-6.03646e-06</v>
      </c>
      <c r="AB305" s="1" t="n">
        <v>2.31814e-07</v>
      </c>
      <c r="AC305" s="1" t="n">
        <v>1.46135e-05</v>
      </c>
      <c r="AD305" s="1" t="n">
        <v>1.33065e-05</v>
      </c>
      <c r="AE305" s="1" t="n">
        <v>-6.03646e-06</v>
      </c>
      <c r="AF305" s="1" t="n">
        <v>2.31814e-07</v>
      </c>
      <c r="AG305" s="1" t="n">
        <v>1.46135e-05</v>
      </c>
      <c r="AH305" t="n">
        <v>4</v>
      </c>
      <c r="AI305" t="n">
        <v>0</v>
      </c>
      <c r="AJ305" t="n">
        <v>0</v>
      </c>
      <c r="AK305" t="n">
        <v>1634990556</v>
      </c>
      <c r="AL305" t="n">
        <v>5123</v>
      </c>
      <c r="AM305" t="n">
        <v>40.8748</v>
      </c>
      <c r="AN305" t="n">
        <v>1</v>
      </c>
      <c r="AO305" t="n">
        <v>11788</v>
      </c>
    </row>
    <row r="306">
      <c r="A306" s="1" t="n">
        <v>1.33004e-05</v>
      </c>
      <c r="B306" s="1" t="n">
        <v>-6.03835e-06</v>
      </c>
      <c r="C306" s="1" t="n">
        <v>2.23438e-07</v>
      </c>
      <c r="D306" s="1" t="n">
        <v>1.46086e-05</v>
      </c>
      <c r="E306" s="1" t="n">
        <v>-3.05176e-05</v>
      </c>
      <c r="F306" t="n">
        <v>0.333333</v>
      </c>
      <c r="G306" s="1" t="n">
        <v>2.31812e-07</v>
      </c>
      <c r="H306" t="n">
        <v>255</v>
      </c>
      <c r="I306" t="n">
        <v>0</v>
      </c>
      <c r="J306" t="n">
        <v>30</v>
      </c>
      <c r="K306" t="e">
        <v>#NAME?</v>
      </c>
      <c r="L306" t="n">
        <v>200200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432</v>
      </c>
      <c r="U306" s="1" t="n">
        <v>1.33081e-05</v>
      </c>
      <c r="V306" s="1" t="n">
        <v>-6.03835e-06</v>
      </c>
      <c r="W306" s="1" t="n">
        <v>-7.727800000000001e-09</v>
      </c>
      <c r="X306" t="n">
        <v>0</v>
      </c>
      <c r="Y306" s="1" t="n">
        <v>-8.373319999999999e-09</v>
      </c>
      <c r="Z306" s="1" t="n">
        <v>1.33004e-05</v>
      </c>
      <c r="AA306" s="1" t="n">
        <v>-6.03835e-06</v>
      </c>
      <c r="AB306" s="1" t="n">
        <v>2.23438e-07</v>
      </c>
      <c r="AC306" s="1" t="n">
        <v>1.46086e-05</v>
      </c>
      <c r="AD306" s="1" t="n">
        <v>1.33004e-05</v>
      </c>
      <c r="AE306" s="1" t="n">
        <v>-6.03835e-06</v>
      </c>
      <c r="AF306" s="1" t="n">
        <v>2.23438e-07</v>
      </c>
      <c r="AG306" s="1" t="n">
        <v>1.46086e-05</v>
      </c>
      <c r="AH306" t="n">
        <v>4</v>
      </c>
      <c r="AI306" t="n">
        <v>0</v>
      </c>
      <c r="AJ306" t="n">
        <v>0</v>
      </c>
      <c r="AK306" t="n">
        <v>1635002998</v>
      </c>
      <c r="AL306" t="n">
        <v>5123</v>
      </c>
      <c r="AM306" t="n">
        <v>40.8751</v>
      </c>
      <c r="AN306" t="n">
        <v>1</v>
      </c>
      <c r="AO306" t="n">
        <v>11789</v>
      </c>
    </row>
    <row r="307">
      <c r="A307" s="1" t="n">
        <v>1.33055e-05</v>
      </c>
      <c r="B307" s="1" t="n">
        <v>-6.03939e-06</v>
      </c>
      <c r="C307" s="1" t="n">
        <v>2.44879e-07</v>
      </c>
      <c r="D307" s="1" t="n">
        <v>1.4614e-05</v>
      </c>
      <c r="E307" s="1" t="n">
        <v>-3.05176e-05</v>
      </c>
      <c r="F307" t="n">
        <v>0.655172</v>
      </c>
      <c r="G307" s="1" t="n">
        <v>2.23389e-07</v>
      </c>
      <c r="H307" t="n">
        <v>255</v>
      </c>
      <c r="I307" t="n">
        <v>0</v>
      </c>
      <c r="J307" t="n">
        <v>29</v>
      </c>
      <c r="K307" t="e">
        <v>#NAME?</v>
      </c>
      <c r="L307" t="n">
        <v>193527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432</v>
      </c>
      <c r="U307" s="1" t="n">
        <v>1.33062e-05</v>
      </c>
      <c r="V307" s="1" t="n">
        <v>-6.03835e-06</v>
      </c>
      <c r="W307" s="1" t="n">
        <v>-6.91516e-10</v>
      </c>
      <c r="X307" s="1" t="n">
        <v>-1.03651e-09</v>
      </c>
      <c r="Y307" s="1" t="n">
        <v>2.14907e-08</v>
      </c>
      <c r="Z307" s="1" t="n">
        <v>1.33055e-05</v>
      </c>
      <c r="AA307" s="1" t="n">
        <v>-6.03939e-06</v>
      </c>
      <c r="AB307" s="1" t="n">
        <v>2.44879e-07</v>
      </c>
      <c r="AC307" s="1" t="n">
        <v>1.4614e-05</v>
      </c>
      <c r="AD307" s="1" t="n">
        <v>1.33055e-05</v>
      </c>
      <c r="AE307" s="1" t="n">
        <v>-6.03939e-06</v>
      </c>
      <c r="AF307" s="1" t="n">
        <v>2.44879e-07</v>
      </c>
      <c r="AG307" s="1" t="n">
        <v>1.4614e-05</v>
      </c>
      <c r="AH307" t="n">
        <v>4</v>
      </c>
      <c r="AI307" t="n">
        <v>0</v>
      </c>
      <c r="AJ307" t="n">
        <v>0</v>
      </c>
      <c r="AK307" t="n">
        <v>1635015439</v>
      </c>
      <c r="AL307" t="n">
        <v>5123</v>
      </c>
      <c r="AM307" t="n">
        <v>40.8754</v>
      </c>
      <c r="AN307" t="n">
        <v>1</v>
      </c>
      <c r="AO307" t="n">
        <v>11790</v>
      </c>
    </row>
    <row r="308">
      <c r="A308" s="1" t="n">
        <v>1.33059e-05</v>
      </c>
      <c r="B308" s="1" t="n">
        <v>-6.05013e-06</v>
      </c>
      <c r="C308" s="1" t="n">
        <v>2.26621e-07</v>
      </c>
      <c r="D308" s="1" t="n">
        <v>1.46185e-05</v>
      </c>
      <c r="E308" s="1" t="n">
        <v>-3.05176e-05</v>
      </c>
      <c r="F308" t="n">
        <v>0.45</v>
      </c>
      <c r="G308" s="1" t="n">
        <v>2.44873e-07</v>
      </c>
      <c r="H308" t="n">
        <v>255</v>
      </c>
      <c r="I308" t="n">
        <v>0</v>
      </c>
      <c r="J308" t="n">
        <v>20</v>
      </c>
      <c r="K308" t="e">
        <v>#NAME?</v>
      </c>
      <c r="L308" t="n">
        <v>133467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432</v>
      </c>
      <c r="U308" s="1" t="n">
        <v>1.33059e-05</v>
      </c>
      <c r="V308" s="1" t="n">
        <v>-6.03879e-06</v>
      </c>
      <c r="W308" t="n">
        <v>0</v>
      </c>
      <c r="X308" s="1" t="n">
        <v>-1.13479e-08</v>
      </c>
      <c r="Y308" s="1" t="n">
        <v>-1.82523e-08</v>
      </c>
      <c r="Z308" s="1" t="n">
        <v>1.33059e-05</v>
      </c>
      <c r="AA308" s="1" t="n">
        <v>-6.05013e-06</v>
      </c>
      <c r="AB308" s="1" t="n">
        <v>2.26621e-07</v>
      </c>
      <c r="AC308" s="1" t="n">
        <v>1.46185e-05</v>
      </c>
      <c r="AD308" s="1" t="n">
        <v>1.33059e-05</v>
      </c>
      <c r="AE308" s="1" t="n">
        <v>-6.05013e-06</v>
      </c>
      <c r="AF308" s="1" t="n">
        <v>2.26621e-07</v>
      </c>
      <c r="AG308" s="1" t="n">
        <v>1.46185e-05</v>
      </c>
      <c r="AH308" t="n">
        <v>4</v>
      </c>
      <c r="AI308" t="n">
        <v>0</v>
      </c>
      <c r="AJ308" t="n">
        <v>0</v>
      </c>
      <c r="AK308" t="n">
        <v>1635027881</v>
      </c>
      <c r="AL308" t="n">
        <v>5123</v>
      </c>
      <c r="AM308" t="n">
        <v>40.8757</v>
      </c>
      <c r="AN308" t="n">
        <v>1</v>
      </c>
      <c r="AO308" t="n">
        <v>11791</v>
      </c>
    </row>
    <row r="309">
      <c r="A309" s="1" t="n">
        <v>1.32834e-05</v>
      </c>
      <c r="B309" s="1" t="n">
        <v>-6.0306e-06</v>
      </c>
      <c r="C309" s="1" t="n">
        <v>2.11256e-07</v>
      </c>
      <c r="D309" s="1" t="n">
        <v>1.45898e-05</v>
      </c>
      <c r="E309" s="1" t="n">
        <v>-3.05176e-05</v>
      </c>
      <c r="F309" t="n">
        <v>0.736842</v>
      </c>
      <c r="G309" s="1" t="n">
        <v>2.26563e-07</v>
      </c>
      <c r="H309" t="n">
        <v>255</v>
      </c>
      <c r="I309" t="n">
        <v>0</v>
      </c>
      <c r="J309" t="n">
        <v>19</v>
      </c>
      <c r="K309" t="e">
        <v>#NAME?</v>
      </c>
      <c r="L309" t="n">
        <v>126793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432</v>
      </c>
      <c r="U309" s="1" t="n">
        <v>1.33059e-05</v>
      </c>
      <c r="V309" s="1" t="n">
        <v>-6.04183e-06</v>
      </c>
      <c r="W309" s="1" t="n">
        <v>-2.24582e-08</v>
      </c>
      <c r="X309" s="1" t="n">
        <v>1.12298e-08</v>
      </c>
      <c r="Y309" s="1" t="n">
        <v>-1.53069e-08</v>
      </c>
      <c r="Z309" s="1" t="n">
        <v>1.32834e-05</v>
      </c>
      <c r="AA309" s="1" t="n">
        <v>-6.0306e-06</v>
      </c>
      <c r="AB309" s="1" t="n">
        <v>2.11256e-07</v>
      </c>
      <c r="AC309" s="1" t="n">
        <v>1.45898e-05</v>
      </c>
      <c r="AD309" s="1" t="n">
        <v>1.32834e-05</v>
      </c>
      <c r="AE309" s="1" t="n">
        <v>-6.0306e-06</v>
      </c>
      <c r="AF309" s="1" t="n">
        <v>2.11256e-07</v>
      </c>
      <c r="AG309" s="1" t="n">
        <v>1.45898e-05</v>
      </c>
      <c r="AH309" t="n">
        <v>4</v>
      </c>
      <c r="AI309" t="n">
        <v>0</v>
      </c>
      <c r="AJ309" t="n">
        <v>0</v>
      </c>
      <c r="AK309" t="n">
        <v>1635040323</v>
      </c>
      <c r="AL309" t="n">
        <v>5123</v>
      </c>
      <c r="AM309" t="n">
        <v>40.876</v>
      </c>
      <c r="AN309" t="n">
        <v>1</v>
      </c>
      <c r="AO309" t="n">
        <v>11792</v>
      </c>
    </row>
    <row r="310">
      <c r="A310" s="1" t="n">
        <v>1.32783e-05</v>
      </c>
      <c r="B310" s="1" t="n">
        <v>-6.03433e-06</v>
      </c>
      <c r="C310" s="1" t="n">
        <v>2.08762e-07</v>
      </c>
      <c r="D310" s="1" t="n">
        <v>1.45866e-05</v>
      </c>
      <c r="E310" s="1" t="n">
        <v>-3.05176e-05</v>
      </c>
      <c r="F310" t="n">
        <v>0.464286</v>
      </c>
      <c r="G310" s="1" t="n">
        <v>2.11243e-07</v>
      </c>
      <c r="H310" t="n">
        <v>255</v>
      </c>
      <c r="I310" t="n">
        <v>0</v>
      </c>
      <c r="J310" t="n">
        <v>28</v>
      </c>
      <c r="K310" t="e">
        <v>#NAME?</v>
      </c>
      <c r="L310" t="n">
        <v>186854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432</v>
      </c>
      <c r="U310" s="1" t="n">
        <v>1.33003e-05</v>
      </c>
      <c r="V310" s="1" t="n">
        <v>-6.03922e-06</v>
      </c>
      <c r="W310" s="1" t="n">
        <v>-2.1989e-08</v>
      </c>
      <c r="X310" s="1" t="n">
        <v>4.88814e-09</v>
      </c>
      <c r="Y310" s="1" t="n">
        <v>-2.48087e-09</v>
      </c>
      <c r="Z310" s="1" t="n">
        <v>1.32783e-05</v>
      </c>
      <c r="AA310" s="1" t="n">
        <v>-6.03433e-06</v>
      </c>
      <c r="AB310" s="1" t="n">
        <v>2.08762e-07</v>
      </c>
      <c r="AC310" s="1" t="n">
        <v>1.45866e-05</v>
      </c>
      <c r="AD310" s="1" t="n">
        <v>1.32783e-05</v>
      </c>
      <c r="AE310" s="1" t="n">
        <v>-6.03433e-06</v>
      </c>
      <c r="AF310" s="1" t="n">
        <v>2.08762e-07</v>
      </c>
      <c r="AG310" s="1" t="n">
        <v>1.45866e-05</v>
      </c>
      <c r="AH310" t="n">
        <v>4</v>
      </c>
      <c r="AI310" t="n">
        <v>0</v>
      </c>
      <c r="AJ310" t="n">
        <v>0</v>
      </c>
      <c r="AK310" t="n">
        <v>1635052765</v>
      </c>
      <c r="AL310" t="n">
        <v>5123</v>
      </c>
      <c r="AM310" t="n">
        <v>40.8763</v>
      </c>
      <c r="AN310" t="n">
        <v>1</v>
      </c>
      <c r="AO310" t="n">
        <v>11793</v>
      </c>
    </row>
    <row r="311">
      <c r="A311" s="1" t="n">
        <v>1.32906e-05</v>
      </c>
      <c r="B311" s="1" t="n">
        <v>-6.05422e-06</v>
      </c>
      <c r="C311" s="1" t="n">
        <v>2.20025e-07</v>
      </c>
      <c r="D311" s="1" t="n">
        <v>1.46063e-05</v>
      </c>
      <c r="E311" s="1" t="n">
        <v>-3.05176e-05</v>
      </c>
      <c r="F311" t="n">
        <v>0.421053</v>
      </c>
      <c r="G311" s="1" t="n">
        <v>2.0874e-07</v>
      </c>
      <c r="H311" t="n">
        <v>255</v>
      </c>
      <c r="I311" t="n">
        <v>0</v>
      </c>
      <c r="J311" t="n">
        <v>19</v>
      </c>
      <c r="K311" t="e">
        <v>#NAME?</v>
      </c>
      <c r="L311" t="n">
        <v>126793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432</v>
      </c>
      <c r="U311" s="1" t="n">
        <v>1.32946e-05</v>
      </c>
      <c r="V311" s="1" t="n">
        <v>-6.03813e-06</v>
      </c>
      <c r="W311" s="1" t="n">
        <v>-4.02183e-09</v>
      </c>
      <c r="X311" s="1" t="n">
        <v>-1.60873e-08</v>
      </c>
      <c r="Y311" s="1" t="n">
        <v>1.1285e-08</v>
      </c>
      <c r="Z311" s="1" t="n">
        <v>1.32906e-05</v>
      </c>
      <c r="AA311" s="1" t="n">
        <v>-6.05422e-06</v>
      </c>
      <c r="AB311" s="1" t="n">
        <v>2.20025e-07</v>
      </c>
      <c r="AC311" s="1" t="n">
        <v>1.46063e-05</v>
      </c>
      <c r="AD311" s="1" t="n">
        <v>1.32906e-05</v>
      </c>
      <c r="AE311" s="1" t="n">
        <v>-6.05422e-06</v>
      </c>
      <c r="AF311" s="1" t="n">
        <v>2.20025e-07</v>
      </c>
      <c r="AG311" s="1" t="n">
        <v>1.46063e-05</v>
      </c>
      <c r="AH311" t="n">
        <v>4</v>
      </c>
      <c r="AI311" t="n">
        <v>0</v>
      </c>
      <c r="AJ311" t="n">
        <v>0</v>
      </c>
      <c r="AK311" t="n">
        <v>1635065207</v>
      </c>
      <c r="AL311" t="n">
        <v>5123</v>
      </c>
      <c r="AM311" t="n">
        <v>40.8766</v>
      </c>
      <c r="AN311" t="n">
        <v>1</v>
      </c>
      <c r="AO311" t="n">
        <v>11794</v>
      </c>
    </row>
    <row r="312">
      <c r="A312" s="1" t="n">
        <v>1.32815e-05</v>
      </c>
      <c r="B312" s="1" t="n">
        <v>-6.0302e-06</v>
      </c>
      <c r="C312" s="1" t="n">
        <v>2.17398e-07</v>
      </c>
      <c r="D312" s="1" t="n">
        <v>1.45879e-05</v>
      </c>
      <c r="E312" s="1" t="n">
        <v>-3.05176e-05</v>
      </c>
      <c r="F312" t="n">
        <v>0.451613</v>
      </c>
      <c r="G312" s="1" t="n">
        <v>2.19971e-07</v>
      </c>
      <c r="H312" t="n">
        <v>255</v>
      </c>
      <c r="I312" t="n">
        <v>0</v>
      </c>
      <c r="J312" t="n">
        <v>31</v>
      </c>
      <c r="K312" t="e">
        <v>#NAME?</v>
      </c>
      <c r="L312" t="n">
        <v>206874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432</v>
      </c>
      <c r="U312" s="1" t="n">
        <v>1.32935e-05</v>
      </c>
      <c r="V312" s="1" t="n">
        <v>-6.04226e-06</v>
      </c>
      <c r="W312" s="1" t="n">
        <v>-1.20609e-08</v>
      </c>
      <c r="X312" s="1" t="n">
        <v>1.20624e-08</v>
      </c>
      <c r="Y312" s="1" t="n">
        <v>-2.57287e-09</v>
      </c>
      <c r="Z312" s="1" t="n">
        <v>1.32815e-05</v>
      </c>
      <c r="AA312" s="1" t="n">
        <v>-6.0302e-06</v>
      </c>
      <c r="AB312" s="1" t="n">
        <v>2.17398e-07</v>
      </c>
      <c r="AC312" s="1" t="n">
        <v>1.45879e-05</v>
      </c>
      <c r="AD312" s="1" t="n">
        <v>1.32815e-05</v>
      </c>
      <c r="AE312" s="1" t="n">
        <v>-6.0302e-06</v>
      </c>
      <c r="AF312" s="1" t="n">
        <v>2.17398e-07</v>
      </c>
      <c r="AG312" s="1" t="n">
        <v>1.45879e-05</v>
      </c>
      <c r="AH312" t="n">
        <v>4</v>
      </c>
      <c r="AI312" t="n">
        <v>0</v>
      </c>
      <c r="AJ312" t="n">
        <v>0</v>
      </c>
      <c r="AK312" t="n">
        <v>1635077649</v>
      </c>
      <c r="AL312" t="n">
        <v>5123</v>
      </c>
      <c r="AM312" t="n">
        <v>40.8769</v>
      </c>
      <c r="AN312" t="n">
        <v>1</v>
      </c>
      <c r="AO312" t="n">
        <v>11795</v>
      </c>
    </row>
    <row r="313">
      <c r="A313" s="1" t="n">
        <v>1.32862e-05</v>
      </c>
      <c r="B313" s="1" t="n">
        <v>-6.04366e-06</v>
      </c>
      <c r="C313" s="1" t="n">
        <v>2.06848e-07</v>
      </c>
      <c r="D313" s="1" t="n">
        <v>1.45977e-05</v>
      </c>
      <c r="E313" s="1" t="n">
        <v>-3.05176e-05</v>
      </c>
      <c r="F313" t="n">
        <v>0.392857</v>
      </c>
      <c r="G313" s="1" t="n">
        <v>2.17346e-07</v>
      </c>
      <c r="H313" t="n">
        <v>255</v>
      </c>
      <c r="I313" t="n">
        <v>0</v>
      </c>
      <c r="J313" t="n">
        <v>28</v>
      </c>
      <c r="K313" t="e">
        <v>#NAME?</v>
      </c>
      <c r="L313" t="n">
        <v>186854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432</v>
      </c>
      <c r="U313" s="1" t="n">
        <v>1.32904e-05</v>
      </c>
      <c r="V313" s="1" t="n">
        <v>-6.03944e-06</v>
      </c>
      <c r="W313" s="1" t="n">
        <v>-4.21809e-09</v>
      </c>
      <c r="X313" s="1" t="n">
        <v>-4.21809e-09</v>
      </c>
      <c r="Y313" s="1" t="n">
        <v>-1.04985e-08</v>
      </c>
      <c r="Z313" s="1" t="n">
        <v>1.32862e-05</v>
      </c>
      <c r="AA313" s="1" t="n">
        <v>-6.04366e-06</v>
      </c>
      <c r="AB313" s="1" t="n">
        <v>2.06848e-07</v>
      </c>
      <c r="AC313" s="1" t="n">
        <v>1.45977e-05</v>
      </c>
      <c r="AD313" s="1" t="n">
        <v>1.32862e-05</v>
      </c>
      <c r="AE313" s="1" t="n">
        <v>-6.04366e-06</v>
      </c>
      <c r="AF313" s="1" t="n">
        <v>2.06848e-07</v>
      </c>
      <c r="AG313" s="1" t="n">
        <v>1.45977e-05</v>
      </c>
      <c r="AH313" t="n">
        <v>4</v>
      </c>
      <c r="AI313" t="n">
        <v>0</v>
      </c>
      <c r="AJ313" t="n">
        <v>0</v>
      </c>
      <c r="AK313" t="n">
        <v>1635090091</v>
      </c>
      <c r="AL313" t="n">
        <v>5123</v>
      </c>
      <c r="AM313" t="n">
        <v>40.8773</v>
      </c>
      <c r="AN313" t="n">
        <v>1</v>
      </c>
      <c r="AO313" t="n">
        <v>11796</v>
      </c>
    </row>
    <row r="314">
      <c r="A314" s="1" t="n">
        <v>1.32814e-05</v>
      </c>
      <c r="B314" s="1" t="n">
        <v>-6.04844e-06</v>
      </c>
      <c r="C314" s="1" t="n">
        <v>2.16011e-07</v>
      </c>
      <c r="D314" s="1" t="n">
        <v>1.45954e-05</v>
      </c>
      <c r="E314" s="1" t="n">
        <v>-3.05176e-05</v>
      </c>
      <c r="F314" t="n">
        <v>0.428571</v>
      </c>
      <c r="G314" s="1" t="n">
        <v>2.06787e-07</v>
      </c>
      <c r="H314" t="n">
        <v>255</v>
      </c>
      <c r="I314" t="n">
        <v>0</v>
      </c>
      <c r="J314" t="n">
        <v>21</v>
      </c>
      <c r="K314" t="e">
        <v>#NAME?</v>
      </c>
      <c r="L314" t="n">
        <v>140140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432</v>
      </c>
      <c r="U314" s="1" t="n">
        <v>1.32893e-05</v>
      </c>
      <c r="V314" s="1" t="n">
        <v>-6.04052e-06</v>
      </c>
      <c r="W314" s="1" t="n">
        <v>-7.91333e-09</v>
      </c>
      <c r="X314" s="1" t="n">
        <v>-7.91333e-09</v>
      </c>
      <c r="Y314" s="1" t="n">
        <v>9.2243e-09</v>
      </c>
      <c r="Z314" s="1" t="n">
        <v>1.32814e-05</v>
      </c>
      <c r="AA314" s="1" t="n">
        <v>-6.04844e-06</v>
      </c>
      <c r="AB314" s="1" t="n">
        <v>2.16011e-07</v>
      </c>
      <c r="AC314" s="1" t="n">
        <v>1.45954e-05</v>
      </c>
      <c r="AD314" s="1" t="n">
        <v>1.32814e-05</v>
      </c>
      <c r="AE314" s="1" t="n">
        <v>-6.04844e-06</v>
      </c>
      <c r="AF314" s="1" t="n">
        <v>2.16011e-07</v>
      </c>
      <c r="AG314" s="1" t="n">
        <v>1.45954e-05</v>
      </c>
      <c r="AH314" t="n">
        <v>4</v>
      </c>
      <c r="AI314" t="n">
        <v>0</v>
      </c>
      <c r="AJ314" t="n">
        <v>0</v>
      </c>
      <c r="AK314" t="n">
        <v>1635102534</v>
      </c>
      <c r="AL314" t="n">
        <v>5123</v>
      </c>
      <c r="AM314" t="n">
        <v>40.8776</v>
      </c>
      <c r="AN314" t="n">
        <v>1</v>
      </c>
      <c r="AO314" t="n">
        <v>11797</v>
      </c>
    </row>
    <row r="315">
      <c r="A315" s="1" t="n">
        <v>1.32935e-05</v>
      </c>
      <c r="B315" s="1" t="n">
        <v>-6.04902e-06</v>
      </c>
      <c r="C315" s="1" t="n">
        <v>2.2762e-07</v>
      </c>
      <c r="D315" s="1" t="n">
        <v>1.46069e-05</v>
      </c>
      <c r="E315" s="1" t="n">
        <v>-3.05176e-05</v>
      </c>
      <c r="F315" t="n">
        <v>0.75</v>
      </c>
      <c r="G315" s="1" t="n">
        <v>2.16003e-07</v>
      </c>
      <c r="H315" t="n">
        <v>255</v>
      </c>
      <c r="I315" t="n">
        <v>0</v>
      </c>
      <c r="J315" t="n">
        <v>24</v>
      </c>
      <c r="K315" t="e">
        <v>#NAME?</v>
      </c>
      <c r="L315" t="n">
        <v>160160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432</v>
      </c>
      <c r="U315" s="1" t="n">
        <v>1.32872e-05</v>
      </c>
      <c r="V315" s="1" t="n">
        <v>-6.0427e-06</v>
      </c>
      <c r="W315" s="1" t="n">
        <v>6.32177e-09</v>
      </c>
      <c r="X315" s="1" t="n">
        <v>-6.32024e-09</v>
      </c>
      <c r="Y315" s="1" t="n">
        <v>1.16162e-08</v>
      </c>
      <c r="Z315" s="1" t="n">
        <v>1.32935e-05</v>
      </c>
      <c r="AA315" s="1" t="n">
        <v>-6.04902e-06</v>
      </c>
      <c r="AB315" s="1" t="n">
        <v>2.2762e-07</v>
      </c>
      <c r="AC315" s="1" t="n">
        <v>1.46069e-05</v>
      </c>
      <c r="AD315" s="1" t="n">
        <v>1.32935e-05</v>
      </c>
      <c r="AE315" s="1" t="n">
        <v>-6.04902e-06</v>
      </c>
      <c r="AF315" s="1" t="n">
        <v>2.2762e-07</v>
      </c>
      <c r="AG315" s="1" t="n">
        <v>1.46069e-05</v>
      </c>
      <c r="AH315" t="n">
        <v>4</v>
      </c>
      <c r="AI315" t="n">
        <v>0</v>
      </c>
      <c r="AJ315" t="n">
        <v>0</v>
      </c>
      <c r="AK315" t="n">
        <v>1635114977</v>
      </c>
      <c r="AL315" t="n">
        <v>5123</v>
      </c>
      <c r="AM315" t="n">
        <v>40.8779</v>
      </c>
      <c r="AN315" t="n">
        <v>1</v>
      </c>
      <c r="AO315" t="n">
        <v>11798</v>
      </c>
    </row>
    <row r="316">
      <c r="A316" s="1" t="n">
        <v>1.32926e-05</v>
      </c>
      <c r="B316" s="1" t="n">
        <v>-6.04184e-06</v>
      </c>
      <c r="C316" s="1" t="n">
        <v>2.07066e-07</v>
      </c>
      <c r="D316" s="1" t="n">
        <v>1.46028e-05</v>
      </c>
      <c r="E316" s="1" t="n">
        <v>-3.05176e-05</v>
      </c>
      <c r="F316" t="n">
        <v>0.666667</v>
      </c>
      <c r="G316" s="1" t="n">
        <v>2.276e-07</v>
      </c>
      <c r="H316" t="n">
        <v>255</v>
      </c>
      <c r="I316" t="n">
        <v>0</v>
      </c>
      <c r="J316" t="n">
        <v>27</v>
      </c>
      <c r="K316" t="e">
        <v>#NAME?</v>
      </c>
      <c r="L316" t="n">
        <v>180180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432</v>
      </c>
      <c r="U316" s="1" t="n">
        <v>1.32887e-05</v>
      </c>
      <c r="V316" s="1" t="n">
        <v>-6.04444e-06</v>
      </c>
      <c r="W316" s="1" t="n">
        <v>3.8869e-09</v>
      </c>
      <c r="X316" s="1" t="n">
        <v>2.59127e-09</v>
      </c>
      <c r="Y316" s="1" t="n">
        <v>-2.05339e-08</v>
      </c>
      <c r="Z316" s="1" t="n">
        <v>1.32926e-05</v>
      </c>
      <c r="AA316" s="1" t="n">
        <v>-6.04184e-06</v>
      </c>
      <c r="AB316" s="1" t="n">
        <v>2.07066e-07</v>
      </c>
      <c r="AC316" s="1" t="n">
        <v>1.46028e-05</v>
      </c>
      <c r="AD316" s="1" t="n">
        <v>1.32926e-05</v>
      </c>
      <c r="AE316" s="1" t="n">
        <v>-6.04184e-06</v>
      </c>
      <c r="AF316" s="1" t="n">
        <v>2.07066e-07</v>
      </c>
      <c r="AG316" s="1" t="n">
        <v>1.46028e-05</v>
      </c>
      <c r="AH316" t="n">
        <v>4</v>
      </c>
      <c r="AI316" t="n">
        <v>0</v>
      </c>
      <c r="AJ316" t="n">
        <v>0</v>
      </c>
      <c r="AK316" t="n">
        <v>1635127419</v>
      </c>
      <c r="AL316" t="n">
        <v>5123</v>
      </c>
      <c r="AM316" t="n">
        <v>40.8782</v>
      </c>
      <c r="AN316" t="n">
        <v>1</v>
      </c>
      <c r="AO316" t="n">
        <v>11799</v>
      </c>
    </row>
    <row r="317">
      <c r="A317" s="1" t="n">
        <v>1.32819e-05</v>
      </c>
      <c r="B317" s="1" t="n">
        <v>-6.0491e-06</v>
      </c>
      <c r="C317" s="1" t="n">
        <v>2.15716e-07</v>
      </c>
      <c r="D317" s="1" t="n">
        <v>1.45962e-05</v>
      </c>
      <c r="E317" s="1" t="n">
        <v>-3.05176e-05</v>
      </c>
      <c r="F317" t="n">
        <v>0.611111</v>
      </c>
      <c r="G317" s="1" t="n">
        <v>2.07031e-07</v>
      </c>
      <c r="H317" t="n">
        <v>255</v>
      </c>
      <c r="I317" t="n">
        <v>0</v>
      </c>
      <c r="J317" t="n">
        <v>36</v>
      </c>
      <c r="K317" t="e">
        <v>#NAME?</v>
      </c>
      <c r="L317" t="n">
        <v>240240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432</v>
      </c>
      <c r="U317" s="1" t="n">
        <v>1.32896e-05</v>
      </c>
      <c r="V317" s="1" t="n">
        <v>-6.044e-06</v>
      </c>
      <c r="W317" s="1" t="n">
        <v>-7.65114e-09</v>
      </c>
      <c r="X317" s="1" t="n">
        <v>-5.09974e-09</v>
      </c>
      <c r="Y317" s="1" t="n">
        <v>8.68458e-09</v>
      </c>
      <c r="Z317" s="1" t="n">
        <v>1.32819e-05</v>
      </c>
      <c r="AA317" s="1" t="n">
        <v>-6.0491e-06</v>
      </c>
      <c r="AB317" s="1" t="n">
        <v>2.15716e-07</v>
      </c>
      <c r="AC317" s="1" t="n">
        <v>1.45962e-05</v>
      </c>
      <c r="AD317" s="1" t="n">
        <v>1.32819e-05</v>
      </c>
      <c r="AE317" s="1" t="n">
        <v>-6.0491e-06</v>
      </c>
      <c r="AF317" s="1" t="n">
        <v>2.15716e-07</v>
      </c>
      <c r="AG317" s="1" t="n">
        <v>1.45962e-05</v>
      </c>
      <c r="AH317" t="n">
        <v>4</v>
      </c>
      <c r="AI317" t="n">
        <v>0</v>
      </c>
      <c r="AJ317" t="n">
        <v>0</v>
      </c>
      <c r="AK317" t="n">
        <v>1635139861</v>
      </c>
      <c r="AL317" t="n">
        <v>5123</v>
      </c>
      <c r="AM317" t="n">
        <v>40.8785</v>
      </c>
      <c r="AN317" t="n">
        <v>1</v>
      </c>
      <c r="AO317" t="n">
        <v>11800</v>
      </c>
    </row>
    <row r="318">
      <c r="A318" s="1" t="n">
        <v>1.32929e-05</v>
      </c>
      <c r="B318" s="1" t="n">
        <v>-6.04006e-06</v>
      </c>
      <c r="C318" s="1" t="n">
        <v>2.11241e-07</v>
      </c>
      <c r="D318" s="1" t="n">
        <v>1.46023e-05</v>
      </c>
      <c r="E318" s="1" t="n">
        <v>-3.05176e-05</v>
      </c>
      <c r="F318" t="n">
        <v>0.666667</v>
      </c>
      <c r="G318" s="1" t="n">
        <v>2.15698e-07</v>
      </c>
      <c r="H318" t="n">
        <v>255</v>
      </c>
      <c r="I318" t="n">
        <v>0</v>
      </c>
      <c r="J318" t="n">
        <v>27</v>
      </c>
      <c r="K318" t="e">
        <v>#NAME?</v>
      </c>
      <c r="L318" t="n">
        <v>180180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432</v>
      </c>
      <c r="U318" s="1" t="n">
        <v>1.32876e-05</v>
      </c>
      <c r="V318" s="1" t="n">
        <v>-6.04531e-06</v>
      </c>
      <c r="W318" s="1" t="n">
        <v>5.25e-09</v>
      </c>
      <c r="X318" s="1" t="n">
        <v>5.25e-09</v>
      </c>
      <c r="Y318" s="1" t="n">
        <v>-4.45729e-09</v>
      </c>
      <c r="Z318" s="1" t="n">
        <v>1.32929e-05</v>
      </c>
      <c r="AA318" s="1" t="n">
        <v>-6.04006e-06</v>
      </c>
      <c r="AB318" s="1" t="n">
        <v>2.11241e-07</v>
      </c>
      <c r="AC318" s="1" t="n">
        <v>1.46023e-05</v>
      </c>
      <c r="AD318" s="1" t="n">
        <v>1.32929e-05</v>
      </c>
      <c r="AE318" s="1" t="n">
        <v>-6.04006e-06</v>
      </c>
      <c r="AF318" s="1" t="n">
        <v>2.11241e-07</v>
      </c>
      <c r="AG318" s="1" t="n">
        <v>1.46023e-05</v>
      </c>
      <c r="AH318" t="n">
        <v>4</v>
      </c>
      <c r="AI318" t="n">
        <v>0</v>
      </c>
      <c r="AJ318" t="n">
        <v>0</v>
      </c>
      <c r="AK318" t="n">
        <v>1635152302</v>
      </c>
      <c r="AL318" t="n">
        <v>5123</v>
      </c>
      <c r="AM318" t="n">
        <v>40.8788</v>
      </c>
      <c r="AN318" t="n">
        <v>1</v>
      </c>
      <c r="AO318" t="n">
        <v>11801</v>
      </c>
    </row>
    <row r="319">
      <c r="A319" s="1" t="n">
        <v>1.32889e-05</v>
      </c>
      <c r="B319" s="1" t="n">
        <v>-6.04132e-06</v>
      </c>
      <c r="C319" s="1" t="n">
        <v>2.04549e-07</v>
      </c>
      <c r="D319" s="1" t="n">
        <v>1.45991e-05</v>
      </c>
      <c r="E319" s="1" t="n">
        <v>-3.05176e-05</v>
      </c>
      <c r="F319" t="n">
        <v>0.5</v>
      </c>
      <c r="G319" s="1" t="n">
        <v>2.11182e-07</v>
      </c>
      <c r="H319" t="n">
        <v>255</v>
      </c>
      <c r="I319" t="n">
        <v>0</v>
      </c>
      <c r="J319" t="n">
        <v>24</v>
      </c>
      <c r="K319" t="e">
        <v>#NAME?</v>
      </c>
      <c r="L319" t="n">
        <v>160160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432</v>
      </c>
      <c r="U319" s="1" t="n">
        <v>1.32889e-05</v>
      </c>
      <c r="V319" s="1" t="n">
        <v>-6.044e-06</v>
      </c>
      <c r="W319" s="1" t="n">
        <v>1.53329e-12</v>
      </c>
      <c r="X319" s="1" t="n">
        <v>2.6802e-09</v>
      </c>
      <c r="Y319" s="1" t="n">
        <v>-6.63303e-09</v>
      </c>
      <c r="Z319" s="1" t="n">
        <v>1.32889e-05</v>
      </c>
      <c r="AA319" s="1" t="n">
        <v>-6.04132e-06</v>
      </c>
      <c r="AB319" s="1" t="n">
        <v>2.04549e-07</v>
      </c>
      <c r="AC319" s="1" t="n">
        <v>1.45991e-05</v>
      </c>
      <c r="AD319" s="1" t="n">
        <v>1.32889e-05</v>
      </c>
      <c r="AE319" s="1" t="n">
        <v>-6.04132e-06</v>
      </c>
      <c r="AF319" s="1" t="n">
        <v>2.04549e-07</v>
      </c>
      <c r="AG319" s="1" t="n">
        <v>1.45991e-05</v>
      </c>
      <c r="AH319" t="n">
        <v>4</v>
      </c>
      <c r="AI319" t="n">
        <v>0</v>
      </c>
      <c r="AJ319" t="n">
        <v>0</v>
      </c>
      <c r="AK319" t="n">
        <v>1635164744</v>
      </c>
      <c r="AL319" t="n">
        <v>5123</v>
      </c>
      <c r="AM319" t="n">
        <v>40.8791</v>
      </c>
      <c r="AN319" t="n">
        <v>1</v>
      </c>
      <c r="AO319" t="n">
        <v>11802</v>
      </c>
    </row>
    <row r="320">
      <c r="A320" s="1" t="n">
        <v>1.32996e-05</v>
      </c>
      <c r="B320" s="1" t="n">
        <v>-6.04335e-06</v>
      </c>
      <c r="C320" s="1" t="n">
        <v>2.06763e-07</v>
      </c>
      <c r="D320" s="1" t="n">
        <v>1.46097e-05</v>
      </c>
      <c r="E320" s="1" t="n">
        <v>-3.05176e-05</v>
      </c>
      <c r="F320" t="n">
        <v>0.478261</v>
      </c>
      <c r="G320" s="1" t="n">
        <v>2.04529e-07</v>
      </c>
      <c r="H320" t="n">
        <v>255</v>
      </c>
      <c r="I320" t="n">
        <v>0</v>
      </c>
      <c r="J320" t="n">
        <v>23</v>
      </c>
      <c r="K320" t="e">
        <v>#NAME?</v>
      </c>
      <c r="L320" t="n">
        <v>153487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432</v>
      </c>
      <c r="U320" s="1" t="n">
        <v>1.32889e-05</v>
      </c>
      <c r="V320" s="1" t="n">
        <v>-6.04335e-06</v>
      </c>
      <c r="W320" s="1" t="n">
        <v>1.07147e-08</v>
      </c>
      <c r="X320" s="1" t="n">
        <v>1.53329e-12</v>
      </c>
      <c r="Y320" s="1" t="n">
        <v>2.23401e-09</v>
      </c>
      <c r="Z320" s="1" t="n">
        <v>1.32996e-05</v>
      </c>
      <c r="AA320" s="1" t="n">
        <v>-6.04335e-06</v>
      </c>
      <c r="AB320" s="1" t="n">
        <v>2.06763e-07</v>
      </c>
      <c r="AC320" s="1" t="n">
        <v>1.46097e-05</v>
      </c>
      <c r="AD320" s="1" t="n">
        <v>1.32996e-05</v>
      </c>
      <c r="AE320" s="1" t="n">
        <v>-6.04335e-06</v>
      </c>
      <c r="AF320" s="1" t="n">
        <v>2.06763e-07</v>
      </c>
      <c r="AG320" s="1" t="n">
        <v>1.46097e-05</v>
      </c>
      <c r="AH320" t="n">
        <v>4</v>
      </c>
      <c r="AI320" t="n">
        <v>0</v>
      </c>
      <c r="AJ320" t="n">
        <v>0</v>
      </c>
      <c r="AK320" t="n">
        <v>1635177186</v>
      </c>
      <c r="AL320" t="n">
        <v>5123</v>
      </c>
      <c r="AM320" t="n">
        <v>40.8794</v>
      </c>
      <c r="AN320" t="n">
        <v>1</v>
      </c>
      <c r="AO320" t="n">
        <v>11803</v>
      </c>
    </row>
    <row r="321">
      <c r="A321" s="1" t="n">
        <v>1.32916e-05</v>
      </c>
      <c r="B321" s="1" t="n">
        <v>-6.04798e-06</v>
      </c>
      <c r="C321" s="1" t="n">
        <v>2.23261e-07</v>
      </c>
      <c r="D321" s="1" t="n">
        <v>1.46046e-05</v>
      </c>
      <c r="E321" s="1" t="n">
        <v>-3.05176e-05</v>
      </c>
      <c r="F321" t="n">
        <v>0.5</v>
      </c>
      <c r="G321" s="1" t="n">
        <v>2.06726e-07</v>
      </c>
      <c r="H321" t="n">
        <v>255</v>
      </c>
      <c r="I321" t="n">
        <v>0</v>
      </c>
      <c r="J321" t="n">
        <v>36</v>
      </c>
      <c r="K321" t="e">
        <v>#NAME?</v>
      </c>
      <c r="L321" t="n">
        <v>240240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432</v>
      </c>
      <c r="U321" s="1" t="n">
        <v>1.32916e-05</v>
      </c>
      <c r="V321" s="1" t="n">
        <v>-6.04335e-06</v>
      </c>
      <c r="W321" t="n">
        <v>0</v>
      </c>
      <c r="X321" s="1" t="n">
        <v>-4.63055e-09</v>
      </c>
      <c r="Y321" s="1" t="n">
        <v>1.6535e-08</v>
      </c>
      <c r="Z321" s="1" t="n">
        <v>1.32916e-05</v>
      </c>
      <c r="AA321" s="1" t="n">
        <v>-6.04798e-06</v>
      </c>
      <c r="AB321" s="1" t="n">
        <v>2.23261e-07</v>
      </c>
      <c r="AC321" s="1" t="n">
        <v>1.46046e-05</v>
      </c>
      <c r="AD321" s="1" t="n">
        <v>1.32916e-05</v>
      </c>
      <c r="AE321" s="1" t="n">
        <v>-6.04798e-06</v>
      </c>
      <c r="AF321" s="1" t="n">
        <v>2.23261e-07</v>
      </c>
      <c r="AG321" s="1" t="n">
        <v>1.46046e-05</v>
      </c>
      <c r="AH321" t="n">
        <v>4</v>
      </c>
      <c r="AI321" t="n">
        <v>0</v>
      </c>
      <c r="AJ321" t="n">
        <v>0</v>
      </c>
      <c r="AK321" t="n">
        <v>1635189628</v>
      </c>
      <c r="AL321" t="n">
        <v>5123</v>
      </c>
      <c r="AM321" t="n">
        <v>40.8797</v>
      </c>
      <c r="AN321" t="n">
        <v>1</v>
      </c>
      <c r="AO321" t="n">
        <v>11804</v>
      </c>
    </row>
    <row r="322">
      <c r="A322" s="1" t="n">
        <v>1.32704e-05</v>
      </c>
      <c r="B322" s="1" t="n">
        <v>-6.0473e-06</v>
      </c>
      <c r="C322" s="1" t="n">
        <v>2.18544e-07</v>
      </c>
      <c r="D322" s="1" t="n">
        <v>1.45849e-05</v>
      </c>
      <c r="E322" s="1" t="n">
        <v>-3.05176e-05</v>
      </c>
      <c r="F322" t="n">
        <v>0.592593</v>
      </c>
      <c r="G322" s="1" t="n">
        <v>2.23206e-07</v>
      </c>
      <c r="H322" t="n">
        <v>255</v>
      </c>
      <c r="I322" t="n">
        <v>0</v>
      </c>
      <c r="J322" t="n">
        <v>27</v>
      </c>
      <c r="K322" t="e">
        <v>#NAME?</v>
      </c>
      <c r="L322" t="n">
        <v>180180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432</v>
      </c>
      <c r="U322" s="1" t="n">
        <v>1.32916e-05</v>
      </c>
      <c r="V322" s="1" t="n">
        <v>-6.04465e-06</v>
      </c>
      <c r="W322" s="1" t="n">
        <v>-2.11871e-08</v>
      </c>
      <c r="X322" s="1" t="n">
        <v>-2.648e-09</v>
      </c>
      <c r="Y322" s="1" t="n">
        <v>-4.66121e-09</v>
      </c>
      <c r="Z322" s="1" t="n">
        <v>1.32704e-05</v>
      </c>
      <c r="AA322" s="1" t="n">
        <v>-6.0473e-06</v>
      </c>
      <c r="AB322" s="1" t="n">
        <v>2.18544e-07</v>
      </c>
      <c r="AC322" s="1" t="n">
        <v>1.45849e-05</v>
      </c>
      <c r="AD322" s="1" t="n">
        <v>1.32704e-05</v>
      </c>
      <c r="AE322" s="1" t="n">
        <v>-6.0473e-06</v>
      </c>
      <c r="AF322" s="1" t="n">
        <v>2.18544e-07</v>
      </c>
      <c r="AG322" s="1" t="n">
        <v>1.45849e-05</v>
      </c>
      <c r="AH322" t="n">
        <v>4</v>
      </c>
      <c r="AI322" t="n">
        <v>0</v>
      </c>
      <c r="AJ322" t="n">
        <v>0</v>
      </c>
      <c r="AK322" t="n">
        <v>1635202070</v>
      </c>
      <c r="AL322" t="n">
        <v>5123</v>
      </c>
      <c r="AM322" t="n">
        <v>40.8801</v>
      </c>
      <c r="AN322" t="n">
        <v>1</v>
      </c>
      <c r="AO322" t="n">
        <v>11805</v>
      </c>
    </row>
    <row r="323">
      <c r="A323" s="1" t="n">
        <v>1.32824e-05</v>
      </c>
      <c r="B323" s="1" t="n">
        <v>-6.03396e-06</v>
      </c>
      <c r="C323" s="1" t="n">
        <v>2.18506e-07</v>
      </c>
      <c r="D323" s="1" t="n">
        <v>1.45903e-05</v>
      </c>
      <c r="E323" s="1" t="n">
        <v>-3.05176e-05</v>
      </c>
      <c r="F323" t="n">
        <v>0.45</v>
      </c>
      <c r="G323" s="1" t="n">
        <v>2.18506e-07</v>
      </c>
      <c r="H323" t="n">
        <v>255</v>
      </c>
      <c r="I323" t="n">
        <v>0</v>
      </c>
      <c r="J323" t="n">
        <v>20</v>
      </c>
      <c r="K323" t="e">
        <v>#NAME?</v>
      </c>
      <c r="L323" t="n">
        <v>133467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432</v>
      </c>
      <c r="U323" s="1" t="n">
        <v>1.32862e-05</v>
      </c>
      <c r="V323" s="1" t="n">
        <v>-6.04552e-06</v>
      </c>
      <c r="W323" s="1" t="n">
        <v>-3.85317e-09</v>
      </c>
      <c r="X323" s="1" t="n">
        <v>1.15641e-08</v>
      </c>
      <c r="Y323" t="n">
        <v>0</v>
      </c>
      <c r="Z323" s="1" t="n">
        <v>1.32824e-05</v>
      </c>
      <c r="AA323" s="1" t="n">
        <v>-6.03396e-06</v>
      </c>
      <c r="AB323" s="1" t="n">
        <v>2.18506e-07</v>
      </c>
      <c r="AC323" s="1" t="n">
        <v>1.45903e-05</v>
      </c>
      <c r="AD323" s="1" t="n">
        <v>1.32824e-05</v>
      </c>
      <c r="AE323" s="1" t="n">
        <v>-6.03396e-06</v>
      </c>
      <c r="AF323" s="1" t="n">
        <v>2.18506e-07</v>
      </c>
      <c r="AG323" s="1" t="n">
        <v>1.45903e-05</v>
      </c>
      <c r="AH323" t="n">
        <v>4</v>
      </c>
      <c r="AI323" t="n">
        <v>0</v>
      </c>
      <c r="AJ323" t="n">
        <v>0</v>
      </c>
      <c r="AK323" t="n">
        <v>1635214512</v>
      </c>
      <c r="AL323" t="n">
        <v>5123</v>
      </c>
      <c r="AM323" t="n">
        <v>40.8804</v>
      </c>
      <c r="AN323" t="n">
        <v>1</v>
      </c>
      <c r="AO323" t="n">
        <v>11806</v>
      </c>
    </row>
    <row r="324">
      <c r="A324" s="1" t="n">
        <v>1.3276e-05</v>
      </c>
      <c r="B324" s="1" t="n">
        <v>-6.03346e-06</v>
      </c>
      <c r="C324" s="1" t="n">
        <v>2.28429e-07</v>
      </c>
      <c r="D324" s="1" t="n">
        <v>1.45845e-05</v>
      </c>
      <c r="E324" s="1" t="n">
        <v>-3.05176e-05</v>
      </c>
      <c r="F324" t="n">
        <v>0.73913</v>
      </c>
      <c r="G324" s="1" t="n">
        <v>2.18506e-07</v>
      </c>
      <c r="H324" t="n">
        <v>255</v>
      </c>
      <c r="I324" t="n">
        <v>0</v>
      </c>
      <c r="J324" t="n">
        <v>23</v>
      </c>
      <c r="K324" t="e">
        <v>#NAME?</v>
      </c>
      <c r="L324" t="n">
        <v>153487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432</v>
      </c>
      <c r="U324" s="1" t="n">
        <v>1.32852e-05</v>
      </c>
      <c r="V324" s="1" t="n">
        <v>-6.0427e-06</v>
      </c>
      <c r="W324" s="1" t="n">
        <v>-9.241169999999999e-09</v>
      </c>
      <c r="X324" s="1" t="n">
        <v>9.242700000000001e-09</v>
      </c>
      <c r="Y324" s="1" t="n">
        <v>9.92348e-09</v>
      </c>
      <c r="Z324" s="1" t="n">
        <v>1.3276e-05</v>
      </c>
      <c r="AA324" s="1" t="n">
        <v>-6.03346e-06</v>
      </c>
      <c r="AB324" s="1" t="n">
        <v>2.28429e-07</v>
      </c>
      <c r="AC324" s="1" t="n">
        <v>1.45845e-05</v>
      </c>
      <c r="AD324" s="1" t="n">
        <v>1.3276e-05</v>
      </c>
      <c r="AE324" s="1" t="n">
        <v>-6.03346e-06</v>
      </c>
      <c r="AF324" s="1" t="n">
        <v>2.28429e-07</v>
      </c>
      <c r="AG324" s="1" t="n">
        <v>1.45845e-05</v>
      </c>
      <c r="AH324" t="n">
        <v>4</v>
      </c>
      <c r="AI324" t="n">
        <v>0</v>
      </c>
      <c r="AJ324" t="n">
        <v>0</v>
      </c>
      <c r="AK324" t="n">
        <v>1635226954</v>
      </c>
      <c r="AL324" t="n">
        <v>5123</v>
      </c>
      <c r="AM324" t="n">
        <v>40.8807</v>
      </c>
      <c r="AN324" t="n">
        <v>1</v>
      </c>
      <c r="AO324" t="n">
        <v>11807</v>
      </c>
    </row>
    <row r="325">
      <c r="A325" s="1" t="n">
        <v>1.32882e-05</v>
      </c>
      <c r="B325" s="1" t="n">
        <v>-6.04591e-06</v>
      </c>
      <c r="C325" s="1" t="n">
        <v>2.28394e-07</v>
      </c>
      <c r="D325" s="1" t="n">
        <v>1.46008e-05</v>
      </c>
      <c r="E325" s="1" t="n">
        <v>-3.05176e-05</v>
      </c>
      <c r="F325" t="n">
        <v>0.346154</v>
      </c>
      <c r="G325" s="1" t="n">
        <v>2.28394e-07</v>
      </c>
      <c r="H325" t="n">
        <v>255</v>
      </c>
      <c r="I325" t="n">
        <v>0</v>
      </c>
      <c r="J325" t="n">
        <v>26</v>
      </c>
      <c r="K325" t="e">
        <v>#NAME?</v>
      </c>
      <c r="L325" t="n">
        <v>173507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432</v>
      </c>
      <c r="U325" s="1" t="n">
        <v>1.32828e-05</v>
      </c>
      <c r="V325" s="1" t="n">
        <v>-6.04052e-06</v>
      </c>
      <c r="W325" s="1" t="n">
        <v>5.38646e-09</v>
      </c>
      <c r="X325" s="1" t="n">
        <v>-5.38493e-09</v>
      </c>
      <c r="Y325" t="n">
        <v>0</v>
      </c>
      <c r="Z325" s="1" t="n">
        <v>1.32882e-05</v>
      </c>
      <c r="AA325" s="1" t="n">
        <v>-6.04591e-06</v>
      </c>
      <c r="AB325" s="1" t="n">
        <v>2.28394e-07</v>
      </c>
      <c r="AC325" s="1" t="n">
        <v>1.46008e-05</v>
      </c>
      <c r="AD325" s="1" t="n">
        <v>1.32882e-05</v>
      </c>
      <c r="AE325" s="1" t="n">
        <v>-6.04591e-06</v>
      </c>
      <c r="AF325" s="1" t="n">
        <v>2.28394e-07</v>
      </c>
      <c r="AG325" s="1" t="n">
        <v>1.46008e-05</v>
      </c>
      <c r="AH325" t="n">
        <v>4</v>
      </c>
      <c r="AI325" t="n">
        <v>0</v>
      </c>
      <c r="AJ325" t="n">
        <v>0</v>
      </c>
      <c r="AK325" t="n">
        <v>1635239396</v>
      </c>
      <c r="AL325" t="n">
        <v>5123</v>
      </c>
      <c r="AM325" t="n">
        <v>40.881</v>
      </c>
      <c r="AN325" t="n">
        <v>1</v>
      </c>
      <c r="AO325" t="n">
        <v>11808</v>
      </c>
    </row>
    <row r="326">
      <c r="A326" s="1" t="n">
        <v>1.32745e-05</v>
      </c>
      <c r="B326" s="1" t="n">
        <v>-6.04205e-06</v>
      </c>
      <c r="C326" s="1" t="n">
        <v>2.4223e-07</v>
      </c>
      <c r="D326" s="1" t="n">
        <v>1.45869e-05</v>
      </c>
      <c r="E326" s="1" t="n">
        <v>-3.05176e-05</v>
      </c>
      <c r="F326" t="n">
        <v>0.4</v>
      </c>
      <c r="G326" s="1" t="n">
        <v>2.28394e-07</v>
      </c>
      <c r="H326" t="n">
        <v>255</v>
      </c>
      <c r="I326" t="n">
        <v>0</v>
      </c>
      <c r="J326" t="n">
        <v>25</v>
      </c>
      <c r="K326" t="e">
        <v>#NAME?</v>
      </c>
      <c r="L326" t="n">
        <v>166834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432</v>
      </c>
      <c r="U326" s="1" t="n">
        <v>1.32841e-05</v>
      </c>
      <c r="V326" s="1" t="n">
        <v>-6.04205e-06</v>
      </c>
      <c r="W326" s="1" t="n">
        <v>-9.576960000000001e-09</v>
      </c>
      <c r="X326" t="n">
        <v>0</v>
      </c>
      <c r="Y326" s="1" t="n">
        <v>1.38364e-08</v>
      </c>
      <c r="Z326" s="1" t="n">
        <v>1.32745e-05</v>
      </c>
      <c r="AA326" s="1" t="n">
        <v>-6.04205e-06</v>
      </c>
      <c r="AB326" s="1" t="n">
        <v>2.4223e-07</v>
      </c>
      <c r="AC326" s="1" t="n">
        <v>1.45869e-05</v>
      </c>
      <c r="AD326" s="1" t="n">
        <v>1.32745e-05</v>
      </c>
      <c r="AE326" s="1" t="n">
        <v>-6.04205e-06</v>
      </c>
      <c r="AF326" s="1" t="n">
        <v>2.4223e-07</v>
      </c>
      <c r="AG326" s="1" t="n">
        <v>1.45869e-05</v>
      </c>
      <c r="AH326" t="n">
        <v>4</v>
      </c>
      <c r="AI326" t="n">
        <v>0</v>
      </c>
      <c r="AJ326" t="n">
        <v>0</v>
      </c>
      <c r="AK326" t="n">
        <v>1635251838</v>
      </c>
      <c r="AL326" t="n">
        <v>5123</v>
      </c>
      <c r="AM326" t="n">
        <v>40.8813</v>
      </c>
      <c r="AN326" t="n">
        <v>1</v>
      </c>
      <c r="AO326" t="n">
        <v>11809</v>
      </c>
    </row>
    <row r="327">
      <c r="A327" s="1" t="n">
        <v>1.3301e-05</v>
      </c>
      <c r="B327" s="1" t="n">
        <v>-6.04593e-06</v>
      </c>
      <c r="C327" s="1" t="n">
        <v>2.47192e-07</v>
      </c>
      <c r="D327" s="1" t="n">
        <v>1.46127e-05</v>
      </c>
      <c r="E327" s="1" t="n">
        <v>-3.05176e-05</v>
      </c>
      <c r="F327" t="n">
        <v>0.352941</v>
      </c>
      <c r="G327" s="1" t="n">
        <v>2.42188e-07</v>
      </c>
      <c r="H327" t="n">
        <v>255</v>
      </c>
      <c r="I327" t="n">
        <v>0</v>
      </c>
      <c r="J327" t="n">
        <v>34</v>
      </c>
      <c r="K327" t="e">
        <v>#NAME?</v>
      </c>
      <c r="L327" t="n">
        <v>226894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432</v>
      </c>
      <c r="U327" s="1" t="n">
        <v>1.32816e-05</v>
      </c>
      <c r="V327" s="1" t="n">
        <v>-6.04205e-06</v>
      </c>
      <c r="W327" s="1" t="n">
        <v>1.9433e-08</v>
      </c>
      <c r="X327" s="1" t="n">
        <v>-3.88537e-09</v>
      </c>
      <c r="Y327" s="1" t="n">
        <v>5.00467e-09</v>
      </c>
      <c r="Z327" s="1" t="n">
        <v>1.3301e-05</v>
      </c>
      <c r="AA327" s="1" t="n">
        <v>-6.04593e-06</v>
      </c>
      <c r="AB327" s="1" t="n">
        <v>2.47192e-07</v>
      </c>
      <c r="AC327" s="1" t="n">
        <v>1.46127e-05</v>
      </c>
      <c r="AD327" s="1" t="n">
        <v>1.3301e-05</v>
      </c>
      <c r="AE327" s="1" t="n">
        <v>-6.04593e-06</v>
      </c>
      <c r="AF327" s="1" t="n">
        <v>2.47192e-07</v>
      </c>
      <c r="AG327" s="1" t="n">
        <v>1.46127e-05</v>
      </c>
      <c r="AH327" t="n">
        <v>4</v>
      </c>
      <c r="AI327" t="n">
        <v>0</v>
      </c>
      <c r="AJ327" t="n">
        <v>0</v>
      </c>
      <c r="AK327" t="n">
        <v>1635264280</v>
      </c>
      <c r="AL327" t="n">
        <v>5123</v>
      </c>
      <c r="AM327" t="n">
        <v>40.8816</v>
      </c>
      <c r="AN327" t="n">
        <v>1</v>
      </c>
      <c r="AO327" t="n">
        <v>11810</v>
      </c>
    </row>
    <row r="328">
      <c r="A328" s="1" t="n">
        <v>1.32728e-05</v>
      </c>
      <c r="B328" s="1" t="n">
        <v>-6.02956e-06</v>
      </c>
      <c r="C328" s="1" t="n">
        <v>2.54001e-07</v>
      </c>
      <c r="D328" s="1" t="n">
        <v>1.45804e-05</v>
      </c>
      <c r="E328" s="1" t="n">
        <v>-3.05176e-05</v>
      </c>
      <c r="F328" t="n">
        <v>0.666667</v>
      </c>
      <c r="G328" s="1" t="n">
        <v>2.47131e-07</v>
      </c>
      <c r="H328" t="n">
        <v>255</v>
      </c>
      <c r="I328" t="n">
        <v>0</v>
      </c>
      <c r="J328" t="n">
        <v>24</v>
      </c>
      <c r="K328" t="e">
        <v>#NAME?</v>
      </c>
      <c r="L328" t="n">
        <v>160160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432</v>
      </c>
      <c r="U328" s="1" t="n">
        <v>1.32864e-05</v>
      </c>
      <c r="V328" s="1" t="n">
        <v>-6.04313e-06</v>
      </c>
      <c r="W328" s="1" t="n">
        <v>-1.35712e-08</v>
      </c>
      <c r="X328" s="1" t="n">
        <v>1.35727e-08</v>
      </c>
      <c r="Y328" s="1" t="n">
        <v>6.86916e-09</v>
      </c>
      <c r="Z328" s="1" t="n">
        <v>1.32728e-05</v>
      </c>
      <c r="AA328" s="1" t="n">
        <v>-6.02956e-06</v>
      </c>
      <c r="AB328" s="1" t="n">
        <v>2.54001e-07</v>
      </c>
      <c r="AC328" s="1" t="n">
        <v>1.45804e-05</v>
      </c>
      <c r="AD328" s="1" t="n">
        <v>1.32728e-05</v>
      </c>
      <c r="AE328" s="1" t="n">
        <v>-6.02956e-06</v>
      </c>
      <c r="AF328" s="1" t="n">
        <v>2.54001e-07</v>
      </c>
      <c r="AG328" s="1" t="n">
        <v>1.45804e-05</v>
      </c>
      <c r="AH328" t="n">
        <v>4</v>
      </c>
      <c r="AI328" t="n">
        <v>0</v>
      </c>
      <c r="AJ328" t="n">
        <v>0</v>
      </c>
      <c r="AK328" t="n">
        <v>1635276723</v>
      </c>
      <c r="AL328" t="n">
        <v>5123</v>
      </c>
      <c r="AM328" t="n">
        <v>40.8819</v>
      </c>
      <c r="AN328" t="n">
        <v>1</v>
      </c>
      <c r="AO328" t="n">
        <v>11811</v>
      </c>
    </row>
    <row r="329">
      <c r="A329" s="1" t="n">
        <v>1.32757e-05</v>
      </c>
      <c r="B329" s="1" t="n">
        <v>-6.04347e-06</v>
      </c>
      <c r="C329" s="1" t="n">
        <v>2.64007e-07</v>
      </c>
      <c r="D329" s="1" t="n">
        <v>1.45889e-05</v>
      </c>
      <c r="E329" s="1" t="n">
        <v>-3.05176e-05</v>
      </c>
      <c r="F329" t="n">
        <v>0.454545</v>
      </c>
      <c r="G329" s="1" t="n">
        <v>2.53967e-07</v>
      </c>
      <c r="H329" t="n">
        <v>255</v>
      </c>
      <c r="I329" t="n">
        <v>0</v>
      </c>
      <c r="J329" t="n">
        <v>22</v>
      </c>
      <c r="K329" t="e">
        <v>#NAME?</v>
      </c>
      <c r="L329" t="n">
        <v>146813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432</v>
      </c>
      <c r="U329" s="1" t="n">
        <v>1.32828e-05</v>
      </c>
      <c r="V329" s="1" t="n">
        <v>-6.03987e-06</v>
      </c>
      <c r="W329" s="1" t="n">
        <v>-7.19882e-09</v>
      </c>
      <c r="X329" s="1" t="n">
        <v>-3.59864e-09</v>
      </c>
      <c r="Y329" s="1" t="n">
        <v>1.004e-08</v>
      </c>
      <c r="Z329" s="1" t="n">
        <v>1.32757e-05</v>
      </c>
      <c r="AA329" s="1" t="n">
        <v>-6.04347e-06</v>
      </c>
      <c r="AB329" s="1" t="n">
        <v>2.64007e-07</v>
      </c>
      <c r="AC329" s="1" t="n">
        <v>1.45889e-05</v>
      </c>
      <c r="AD329" s="1" t="n">
        <v>1.32757e-05</v>
      </c>
      <c r="AE329" s="1" t="n">
        <v>-6.04347e-06</v>
      </c>
      <c r="AF329" s="1" t="n">
        <v>2.64007e-07</v>
      </c>
      <c r="AG329" s="1" t="n">
        <v>1.45889e-05</v>
      </c>
      <c r="AH329" t="n">
        <v>4</v>
      </c>
      <c r="AI329" t="n">
        <v>0</v>
      </c>
      <c r="AJ329" t="n">
        <v>0</v>
      </c>
      <c r="AK329" t="n">
        <v>1635289164</v>
      </c>
      <c r="AL329" t="n">
        <v>5123</v>
      </c>
      <c r="AM329" t="n">
        <v>40.8822</v>
      </c>
      <c r="AN329" t="n">
        <v>1</v>
      </c>
      <c r="AO329" t="n">
        <v>11812</v>
      </c>
    </row>
    <row r="330">
      <c r="A330" s="1" t="n">
        <v>1.32732e-05</v>
      </c>
      <c r="B330" s="1" t="n">
        <v>-6.04564e-06</v>
      </c>
      <c r="C330" s="1" t="n">
        <v>2.85368e-07</v>
      </c>
      <c r="D330" s="1" t="n">
        <v>1.4588e-05</v>
      </c>
      <c r="E330" s="1" t="n">
        <v>-3.05176e-05</v>
      </c>
      <c r="F330" t="n">
        <v>0.526316</v>
      </c>
      <c r="G330" s="1" t="n">
        <v>2.63977e-07</v>
      </c>
      <c r="H330" t="n">
        <v>255</v>
      </c>
      <c r="I330" t="n">
        <v>0</v>
      </c>
      <c r="J330" t="n">
        <v>19</v>
      </c>
      <c r="K330" t="e">
        <v>#NAME?</v>
      </c>
      <c r="L330" t="n">
        <v>126793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432</v>
      </c>
      <c r="U330" s="1" t="n">
        <v>1.3281e-05</v>
      </c>
      <c r="V330" s="1" t="n">
        <v>-6.04096e-06</v>
      </c>
      <c r="W330" s="1" t="n">
        <v>-7.79374e-09</v>
      </c>
      <c r="X330" s="1" t="n">
        <v>-4.67655e-09</v>
      </c>
      <c r="Y330" s="1" t="n">
        <v>2.1391e-08</v>
      </c>
      <c r="Z330" s="1" t="n">
        <v>1.32732e-05</v>
      </c>
      <c r="AA330" s="1" t="n">
        <v>-6.04564e-06</v>
      </c>
      <c r="AB330" s="1" t="n">
        <v>2.85368e-07</v>
      </c>
      <c r="AC330" s="1" t="n">
        <v>1.4588e-05</v>
      </c>
      <c r="AD330" s="1" t="n">
        <v>1.32732e-05</v>
      </c>
      <c r="AE330" s="1" t="n">
        <v>-6.04564e-06</v>
      </c>
      <c r="AF330" s="1" t="n">
        <v>2.85368e-07</v>
      </c>
      <c r="AG330" s="1" t="n">
        <v>1.4588e-05</v>
      </c>
      <c r="AH330" t="n">
        <v>4</v>
      </c>
      <c r="AI330" t="n">
        <v>0</v>
      </c>
      <c r="AJ330" t="n">
        <v>0</v>
      </c>
      <c r="AK330" t="n">
        <v>1635301606</v>
      </c>
      <c r="AL330" t="n">
        <v>5123</v>
      </c>
      <c r="AM330" t="n">
        <v>40.8825</v>
      </c>
      <c r="AN330" t="n">
        <v>1</v>
      </c>
      <c r="AO330" t="n">
        <v>11813</v>
      </c>
    </row>
    <row r="331">
      <c r="A331" s="1" t="n">
        <v>1.32853e-05</v>
      </c>
      <c r="B331" s="1" t="n">
        <v>-6.04071e-06</v>
      </c>
      <c r="C331" s="1" t="n">
        <v>2.68988e-07</v>
      </c>
      <c r="D331" s="1" t="n">
        <v>1.45966e-05</v>
      </c>
      <c r="E331" s="1" t="n">
        <v>-3.05176e-05</v>
      </c>
      <c r="F331" t="n">
        <v>0.5625</v>
      </c>
      <c r="G331" s="1" t="n">
        <v>2.85339e-07</v>
      </c>
      <c r="H331" t="n">
        <v>255</v>
      </c>
      <c r="I331" t="n">
        <v>0</v>
      </c>
      <c r="J331" t="n">
        <v>32</v>
      </c>
      <c r="K331" t="e">
        <v>#NAME?</v>
      </c>
      <c r="L331" t="n">
        <v>213547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432</v>
      </c>
      <c r="U331" s="1" t="n">
        <v>1.32791e-05</v>
      </c>
      <c r="V331" s="1" t="n">
        <v>-6.04226e-06</v>
      </c>
      <c r="W331" s="1" t="n">
        <v>6.20984e-09</v>
      </c>
      <c r="X331" s="1" t="n">
        <v>1.55323e-09</v>
      </c>
      <c r="Y331" s="1" t="n">
        <v>-1.63511e-08</v>
      </c>
      <c r="Z331" s="1" t="n">
        <v>1.32853e-05</v>
      </c>
      <c r="AA331" s="1" t="n">
        <v>-6.04071e-06</v>
      </c>
      <c r="AB331" s="1" t="n">
        <v>2.68988e-07</v>
      </c>
      <c r="AC331" s="1" t="n">
        <v>1.45966e-05</v>
      </c>
      <c r="AD331" s="1" t="n">
        <v>1.32853e-05</v>
      </c>
      <c r="AE331" s="1" t="n">
        <v>-6.04071e-06</v>
      </c>
      <c r="AF331" s="1" t="n">
        <v>2.68988e-07</v>
      </c>
      <c r="AG331" s="1" t="n">
        <v>1.45966e-05</v>
      </c>
      <c r="AH331" t="n">
        <v>4</v>
      </c>
      <c r="AI331" t="n">
        <v>0</v>
      </c>
      <c r="AJ331" t="n">
        <v>0</v>
      </c>
      <c r="AK331" t="n">
        <v>1635314048</v>
      </c>
      <c r="AL331" t="n">
        <v>5123</v>
      </c>
      <c r="AM331" t="n">
        <v>40.8829</v>
      </c>
      <c r="AN331" t="n">
        <v>1</v>
      </c>
      <c r="AO331" t="n">
        <v>11814</v>
      </c>
    </row>
    <row r="332">
      <c r="A332" s="1" t="n">
        <v>1.32662e-05</v>
      </c>
      <c r="B332" s="1" t="n">
        <v>-6.03384e-06</v>
      </c>
      <c r="C332" s="1" t="n">
        <v>2.60228e-07</v>
      </c>
      <c r="D332" s="1" t="n">
        <v>1.45763e-05</v>
      </c>
      <c r="E332" s="1" t="n">
        <v>-3.05176e-05</v>
      </c>
      <c r="F332" t="n">
        <v>0.555556</v>
      </c>
      <c r="G332" s="1" t="n">
        <v>2.68982e-07</v>
      </c>
      <c r="H332" t="n">
        <v>255</v>
      </c>
      <c r="I332" t="n">
        <v>0</v>
      </c>
      <c r="J332" t="n">
        <v>36</v>
      </c>
      <c r="K332" t="e">
        <v>#NAME?</v>
      </c>
      <c r="L332" t="n">
        <v>240240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432</v>
      </c>
      <c r="U332" s="1" t="n">
        <v>1.32806e-05</v>
      </c>
      <c r="V332" s="1" t="n">
        <v>-6.04205e-06</v>
      </c>
      <c r="W332" s="1" t="n">
        <v>-1.43578e-08</v>
      </c>
      <c r="X332" s="1" t="n">
        <v>8.20619e-09</v>
      </c>
      <c r="Y332" s="1" t="n">
        <v>-8.75358e-09</v>
      </c>
      <c r="Z332" s="1" t="n">
        <v>1.32662e-05</v>
      </c>
      <c r="AA332" s="1" t="n">
        <v>-6.03384e-06</v>
      </c>
      <c r="AB332" s="1" t="n">
        <v>2.60228e-07</v>
      </c>
      <c r="AC332" s="1" t="n">
        <v>1.45763e-05</v>
      </c>
      <c r="AD332" s="1" t="n">
        <v>1.32662e-05</v>
      </c>
      <c r="AE332" s="1" t="n">
        <v>-6.03384e-06</v>
      </c>
      <c r="AF332" s="1" t="n">
        <v>2.60228e-07</v>
      </c>
      <c r="AG332" s="1" t="n">
        <v>1.45763e-05</v>
      </c>
      <c r="AH332" t="n">
        <v>4</v>
      </c>
      <c r="AI332" t="n">
        <v>0</v>
      </c>
      <c r="AJ332" t="n">
        <v>0</v>
      </c>
      <c r="AK332" t="n">
        <v>1635326490</v>
      </c>
      <c r="AL332" t="n">
        <v>5123</v>
      </c>
      <c r="AM332" t="n">
        <v>40.8832</v>
      </c>
      <c r="AN332" t="n">
        <v>1</v>
      </c>
      <c r="AO332" t="n">
        <v>11815</v>
      </c>
    </row>
    <row r="333">
      <c r="A333" s="1" t="n">
        <v>1.32748e-05</v>
      </c>
      <c r="B333" s="1" t="n">
        <v>-6.05086e-06</v>
      </c>
      <c r="C333" s="1" t="n">
        <v>2.50904e-07</v>
      </c>
      <c r="D333" s="1" t="n">
        <v>1.4591e-05</v>
      </c>
      <c r="E333" s="1" t="n">
        <v>-3.05176e-05</v>
      </c>
      <c r="F333" t="n">
        <v>0.464286</v>
      </c>
      <c r="G333" s="1" t="n">
        <v>2.60193e-07</v>
      </c>
      <c r="H333" t="n">
        <v>255</v>
      </c>
      <c r="I333" t="n">
        <v>0</v>
      </c>
      <c r="J333" t="n">
        <v>28</v>
      </c>
      <c r="K333" t="e">
        <v>#NAME?</v>
      </c>
      <c r="L333" t="n">
        <v>186854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432</v>
      </c>
      <c r="U333" s="1" t="n">
        <v>1.3277e-05</v>
      </c>
      <c r="V333" s="1" t="n">
        <v>-6.04009e-06</v>
      </c>
      <c r="W333" s="1" t="n">
        <v>-2.15275e-09</v>
      </c>
      <c r="X333" s="1" t="n">
        <v>-1.07683e-08</v>
      </c>
      <c r="Y333" s="1" t="n">
        <v>-9.2887e-09</v>
      </c>
      <c r="Z333" s="1" t="n">
        <v>1.32748e-05</v>
      </c>
      <c r="AA333" s="1" t="n">
        <v>-6.05086e-06</v>
      </c>
      <c r="AB333" s="1" t="n">
        <v>2.50904e-07</v>
      </c>
      <c r="AC333" s="1" t="n">
        <v>1.4591e-05</v>
      </c>
      <c r="AD333" s="1" t="n">
        <v>1.32748e-05</v>
      </c>
      <c r="AE333" s="1" t="n">
        <v>-6.05086e-06</v>
      </c>
      <c r="AF333" s="1" t="n">
        <v>2.50904e-07</v>
      </c>
      <c r="AG333" s="1" t="n">
        <v>1.4591e-05</v>
      </c>
      <c r="AH333" t="n">
        <v>4</v>
      </c>
      <c r="AI333" t="n">
        <v>0</v>
      </c>
      <c r="AJ333" t="n">
        <v>0</v>
      </c>
      <c r="AK333" t="n">
        <v>1635338933</v>
      </c>
      <c r="AL333" t="n">
        <v>5123</v>
      </c>
      <c r="AM333" t="n">
        <v>40.8835</v>
      </c>
      <c r="AN333" t="n">
        <v>1</v>
      </c>
      <c r="AO333" t="n">
        <v>11816</v>
      </c>
    </row>
    <row r="334">
      <c r="A334" s="1" t="n">
        <v>1.32764e-05</v>
      </c>
      <c r="B334" s="1" t="n">
        <v>-6.03744e-06</v>
      </c>
      <c r="C334" s="1" t="n">
        <v>2.54441e-07</v>
      </c>
      <c r="D334" s="1" t="n">
        <v>1.45869e-05</v>
      </c>
      <c r="E334" s="1" t="n">
        <v>-3.05176e-05</v>
      </c>
      <c r="F334" t="n">
        <v>0.5</v>
      </c>
      <c r="G334" s="1" t="n">
        <v>2.50854e-07</v>
      </c>
      <c r="H334" t="n">
        <v>255</v>
      </c>
      <c r="I334" t="n">
        <v>0</v>
      </c>
      <c r="J334" t="n">
        <v>38</v>
      </c>
      <c r="K334" t="e">
        <v>#NAME?</v>
      </c>
      <c r="L334" t="n">
        <v>253587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432</v>
      </c>
      <c r="U334" s="1" t="n">
        <v>1.32764e-05</v>
      </c>
      <c r="V334" s="1" t="n">
        <v>-6.04292e-06</v>
      </c>
      <c r="W334" s="1" t="n">
        <v>1.53329e-12</v>
      </c>
      <c r="X334" s="1" t="n">
        <v>5.47846e-09</v>
      </c>
      <c r="Y334" s="1" t="n">
        <v>3.58638e-09</v>
      </c>
      <c r="Z334" s="1" t="n">
        <v>1.32764e-05</v>
      </c>
      <c r="AA334" s="1" t="n">
        <v>-6.03744e-06</v>
      </c>
      <c r="AB334" s="1" t="n">
        <v>2.54441e-07</v>
      </c>
      <c r="AC334" s="1" t="n">
        <v>1.45869e-05</v>
      </c>
      <c r="AD334" s="1" t="n">
        <v>1.32764e-05</v>
      </c>
      <c r="AE334" s="1" t="n">
        <v>-6.03744e-06</v>
      </c>
      <c r="AF334" s="1" t="n">
        <v>2.54441e-07</v>
      </c>
      <c r="AG334" s="1" t="n">
        <v>1.45869e-05</v>
      </c>
      <c r="AH334" t="n">
        <v>4</v>
      </c>
      <c r="AI334" t="n">
        <v>0</v>
      </c>
      <c r="AJ334" t="n">
        <v>0</v>
      </c>
      <c r="AK334" t="n">
        <v>1635351375</v>
      </c>
      <c r="AL334" t="n">
        <v>5123</v>
      </c>
      <c r="AM334" t="n">
        <v>40.8838</v>
      </c>
      <c r="AN334" t="n">
        <v>1</v>
      </c>
      <c r="AO334" t="n">
        <v>11817</v>
      </c>
    </row>
    <row r="335">
      <c r="A335" s="1" t="n">
        <v>1.32764e-05</v>
      </c>
      <c r="B335" s="1" t="n">
        <v>-6.06453e-06</v>
      </c>
      <c r="C335" s="1" t="n">
        <v>2.51e-07</v>
      </c>
      <c r="D335" s="1" t="n">
        <v>1.45981e-05</v>
      </c>
      <c r="E335" s="1" t="n">
        <v>-3.05176e-05</v>
      </c>
      <c r="F335" t="n">
        <v>0.375</v>
      </c>
      <c r="G335" s="1" t="n">
        <v>2.54395e-07</v>
      </c>
      <c r="H335" t="n">
        <v>255</v>
      </c>
      <c r="I335" t="n">
        <v>0</v>
      </c>
      <c r="J335" t="n">
        <v>16</v>
      </c>
      <c r="K335" t="e">
        <v>#NAME?</v>
      </c>
      <c r="L335" t="n">
        <v>106773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432</v>
      </c>
      <c r="U335" s="1" t="n">
        <v>1.32764e-05</v>
      </c>
      <c r="V335" s="1" t="n">
        <v>-6.04161e-06</v>
      </c>
      <c r="W335" s="1" t="n">
        <v>1.53329e-12</v>
      </c>
      <c r="X335" s="1" t="n">
        <v>-2.29197e-08</v>
      </c>
      <c r="Y335" s="1" t="n">
        <v>-3.39471e-09</v>
      </c>
      <c r="Z335" s="1" t="n">
        <v>1.32764e-05</v>
      </c>
      <c r="AA335" s="1" t="n">
        <v>-6.06453e-06</v>
      </c>
      <c r="AB335" s="1" t="n">
        <v>2.51e-07</v>
      </c>
      <c r="AC335" s="1" t="n">
        <v>1.45981e-05</v>
      </c>
      <c r="AD335" s="1" t="n">
        <v>1.32764e-05</v>
      </c>
      <c r="AE335" s="1" t="n">
        <v>-6.06453e-06</v>
      </c>
      <c r="AF335" s="1" t="n">
        <v>2.51e-07</v>
      </c>
      <c r="AG335" s="1" t="n">
        <v>1.45981e-05</v>
      </c>
      <c r="AH335" t="n">
        <v>4</v>
      </c>
      <c r="AI335" t="n">
        <v>0</v>
      </c>
      <c r="AJ335" t="n">
        <v>0</v>
      </c>
      <c r="AK335" t="n">
        <v>1635363817</v>
      </c>
      <c r="AL335" t="n">
        <v>5123</v>
      </c>
      <c r="AM335" t="n">
        <v>40.8841</v>
      </c>
      <c r="AN335" t="n">
        <v>1</v>
      </c>
      <c r="AO335" t="n">
        <v>11818</v>
      </c>
    </row>
    <row r="336">
      <c r="A336" s="1" t="n">
        <v>1.32805e-05</v>
      </c>
      <c r="B336" s="1" t="n">
        <v>-6.04336e-06</v>
      </c>
      <c r="C336" s="1" t="n">
        <v>2.33491e-07</v>
      </c>
      <c r="D336" s="1" t="n">
        <v>1.45928e-05</v>
      </c>
      <c r="E336" s="1" t="n">
        <v>-3.05176e-05</v>
      </c>
      <c r="F336" t="n">
        <v>0.793103</v>
      </c>
      <c r="G336" s="1" t="n">
        <v>2.50977e-07</v>
      </c>
      <c r="H336" t="n">
        <v>255</v>
      </c>
      <c r="I336" t="n">
        <v>0</v>
      </c>
      <c r="J336" t="n">
        <v>29</v>
      </c>
      <c r="K336" t="e">
        <v>#NAME?</v>
      </c>
      <c r="L336" t="n">
        <v>193527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432</v>
      </c>
      <c r="U336" s="1" t="n">
        <v>1.32764e-05</v>
      </c>
      <c r="V336" s="1" t="n">
        <v>-6.04748e-06</v>
      </c>
      <c r="W336" s="1" t="n">
        <v>4.1215e-09</v>
      </c>
      <c r="X336" s="1" t="n">
        <v>4.1215e-09</v>
      </c>
      <c r="Y336" s="1" t="n">
        <v>-1.74857e-08</v>
      </c>
      <c r="Z336" s="1" t="n">
        <v>1.32805e-05</v>
      </c>
      <c r="AA336" s="1" t="n">
        <v>-6.04336e-06</v>
      </c>
      <c r="AB336" s="1" t="n">
        <v>2.33491e-07</v>
      </c>
      <c r="AC336" s="1" t="n">
        <v>1.45928e-05</v>
      </c>
      <c r="AD336" s="1" t="n">
        <v>1.32805e-05</v>
      </c>
      <c r="AE336" s="1" t="n">
        <v>-6.04336e-06</v>
      </c>
      <c r="AF336" s="1" t="n">
        <v>2.33491e-07</v>
      </c>
      <c r="AG336" s="1" t="n">
        <v>1.45928e-05</v>
      </c>
      <c r="AH336" t="n">
        <v>4</v>
      </c>
      <c r="AI336" t="n">
        <v>0</v>
      </c>
      <c r="AJ336" t="n">
        <v>0</v>
      </c>
      <c r="AK336" t="n">
        <v>1635376259</v>
      </c>
      <c r="AL336" t="n">
        <v>5123</v>
      </c>
      <c r="AM336" t="n">
        <v>40.8844</v>
      </c>
      <c r="AN336" t="n">
        <v>1</v>
      </c>
      <c r="AO336" t="n">
        <v>11819</v>
      </c>
    </row>
    <row r="337">
      <c r="A337" s="1" t="n">
        <v>1.32642e-05</v>
      </c>
      <c r="B337" s="1" t="n">
        <v>-6.03869e-06</v>
      </c>
      <c r="C337" s="1" t="n">
        <v>2.29927e-07</v>
      </c>
      <c r="D337" s="1" t="n">
        <v>1.45759e-05</v>
      </c>
      <c r="E337" s="1" t="n">
        <v>-3.05176e-05</v>
      </c>
      <c r="F337" t="n">
        <v>0.481481</v>
      </c>
      <c r="G337" s="1" t="n">
        <v>2.33459e-07</v>
      </c>
      <c r="H337" t="n">
        <v>255</v>
      </c>
      <c r="I337" t="n">
        <v>0</v>
      </c>
      <c r="J337" t="n">
        <v>27</v>
      </c>
      <c r="K337" t="e">
        <v>#NAME?</v>
      </c>
      <c r="L337" t="n">
        <v>180180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432</v>
      </c>
      <c r="U337" s="1" t="n">
        <v>1.32774e-05</v>
      </c>
      <c r="V337" s="1" t="n">
        <v>-6.04661e-06</v>
      </c>
      <c r="W337" s="1" t="n">
        <v>-1.3194e-08</v>
      </c>
      <c r="X337" s="1" t="n">
        <v>7.917929999999999e-09</v>
      </c>
      <c r="Y337" s="1" t="n">
        <v>-3.53271e-09</v>
      </c>
      <c r="Z337" s="1" t="n">
        <v>1.32642e-05</v>
      </c>
      <c r="AA337" s="1" t="n">
        <v>-6.03869e-06</v>
      </c>
      <c r="AB337" s="1" t="n">
        <v>2.29927e-07</v>
      </c>
      <c r="AC337" s="1" t="n">
        <v>1.45759e-05</v>
      </c>
      <c r="AD337" s="1" t="n">
        <v>1.32642e-05</v>
      </c>
      <c r="AE337" s="1" t="n">
        <v>-6.03869e-06</v>
      </c>
      <c r="AF337" s="1" t="n">
        <v>2.29927e-07</v>
      </c>
      <c r="AG337" s="1" t="n">
        <v>1.45759e-05</v>
      </c>
      <c r="AH337" t="n">
        <v>4</v>
      </c>
      <c r="AI337" t="n">
        <v>0</v>
      </c>
      <c r="AJ337" t="n">
        <v>0</v>
      </c>
      <c r="AK337" t="n">
        <v>1635388701</v>
      </c>
      <c r="AL337" t="n">
        <v>5123</v>
      </c>
      <c r="AM337" t="n">
        <v>40.8847</v>
      </c>
      <c r="AN337" t="n">
        <v>1</v>
      </c>
      <c r="AO337" t="n">
        <v>11820</v>
      </c>
    </row>
    <row r="338">
      <c r="A338" s="1" t="n">
        <v>1.32756e-05</v>
      </c>
      <c r="B338" s="1" t="n">
        <v>-6.04145e-06</v>
      </c>
      <c r="C338" s="1" t="n">
        <v>2.51424e-07</v>
      </c>
      <c r="D338" s="1" t="n">
        <v>1.45878e-05</v>
      </c>
      <c r="E338" s="1" t="n">
        <v>-3.05176e-05</v>
      </c>
      <c r="F338" t="n">
        <v>0.521739</v>
      </c>
      <c r="G338" s="1" t="n">
        <v>2.29919e-07</v>
      </c>
      <c r="H338" t="n">
        <v>255</v>
      </c>
      <c r="I338" t="n">
        <v>0</v>
      </c>
      <c r="J338" t="n">
        <v>23</v>
      </c>
      <c r="K338" t="e">
        <v>#NAME?</v>
      </c>
      <c r="L338" t="n">
        <v>153487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432</v>
      </c>
      <c r="U338" s="1" t="n">
        <v>1.3274e-05</v>
      </c>
      <c r="V338" s="1" t="n">
        <v>-6.04465e-06</v>
      </c>
      <c r="W338" s="1" t="n">
        <v>1.59923e-09</v>
      </c>
      <c r="X338" s="1" t="n">
        <v>3.19999e-09</v>
      </c>
      <c r="Y338" s="1" t="n">
        <v>2.15045e-08</v>
      </c>
      <c r="Z338" s="1" t="n">
        <v>1.32756e-05</v>
      </c>
      <c r="AA338" s="1" t="n">
        <v>-6.04145e-06</v>
      </c>
      <c r="AB338" s="1" t="n">
        <v>2.51424e-07</v>
      </c>
      <c r="AC338" s="1" t="n">
        <v>1.45878e-05</v>
      </c>
      <c r="AD338" s="1" t="n">
        <v>1.32756e-05</v>
      </c>
      <c r="AE338" s="1" t="n">
        <v>-6.04145e-06</v>
      </c>
      <c r="AF338" s="1" t="n">
        <v>2.51424e-07</v>
      </c>
      <c r="AG338" s="1" t="n">
        <v>1.45878e-05</v>
      </c>
      <c r="AH338" t="n">
        <v>4</v>
      </c>
      <c r="AI338" t="n">
        <v>0</v>
      </c>
      <c r="AJ338" t="n">
        <v>0</v>
      </c>
      <c r="AK338" t="n">
        <v>1635401143</v>
      </c>
      <c r="AL338" t="n">
        <v>5123</v>
      </c>
      <c r="AM338" t="n">
        <v>40.885</v>
      </c>
      <c r="AN338" t="n">
        <v>1</v>
      </c>
      <c r="AO338" t="n">
        <v>11821</v>
      </c>
    </row>
    <row r="339">
      <c r="A339" s="1" t="n">
        <v>1.32861e-05</v>
      </c>
      <c r="B339" s="1" t="n">
        <v>-6.04697e-06</v>
      </c>
      <c r="C339" s="1" t="n">
        <v>2.3645e-07</v>
      </c>
      <c r="D339" s="1" t="n">
        <v>1.45994e-05</v>
      </c>
      <c r="E339" s="1" t="n">
        <v>-3.05176e-05</v>
      </c>
      <c r="F339" t="n">
        <v>0.333333</v>
      </c>
      <c r="G339" s="1" t="n">
        <v>2.51404e-07</v>
      </c>
      <c r="H339" t="n">
        <v>255</v>
      </c>
      <c r="I339" t="n">
        <v>0</v>
      </c>
      <c r="J339" t="n">
        <v>18</v>
      </c>
      <c r="K339" t="e">
        <v>#NAME?</v>
      </c>
      <c r="L339" t="n">
        <v>120120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432</v>
      </c>
      <c r="U339" s="1" t="n">
        <v>1.32743e-05</v>
      </c>
      <c r="V339" s="1" t="n">
        <v>-6.044e-06</v>
      </c>
      <c r="W339" s="1" t="n">
        <v>1.18631e-08</v>
      </c>
      <c r="X339" s="1" t="n">
        <v>-2.96539e-09</v>
      </c>
      <c r="Y339" s="1" t="n">
        <v>-1.49542e-08</v>
      </c>
      <c r="Z339" s="1" t="n">
        <v>1.32861e-05</v>
      </c>
      <c r="AA339" s="1" t="n">
        <v>-6.04697e-06</v>
      </c>
      <c r="AB339" s="1" t="n">
        <v>2.3645e-07</v>
      </c>
      <c r="AC339" s="1" t="n">
        <v>1.45994e-05</v>
      </c>
      <c r="AD339" s="1" t="n">
        <v>1.32861e-05</v>
      </c>
      <c r="AE339" s="1" t="n">
        <v>-6.04697e-06</v>
      </c>
      <c r="AF339" s="1" t="n">
        <v>2.3645e-07</v>
      </c>
      <c r="AG339" s="1" t="n">
        <v>1.45994e-05</v>
      </c>
      <c r="AH339" t="n">
        <v>4</v>
      </c>
      <c r="AI339" t="n">
        <v>0</v>
      </c>
      <c r="AJ339" t="n">
        <v>0</v>
      </c>
      <c r="AK339" t="n">
        <v>1635413585</v>
      </c>
      <c r="AL339" t="n">
        <v>5123</v>
      </c>
      <c r="AM339" t="n">
        <v>40.8853</v>
      </c>
      <c r="AN339" t="n">
        <v>1</v>
      </c>
      <c r="AO339" t="n">
        <v>11822</v>
      </c>
    </row>
    <row r="340">
      <c r="A340" s="1" t="n">
        <v>1.32899e-05</v>
      </c>
      <c r="B340" s="1" t="n">
        <v>-6.03537e-06</v>
      </c>
      <c r="C340" s="1" t="n">
        <v>2.36389e-07</v>
      </c>
      <c r="D340" s="1" t="n">
        <v>1.45981e-05</v>
      </c>
      <c r="E340" s="1" t="n">
        <v>-3.05176e-05</v>
      </c>
      <c r="F340" t="n">
        <v>0.481481</v>
      </c>
      <c r="G340" s="1" t="n">
        <v>2.36389e-07</v>
      </c>
      <c r="H340" t="n">
        <v>255</v>
      </c>
      <c r="I340" t="n">
        <v>0</v>
      </c>
      <c r="J340" t="n">
        <v>27</v>
      </c>
      <c r="K340" t="e">
        <v>#NAME?</v>
      </c>
      <c r="L340" t="n">
        <v>180180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432</v>
      </c>
      <c r="U340" s="1" t="n">
        <v>1.32772e-05</v>
      </c>
      <c r="V340" s="1" t="n">
        <v>-6.04487e-06</v>
      </c>
      <c r="W340" s="1" t="n">
        <v>1.26742e-08</v>
      </c>
      <c r="X340" s="1" t="n">
        <v>9.504889999999999e-09</v>
      </c>
      <c r="Y340" t="n">
        <v>0</v>
      </c>
      <c r="Z340" s="1" t="n">
        <v>1.32899e-05</v>
      </c>
      <c r="AA340" s="1" t="n">
        <v>-6.03537e-06</v>
      </c>
      <c r="AB340" s="1" t="n">
        <v>2.36389e-07</v>
      </c>
      <c r="AC340" s="1" t="n">
        <v>1.45981e-05</v>
      </c>
      <c r="AD340" s="1" t="n">
        <v>1.32899e-05</v>
      </c>
      <c r="AE340" s="1" t="n">
        <v>-6.03537e-06</v>
      </c>
      <c r="AF340" s="1" t="n">
        <v>2.36389e-07</v>
      </c>
      <c r="AG340" s="1" t="n">
        <v>1.45981e-05</v>
      </c>
      <c r="AH340" t="n">
        <v>4</v>
      </c>
      <c r="AI340" t="n">
        <v>0</v>
      </c>
      <c r="AJ340" t="n">
        <v>0</v>
      </c>
      <c r="AK340" t="n">
        <v>1635426026</v>
      </c>
      <c r="AL340" t="n">
        <v>5123</v>
      </c>
      <c r="AM340" t="n">
        <v>40.8857</v>
      </c>
      <c r="AN340" t="n">
        <v>1</v>
      </c>
      <c r="AO340" t="n">
        <v>11823</v>
      </c>
    </row>
    <row r="341">
      <c r="A341" s="1" t="n">
        <v>1.32884e-05</v>
      </c>
      <c r="B341" s="1" t="n">
        <v>-6.04594e-06</v>
      </c>
      <c r="C341" s="1" t="n">
        <v>2.51759e-07</v>
      </c>
      <c r="D341" s="1" t="n">
        <v>1.46013e-05</v>
      </c>
      <c r="E341" s="1" t="n">
        <v>-3.05176e-05</v>
      </c>
      <c r="F341" t="n">
        <v>0.53125</v>
      </c>
      <c r="G341" s="1" t="n">
        <v>2.36389e-07</v>
      </c>
      <c r="H341" t="n">
        <v>255</v>
      </c>
      <c r="I341" t="n">
        <v>0</v>
      </c>
      <c r="J341" t="n">
        <v>32</v>
      </c>
      <c r="K341" t="e">
        <v>#NAME?</v>
      </c>
      <c r="L341" t="n">
        <v>213547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432</v>
      </c>
      <c r="U341" s="1" t="n">
        <v>1.32803e-05</v>
      </c>
      <c r="V341" s="1" t="n">
        <v>-6.0427e-06</v>
      </c>
      <c r="W341" s="1" t="n">
        <v>8.103459999999999e-09</v>
      </c>
      <c r="X341" s="1" t="n">
        <v>-3.24138e-09</v>
      </c>
      <c r="Y341" s="1" t="n">
        <v>1.53697e-08</v>
      </c>
      <c r="Z341" s="1" t="n">
        <v>1.32884e-05</v>
      </c>
      <c r="AA341" s="1" t="n">
        <v>-6.04594e-06</v>
      </c>
      <c r="AB341" s="1" t="n">
        <v>2.51759e-07</v>
      </c>
      <c r="AC341" s="1" t="n">
        <v>1.46013e-05</v>
      </c>
      <c r="AD341" s="1" t="n">
        <v>1.32884e-05</v>
      </c>
      <c r="AE341" s="1" t="n">
        <v>-6.04594e-06</v>
      </c>
      <c r="AF341" s="1" t="n">
        <v>2.51759e-07</v>
      </c>
      <c r="AG341" s="1" t="n">
        <v>1.46013e-05</v>
      </c>
      <c r="AH341" t="n">
        <v>4</v>
      </c>
      <c r="AI341" t="n">
        <v>0</v>
      </c>
      <c r="AJ341" t="n">
        <v>0</v>
      </c>
      <c r="AK341" t="n">
        <v>1635438468</v>
      </c>
      <c r="AL341" t="n">
        <v>5123</v>
      </c>
      <c r="AM341" t="n">
        <v>40.886</v>
      </c>
      <c r="AN341" t="n">
        <v>1</v>
      </c>
      <c r="AO341" t="n">
        <v>11824</v>
      </c>
    </row>
    <row r="342">
      <c r="A342" s="1" t="n">
        <v>1.32953e-05</v>
      </c>
      <c r="B342" s="1" t="n">
        <v>-6.0547e-06</v>
      </c>
      <c r="C342" s="1" t="n">
        <v>2.57862e-07</v>
      </c>
      <c r="D342" s="1" t="n">
        <v>1.46113e-05</v>
      </c>
      <c r="E342" s="1" t="n">
        <v>-3.05176e-05</v>
      </c>
      <c r="F342" t="n">
        <v>0.394737</v>
      </c>
      <c r="G342" s="1" t="n">
        <v>2.51709e-07</v>
      </c>
      <c r="H342" t="n">
        <v>255</v>
      </c>
      <c r="I342" t="n">
        <v>0</v>
      </c>
      <c r="J342" t="n">
        <v>38</v>
      </c>
      <c r="K342" t="e">
        <v>#NAME?</v>
      </c>
      <c r="L342" t="n">
        <v>253587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432</v>
      </c>
      <c r="U342" s="1" t="n">
        <v>1.32823e-05</v>
      </c>
      <c r="V342" s="1" t="n">
        <v>-6.04357e-06</v>
      </c>
      <c r="W342" s="1" t="n">
        <v>1.29947e-08</v>
      </c>
      <c r="X342" s="1" t="n">
        <v>-1.11363e-08</v>
      </c>
      <c r="Y342" s="1" t="n">
        <v>6.15311e-09</v>
      </c>
      <c r="Z342" s="1" t="n">
        <v>1.32953e-05</v>
      </c>
      <c r="AA342" s="1" t="n">
        <v>-6.0547e-06</v>
      </c>
      <c r="AB342" s="1" t="n">
        <v>2.57862e-07</v>
      </c>
      <c r="AC342" s="1" t="n">
        <v>1.46113e-05</v>
      </c>
      <c r="AD342" s="1" t="n">
        <v>1.32953e-05</v>
      </c>
      <c r="AE342" s="1" t="n">
        <v>-6.0547e-06</v>
      </c>
      <c r="AF342" s="1" t="n">
        <v>2.57862e-07</v>
      </c>
      <c r="AG342" s="1" t="n">
        <v>1.46113e-05</v>
      </c>
      <c r="AH342" t="n">
        <v>4</v>
      </c>
      <c r="AI342" t="n">
        <v>0</v>
      </c>
      <c r="AJ342" t="n">
        <v>0</v>
      </c>
      <c r="AK342" t="n">
        <v>1635450911</v>
      </c>
      <c r="AL342" t="n">
        <v>5123</v>
      </c>
      <c r="AM342" t="n">
        <v>40.8863</v>
      </c>
      <c r="AN342" t="n">
        <v>1</v>
      </c>
      <c r="AO342" t="n">
        <v>11825</v>
      </c>
    </row>
    <row r="343">
      <c r="A343" s="1" t="n">
        <v>1.3288e-05</v>
      </c>
      <c r="B343" s="1" t="n">
        <v>-6.0366e-06</v>
      </c>
      <c r="C343" s="1" t="n">
        <v>2.51966e-07</v>
      </c>
      <c r="D343" s="1" t="n">
        <v>1.45971e-05</v>
      </c>
      <c r="E343" s="1" t="n">
        <v>-3.05176e-05</v>
      </c>
      <c r="F343" t="n">
        <v>0.5161289999999999</v>
      </c>
      <c r="G343" s="1" t="n">
        <v>2.57812e-07</v>
      </c>
      <c r="H343" t="n">
        <v>255</v>
      </c>
      <c r="I343" t="n">
        <v>0</v>
      </c>
      <c r="J343" t="n">
        <v>31</v>
      </c>
      <c r="K343" t="e">
        <v>#NAME?</v>
      </c>
      <c r="L343" t="n">
        <v>206874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432</v>
      </c>
      <c r="U343" s="1" t="n">
        <v>1.32855e-05</v>
      </c>
      <c r="V343" s="1" t="n">
        <v>-6.04639e-06</v>
      </c>
      <c r="W343" s="1" t="n">
        <v>2.44867e-09</v>
      </c>
      <c r="X343" s="1" t="n">
        <v>9.79315e-09</v>
      </c>
      <c r="Y343" s="1" t="n">
        <v>-5.84645e-09</v>
      </c>
      <c r="Z343" s="1" t="n">
        <v>1.3288e-05</v>
      </c>
      <c r="AA343" s="1" t="n">
        <v>-6.0366e-06</v>
      </c>
      <c r="AB343" s="1" t="n">
        <v>2.51966e-07</v>
      </c>
      <c r="AC343" s="1" t="n">
        <v>1.45971e-05</v>
      </c>
      <c r="AD343" s="1" t="n">
        <v>1.3288e-05</v>
      </c>
      <c r="AE343" s="1" t="n">
        <v>-6.0366e-06</v>
      </c>
      <c r="AF343" s="1" t="n">
        <v>2.51966e-07</v>
      </c>
      <c r="AG343" s="1" t="n">
        <v>1.45971e-05</v>
      </c>
      <c r="AH343" t="n">
        <v>4</v>
      </c>
      <c r="AI343" t="n">
        <v>0</v>
      </c>
      <c r="AJ343" t="n">
        <v>0</v>
      </c>
      <c r="AK343" t="n">
        <v>1635463353</v>
      </c>
      <c r="AL343" t="n">
        <v>5123</v>
      </c>
      <c r="AM343" t="n">
        <v>40.8866</v>
      </c>
      <c r="AN343" t="n">
        <v>1</v>
      </c>
      <c r="AO343" t="n">
        <v>11826</v>
      </c>
    </row>
    <row r="344">
      <c r="A344" s="1" t="n">
        <v>1.32861e-05</v>
      </c>
      <c r="B344" s="1" t="n">
        <v>-6.04181e-06</v>
      </c>
      <c r="C344" s="1" t="n">
        <v>2.62941e-07</v>
      </c>
      <c r="D344" s="1" t="n">
        <v>1.45977e-05</v>
      </c>
      <c r="E344" s="1" t="n">
        <v>-3.05176e-05</v>
      </c>
      <c r="F344" t="n">
        <v>0.424242</v>
      </c>
      <c r="G344" s="1" t="n">
        <v>2.51953e-07</v>
      </c>
      <c r="H344" t="n">
        <v>255</v>
      </c>
      <c r="I344" t="n">
        <v>0</v>
      </c>
      <c r="J344" t="n">
        <v>33</v>
      </c>
      <c r="K344" t="e">
        <v>#NAME?</v>
      </c>
      <c r="L344" t="n">
        <v>220220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432</v>
      </c>
      <c r="U344" s="1" t="n">
        <v>1.32861e-05</v>
      </c>
      <c r="V344" s="1" t="n">
        <v>-6.044e-06</v>
      </c>
      <c r="W344" t="n">
        <v>0</v>
      </c>
      <c r="X344" s="1" t="n">
        <v>2.18648e-09</v>
      </c>
      <c r="Y344" s="1" t="n">
        <v>1.09876e-08</v>
      </c>
      <c r="Z344" s="1" t="n">
        <v>1.32861e-05</v>
      </c>
      <c r="AA344" s="1" t="n">
        <v>-6.04181e-06</v>
      </c>
      <c r="AB344" s="1" t="n">
        <v>2.62941e-07</v>
      </c>
      <c r="AC344" s="1" t="n">
        <v>1.45977e-05</v>
      </c>
      <c r="AD344" s="1" t="n">
        <v>1.32861e-05</v>
      </c>
      <c r="AE344" s="1" t="n">
        <v>-6.04181e-06</v>
      </c>
      <c r="AF344" s="1" t="n">
        <v>2.62941e-07</v>
      </c>
      <c r="AG344" s="1" t="n">
        <v>1.45977e-05</v>
      </c>
      <c r="AH344" t="n">
        <v>4</v>
      </c>
      <c r="AI344" t="n">
        <v>0</v>
      </c>
      <c r="AJ344" t="n">
        <v>0</v>
      </c>
      <c r="AK344" t="n">
        <v>1635475795</v>
      </c>
      <c r="AL344" t="n">
        <v>5123</v>
      </c>
      <c r="AM344" t="n">
        <v>40.8869</v>
      </c>
      <c r="AN344" t="n">
        <v>1</v>
      </c>
      <c r="AO344" t="n">
        <v>11827</v>
      </c>
    </row>
    <row r="345">
      <c r="A345" s="1" t="n">
        <v>1.32895e-05</v>
      </c>
      <c r="B345" s="1" t="n">
        <v>-6.0315e-06</v>
      </c>
      <c r="C345" s="1" t="n">
        <v>2.80252e-07</v>
      </c>
      <c r="D345" s="1" t="n">
        <v>1.45969e-05</v>
      </c>
      <c r="E345" s="1" t="n">
        <v>-3.05176e-05</v>
      </c>
      <c r="F345" t="n">
        <v>0.678571</v>
      </c>
      <c r="G345" s="1" t="n">
        <v>2.62939e-07</v>
      </c>
      <c r="H345" t="n">
        <v>255</v>
      </c>
      <c r="I345" t="n">
        <v>0</v>
      </c>
      <c r="J345" t="n">
        <v>28</v>
      </c>
      <c r="K345" t="e">
        <v>#NAME?</v>
      </c>
      <c r="L345" t="n">
        <v>186854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432</v>
      </c>
      <c r="U345" s="1" t="n">
        <v>1.32861e-05</v>
      </c>
      <c r="V345" s="1" t="n">
        <v>-6.04357e-06</v>
      </c>
      <c r="W345" s="1" t="n">
        <v>3.44838e-09</v>
      </c>
      <c r="X345" s="1" t="n">
        <v>1.2067e-08</v>
      </c>
      <c r="Y345" s="1" t="n">
        <v>1.73124e-08</v>
      </c>
      <c r="Z345" s="1" t="n">
        <v>1.32895e-05</v>
      </c>
      <c r="AA345" s="1" t="n">
        <v>-6.0315e-06</v>
      </c>
      <c r="AB345" s="1" t="n">
        <v>2.80252e-07</v>
      </c>
      <c r="AC345" s="1" t="n">
        <v>1.45969e-05</v>
      </c>
      <c r="AD345" s="1" t="n">
        <v>1.32895e-05</v>
      </c>
      <c r="AE345" s="1" t="n">
        <v>-6.0315e-06</v>
      </c>
      <c r="AF345" s="1" t="n">
        <v>2.80252e-07</v>
      </c>
      <c r="AG345" s="1" t="n">
        <v>1.45969e-05</v>
      </c>
      <c r="AH345" t="n">
        <v>4</v>
      </c>
      <c r="AI345" t="n">
        <v>0</v>
      </c>
      <c r="AJ345" t="n">
        <v>0</v>
      </c>
      <c r="AK345" t="n">
        <v>1635488237</v>
      </c>
      <c r="AL345" t="n">
        <v>5123</v>
      </c>
      <c r="AM345" t="n">
        <v>40.8872</v>
      </c>
      <c r="AN345" t="n">
        <v>1</v>
      </c>
      <c r="AO345" t="n">
        <v>11828</v>
      </c>
    </row>
    <row r="346">
      <c r="A346" s="1" t="n">
        <v>1.32869e-05</v>
      </c>
      <c r="B346" s="1" t="n">
        <v>-6.03828e-06</v>
      </c>
      <c r="C346" s="1" t="n">
        <v>2.7467e-07</v>
      </c>
      <c r="D346" s="1" t="n">
        <v>1.45972e-05</v>
      </c>
      <c r="E346" s="1" t="n">
        <v>-3.05176e-05</v>
      </c>
      <c r="F346" t="n">
        <v>0.424242</v>
      </c>
      <c r="G346" s="1" t="n">
        <v>2.80212e-07</v>
      </c>
      <c r="H346" t="n">
        <v>255</v>
      </c>
      <c r="I346" t="n">
        <v>0</v>
      </c>
      <c r="J346" t="n">
        <v>33</v>
      </c>
      <c r="K346" t="e">
        <v>#NAME?</v>
      </c>
      <c r="L346" t="n">
        <v>220220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432</v>
      </c>
      <c r="U346" s="1" t="n">
        <v>1.32869e-05</v>
      </c>
      <c r="V346" s="1" t="n">
        <v>-6.04074e-06</v>
      </c>
      <c r="W346" s="1" t="n">
        <v>1.53329e-12</v>
      </c>
      <c r="X346" s="1" t="n">
        <v>2.46247e-09</v>
      </c>
      <c r="Y346" s="1" t="n">
        <v>-5.54286e-09</v>
      </c>
      <c r="Z346" s="1" t="n">
        <v>1.32869e-05</v>
      </c>
      <c r="AA346" s="1" t="n">
        <v>-6.03828e-06</v>
      </c>
      <c r="AB346" s="1" t="n">
        <v>2.7467e-07</v>
      </c>
      <c r="AC346" s="1" t="n">
        <v>1.45972e-05</v>
      </c>
      <c r="AD346" s="1" t="n">
        <v>1.32869e-05</v>
      </c>
      <c r="AE346" s="1" t="n">
        <v>-6.03828e-06</v>
      </c>
      <c r="AF346" s="1" t="n">
        <v>2.7467e-07</v>
      </c>
      <c r="AG346" s="1" t="n">
        <v>1.45972e-05</v>
      </c>
      <c r="AH346" t="n">
        <v>4</v>
      </c>
      <c r="AI346" t="n">
        <v>0</v>
      </c>
      <c r="AJ346" t="n">
        <v>0</v>
      </c>
      <c r="AK346" t="n">
        <v>1635500679</v>
      </c>
      <c r="AL346" t="n">
        <v>5123</v>
      </c>
      <c r="AM346" t="n">
        <v>40.8875</v>
      </c>
      <c r="AN346" t="n">
        <v>1</v>
      </c>
      <c r="AO346" t="n">
        <v>11829</v>
      </c>
    </row>
    <row r="347">
      <c r="A347" s="1" t="n">
        <v>1.32841e-05</v>
      </c>
      <c r="B347" s="1" t="n">
        <v>-6.03608e-06</v>
      </c>
      <c r="C347" s="1" t="n">
        <v>2.5682e-07</v>
      </c>
      <c r="D347" s="1" t="n">
        <v>1.45934e-05</v>
      </c>
      <c r="E347" s="1" t="n">
        <v>-3.05176e-05</v>
      </c>
      <c r="F347" t="n">
        <v>0.535714</v>
      </c>
      <c r="G347" s="1" t="n">
        <v>2.74658e-07</v>
      </c>
      <c r="H347" t="n">
        <v>255</v>
      </c>
      <c r="I347" t="n">
        <v>0</v>
      </c>
      <c r="J347" t="n">
        <v>28</v>
      </c>
      <c r="K347" t="e">
        <v>#NAME?</v>
      </c>
      <c r="L347" t="n">
        <v>186854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432</v>
      </c>
      <c r="U347" s="1" t="n">
        <v>1.32869e-05</v>
      </c>
      <c r="V347" s="1" t="n">
        <v>-6.04031e-06</v>
      </c>
      <c r="W347" s="1" t="n">
        <v>-2.8136e-09</v>
      </c>
      <c r="X347" s="1" t="n">
        <v>4.22269e-09</v>
      </c>
      <c r="Y347" s="1" t="n">
        <v>-1.78383e-08</v>
      </c>
      <c r="Z347" s="1" t="n">
        <v>1.32841e-05</v>
      </c>
      <c r="AA347" s="1" t="n">
        <v>-6.03608e-06</v>
      </c>
      <c r="AB347" s="1" t="n">
        <v>2.5682e-07</v>
      </c>
      <c r="AC347" s="1" t="n">
        <v>1.45934e-05</v>
      </c>
      <c r="AD347" s="1" t="n">
        <v>1.32841e-05</v>
      </c>
      <c r="AE347" s="1" t="n">
        <v>-6.03608e-06</v>
      </c>
      <c r="AF347" s="1" t="n">
        <v>2.5682e-07</v>
      </c>
      <c r="AG347" s="1" t="n">
        <v>1.45934e-05</v>
      </c>
      <c r="AH347" t="n">
        <v>4</v>
      </c>
      <c r="AI347" t="n">
        <v>0</v>
      </c>
      <c r="AJ347" t="n">
        <v>0</v>
      </c>
      <c r="AK347" t="n">
        <v>1635513121</v>
      </c>
      <c r="AL347" t="n">
        <v>5123</v>
      </c>
      <c r="AM347" t="n">
        <v>40.8878</v>
      </c>
      <c r="AN347" t="n">
        <v>1</v>
      </c>
      <c r="AO347" t="n">
        <v>11830</v>
      </c>
    </row>
    <row r="348">
      <c r="A348" s="1" t="n">
        <v>1.32898e-05</v>
      </c>
      <c r="B348" s="1" t="n">
        <v>-6.03698e-06</v>
      </c>
      <c r="C348" s="1" t="n">
        <v>2.37416e-07</v>
      </c>
      <c r="D348" s="1" t="n">
        <v>1.45986e-05</v>
      </c>
      <c r="E348" s="1" t="n">
        <v>-3.05176e-05</v>
      </c>
      <c r="F348" t="n">
        <v>0.457143</v>
      </c>
      <c r="G348" s="1" t="n">
        <v>2.56775e-07</v>
      </c>
      <c r="H348" t="n">
        <v>255</v>
      </c>
      <c r="I348" t="n">
        <v>0</v>
      </c>
      <c r="J348" t="n">
        <v>35</v>
      </c>
      <c r="K348" t="e">
        <v>#NAME?</v>
      </c>
      <c r="L348" t="n">
        <v>233567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432</v>
      </c>
      <c r="U348" s="1" t="n">
        <v>1.32861e-05</v>
      </c>
      <c r="V348" s="1" t="n">
        <v>-6.03944e-06</v>
      </c>
      <c r="W348" s="1" t="n">
        <v>3.68451e-09</v>
      </c>
      <c r="X348" s="1" t="n">
        <v>2.45634e-09</v>
      </c>
      <c r="Y348" s="1" t="n">
        <v>-1.93594e-08</v>
      </c>
      <c r="Z348" s="1" t="n">
        <v>1.32898e-05</v>
      </c>
      <c r="AA348" s="1" t="n">
        <v>-6.03698e-06</v>
      </c>
      <c r="AB348" s="1" t="n">
        <v>2.37416e-07</v>
      </c>
      <c r="AC348" s="1" t="n">
        <v>1.45986e-05</v>
      </c>
      <c r="AD348" s="1" t="n">
        <v>1.32898e-05</v>
      </c>
      <c r="AE348" s="1" t="n">
        <v>-6.03698e-06</v>
      </c>
      <c r="AF348" s="1" t="n">
        <v>2.37416e-07</v>
      </c>
      <c r="AG348" s="1" t="n">
        <v>1.45986e-05</v>
      </c>
      <c r="AH348" t="n">
        <v>4</v>
      </c>
      <c r="AI348" t="n">
        <v>0</v>
      </c>
      <c r="AJ348" t="n">
        <v>0</v>
      </c>
      <c r="AK348" t="n">
        <v>1635525563</v>
      </c>
      <c r="AL348" t="n">
        <v>5123</v>
      </c>
      <c r="AM348" t="n">
        <v>40.8881</v>
      </c>
      <c r="AN348" t="n">
        <v>1</v>
      </c>
      <c r="AO348" t="n">
        <v>11831</v>
      </c>
    </row>
    <row r="349">
      <c r="A349" s="1" t="n">
        <v>1.32845e-05</v>
      </c>
      <c r="B349" s="1" t="n">
        <v>-6.04853e-06</v>
      </c>
      <c r="C349" s="1" t="n">
        <v>2.30055e-07</v>
      </c>
      <c r="D349" s="1" t="n">
        <v>1.45985e-05</v>
      </c>
      <c r="E349" s="1" t="n">
        <v>-3.05176e-05</v>
      </c>
      <c r="F349" t="n">
        <v>0.586207</v>
      </c>
      <c r="G349" s="1" t="n">
        <v>2.37366e-07</v>
      </c>
      <c r="H349" t="n">
        <v>255</v>
      </c>
      <c r="I349" t="n">
        <v>0</v>
      </c>
      <c r="J349" t="n">
        <v>29</v>
      </c>
      <c r="K349" t="e">
        <v>#NAME?</v>
      </c>
      <c r="L349" t="n">
        <v>193527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432</v>
      </c>
      <c r="U349" s="1" t="n">
        <v>1.32869e-05</v>
      </c>
      <c r="V349" s="1" t="n">
        <v>-6.039e-06</v>
      </c>
      <c r="W349" s="1" t="n">
        <v>-2.38121e-09</v>
      </c>
      <c r="X349" s="1" t="n">
        <v>-9.52942e-09</v>
      </c>
      <c r="Y349" s="1" t="n">
        <v>-7.31075e-09</v>
      </c>
      <c r="Z349" s="1" t="n">
        <v>1.32845e-05</v>
      </c>
      <c r="AA349" s="1" t="n">
        <v>-6.04853e-06</v>
      </c>
      <c r="AB349" s="1" t="n">
        <v>2.30055e-07</v>
      </c>
      <c r="AC349" s="1" t="n">
        <v>1.45985e-05</v>
      </c>
      <c r="AD349" s="1" t="n">
        <v>1.32845e-05</v>
      </c>
      <c r="AE349" s="1" t="n">
        <v>-6.04853e-06</v>
      </c>
      <c r="AF349" s="1" t="n">
        <v>2.30055e-07</v>
      </c>
      <c r="AG349" s="1" t="n">
        <v>1.45985e-05</v>
      </c>
      <c r="AH349" t="n">
        <v>4</v>
      </c>
      <c r="AI349" t="n">
        <v>0</v>
      </c>
      <c r="AJ349" t="n">
        <v>0</v>
      </c>
      <c r="AK349" t="n">
        <v>1635538005</v>
      </c>
      <c r="AL349" t="n">
        <v>5123</v>
      </c>
      <c r="AM349" t="n">
        <v>40.8885</v>
      </c>
      <c r="AN349" t="n">
        <v>1</v>
      </c>
      <c r="AO349" t="n">
        <v>11832</v>
      </c>
    </row>
    <row r="350">
      <c r="A350" s="1" t="n">
        <v>1.32832e-05</v>
      </c>
      <c r="B350" s="1" t="n">
        <v>-6.04319e-06</v>
      </c>
      <c r="C350" s="1" t="n">
        <v>2.08847e-07</v>
      </c>
      <c r="D350" s="1" t="n">
        <v>1.45948e-05</v>
      </c>
      <c r="E350" s="1" t="n">
        <v>-3.05176e-05</v>
      </c>
      <c r="F350" t="n">
        <v>0.344828</v>
      </c>
      <c r="G350" s="1" t="n">
        <v>2.30042e-07</v>
      </c>
      <c r="H350" t="n">
        <v>255</v>
      </c>
      <c r="I350" t="n">
        <v>0</v>
      </c>
      <c r="J350" t="n">
        <v>29</v>
      </c>
      <c r="K350" t="e">
        <v>#NAME?</v>
      </c>
      <c r="L350" t="n">
        <v>193527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432</v>
      </c>
      <c r="U350" s="1" t="n">
        <v>1.32862e-05</v>
      </c>
      <c r="V350" s="1" t="n">
        <v>-6.04139e-06</v>
      </c>
      <c r="W350" s="1" t="n">
        <v>-3.00066e-09</v>
      </c>
      <c r="X350" s="1" t="n">
        <v>-1.80009e-09</v>
      </c>
      <c r="Y350" s="1" t="n">
        <v>-2.11947e-08</v>
      </c>
      <c r="Z350" s="1" t="n">
        <v>1.32832e-05</v>
      </c>
      <c r="AA350" s="1" t="n">
        <v>-6.04319e-06</v>
      </c>
      <c r="AB350" s="1" t="n">
        <v>2.08847e-07</v>
      </c>
      <c r="AC350" s="1" t="n">
        <v>1.45948e-05</v>
      </c>
      <c r="AD350" s="1" t="n">
        <v>1.32832e-05</v>
      </c>
      <c r="AE350" s="1" t="n">
        <v>-6.04319e-06</v>
      </c>
      <c r="AF350" s="1" t="n">
        <v>2.08847e-07</v>
      </c>
      <c r="AG350" s="1" t="n">
        <v>1.45948e-05</v>
      </c>
      <c r="AH350" t="n">
        <v>4</v>
      </c>
      <c r="AI350" t="n">
        <v>0</v>
      </c>
      <c r="AJ350" t="n">
        <v>0</v>
      </c>
      <c r="AK350" t="n">
        <v>1635550447</v>
      </c>
      <c r="AL350" t="n">
        <v>5123</v>
      </c>
      <c r="AM350" t="n">
        <v>40.8888</v>
      </c>
      <c r="AN350" t="n">
        <v>1</v>
      </c>
      <c r="AO350" t="n">
        <v>11833</v>
      </c>
    </row>
    <row r="351">
      <c r="A351" s="1" t="n">
        <v>1.32829e-05</v>
      </c>
      <c r="B351" s="1" t="n">
        <v>-6.0347e-06</v>
      </c>
      <c r="C351" s="1" t="n">
        <v>2.08801e-07</v>
      </c>
      <c r="D351" s="1" t="n">
        <v>1.4591e-05</v>
      </c>
      <c r="E351" s="1" t="n">
        <v>-3.05176e-05</v>
      </c>
      <c r="F351" t="n">
        <v>0.3125</v>
      </c>
      <c r="G351" s="1" t="n">
        <v>2.08801e-07</v>
      </c>
      <c r="H351" t="n">
        <v>255</v>
      </c>
      <c r="I351" t="n">
        <v>0</v>
      </c>
      <c r="J351" t="n">
        <v>32</v>
      </c>
      <c r="K351" t="e">
        <v>#NAME?</v>
      </c>
      <c r="L351" t="n">
        <v>213547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432</v>
      </c>
      <c r="U351" s="1" t="n">
        <v>1.32854e-05</v>
      </c>
      <c r="V351" s="1" t="n">
        <v>-6.04205e-06</v>
      </c>
      <c r="W351" s="1" t="n">
        <v>-2.44714e-09</v>
      </c>
      <c r="X351" s="1" t="n">
        <v>7.34448e-09</v>
      </c>
      <c r="Y351" t="n">
        <v>0</v>
      </c>
      <c r="Z351" s="1" t="n">
        <v>1.32829e-05</v>
      </c>
      <c r="AA351" s="1" t="n">
        <v>-6.0347e-06</v>
      </c>
      <c r="AB351" s="1" t="n">
        <v>2.08801e-07</v>
      </c>
      <c r="AC351" s="1" t="n">
        <v>1.4591e-05</v>
      </c>
      <c r="AD351" s="1" t="n">
        <v>1.32829e-05</v>
      </c>
      <c r="AE351" s="1" t="n">
        <v>-6.0347e-06</v>
      </c>
      <c r="AF351" s="1" t="n">
        <v>2.08801e-07</v>
      </c>
      <c r="AG351" s="1" t="n">
        <v>1.4591e-05</v>
      </c>
      <c r="AH351" t="n">
        <v>4</v>
      </c>
      <c r="AI351" t="n">
        <v>0</v>
      </c>
      <c r="AJ351" t="n">
        <v>0</v>
      </c>
      <c r="AK351" t="n">
        <v>1635562890</v>
      </c>
      <c r="AL351" t="n">
        <v>5123</v>
      </c>
      <c r="AM351" t="n">
        <v>40.8891</v>
      </c>
      <c r="AN351" t="n">
        <v>1</v>
      </c>
      <c r="AO351" t="n">
        <v>11834</v>
      </c>
    </row>
    <row r="352">
      <c r="A352" s="1" t="n">
        <v>1.32821e-05</v>
      </c>
      <c r="B352" s="1" t="n">
        <v>-6.03776e-06</v>
      </c>
      <c r="C352" s="1" t="n">
        <v>2.15375e-07</v>
      </c>
      <c r="D352" s="1" t="n">
        <v>1.45916e-05</v>
      </c>
      <c r="E352" s="1" t="n">
        <v>-3.05176e-05</v>
      </c>
      <c r="F352" t="n">
        <v>0.6</v>
      </c>
      <c r="G352" s="1" t="n">
        <v>2.08801e-07</v>
      </c>
      <c r="H352" t="n">
        <v>255</v>
      </c>
      <c r="I352" t="n">
        <v>0</v>
      </c>
      <c r="J352" t="n">
        <v>30</v>
      </c>
      <c r="K352" t="e">
        <v>#NAME?</v>
      </c>
      <c r="L352" t="n">
        <v>200200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432</v>
      </c>
      <c r="U352" s="1" t="n">
        <v>1.32847e-05</v>
      </c>
      <c r="V352" s="1" t="n">
        <v>-6.04031e-06</v>
      </c>
      <c r="W352" s="1" t="n">
        <v>-2.54527e-09</v>
      </c>
      <c r="X352" s="1" t="n">
        <v>2.5468e-09</v>
      </c>
      <c r="Y352" s="1" t="n">
        <v>6.57323e-09</v>
      </c>
      <c r="Z352" s="1" t="n">
        <v>1.32821e-05</v>
      </c>
      <c r="AA352" s="1" t="n">
        <v>-6.03776e-06</v>
      </c>
      <c r="AB352" s="1" t="n">
        <v>2.15375e-07</v>
      </c>
      <c r="AC352" s="1" t="n">
        <v>1.45916e-05</v>
      </c>
      <c r="AD352" s="1" t="n">
        <v>1.32821e-05</v>
      </c>
      <c r="AE352" s="1" t="n">
        <v>-6.03776e-06</v>
      </c>
      <c r="AF352" s="1" t="n">
        <v>2.15375e-07</v>
      </c>
      <c r="AG352" s="1" t="n">
        <v>1.45916e-05</v>
      </c>
      <c r="AH352" t="n">
        <v>4</v>
      </c>
      <c r="AI352" t="n">
        <v>0</v>
      </c>
      <c r="AJ352" t="n">
        <v>0</v>
      </c>
      <c r="AK352" t="n">
        <v>1635575331</v>
      </c>
      <c r="AL352" t="n">
        <v>5123</v>
      </c>
      <c r="AM352" t="n">
        <v>40.8894</v>
      </c>
      <c r="AN352" t="n">
        <v>1</v>
      </c>
      <c r="AO352" t="n">
        <v>11835</v>
      </c>
    </row>
    <row r="353">
      <c r="A353" s="1" t="n">
        <v>1.32876e-05</v>
      </c>
      <c r="B353" s="1" t="n">
        <v>-6.02521e-06</v>
      </c>
      <c r="C353" s="1" t="n">
        <v>2.20705e-07</v>
      </c>
      <c r="D353" s="1" t="n">
        <v>1.45915e-05</v>
      </c>
      <c r="E353" s="1" t="n">
        <v>-3.05176e-05</v>
      </c>
      <c r="F353" t="n">
        <v>0.411765</v>
      </c>
      <c r="G353" s="1" t="n">
        <v>2.15332e-07</v>
      </c>
      <c r="H353" t="n">
        <v>255</v>
      </c>
      <c r="I353" t="n">
        <v>0</v>
      </c>
      <c r="J353" t="n">
        <v>51</v>
      </c>
      <c r="K353" t="e">
        <v>#NAME?</v>
      </c>
      <c r="L353" t="n">
        <v>340340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432</v>
      </c>
      <c r="U353" s="1" t="n">
        <v>1.3284e-05</v>
      </c>
      <c r="V353" s="1" t="n">
        <v>-6.03987e-06</v>
      </c>
      <c r="W353" s="1" t="n">
        <v>3.66611e-09</v>
      </c>
      <c r="X353" s="1" t="n">
        <v>1.46614e-08</v>
      </c>
      <c r="Y353" s="1" t="n">
        <v>5.37266e-09</v>
      </c>
      <c r="Z353" s="1" t="n">
        <v>1.32876e-05</v>
      </c>
      <c r="AA353" s="1" t="n">
        <v>-6.02521e-06</v>
      </c>
      <c r="AB353" s="1" t="n">
        <v>2.20705e-07</v>
      </c>
      <c r="AC353" s="1" t="n">
        <v>1.45915e-05</v>
      </c>
      <c r="AD353" s="1" t="n">
        <v>1.32876e-05</v>
      </c>
      <c r="AE353" s="1" t="n">
        <v>-6.02521e-06</v>
      </c>
      <c r="AF353" s="1" t="n">
        <v>2.20705e-07</v>
      </c>
      <c r="AG353" s="1" t="n">
        <v>1.45915e-05</v>
      </c>
      <c r="AH353" t="n">
        <v>4</v>
      </c>
      <c r="AI353" t="n">
        <v>0</v>
      </c>
      <c r="AJ353" t="n">
        <v>0</v>
      </c>
      <c r="AK353" t="n">
        <v>1635587773</v>
      </c>
      <c r="AL353" t="n">
        <v>5123</v>
      </c>
      <c r="AM353" t="n">
        <v>40.8897</v>
      </c>
      <c r="AN353" t="n">
        <v>1</v>
      </c>
      <c r="AO353" t="n">
        <v>11836</v>
      </c>
    </row>
    <row r="354">
      <c r="A354" s="1" t="n">
        <v>1.32868e-05</v>
      </c>
      <c r="B354" s="1" t="n">
        <v>-6.0404e-06</v>
      </c>
      <c r="C354" s="1" t="n">
        <v>2.31432e-07</v>
      </c>
      <c r="D354" s="1" t="n">
        <v>1.45972e-05</v>
      </c>
      <c r="E354" s="1" t="n">
        <v>-3.05176e-05</v>
      </c>
      <c r="F354" t="n">
        <v>0.448276</v>
      </c>
      <c r="G354" s="1" t="n">
        <v>2.20703e-07</v>
      </c>
      <c r="H354" t="n">
        <v>255</v>
      </c>
      <c r="I354" t="n">
        <v>0</v>
      </c>
      <c r="J354" t="n">
        <v>29</v>
      </c>
      <c r="K354" t="e">
        <v>#NAME?</v>
      </c>
      <c r="L354" t="n">
        <v>193527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432</v>
      </c>
      <c r="U354" s="1" t="n">
        <v>1.32848e-05</v>
      </c>
      <c r="V354" s="1" t="n">
        <v>-6.0364e-06</v>
      </c>
      <c r="W354" s="1" t="n">
        <v>2.00555e-09</v>
      </c>
      <c r="X354" s="1" t="n">
        <v>-4.00803e-09</v>
      </c>
      <c r="Y354" s="1" t="n">
        <v>1.07285e-08</v>
      </c>
      <c r="Z354" s="1" t="n">
        <v>1.32868e-05</v>
      </c>
      <c r="AA354" s="1" t="n">
        <v>-6.0404e-06</v>
      </c>
      <c r="AB354" s="1" t="n">
        <v>2.31432e-07</v>
      </c>
      <c r="AC354" s="1" t="n">
        <v>1.45972e-05</v>
      </c>
      <c r="AD354" s="1" t="n">
        <v>1.32868e-05</v>
      </c>
      <c r="AE354" s="1" t="n">
        <v>-6.0404e-06</v>
      </c>
      <c r="AF354" s="1" t="n">
        <v>2.31432e-07</v>
      </c>
      <c r="AG354" s="1" t="n">
        <v>1.45972e-05</v>
      </c>
      <c r="AH354" t="n">
        <v>4</v>
      </c>
      <c r="AI354" t="n">
        <v>0</v>
      </c>
      <c r="AJ354" t="n">
        <v>0</v>
      </c>
      <c r="AK354" t="n">
        <v>1635600215</v>
      </c>
      <c r="AL354" t="n">
        <v>5123</v>
      </c>
      <c r="AM354" t="n">
        <v>40.89</v>
      </c>
      <c r="AN354" t="n">
        <v>1</v>
      </c>
      <c r="AO354" t="n">
        <v>11837</v>
      </c>
    </row>
    <row r="355">
      <c r="A355" s="1" t="n">
        <v>1.32852e-05</v>
      </c>
      <c r="B355" s="1" t="n">
        <v>-6.0347e-06</v>
      </c>
      <c r="C355" s="1" t="n">
        <v>2.35069e-07</v>
      </c>
      <c r="D355" s="1" t="n">
        <v>1.45935e-05</v>
      </c>
      <c r="E355" s="1" t="n">
        <v>-3.05176e-05</v>
      </c>
      <c r="F355" t="n">
        <v>0.535714</v>
      </c>
      <c r="G355" s="1" t="n">
        <v>2.31384e-07</v>
      </c>
      <c r="H355" t="n">
        <v>255</v>
      </c>
      <c r="I355" t="n">
        <v>0</v>
      </c>
      <c r="J355" t="n">
        <v>28</v>
      </c>
      <c r="K355" t="e">
        <v>#NAME?</v>
      </c>
      <c r="L355" t="n">
        <v>186854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432</v>
      </c>
      <c r="U355" s="1" t="n">
        <v>1.32852e-05</v>
      </c>
      <c r="V355" s="1" t="n">
        <v>-6.03748e-06</v>
      </c>
      <c r="W355" s="1" t="n">
        <v>1.53329e-12</v>
      </c>
      <c r="X355" s="1" t="n">
        <v>2.78293e-09</v>
      </c>
      <c r="Y355" s="1" t="n">
        <v>3.68451e-09</v>
      </c>
      <c r="Z355" s="1" t="n">
        <v>1.32852e-05</v>
      </c>
      <c r="AA355" s="1" t="n">
        <v>-6.0347e-06</v>
      </c>
      <c r="AB355" s="1" t="n">
        <v>2.35069e-07</v>
      </c>
      <c r="AC355" s="1" t="n">
        <v>1.45935e-05</v>
      </c>
      <c r="AD355" s="1" t="n">
        <v>1.32852e-05</v>
      </c>
      <c r="AE355" s="1" t="n">
        <v>-6.0347e-06</v>
      </c>
      <c r="AF355" s="1" t="n">
        <v>2.35069e-07</v>
      </c>
      <c r="AG355" s="1" t="n">
        <v>1.45935e-05</v>
      </c>
      <c r="AH355" t="n">
        <v>4</v>
      </c>
      <c r="AI355" t="n">
        <v>0</v>
      </c>
      <c r="AJ355" t="n">
        <v>0</v>
      </c>
      <c r="AK355" t="n">
        <v>1635612658</v>
      </c>
      <c r="AL355" t="n">
        <v>5123</v>
      </c>
      <c r="AM355" t="n">
        <v>40.8903</v>
      </c>
      <c r="AN355" t="n">
        <v>1</v>
      </c>
      <c r="AO355" t="n">
        <v>11838</v>
      </c>
    </row>
    <row r="356">
      <c r="A356" s="1" t="n">
        <v>1.32852e-05</v>
      </c>
      <c r="B356" s="1" t="n">
        <v>-6.01074e-06</v>
      </c>
      <c r="C356" s="1" t="n">
        <v>2.35046e-07</v>
      </c>
      <c r="D356" s="1" t="n">
        <v>1.45836e-05</v>
      </c>
      <c r="E356" s="1" t="n">
        <v>-3.05176e-05</v>
      </c>
      <c r="F356" t="n">
        <v>0.521739</v>
      </c>
      <c r="G356" s="1" t="n">
        <v>2.35046e-07</v>
      </c>
      <c r="H356" t="n">
        <v>255</v>
      </c>
      <c r="I356" t="n">
        <v>0</v>
      </c>
      <c r="J356" t="n">
        <v>23</v>
      </c>
      <c r="K356" t="e">
        <v>#NAME?</v>
      </c>
      <c r="L356" t="n">
        <v>153487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432</v>
      </c>
      <c r="U356" s="1" t="n">
        <v>1.32852e-05</v>
      </c>
      <c r="V356" s="1" t="n">
        <v>-6.03683e-06</v>
      </c>
      <c r="W356" t="n">
        <v>0</v>
      </c>
      <c r="X356" s="1" t="n">
        <v>2.60905e-08</v>
      </c>
      <c r="Y356" t="n">
        <v>0</v>
      </c>
      <c r="Z356" s="1" t="n">
        <v>1.32852e-05</v>
      </c>
      <c r="AA356" s="1" t="n">
        <v>-6.01074e-06</v>
      </c>
      <c r="AB356" s="1" t="n">
        <v>2.35046e-07</v>
      </c>
      <c r="AC356" s="1" t="n">
        <v>1.45836e-05</v>
      </c>
      <c r="AD356" s="1" t="n">
        <v>1.32852e-05</v>
      </c>
      <c r="AE356" s="1" t="n">
        <v>-6.01074e-06</v>
      </c>
      <c r="AF356" s="1" t="n">
        <v>2.35046e-07</v>
      </c>
      <c r="AG356" s="1" t="n">
        <v>1.45836e-05</v>
      </c>
      <c r="AH356" t="n">
        <v>4</v>
      </c>
      <c r="AI356" t="n">
        <v>0</v>
      </c>
      <c r="AJ356" t="n">
        <v>0</v>
      </c>
      <c r="AK356" t="n">
        <v>1635625100</v>
      </c>
      <c r="AL356" t="n">
        <v>5123</v>
      </c>
      <c r="AM356" t="n">
        <v>40.8906</v>
      </c>
      <c r="AN356" t="n">
        <v>1</v>
      </c>
      <c r="AO356" t="n">
        <v>11839</v>
      </c>
    </row>
    <row r="357">
      <c r="A357" s="1" t="n">
        <v>1.32783e-05</v>
      </c>
      <c r="B357" s="1" t="n">
        <v>-6.03492e-06</v>
      </c>
      <c r="C357" s="1" t="n">
        <v>2.15911e-07</v>
      </c>
      <c r="D357" s="1" t="n">
        <v>1.4587e-05</v>
      </c>
      <c r="E357" s="1" t="n">
        <v>-3.05176e-05</v>
      </c>
      <c r="F357" t="n">
        <v>0.714286</v>
      </c>
      <c r="G357" s="1" t="n">
        <v>2.35046e-07</v>
      </c>
      <c r="H357" t="n">
        <v>255</v>
      </c>
      <c r="I357" t="n">
        <v>0</v>
      </c>
      <c r="J357" t="n">
        <v>21</v>
      </c>
      <c r="K357" t="e">
        <v>#NAME?</v>
      </c>
      <c r="L357" t="n">
        <v>140140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432</v>
      </c>
      <c r="U357" s="1" t="n">
        <v>1.32852e-05</v>
      </c>
      <c r="V357" s="1" t="n">
        <v>-6.03031e-06</v>
      </c>
      <c r="W357" s="1" t="n">
        <v>-6.90442e-09</v>
      </c>
      <c r="X357" s="1" t="n">
        <v>-4.60295e-09</v>
      </c>
      <c r="Y357" s="1" t="n">
        <v>-1.91355e-08</v>
      </c>
      <c r="Z357" s="1" t="n">
        <v>1.32783e-05</v>
      </c>
      <c r="AA357" s="1" t="n">
        <v>-6.03492e-06</v>
      </c>
      <c r="AB357" s="1" t="n">
        <v>2.15911e-07</v>
      </c>
      <c r="AC357" s="1" t="n">
        <v>1.4587e-05</v>
      </c>
      <c r="AD357" s="1" t="n">
        <v>1.32783e-05</v>
      </c>
      <c r="AE357" s="1" t="n">
        <v>-6.03492e-06</v>
      </c>
      <c r="AF357" s="1" t="n">
        <v>2.15911e-07</v>
      </c>
      <c r="AG357" s="1" t="n">
        <v>1.4587e-05</v>
      </c>
      <c r="AH357" t="n">
        <v>4</v>
      </c>
      <c r="AI357" t="n">
        <v>0</v>
      </c>
      <c r="AJ357" t="n">
        <v>0</v>
      </c>
      <c r="AK357" t="n">
        <v>1635637542</v>
      </c>
      <c r="AL357" t="n">
        <v>5123</v>
      </c>
      <c r="AM357" t="n">
        <v>40.8909</v>
      </c>
      <c r="AN357" t="n">
        <v>1</v>
      </c>
      <c r="AO357" t="n">
        <v>11840</v>
      </c>
    </row>
    <row r="358">
      <c r="A358" s="1" t="n">
        <v>1.32751e-05</v>
      </c>
      <c r="B358" s="1" t="n">
        <v>-6.02953e-06</v>
      </c>
      <c r="C358" s="1" t="n">
        <v>2.30061e-07</v>
      </c>
      <c r="D358" s="1" t="n">
        <v>1.4582e-05</v>
      </c>
      <c r="E358" s="1" t="n">
        <v>-3.05176e-05</v>
      </c>
      <c r="F358" t="n">
        <v>0.555556</v>
      </c>
      <c r="G358" s="1" t="n">
        <v>2.15881e-07</v>
      </c>
      <c r="H358" t="n">
        <v>255</v>
      </c>
      <c r="I358" t="n">
        <v>0</v>
      </c>
      <c r="J358" t="n">
        <v>27</v>
      </c>
      <c r="K358" t="e">
        <v>#NAME?</v>
      </c>
      <c r="L358" t="n">
        <v>180180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432</v>
      </c>
      <c r="U358" s="1" t="n">
        <v>1.32834e-05</v>
      </c>
      <c r="V358" s="1" t="n">
        <v>-6.03162e-06</v>
      </c>
      <c r="W358" s="1" t="n">
        <v>-8.34265e-09</v>
      </c>
      <c r="X358" s="1" t="n">
        <v>2.08681e-09</v>
      </c>
      <c r="Y358" s="1" t="n">
        <v>1.41799e-08</v>
      </c>
      <c r="Z358" s="1" t="n">
        <v>1.32751e-05</v>
      </c>
      <c r="AA358" s="1" t="n">
        <v>-6.02953e-06</v>
      </c>
      <c r="AB358" s="1" t="n">
        <v>2.30061e-07</v>
      </c>
      <c r="AC358" s="1" t="n">
        <v>1.4582e-05</v>
      </c>
      <c r="AD358" s="1" t="n">
        <v>1.32751e-05</v>
      </c>
      <c r="AE358" s="1" t="n">
        <v>-6.02953e-06</v>
      </c>
      <c r="AF358" s="1" t="n">
        <v>2.30061e-07</v>
      </c>
      <c r="AG358" s="1" t="n">
        <v>1.4582e-05</v>
      </c>
      <c r="AH358" t="n">
        <v>4</v>
      </c>
      <c r="AI358" t="n">
        <v>0</v>
      </c>
      <c r="AJ358" t="n">
        <v>0</v>
      </c>
      <c r="AK358" t="n">
        <v>1635649984</v>
      </c>
      <c r="AL358" t="n">
        <v>5123</v>
      </c>
      <c r="AM358" t="n">
        <v>40.8912</v>
      </c>
      <c r="AN358" t="n">
        <v>1</v>
      </c>
      <c r="AO358" t="n">
        <v>11841</v>
      </c>
    </row>
    <row r="359">
      <c r="A359" s="1" t="n">
        <v>1.33048e-05</v>
      </c>
      <c r="B359" s="1" t="n">
        <v>-6.02447e-06</v>
      </c>
      <c r="C359" s="1" t="n">
        <v>2.28649e-07</v>
      </c>
      <c r="D359" s="1" t="n">
        <v>1.4607e-05</v>
      </c>
      <c r="E359" s="1" t="n">
        <v>-3.05176e-05</v>
      </c>
      <c r="F359" t="n">
        <v>0.5</v>
      </c>
      <c r="G359" s="1" t="n">
        <v>2.30042e-07</v>
      </c>
      <c r="H359" t="n">
        <v>255</v>
      </c>
      <c r="I359" t="n">
        <v>0</v>
      </c>
      <c r="J359" t="n">
        <v>26</v>
      </c>
      <c r="K359" t="e">
        <v>#NAME?</v>
      </c>
      <c r="L359" t="n">
        <v>173507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432</v>
      </c>
      <c r="U359" s="1" t="n">
        <v>1.32813e-05</v>
      </c>
      <c r="V359" s="1" t="n">
        <v>-6.03118e-06</v>
      </c>
      <c r="W359" s="1" t="n">
        <v>2.3487e-08</v>
      </c>
      <c r="X359" s="1" t="n">
        <v>6.7097e-09</v>
      </c>
      <c r="Y359" s="1" t="n">
        <v>-1.39223e-09</v>
      </c>
      <c r="Z359" s="1" t="n">
        <v>1.33048e-05</v>
      </c>
      <c r="AA359" s="1" t="n">
        <v>-6.02447e-06</v>
      </c>
      <c r="AB359" s="1" t="n">
        <v>2.28649e-07</v>
      </c>
      <c r="AC359" s="1" t="n">
        <v>1.4607e-05</v>
      </c>
      <c r="AD359" s="1" t="n">
        <v>1.33048e-05</v>
      </c>
      <c r="AE359" s="1" t="n">
        <v>-6.02447e-06</v>
      </c>
      <c r="AF359" s="1" t="n">
        <v>2.28649e-07</v>
      </c>
      <c r="AG359" s="1" t="n">
        <v>1.4607e-05</v>
      </c>
      <c r="AH359" t="n">
        <v>4</v>
      </c>
      <c r="AI359" t="n">
        <v>0</v>
      </c>
      <c r="AJ359" t="n">
        <v>0</v>
      </c>
      <c r="AK359" t="n">
        <v>1635662426</v>
      </c>
      <c r="AL359" t="n">
        <v>5123</v>
      </c>
      <c r="AM359" t="n">
        <v>40.8916</v>
      </c>
      <c r="AN359" t="n">
        <v>1</v>
      </c>
      <c r="AO359" t="n">
        <v>11842</v>
      </c>
    </row>
    <row r="360">
      <c r="A360" s="1" t="n">
        <v>1.32812e-05</v>
      </c>
      <c r="B360" s="1" t="n">
        <v>-6.04718e-06</v>
      </c>
      <c r="C360" s="1" t="n">
        <v>2.19512e-07</v>
      </c>
      <c r="D360" s="1" t="n">
        <v>1.45948e-05</v>
      </c>
      <c r="E360" s="1" t="n">
        <v>-3.05176e-05</v>
      </c>
      <c r="F360" t="n">
        <v>0.6</v>
      </c>
      <c r="G360" s="1" t="n">
        <v>2.28638e-07</v>
      </c>
      <c r="H360" t="n">
        <v>255</v>
      </c>
      <c r="I360" t="n">
        <v>0</v>
      </c>
      <c r="J360" t="n">
        <v>15</v>
      </c>
      <c r="K360" t="e">
        <v>#NAME?</v>
      </c>
      <c r="L360" t="n">
        <v>100100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432</v>
      </c>
      <c r="U360" s="1" t="n">
        <v>1.32871e-05</v>
      </c>
      <c r="V360" s="1" t="n">
        <v>-6.02966e-06</v>
      </c>
      <c r="W360" s="1" t="n">
        <v>-5.83879e-09</v>
      </c>
      <c r="X360" s="1" t="n">
        <v>-1.75164e-08</v>
      </c>
      <c r="Y360" s="1" t="n">
        <v>-9.12617e-09</v>
      </c>
      <c r="Z360" s="1" t="n">
        <v>1.32812e-05</v>
      </c>
      <c r="AA360" s="1" t="n">
        <v>-6.04718e-06</v>
      </c>
      <c r="AB360" s="1" t="n">
        <v>2.19512e-07</v>
      </c>
      <c r="AC360" s="1" t="n">
        <v>1.45948e-05</v>
      </c>
      <c r="AD360" s="1" t="n">
        <v>1.32812e-05</v>
      </c>
      <c r="AE360" s="1" t="n">
        <v>-6.04718e-06</v>
      </c>
      <c r="AF360" s="1" t="n">
        <v>2.19512e-07</v>
      </c>
      <c r="AG360" s="1" t="n">
        <v>1.45948e-05</v>
      </c>
      <c r="AH360" t="n">
        <v>4</v>
      </c>
      <c r="AI360" t="n">
        <v>0</v>
      </c>
      <c r="AJ360" t="n">
        <v>0</v>
      </c>
      <c r="AK360" t="n">
        <v>1635674868</v>
      </c>
      <c r="AL360" t="n">
        <v>5123</v>
      </c>
      <c r="AM360" t="n">
        <v>40.8919</v>
      </c>
      <c r="AN360" t="n">
        <v>1</v>
      </c>
      <c r="AO360" t="n">
        <v>11843</v>
      </c>
    </row>
    <row r="361">
      <c r="A361" s="1" t="n">
        <v>1.32875e-05</v>
      </c>
      <c r="B361" s="1" t="n">
        <v>-6.03373e-06</v>
      </c>
      <c r="C361" s="1" t="n">
        <v>2.40777e-07</v>
      </c>
      <c r="D361" s="1" t="n">
        <v>1.45952e-05</v>
      </c>
      <c r="E361" s="1" t="n">
        <v>-3.05176e-05</v>
      </c>
      <c r="F361" t="n">
        <v>0.259259</v>
      </c>
      <c r="G361" s="1" t="n">
        <v>2.19482e-07</v>
      </c>
      <c r="H361" t="n">
        <v>255</v>
      </c>
      <c r="I361" t="n">
        <v>0</v>
      </c>
      <c r="J361" t="n">
        <v>27</v>
      </c>
      <c r="K361" t="e">
        <v>#NAME?</v>
      </c>
      <c r="L361" t="n">
        <v>180180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432</v>
      </c>
      <c r="U361" s="1" t="n">
        <v>1.32855e-05</v>
      </c>
      <c r="V361" s="1" t="n">
        <v>-6.03422e-06</v>
      </c>
      <c r="W361" s="1" t="n">
        <v>1.96108e-09</v>
      </c>
      <c r="X361" s="1" t="n">
        <v>4.90654e-10</v>
      </c>
      <c r="Y361" s="1" t="n">
        <v>2.12944e-08</v>
      </c>
      <c r="Z361" s="1" t="n">
        <v>1.32875e-05</v>
      </c>
      <c r="AA361" s="1" t="n">
        <v>-6.03373e-06</v>
      </c>
      <c r="AB361" s="1" t="n">
        <v>2.40777e-07</v>
      </c>
      <c r="AC361" s="1" t="n">
        <v>1.45952e-05</v>
      </c>
      <c r="AD361" s="1" t="n">
        <v>1.32875e-05</v>
      </c>
      <c r="AE361" s="1" t="n">
        <v>-6.03373e-06</v>
      </c>
      <c r="AF361" s="1" t="n">
        <v>2.40777e-07</v>
      </c>
      <c r="AG361" s="1" t="n">
        <v>1.45952e-05</v>
      </c>
      <c r="AH361" t="n">
        <v>4</v>
      </c>
      <c r="AI361" t="n">
        <v>0</v>
      </c>
      <c r="AJ361" t="n">
        <v>0</v>
      </c>
      <c r="AK361" t="n">
        <v>1635687310</v>
      </c>
      <c r="AL361" t="n">
        <v>5123</v>
      </c>
      <c r="AM361" t="n">
        <v>40.8922</v>
      </c>
      <c r="AN361" t="n">
        <v>1</v>
      </c>
      <c r="AO361" t="n">
        <v>11844</v>
      </c>
    </row>
    <row r="362">
      <c r="A362" s="1" t="n">
        <v>1.32703e-05</v>
      </c>
      <c r="B362" s="1" t="n">
        <v>-6.01857e-06</v>
      </c>
      <c r="C362" s="1" t="n">
        <v>2.40723e-07</v>
      </c>
      <c r="D362" s="1" t="n">
        <v>1.45733e-05</v>
      </c>
      <c r="E362" s="1" t="n">
        <v>-3.05176e-05</v>
      </c>
      <c r="F362" t="n">
        <v>0.5</v>
      </c>
      <c r="G362" s="1" t="n">
        <v>2.40723e-07</v>
      </c>
      <c r="H362" t="n">
        <v>255</v>
      </c>
      <c r="I362" t="n">
        <v>0</v>
      </c>
      <c r="J362" t="n">
        <v>24</v>
      </c>
      <c r="K362" t="e">
        <v>#NAME?</v>
      </c>
      <c r="L362" t="n">
        <v>160160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432</v>
      </c>
      <c r="U362" s="1" t="n">
        <v>1.32859e-05</v>
      </c>
      <c r="V362" s="1" t="n">
        <v>-6.03422e-06</v>
      </c>
      <c r="W362" s="1" t="n">
        <v>-1.56565e-08</v>
      </c>
      <c r="X362" s="1" t="n">
        <v>1.56565e-08</v>
      </c>
      <c r="Y362" t="n">
        <v>0</v>
      </c>
      <c r="Z362" s="1" t="n">
        <v>1.32703e-05</v>
      </c>
      <c r="AA362" s="1" t="n">
        <v>-6.01857e-06</v>
      </c>
      <c r="AB362" s="1" t="n">
        <v>2.40723e-07</v>
      </c>
      <c r="AC362" s="1" t="n">
        <v>1.45733e-05</v>
      </c>
      <c r="AD362" s="1" t="n">
        <v>1.32703e-05</v>
      </c>
      <c r="AE362" s="1" t="n">
        <v>-6.01857e-06</v>
      </c>
      <c r="AF362" s="1" t="n">
        <v>2.40723e-07</v>
      </c>
      <c r="AG362" s="1" t="n">
        <v>1.45733e-05</v>
      </c>
      <c r="AH362" t="n">
        <v>4</v>
      </c>
      <c r="AI362" t="n">
        <v>0</v>
      </c>
      <c r="AJ362" t="n">
        <v>0</v>
      </c>
      <c r="AK362" t="n">
        <v>1635699752</v>
      </c>
      <c r="AL362" t="n">
        <v>5123</v>
      </c>
      <c r="AM362" t="n">
        <v>40.8925</v>
      </c>
      <c r="AN362" t="n">
        <v>1</v>
      </c>
      <c r="AO362" t="n">
        <v>11845</v>
      </c>
    </row>
    <row r="363">
      <c r="A363" s="1" t="n">
        <v>1.33167e-05</v>
      </c>
      <c r="B363" s="1" t="n">
        <v>-6.03725e-06</v>
      </c>
      <c r="C363" s="1" t="n">
        <v>2.598e-07</v>
      </c>
      <c r="D363" s="1" t="n">
        <v>1.46236e-05</v>
      </c>
      <c r="E363" s="1" t="n">
        <v>-3.05176e-05</v>
      </c>
      <c r="F363" t="n">
        <v>0.434783</v>
      </c>
      <c r="G363" s="1" t="n">
        <v>2.40723e-07</v>
      </c>
      <c r="H363" t="n">
        <v>255</v>
      </c>
      <c r="I363" t="n">
        <v>0</v>
      </c>
      <c r="J363" t="n">
        <v>23</v>
      </c>
      <c r="K363" t="e">
        <v>#NAME?</v>
      </c>
      <c r="L363" t="n">
        <v>153487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432</v>
      </c>
      <c r="U363" s="1" t="n">
        <v>1.3282e-05</v>
      </c>
      <c r="V363" s="1" t="n">
        <v>-6.03031e-06</v>
      </c>
      <c r="W363" s="1" t="n">
        <v>3.46893e-08</v>
      </c>
      <c r="X363" s="1" t="n">
        <v>-6.93662e-09</v>
      </c>
      <c r="Y363" s="1" t="n">
        <v>1.90772e-08</v>
      </c>
      <c r="Z363" s="1" t="n">
        <v>1.33167e-05</v>
      </c>
      <c r="AA363" s="1" t="n">
        <v>-6.03725e-06</v>
      </c>
      <c r="AB363" s="1" t="n">
        <v>2.598e-07</v>
      </c>
      <c r="AC363" s="1" t="n">
        <v>1.46236e-05</v>
      </c>
      <c r="AD363" s="1" t="n">
        <v>1.33167e-05</v>
      </c>
      <c r="AE363" s="1" t="n">
        <v>-6.03725e-06</v>
      </c>
      <c r="AF363" s="1" t="n">
        <v>2.598e-07</v>
      </c>
      <c r="AG363" s="1" t="n">
        <v>1.46236e-05</v>
      </c>
      <c r="AH363" t="n">
        <v>4</v>
      </c>
      <c r="AI363" t="n">
        <v>0</v>
      </c>
      <c r="AJ363" t="n">
        <v>0</v>
      </c>
      <c r="AK363" t="n">
        <v>1635712193</v>
      </c>
      <c r="AL363" t="n">
        <v>5123</v>
      </c>
      <c r="AM363" t="n">
        <v>40.8928</v>
      </c>
      <c r="AN363" t="n">
        <v>1</v>
      </c>
      <c r="AO363" t="n">
        <v>11846</v>
      </c>
    </row>
    <row r="364">
      <c r="A364" s="1" t="n">
        <v>1.32824e-05</v>
      </c>
      <c r="B364" s="1" t="n">
        <v>-6.01358e-06</v>
      </c>
      <c r="C364" s="1" t="n">
        <v>2.5582e-07</v>
      </c>
      <c r="D364" s="1" t="n">
        <v>1.45825e-05</v>
      </c>
      <c r="E364" s="1" t="n">
        <v>-3.05176e-05</v>
      </c>
      <c r="F364" t="n">
        <v>0.566667</v>
      </c>
      <c r="G364" s="1" t="n">
        <v>2.59766e-07</v>
      </c>
      <c r="H364" t="n">
        <v>255</v>
      </c>
      <c r="I364" t="n">
        <v>0</v>
      </c>
      <c r="J364" t="n">
        <v>30</v>
      </c>
      <c r="K364" t="e">
        <v>#NAME?</v>
      </c>
      <c r="L364" t="n">
        <v>200200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432</v>
      </c>
      <c r="U364" s="1" t="n">
        <v>1.32906e-05</v>
      </c>
      <c r="V364" s="1" t="n">
        <v>-6.03205e-06</v>
      </c>
      <c r="W364" s="1" t="n">
        <v>-8.20619e-09</v>
      </c>
      <c r="X364" s="1" t="n">
        <v>1.8467e-08</v>
      </c>
      <c r="Y364" s="1" t="n">
        <v>-3.94517e-09</v>
      </c>
      <c r="Z364" s="1" t="n">
        <v>1.32824e-05</v>
      </c>
      <c r="AA364" s="1" t="n">
        <v>-6.01358e-06</v>
      </c>
      <c r="AB364" s="1" t="n">
        <v>2.5582e-07</v>
      </c>
      <c r="AC364" s="1" t="n">
        <v>1.45825e-05</v>
      </c>
      <c r="AD364" s="1" t="n">
        <v>1.32824e-05</v>
      </c>
      <c r="AE364" s="1" t="n">
        <v>-6.01358e-06</v>
      </c>
      <c r="AF364" s="1" t="n">
        <v>2.5582e-07</v>
      </c>
      <c r="AG364" s="1" t="n">
        <v>1.45825e-05</v>
      </c>
      <c r="AH364" t="n">
        <v>4</v>
      </c>
      <c r="AI364" t="n">
        <v>0</v>
      </c>
      <c r="AJ364" t="n">
        <v>0</v>
      </c>
      <c r="AK364" t="n">
        <v>1635724635</v>
      </c>
      <c r="AL364" t="n">
        <v>5123</v>
      </c>
      <c r="AM364" t="n">
        <v>40.8931</v>
      </c>
      <c r="AN364" t="n">
        <v>1</v>
      </c>
      <c r="AO364" t="n">
        <v>11847</v>
      </c>
    </row>
    <row r="365">
      <c r="A365" s="1" t="n">
        <v>1.32791e-05</v>
      </c>
      <c r="B365" s="1" t="n">
        <v>-6.02983e-06</v>
      </c>
      <c r="C365" s="1" t="n">
        <v>2.55798e-07</v>
      </c>
      <c r="D365" s="1" t="n">
        <v>1.45862e-05</v>
      </c>
      <c r="E365" s="1" t="n">
        <v>-3.05176e-05</v>
      </c>
      <c r="F365" t="n">
        <v>0.483871</v>
      </c>
      <c r="G365" s="1" t="n">
        <v>2.55798e-07</v>
      </c>
      <c r="H365" t="n">
        <v>255</v>
      </c>
      <c r="I365" t="n">
        <v>0</v>
      </c>
      <c r="J365" t="n">
        <v>31</v>
      </c>
      <c r="K365" t="e">
        <v>#NAME?</v>
      </c>
      <c r="L365" t="n">
        <v>206874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432</v>
      </c>
      <c r="U365" s="1" t="n">
        <v>1.32885e-05</v>
      </c>
      <c r="V365" s="1" t="n">
        <v>-6.02749e-06</v>
      </c>
      <c r="W365" s="1" t="n">
        <v>-9.3807e-09</v>
      </c>
      <c r="X365" s="1" t="n">
        <v>-2.34441e-09</v>
      </c>
      <c r="Y365" t="n">
        <v>0</v>
      </c>
      <c r="Z365" s="1" t="n">
        <v>1.32791e-05</v>
      </c>
      <c r="AA365" s="1" t="n">
        <v>-6.02983e-06</v>
      </c>
      <c r="AB365" s="1" t="n">
        <v>2.55798e-07</v>
      </c>
      <c r="AC365" s="1" t="n">
        <v>1.45862e-05</v>
      </c>
      <c r="AD365" s="1" t="n">
        <v>1.32791e-05</v>
      </c>
      <c r="AE365" s="1" t="n">
        <v>-6.02983e-06</v>
      </c>
      <c r="AF365" s="1" t="n">
        <v>2.55798e-07</v>
      </c>
      <c r="AG365" s="1" t="n">
        <v>1.45862e-05</v>
      </c>
      <c r="AH365" t="n">
        <v>4</v>
      </c>
      <c r="AI365" t="n">
        <v>0</v>
      </c>
      <c r="AJ365" t="n">
        <v>0</v>
      </c>
      <c r="AK365" t="n">
        <v>1635737077</v>
      </c>
      <c r="AL365" t="n">
        <v>5123</v>
      </c>
      <c r="AM365" t="n">
        <v>40.8934</v>
      </c>
      <c r="AN365" t="n">
        <v>1</v>
      </c>
      <c r="AO365" t="n">
        <v>11848</v>
      </c>
    </row>
    <row r="366">
      <c r="A366" s="1" t="n">
        <v>1.32861e-05</v>
      </c>
      <c r="B366" s="1" t="n">
        <v>-6.03583e-06</v>
      </c>
      <c r="C366" s="1" t="n">
        <v>2.55798e-07</v>
      </c>
      <c r="D366" s="1" t="n">
        <v>1.45951e-05</v>
      </c>
      <c r="E366" s="1" t="n">
        <v>-3.05176e-05</v>
      </c>
      <c r="F366" t="n">
        <v>0.645161</v>
      </c>
      <c r="G366" s="1" t="n">
        <v>2.55798e-07</v>
      </c>
      <c r="H366" t="n">
        <v>255</v>
      </c>
      <c r="I366" t="n">
        <v>0</v>
      </c>
      <c r="J366" t="n">
        <v>31</v>
      </c>
      <c r="K366" t="e">
        <v>#NAME?</v>
      </c>
      <c r="L366" t="n">
        <v>206874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432</v>
      </c>
      <c r="U366" s="1" t="n">
        <v>1.32861e-05</v>
      </c>
      <c r="V366" s="1" t="n">
        <v>-6.02814e-06</v>
      </c>
      <c r="W366" s="1" t="n">
        <v>1.53329e-12</v>
      </c>
      <c r="X366" s="1" t="n">
        <v>-7.69407e-09</v>
      </c>
      <c r="Y366" t="n">
        <v>0</v>
      </c>
      <c r="Z366" s="1" t="n">
        <v>1.32861e-05</v>
      </c>
      <c r="AA366" s="1" t="n">
        <v>-6.03583e-06</v>
      </c>
      <c r="AB366" s="1" t="n">
        <v>2.55798e-07</v>
      </c>
      <c r="AC366" s="1" t="n">
        <v>1.45951e-05</v>
      </c>
      <c r="AD366" s="1" t="n">
        <v>1.32861e-05</v>
      </c>
      <c r="AE366" s="1" t="n">
        <v>-6.03583e-06</v>
      </c>
      <c r="AF366" s="1" t="n">
        <v>2.55798e-07</v>
      </c>
      <c r="AG366" s="1" t="n">
        <v>1.45951e-05</v>
      </c>
      <c r="AH366" t="n">
        <v>4</v>
      </c>
      <c r="AI366" t="n">
        <v>0</v>
      </c>
      <c r="AJ366" t="n">
        <v>0</v>
      </c>
      <c r="AK366" t="n">
        <v>1635749519</v>
      </c>
      <c r="AL366" t="n">
        <v>5123</v>
      </c>
      <c r="AM366" t="n">
        <v>40.8937</v>
      </c>
      <c r="AN366" t="n">
        <v>1</v>
      </c>
      <c r="AO366" t="n">
        <v>11849</v>
      </c>
    </row>
    <row r="367">
      <c r="A367" s="1" t="n">
        <v>1.32897e-05</v>
      </c>
      <c r="B367" s="1" t="n">
        <v>-6.0265e-06</v>
      </c>
      <c r="C367" s="1" t="n">
        <v>2.3796e-07</v>
      </c>
      <c r="D367" s="1" t="n">
        <v>1.45942e-05</v>
      </c>
      <c r="E367" s="1" t="n">
        <v>-3.05176e-05</v>
      </c>
      <c r="F367" t="n">
        <v>0.434783</v>
      </c>
      <c r="G367" s="1" t="n">
        <v>2.55798e-07</v>
      </c>
      <c r="H367" t="n">
        <v>255</v>
      </c>
      <c r="I367" t="n">
        <v>0</v>
      </c>
      <c r="J367" t="n">
        <v>23</v>
      </c>
      <c r="K367" t="e">
        <v>#NAME?</v>
      </c>
      <c r="L367" t="n">
        <v>153487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432</v>
      </c>
      <c r="U367" s="1" t="n">
        <v>1.32861e-05</v>
      </c>
      <c r="V367" s="1" t="n">
        <v>-6.0301e-06</v>
      </c>
      <c r="W367" s="1" t="n">
        <v>3.59711e-09</v>
      </c>
      <c r="X367" s="1" t="n">
        <v>3.59711e-09</v>
      </c>
      <c r="Y367" s="1" t="n">
        <v>-1.78383e-08</v>
      </c>
      <c r="Z367" s="1" t="n">
        <v>1.32897e-05</v>
      </c>
      <c r="AA367" s="1" t="n">
        <v>-6.0265e-06</v>
      </c>
      <c r="AB367" s="1" t="n">
        <v>2.3796e-07</v>
      </c>
      <c r="AC367" s="1" t="n">
        <v>1.45942e-05</v>
      </c>
      <c r="AD367" s="1" t="n">
        <v>1.32897e-05</v>
      </c>
      <c r="AE367" s="1" t="n">
        <v>-6.0265e-06</v>
      </c>
      <c r="AF367" s="1" t="n">
        <v>2.3796e-07</v>
      </c>
      <c r="AG367" s="1" t="n">
        <v>1.45942e-05</v>
      </c>
      <c r="AH367" t="n">
        <v>4</v>
      </c>
      <c r="AI367" t="n">
        <v>0</v>
      </c>
      <c r="AJ367" t="n">
        <v>0</v>
      </c>
      <c r="AK367" t="n">
        <v>1635761961</v>
      </c>
      <c r="AL367" t="n">
        <v>5123</v>
      </c>
      <c r="AM367" t="n">
        <v>40.894</v>
      </c>
      <c r="AN367" t="n">
        <v>1</v>
      </c>
      <c r="AO367" t="n">
        <v>11850</v>
      </c>
    </row>
    <row r="368">
      <c r="A368" s="1" t="n">
        <v>1.32926e-05</v>
      </c>
      <c r="B368" s="1" t="n">
        <v>-6.05207e-06</v>
      </c>
      <c r="C368" s="1" t="n">
        <v>2.37915e-07</v>
      </c>
      <c r="D368" s="1" t="n">
        <v>1.46075e-05</v>
      </c>
      <c r="E368" s="1" t="n">
        <v>-3.05176e-05</v>
      </c>
      <c r="F368" t="n">
        <v>0.583333</v>
      </c>
      <c r="G368" s="1" t="n">
        <v>2.37915e-07</v>
      </c>
      <c r="H368" t="n">
        <v>255</v>
      </c>
      <c r="I368" t="n">
        <v>0</v>
      </c>
      <c r="J368" t="n">
        <v>24</v>
      </c>
      <c r="K368" t="e">
        <v>#NAME?</v>
      </c>
      <c r="L368" t="n">
        <v>160160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432</v>
      </c>
      <c r="U368" s="1" t="n">
        <v>1.32869e-05</v>
      </c>
      <c r="V368" s="1" t="n">
        <v>-6.02923e-06</v>
      </c>
      <c r="W368" s="1" t="n">
        <v>5.71305e-09</v>
      </c>
      <c r="X368" s="1" t="n">
        <v>-2.28476e-08</v>
      </c>
      <c r="Y368" t="n">
        <v>0</v>
      </c>
      <c r="Z368" s="1" t="n">
        <v>1.32926e-05</v>
      </c>
      <c r="AA368" s="1" t="n">
        <v>-6.05207e-06</v>
      </c>
      <c r="AB368" s="1" t="n">
        <v>2.37915e-07</v>
      </c>
      <c r="AC368" s="1" t="n">
        <v>1.46075e-05</v>
      </c>
      <c r="AD368" s="1" t="n">
        <v>1.32926e-05</v>
      </c>
      <c r="AE368" s="1" t="n">
        <v>-6.05207e-06</v>
      </c>
      <c r="AF368" s="1" t="n">
        <v>2.37915e-07</v>
      </c>
      <c r="AG368" s="1" t="n">
        <v>1.46075e-05</v>
      </c>
      <c r="AH368" t="n">
        <v>4</v>
      </c>
      <c r="AI368" t="n">
        <v>0</v>
      </c>
      <c r="AJ368" t="n">
        <v>0</v>
      </c>
      <c r="AK368" t="n">
        <v>1635774404</v>
      </c>
      <c r="AL368" t="n">
        <v>5123</v>
      </c>
      <c r="AM368" t="n">
        <v>40.8944</v>
      </c>
      <c r="AN368" t="n">
        <v>1</v>
      </c>
      <c r="AO368" t="n">
        <v>11851</v>
      </c>
    </row>
    <row r="369">
      <c r="A369" s="1" t="n">
        <v>1.32989e-05</v>
      </c>
      <c r="B369" s="1" t="n">
        <v>-6.02454e-06</v>
      </c>
      <c r="C369" s="1" t="n">
        <v>2.41518e-07</v>
      </c>
      <c r="D369" s="1" t="n">
        <v>1.46018e-05</v>
      </c>
      <c r="E369" s="1" t="n">
        <v>-3.05176e-05</v>
      </c>
      <c r="F369" t="n">
        <v>0.703704</v>
      </c>
      <c r="G369" s="1" t="n">
        <v>2.37915e-07</v>
      </c>
      <c r="H369" t="n">
        <v>255</v>
      </c>
      <c r="I369" t="n">
        <v>0</v>
      </c>
      <c r="J369" t="n">
        <v>27</v>
      </c>
      <c r="K369" t="e">
        <v>#NAME?</v>
      </c>
      <c r="L369" t="n">
        <v>180180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432</v>
      </c>
      <c r="U369" s="1" t="n">
        <v>1.32883e-05</v>
      </c>
      <c r="V369" s="1" t="n">
        <v>-6.03509e-06</v>
      </c>
      <c r="W369" s="1" t="n">
        <v>1.05567e-08</v>
      </c>
      <c r="X369" s="1" t="n">
        <v>1.05567e-08</v>
      </c>
      <c r="Y369" s="1" t="n">
        <v>3.60324e-09</v>
      </c>
      <c r="Z369" s="1" t="n">
        <v>1.32989e-05</v>
      </c>
      <c r="AA369" s="1" t="n">
        <v>-6.02454e-06</v>
      </c>
      <c r="AB369" s="1" t="n">
        <v>2.41518e-07</v>
      </c>
      <c r="AC369" s="1" t="n">
        <v>1.46018e-05</v>
      </c>
      <c r="AD369" s="1" t="n">
        <v>1.32989e-05</v>
      </c>
      <c r="AE369" s="1" t="n">
        <v>-6.02454e-06</v>
      </c>
      <c r="AF369" s="1" t="n">
        <v>2.41518e-07</v>
      </c>
      <c r="AG369" s="1" t="n">
        <v>1.46018e-05</v>
      </c>
      <c r="AH369" t="n">
        <v>4</v>
      </c>
      <c r="AI369" t="n">
        <v>0</v>
      </c>
      <c r="AJ369" t="n">
        <v>0</v>
      </c>
      <c r="AK369" t="n">
        <v>1635786846</v>
      </c>
      <c r="AL369" t="n">
        <v>5123</v>
      </c>
      <c r="AM369" t="n">
        <v>40.8947</v>
      </c>
      <c r="AN369" t="n">
        <v>1</v>
      </c>
      <c r="AO369" t="n">
        <v>11852</v>
      </c>
    </row>
    <row r="370">
      <c r="A370" s="1" t="n">
        <v>1.32825e-05</v>
      </c>
      <c r="B370" s="1" t="n">
        <v>-6.02411e-06</v>
      </c>
      <c r="C370" s="1" t="n">
        <v>2.4841e-07</v>
      </c>
      <c r="D370" s="1" t="n">
        <v>1.45868e-05</v>
      </c>
      <c r="E370" s="1" t="n">
        <v>-3.05176e-05</v>
      </c>
      <c r="F370" t="n">
        <v>0.4375</v>
      </c>
      <c r="G370" s="1" t="n">
        <v>2.41516e-07</v>
      </c>
      <c r="H370" t="n">
        <v>255</v>
      </c>
      <c r="I370" t="n">
        <v>0</v>
      </c>
      <c r="J370" t="n">
        <v>32</v>
      </c>
      <c r="K370" t="e">
        <v>#NAME?</v>
      </c>
      <c r="L370" t="n">
        <v>213547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432</v>
      </c>
      <c r="U370" s="1" t="n">
        <v>1.32909e-05</v>
      </c>
      <c r="V370" s="1" t="n">
        <v>-6.03249e-06</v>
      </c>
      <c r="W370" s="1" t="n">
        <v>-8.37025e-09</v>
      </c>
      <c r="X370" s="1" t="n">
        <v>8.373319999999999e-09</v>
      </c>
      <c r="Y370" s="1" t="n">
        <v>6.89369e-09</v>
      </c>
      <c r="Z370" s="1" t="n">
        <v>1.32825e-05</v>
      </c>
      <c r="AA370" s="1" t="n">
        <v>-6.02411e-06</v>
      </c>
      <c r="AB370" s="1" t="n">
        <v>2.4841e-07</v>
      </c>
      <c r="AC370" s="1" t="n">
        <v>1.45868e-05</v>
      </c>
      <c r="AD370" s="1" t="n">
        <v>1.32825e-05</v>
      </c>
      <c r="AE370" s="1" t="n">
        <v>-6.02411e-06</v>
      </c>
      <c r="AF370" s="1" t="n">
        <v>2.4841e-07</v>
      </c>
      <c r="AG370" s="1" t="n">
        <v>1.45868e-05</v>
      </c>
      <c r="AH370" t="n">
        <v>4</v>
      </c>
      <c r="AI370" t="n">
        <v>0</v>
      </c>
      <c r="AJ370" t="n">
        <v>0</v>
      </c>
      <c r="AK370" t="n">
        <v>1635799289</v>
      </c>
      <c r="AL370" t="n">
        <v>5123</v>
      </c>
      <c r="AM370" t="n">
        <v>40.895</v>
      </c>
      <c r="AN370" t="n">
        <v>1</v>
      </c>
      <c r="AO370" t="n">
        <v>11853</v>
      </c>
    </row>
    <row r="371">
      <c r="A371" s="1" t="n">
        <v>1.32765e-05</v>
      </c>
      <c r="B371" s="1" t="n">
        <v>-6.0122e-06</v>
      </c>
      <c r="C371" s="1" t="n">
        <v>2.54468e-07</v>
      </c>
      <c r="D371" s="1" t="n">
        <v>1.45766e-05</v>
      </c>
      <c r="E371" s="1" t="n">
        <v>-3.05176e-05</v>
      </c>
      <c r="F371" t="n">
        <v>0.473684</v>
      </c>
      <c r="G371" s="1" t="n">
        <v>2.48352e-07</v>
      </c>
      <c r="H371" t="n">
        <v>255</v>
      </c>
      <c r="I371" t="n">
        <v>0</v>
      </c>
      <c r="J371" t="n">
        <v>19</v>
      </c>
      <c r="K371" t="e">
        <v>#NAME?</v>
      </c>
      <c r="L371" t="n">
        <v>126793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432</v>
      </c>
      <c r="U371" s="1" t="n">
        <v>1.32887e-05</v>
      </c>
      <c r="V371" s="1" t="n">
        <v>-6.03053e-06</v>
      </c>
      <c r="W371" s="1" t="n">
        <v>-1.22173e-08</v>
      </c>
      <c r="X371" s="1" t="n">
        <v>1.83259e-08</v>
      </c>
      <c r="Y371" s="1" t="n">
        <v>6.11631e-09</v>
      </c>
      <c r="Z371" s="1" t="n">
        <v>1.32765e-05</v>
      </c>
      <c r="AA371" s="1" t="n">
        <v>-6.0122e-06</v>
      </c>
      <c r="AB371" s="1" t="n">
        <v>2.54468e-07</v>
      </c>
      <c r="AC371" s="1" t="n">
        <v>1.45766e-05</v>
      </c>
      <c r="AD371" s="1" t="n">
        <v>1.32765e-05</v>
      </c>
      <c r="AE371" s="1" t="n">
        <v>-6.0122e-06</v>
      </c>
      <c r="AF371" s="1" t="n">
        <v>2.54468e-07</v>
      </c>
      <c r="AG371" s="1" t="n">
        <v>1.45766e-05</v>
      </c>
      <c r="AH371" t="n">
        <v>4</v>
      </c>
      <c r="AI371" t="n">
        <v>0</v>
      </c>
      <c r="AJ371" t="n">
        <v>0</v>
      </c>
      <c r="AK371" t="n">
        <v>1635811731</v>
      </c>
      <c r="AL371" t="n">
        <v>5123</v>
      </c>
      <c r="AM371" t="n">
        <v>40.8953</v>
      </c>
      <c r="AN371" t="n">
        <v>1</v>
      </c>
      <c r="AO371" t="n">
        <v>11854</v>
      </c>
    </row>
    <row r="372">
      <c r="A372" s="1" t="n">
        <v>1.3293e-05</v>
      </c>
      <c r="B372" s="1" t="n">
        <v>-6.01489e-06</v>
      </c>
      <c r="C372" s="1" t="n">
        <v>2.45822e-07</v>
      </c>
      <c r="D372" s="1" t="n">
        <v>1.45926e-05</v>
      </c>
      <c r="E372" s="1" t="n">
        <v>-3.05176e-05</v>
      </c>
      <c r="F372" t="n">
        <v>0.318182</v>
      </c>
      <c r="G372" s="1" t="n">
        <v>2.54456e-07</v>
      </c>
      <c r="H372" t="n">
        <v>255</v>
      </c>
      <c r="I372" t="n">
        <v>0</v>
      </c>
      <c r="J372" t="n">
        <v>22</v>
      </c>
      <c r="K372" t="e">
        <v>#NAME?</v>
      </c>
      <c r="L372" t="n">
        <v>146813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432</v>
      </c>
      <c r="U372" s="1" t="n">
        <v>1.32857e-05</v>
      </c>
      <c r="V372" s="1" t="n">
        <v>-6.02597e-06</v>
      </c>
      <c r="W372" s="1" t="n">
        <v>7.38128e-09</v>
      </c>
      <c r="X372" s="1" t="n">
        <v>1.10719e-08</v>
      </c>
      <c r="Y372" s="1" t="n">
        <v>-8.63398e-09</v>
      </c>
      <c r="Z372" s="1" t="n">
        <v>1.3293e-05</v>
      </c>
      <c r="AA372" s="1" t="n">
        <v>-6.01489e-06</v>
      </c>
      <c r="AB372" s="1" t="n">
        <v>2.45822e-07</v>
      </c>
      <c r="AC372" s="1" t="n">
        <v>1.45926e-05</v>
      </c>
      <c r="AD372" s="1" t="n">
        <v>1.3293e-05</v>
      </c>
      <c r="AE372" s="1" t="n">
        <v>-6.01489e-06</v>
      </c>
      <c r="AF372" s="1" t="n">
        <v>2.45822e-07</v>
      </c>
      <c r="AG372" s="1" t="n">
        <v>1.45926e-05</v>
      </c>
      <c r="AH372" t="n">
        <v>4</v>
      </c>
      <c r="AI372" t="n">
        <v>0</v>
      </c>
      <c r="AJ372" t="n">
        <v>0</v>
      </c>
      <c r="AK372" t="n">
        <v>1635824173</v>
      </c>
      <c r="AL372" t="n">
        <v>5123</v>
      </c>
      <c r="AM372" t="n">
        <v>40.8956</v>
      </c>
      <c r="AN372" t="n">
        <v>1</v>
      </c>
      <c r="AO372" t="n">
        <v>11855</v>
      </c>
    </row>
    <row r="373">
      <c r="A373" s="1" t="n">
        <v>1.32851e-05</v>
      </c>
      <c r="B373" s="1" t="n">
        <v>-6.02098e-06</v>
      </c>
      <c r="C373" s="1" t="n">
        <v>2.50499e-07</v>
      </c>
      <c r="D373" s="1" t="n">
        <v>1.4588e-05</v>
      </c>
      <c r="E373" s="1" t="n">
        <v>-3.05176e-05</v>
      </c>
      <c r="F373" t="n">
        <v>0.7241379999999999</v>
      </c>
      <c r="G373" s="1" t="n">
        <v>2.45789e-07</v>
      </c>
      <c r="H373" t="n">
        <v>255</v>
      </c>
      <c r="I373" t="n">
        <v>0</v>
      </c>
      <c r="J373" t="n">
        <v>29</v>
      </c>
      <c r="K373" t="e">
        <v>#NAME?</v>
      </c>
      <c r="L373" t="n">
        <v>193527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432</v>
      </c>
      <c r="U373" s="1" t="n">
        <v>1.32875e-05</v>
      </c>
      <c r="V373" s="1" t="n">
        <v>-6.02336e-06</v>
      </c>
      <c r="W373" s="1" t="n">
        <v>-2.37661e-09</v>
      </c>
      <c r="X373" s="1" t="n">
        <v>2.37814e-09</v>
      </c>
      <c r="Y373" s="1" t="n">
        <v>4.71028e-09</v>
      </c>
      <c r="Z373" s="1" t="n">
        <v>1.32851e-05</v>
      </c>
      <c r="AA373" s="1" t="n">
        <v>-6.02098e-06</v>
      </c>
      <c r="AB373" s="1" t="n">
        <v>2.50499e-07</v>
      </c>
      <c r="AC373" s="1" t="n">
        <v>1.4588e-05</v>
      </c>
      <c r="AD373" s="1" t="n">
        <v>1.32851e-05</v>
      </c>
      <c r="AE373" s="1" t="n">
        <v>-6.02098e-06</v>
      </c>
      <c r="AF373" s="1" t="n">
        <v>2.50499e-07</v>
      </c>
      <c r="AG373" s="1" t="n">
        <v>1.4588e-05</v>
      </c>
      <c r="AH373" t="n">
        <v>4</v>
      </c>
      <c r="AI373" t="n">
        <v>0</v>
      </c>
      <c r="AJ373" t="n">
        <v>0</v>
      </c>
      <c r="AK373" t="n">
        <v>1635848077</v>
      </c>
      <c r="AL373" t="n">
        <v>5123</v>
      </c>
      <c r="AM373" t="n">
        <v>40.8962</v>
      </c>
      <c r="AN373" t="n">
        <v>1</v>
      </c>
      <c r="AO373" t="n">
        <v>11856</v>
      </c>
    </row>
    <row r="374">
      <c r="A374" s="1" t="n">
        <v>1.32939e-05</v>
      </c>
      <c r="B374" s="1" t="n">
        <v>-6.00397e-06</v>
      </c>
      <c r="C374" s="1" t="n">
        <v>2.3748e-07</v>
      </c>
      <c r="D374" s="1" t="n">
        <v>1.45887e-05</v>
      </c>
      <c r="E374" s="1" t="n">
        <v>-3.05176e-05</v>
      </c>
      <c r="F374" t="n">
        <v>0.413793</v>
      </c>
      <c r="G374" s="1" t="n">
        <v>2.50488e-07</v>
      </c>
      <c r="H374" t="n">
        <v>255</v>
      </c>
      <c r="I374" t="n">
        <v>0</v>
      </c>
      <c r="J374" t="n">
        <v>29</v>
      </c>
      <c r="K374" t="e">
        <v>#NAME?</v>
      </c>
      <c r="L374" t="n">
        <v>193527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432</v>
      </c>
      <c r="U374" s="1" t="n">
        <v>1.32868e-05</v>
      </c>
      <c r="V374" s="1" t="n">
        <v>-6.02292e-06</v>
      </c>
      <c r="W374" s="1" t="n">
        <v>7.10989e-09</v>
      </c>
      <c r="X374" s="1" t="n">
        <v>1.89592e-08</v>
      </c>
      <c r="Y374" s="1" t="n">
        <v>-1.30085e-08</v>
      </c>
      <c r="Z374" s="1" t="n">
        <v>1.32939e-05</v>
      </c>
      <c r="AA374" s="1" t="n">
        <v>-6.00397e-06</v>
      </c>
      <c r="AB374" s="1" t="n">
        <v>2.3748e-07</v>
      </c>
      <c r="AC374" s="1" t="n">
        <v>1.45887e-05</v>
      </c>
      <c r="AD374" s="1" t="n">
        <v>1.32939e-05</v>
      </c>
      <c r="AE374" s="1" t="n">
        <v>-6.00397e-06</v>
      </c>
      <c r="AF374" s="1" t="n">
        <v>2.3748e-07</v>
      </c>
      <c r="AG374" s="1" t="n">
        <v>1.45887e-05</v>
      </c>
      <c r="AH374" t="n">
        <v>4</v>
      </c>
      <c r="AI374" t="n">
        <v>0</v>
      </c>
      <c r="AJ374" t="n">
        <v>0</v>
      </c>
      <c r="AK374" t="n">
        <v>1635860519</v>
      </c>
      <c r="AL374" t="n">
        <v>5123</v>
      </c>
      <c r="AM374" t="n">
        <v>40.8965</v>
      </c>
      <c r="AN374" t="n">
        <v>1</v>
      </c>
      <c r="AO374" t="n">
        <v>11857</v>
      </c>
    </row>
    <row r="375">
      <c r="A375" s="1" t="n">
        <v>1.33024e-05</v>
      </c>
      <c r="B375" s="1" t="n">
        <v>-6.02997e-06</v>
      </c>
      <c r="C375" s="1" t="n">
        <v>2.30263e-07</v>
      </c>
      <c r="D375" s="1" t="n">
        <v>1.46071e-05</v>
      </c>
      <c r="E375" s="1" t="n">
        <v>-3.05176e-05</v>
      </c>
      <c r="F375" t="n">
        <v>0.259259</v>
      </c>
      <c r="G375" s="1" t="n">
        <v>2.37427e-07</v>
      </c>
      <c r="H375" t="n">
        <v>255</v>
      </c>
      <c r="I375" t="n">
        <v>0</v>
      </c>
      <c r="J375" t="n">
        <v>27</v>
      </c>
      <c r="K375" t="e">
        <v>#NAME?</v>
      </c>
      <c r="L375" t="n">
        <v>180180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432</v>
      </c>
      <c r="U375" s="1" t="n">
        <v>1.32885e-05</v>
      </c>
      <c r="V375" s="1" t="n">
        <v>-6.01836e-06</v>
      </c>
      <c r="W375" s="1" t="n">
        <v>1.39315e-08</v>
      </c>
      <c r="X375" s="1" t="n">
        <v>-1.16086e-08</v>
      </c>
      <c r="Y375" s="1" t="n">
        <v>-7.16355e-09</v>
      </c>
      <c r="Z375" s="1" t="n">
        <v>1.33024e-05</v>
      </c>
      <c r="AA375" s="1" t="n">
        <v>-6.02997e-06</v>
      </c>
      <c r="AB375" s="1" t="n">
        <v>2.30263e-07</v>
      </c>
      <c r="AC375" s="1" t="n">
        <v>1.46071e-05</v>
      </c>
      <c r="AD375" s="1" t="n">
        <v>1.33024e-05</v>
      </c>
      <c r="AE375" s="1" t="n">
        <v>-6.02997e-06</v>
      </c>
      <c r="AF375" s="1" t="n">
        <v>2.30263e-07</v>
      </c>
      <c r="AG375" s="1" t="n">
        <v>1.46071e-05</v>
      </c>
      <c r="AH375" t="n">
        <v>4</v>
      </c>
      <c r="AI375" t="n">
        <v>0</v>
      </c>
      <c r="AJ375" t="n">
        <v>0</v>
      </c>
      <c r="AK375" t="n">
        <v>1635872961</v>
      </c>
      <c r="AL375" t="n">
        <v>5123</v>
      </c>
      <c r="AM375" t="n">
        <v>40.8968</v>
      </c>
      <c r="AN375" t="n">
        <v>1</v>
      </c>
      <c r="AO375" t="n">
        <v>11858</v>
      </c>
    </row>
    <row r="376">
      <c r="A376" s="1" t="n">
        <v>1.32875e-05</v>
      </c>
      <c r="B376" s="1" t="n">
        <v>-6.04725e-06</v>
      </c>
      <c r="C376" s="1" t="n">
        <v>2.30225e-07</v>
      </c>
      <c r="D376" s="1" t="n">
        <v>1.46007e-05</v>
      </c>
      <c r="E376" s="1" t="n">
        <v>-3.05176e-05</v>
      </c>
      <c r="F376" t="n">
        <v>0.454545</v>
      </c>
      <c r="G376" s="1" t="n">
        <v>2.30225e-07</v>
      </c>
      <c r="H376" t="n">
        <v>255</v>
      </c>
      <c r="I376" t="n">
        <v>0</v>
      </c>
      <c r="J376" t="n">
        <v>11</v>
      </c>
      <c r="K376" t="e">
        <v>#NAME?</v>
      </c>
      <c r="L376" t="n">
        <v>73406.7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432</v>
      </c>
      <c r="U376" s="1" t="n">
        <v>1.32918e-05</v>
      </c>
      <c r="V376" s="1" t="n">
        <v>-6.0214e-06</v>
      </c>
      <c r="W376" s="1" t="n">
        <v>-4.30702e-09</v>
      </c>
      <c r="X376" s="1" t="n">
        <v>-2.58452e-08</v>
      </c>
      <c r="Y376" t="n">
        <v>0</v>
      </c>
      <c r="Z376" s="1" t="n">
        <v>1.32875e-05</v>
      </c>
      <c r="AA376" s="1" t="n">
        <v>-6.04725e-06</v>
      </c>
      <c r="AB376" s="1" t="n">
        <v>2.30225e-07</v>
      </c>
      <c r="AC376" s="1" t="n">
        <v>1.46007e-05</v>
      </c>
      <c r="AD376" s="1" t="n">
        <v>1.32875e-05</v>
      </c>
      <c r="AE376" s="1" t="n">
        <v>-6.04725e-06</v>
      </c>
      <c r="AF376" s="1" t="n">
        <v>2.30225e-07</v>
      </c>
      <c r="AG376" s="1" t="n">
        <v>1.46007e-05</v>
      </c>
      <c r="AH376" t="n">
        <v>4</v>
      </c>
      <c r="AI376" t="n">
        <v>0</v>
      </c>
      <c r="AJ376" t="n">
        <v>0</v>
      </c>
      <c r="AK376" t="n">
        <v>1635885403</v>
      </c>
      <c r="AL376" t="n">
        <v>5123</v>
      </c>
      <c r="AM376" t="n">
        <v>40.8971</v>
      </c>
      <c r="AN376" t="n">
        <v>1</v>
      </c>
      <c r="AO376" t="n">
        <v>11859</v>
      </c>
    </row>
    <row r="377">
      <c r="A377" s="1" t="n">
        <v>1.33042e-05</v>
      </c>
      <c r="B377" s="1" t="n">
        <v>-6.00991e-06</v>
      </c>
      <c r="C377" s="1" t="n">
        <v>2.05595e-07</v>
      </c>
      <c r="D377" s="1" t="n">
        <v>1.46001e-05</v>
      </c>
      <c r="E377" s="1" t="n">
        <v>-3.05176e-05</v>
      </c>
      <c r="F377" t="n">
        <v>0.625</v>
      </c>
      <c r="G377" s="1" t="n">
        <v>2.30225e-07</v>
      </c>
      <c r="H377" t="n">
        <v>255</v>
      </c>
      <c r="I377" t="n">
        <v>0</v>
      </c>
      <c r="J377" t="n">
        <v>16</v>
      </c>
      <c r="K377" t="e">
        <v>#NAME?</v>
      </c>
      <c r="L377" t="n">
        <v>106773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432</v>
      </c>
      <c r="U377" s="1" t="n">
        <v>1.32907e-05</v>
      </c>
      <c r="V377" s="1" t="n">
        <v>-6.02792e-06</v>
      </c>
      <c r="W377" s="1" t="n">
        <v>1.35114e-08</v>
      </c>
      <c r="X377" s="1" t="n">
        <v>1.80162e-08</v>
      </c>
      <c r="Y377" s="1" t="n">
        <v>-2.46293e-08</v>
      </c>
      <c r="Z377" s="1" t="n">
        <v>1.33042e-05</v>
      </c>
      <c r="AA377" s="1" t="n">
        <v>-6.00991e-06</v>
      </c>
      <c r="AB377" s="1" t="n">
        <v>2.05595e-07</v>
      </c>
      <c r="AC377" s="1" t="n">
        <v>1.46001e-05</v>
      </c>
      <c r="AD377" s="1" t="n">
        <v>1.33042e-05</v>
      </c>
      <c r="AE377" s="1" t="n">
        <v>-6.00991e-06</v>
      </c>
      <c r="AF377" s="1" t="n">
        <v>2.05595e-07</v>
      </c>
      <c r="AG377" s="1" t="n">
        <v>1.46001e-05</v>
      </c>
      <c r="AH377" t="n">
        <v>4</v>
      </c>
      <c r="AI377" t="n">
        <v>0</v>
      </c>
      <c r="AJ377" t="n">
        <v>0</v>
      </c>
      <c r="AK377" t="n">
        <v>1635897770</v>
      </c>
      <c r="AL377" t="n">
        <v>5123</v>
      </c>
      <c r="AM377" t="n">
        <v>40.8974</v>
      </c>
      <c r="AN377" t="n">
        <v>1</v>
      </c>
      <c r="AO377" t="n">
        <v>11860</v>
      </c>
    </row>
    <row r="378">
      <c r="A378" s="1" t="n">
        <v>1.32892e-05</v>
      </c>
      <c r="B378" s="1" t="n">
        <v>-6.03324e-06</v>
      </c>
      <c r="C378" s="1" t="n">
        <v>2.02351e-07</v>
      </c>
      <c r="D378" s="1" t="n">
        <v>1.45961e-05</v>
      </c>
      <c r="E378" s="1" t="n">
        <v>-3.05176e-05</v>
      </c>
      <c r="F378" t="n">
        <v>0.5161289999999999</v>
      </c>
      <c r="G378" s="1" t="n">
        <v>2.05566e-07</v>
      </c>
      <c r="H378" t="n">
        <v>255</v>
      </c>
      <c r="I378" t="n">
        <v>0</v>
      </c>
      <c r="J378" t="n">
        <v>31</v>
      </c>
      <c r="K378" t="e">
        <v>#NAME?</v>
      </c>
      <c r="L378" t="n">
        <v>206874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432</v>
      </c>
      <c r="U378" s="1" t="n">
        <v>1.32941e-05</v>
      </c>
      <c r="V378" s="1" t="n">
        <v>-6.02358e-06</v>
      </c>
      <c r="W378" s="1" t="n">
        <v>-4.83294e-09</v>
      </c>
      <c r="X378" s="1" t="n">
        <v>-9.66589e-09</v>
      </c>
      <c r="Y378" s="1" t="n">
        <v>-3.21532e-09</v>
      </c>
      <c r="Z378" s="1" t="n">
        <v>1.32892e-05</v>
      </c>
      <c r="AA378" s="1" t="n">
        <v>-6.03324e-06</v>
      </c>
      <c r="AB378" s="1" t="n">
        <v>2.02351e-07</v>
      </c>
      <c r="AC378" s="1" t="n">
        <v>1.45961e-05</v>
      </c>
      <c r="AD378" s="1" t="n">
        <v>1.32892e-05</v>
      </c>
      <c r="AE378" s="1" t="n">
        <v>-6.03324e-06</v>
      </c>
      <c r="AF378" s="1" t="n">
        <v>2.02351e-07</v>
      </c>
      <c r="AG378" s="1" t="n">
        <v>1.45961e-05</v>
      </c>
      <c r="AH378" t="n">
        <v>4</v>
      </c>
      <c r="AI378" t="n">
        <v>0</v>
      </c>
      <c r="AJ378" t="n">
        <v>0</v>
      </c>
      <c r="AK378" t="n">
        <v>1635944602</v>
      </c>
      <c r="AL378" t="n">
        <v>5123</v>
      </c>
      <c r="AM378" t="n">
        <v>40.8986</v>
      </c>
      <c r="AN378" t="n">
        <v>1</v>
      </c>
      <c r="AO378" t="n">
        <v>11861</v>
      </c>
    </row>
    <row r="379">
      <c r="A379" s="1" t="n">
        <v>1.32928e-05</v>
      </c>
      <c r="B379" s="1" t="n">
        <v>-6.04138e-06</v>
      </c>
      <c r="C379" s="1" t="n">
        <v>2.05111e-07</v>
      </c>
      <c r="D379" s="1" t="n">
        <v>1.46027e-05</v>
      </c>
      <c r="E379" s="1" t="n">
        <v>-3.05176e-05</v>
      </c>
      <c r="F379" t="n">
        <v>0.391304</v>
      </c>
      <c r="G379" s="1" t="n">
        <v>2.02332e-07</v>
      </c>
      <c r="H379" t="n">
        <v>255</v>
      </c>
      <c r="I379" t="n">
        <v>0</v>
      </c>
      <c r="J379" t="n">
        <v>23</v>
      </c>
      <c r="K379" t="e">
        <v>#NAME?</v>
      </c>
      <c r="L379" t="n">
        <v>153487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432</v>
      </c>
      <c r="U379" s="1" t="n">
        <v>1.32928e-05</v>
      </c>
      <c r="V379" s="1" t="n">
        <v>-6.02618e-06</v>
      </c>
      <c r="W379" s="1" t="n">
        <v>1.53329e-12</v>
      </c>
      <c r="X379" s="1" t="n">
        <v>-1.51919e-08</v>
      </c>
      <c r="Y379" s="1" t="n">
        <v>2.77986e-09</v>
      </c>
      <c r="Z379" s="1" t="n">
        <v>1.32928e-05</v>
      </c>
      <c r="AA379" s="1" t="n">
        <v>-6.04138e-06</v>
      </c>
      <c r="AB379" s="1" t="n">
        <v>2.05111e-07</v>
      </c>
      <c r="AC379" s="1" t="n">
        <v>1.46027e-05</v>
      </c>
      <c r="AD379" s="1" t="n">
        <v>1.32928e-05</v>
      </c>
      <c r="AE379" s="1" t="n">
        <v>-6.04138e-06</v>
      </c>
      <c r="AF379" s="1" t="n">
        <v>2.05111e-07</v>
      </c>
      <c r="AG379" s="1" t="n">
        <v>1.46027e-05</v>
      </c>
      <c r="AH379" t="n">
        <v>4</v>
      </c>
      <c r="AI379" t="n">
        <v>0</v>
      </c>
      <c r="AJ379" t="n">
        <v>0</v>
      </c>
      <c r="AK379" t="n">
        <v>1635957044</v>
      </c>
      <c r="AL379" t="n">
        <v>5123</v>
      </c>
      <c r="AM379" t="n">
        <v>40.8989</v>
      </c>
      <c r="AN379" t="n">
        <v>1</v>
      </c>
      <c r="AO379" t="n">
        <v>11862</v>
      </c>
    </row>
    <row r="380">
      <c r="A380" s="1" t="n">
        <v>1.32858e-05</v>
      </c>
      <c r="B380" s="1" t="n">
        <v>-6.0254e-06</v>
      </c>
      <c r="C380" s="1" t="n">
        <v>2.21501e-07</v>
      </c>
      <c r="D380" s="1" t="n">
        <v>1.45899e-05</v>
      </c>
      <c r="E380" s="1" t="n">
        <v>-3.05176e-05</v>
      </c>
      <c r="F380" t="n">
        <v>0.52</v>
      </c>
      <c r="G380" s="1" t="n">
        <v>2.05078e-07</v>
      </c>
      <c r="H380" t="n">
        <v>255</v>
      </c>
      <c r="I380" t="n">
        <v>0</v>
      </c>
      <c r="J380" t="n">
        <v>25</v>
      </c>
      <c r="K380" t="e">
        <v>#NAME?</v>
      </c>
      <c r="L380" t="n">
        <v>166834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432</v>
      </c>
      <c r="U380" s="1" t="n">
        <v>1.32928e-05</v>
      </c>
      <c r="V380" s="1" t="n">
        <v>-6.0301e-06</v>
      </c>
      <c r="W380" s="1" t="n">
        <v>-7.04395e-09</v>
      </c>
      <c r="X380" s="1" t="n">
        <v>4.69648e-09</v>
      </c>
      <c r="Y380" s="1" t="n">
        <v>1.64231e-08</v>
      </c>
      <c r="Z380" s="1" t="n">
        <v>1.32858e-05</v>
      </c>
      <c r="AA380" s="1" t="n">
        <v>-6.0254e-06</v>
      </c>
      <c r="AB380" s="1" t="n">
        <v>2.21501e-07</v>
      </c>
      <c r="AC380" s="1" t="n">
        <v>1.45899e-05</v>
      </c>
      <c r="AD380" s="1" t="n">
        <v>1.32858e-05</v>
      </c>
      <c r="AE380" s="1" t="n">
        <v>-6.0254e-06</v>
      </c>
      <c r="AF380" s="1" t="n">
        <v>2.21501e-07</v>
      </c>
      <c r="AG380" s="1" t="n">
        <v>1.45899e-05</v>
      </c>
      <c r="AH380" t="n">
        <v>4</v>
      </c>
      <c r="AI380" t="n">
        <v>0</v>
      </c>
      <c r="AJ380" t="n">
        <v>0</v>
      </c>
      <c r="AK380" t="n">
        <v>1635969486</v>
      </c>
      <c r="AL380" t="n">
        <v>5123</v>
      </c>
      <c r="AM380" t="n">
        <v>40.8992</v>
      </c>
      <c r="AN380" t="n">
        <v>1</v>
      </c>
      <c r="AO380" t="n">
        <v>11863</v>
      </c>
    </row>
    <row r="381">
      <c r="A381" s="1" t="n">
        <v>1.32882e-05</v>
      </c>
      <c r="B381" s="1" t="n">
        <v>-6.0234e-06</v>
      </c>
      <c r="C381" s="1" t="n">
        <v>2.3466e-07</v>
      </c>
      <c r="D381" s="1" t="n">
        <v>1.45915e-05</v>
      </c>
      <c r="E381" s="1" t="n">
        <v>-3.05176e-05</v>
      </c>
      <c r="F381" t="n">
        <v>0.409091</v>
      </c>
      <c r="G381" s="1" t="n">
        <v>2.21497e-07</v>
      </c>
      <c r="H381" t="n">
        <v>255</v>
      </c>
      <c r="I381" t="n">
        <v>0</v>
      </c>
      <c r="J381" t="n">
        <v>22</v>
      </c>
      <c r="K381" t="e">
        <v>#NAME?</v>
      </c>
      <c r="L381" t="n">
        <v>146813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432</v>
      </c>
      <c r="U381" s="1" t="n">
        <v>1.3291e-05</v>
      </c>
      <c r="V381" s="1" t="n">
        <v>-6.02901e-06</v>
      </c>
      <c r="W381" s="1" t="n">
        <v>-2.80593e-09</v>
      </c>
      <c r="X381" s="1" t="n">
        <v>5.61186e-09</v>
      </c>
      <c r="Y381" s="1" t="n">
        <v>1.31633e-08</v>
      </c>
      <c r="Z381" s="1" t="n">
        <v>1.32882e-05</v>
      </c>
      <c r="AA381" s="1" t="n">
        <v>-6.0234e-06</v>
      </c>
      <c r="AB381" s="1" t="n">
        <v>2.3466e-07</v>
      </c>
      <c r="AC381" s="1" t="n">
        <v>1.45915e-05</v>
      </c>
      <c r="AD381" s="1" t="n">
        <v>1.32882e-05</v>
      </c>
      <c r="AE381" s="1" t="n">
        <v>-6.0234e-06</v>
      </c>
      <c r="AF381" s="1" t="n">
        <v>2.3466e-07</v>
      </c>
      <c r="AG381" s="1" t="n">
        <v>1.45915e-05</v>
      </c>
      <c r="AH381" t="n">
        <v>4</v>
      </c>
      <c r="AI381" t="n">
        <v>0</v>
      </c>
      <c r="AJ381" t="n">
        <v>0</v>
      </c>
      <c r="AK381" t="n">
        <v>1635981927</v>
      </c>
      <c r="AL381" t="n">
        <v>5123</v>
      </c>
      <c r="AM381" t="n">
        <v>40.8995</v>
      </c>
      <c r="AN381" t="n">
        <v>1</v>
      </c>
      <c r="AO381" t="n">
        <v>11864</v>
      </c>
    </row>
    <row r="382">
      <c r="A382" s="1" t="n">
        <v>1.3277e-05</v>
      </c>
      <c r="B382" s="1" t="n">
        <v>-6.03435e-06</v>
      </c>
      <c r="C382" s="1" t="n">
        <v>2.37431e-07</v>
      </c>
      <c r="D382" s="1" t="n">
        <v>1.45859e-05</v>
      </c>
      <c r="E382" s="1" t="n">
        <v>-3.05176e-05</v>
      </c>
      <c r="F382" t="n">
        <v>0.4</v>
      </c>
      <c r="G382" s="1" t="n">
        <v>2.34619e-07</v>
      </c>
      <c r="H382" t="n">
        <v>255</v>
      </c>
      <c r="I382" t="n">
        <v>0</v>
      </c>
      <c r="J382" t="n">
        <v>25</v>
      </c>
      <c r="K382" t="e">
        <v>#NAME?</v>
      </c>
      <c r="L382" t="n">
        <v>166834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432</v>
      </c>
      <c r="U382" s="1" t="n">
        <v>1.32903e-05</v>
      </c>
      <c r="V382" s="1" t="n">
        <v>-6.02771e-06</v>
      </c>
      <c r="W382" s="1" t="n">
        <v>-1.32952e-08</v>
      </c>
      <c r="X382" s="1" t="n">
        <v>-6.64683e-09</v>
      </c>
      <c r="Y382" s="1" t="n">
        <v>2.81206e-09</v>
      </c>
      <c r="Z382" s="1" t="n">
        <v>1.3277e-05</v>
      </c>
      <c r="AA382" s="1" t="n">
        <v>-6.03435e-06</v>
      </c>
      <c r="AB382" s="1" t="n">
        <v>2.37431e-07</v>
      </c>
      <c r="AC382" s="1" t="n">
        <v>1.45859e-05</v>
      </c>
      <c r="AD382" s="1" t="n">
        <v>1.3277e-05</v>
      </c>
      <c r="AE382" s="1" t="n">
        <v>-6.03435e-06</v>
      </c>
      <c r="AF382" s="1" t="n">
        <v>2.37431e-07</v>
      </c>
      <c r="AG382" s="1" t="n">
        <v>1.45859e-05</v>
      </c>
      <c r="AH382" t="n">
        <v>4</v>
      </c>
      <c r="AI382" t="n">
        <v>0</v>
      </c>
      <c r="AJ382" t="n">
        <v>0</v>
      </c>
      <c r="AK382" t="n">
        <v>1635994369</v>
      </c>
      <c r="AL382" t="n">
        <v>5123</v>
      </c>
      <c r="AM382" t="n">
        <v>40.8999</v>
      </c>
      <c r="AN382" t="n">
        <v>1</v>
      </c>
      <c r="AO382" t="n">
        <v>11865</v>
      </c>
    </row>
    <row r="383">
      <c r="A383" s="1" t="n">
        <v>1.32772e-05</v>
      </c>
      <c r="B383" s="1" t="n">
        <v>-6.02557e-06</v>
      </c>
      <c r="C383" s="1" t="n">
        <v>2.23934e-07</v>
      </c>
      <c r="D383" s="1" t="n">
        <v>1.45823e-05</v>
      </c>
      <c r="E383" s="1" t="n">
        <v>-3.05176e-05</v>
      </c>
      <c r="F383" t="n">
        <v>0.517241</v>
      </c>
      <c r="G383" s="1" t="n">
        <v>2.37427e-07</v>
      </c>
      <c r="H383" t="n">
        <v>255</v>
      </c>
      <c r="I383" t="n">
        <v>0</v>
      </c>
      <c r="J383" t="n">
        <v>29</v>
      </c>
      <c r="K383" t="e">
        <v>#NAME?</v>
      </c>
      <c r="L383" t="n">
        <v>193527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432</v>
      </c>
      <c r="U383" s="1" t="n">
        <v>1.32869e-05</v>
      </c>
      <c r="V383" s="1" t="n">
        <v>-6.02944e-06</v>
      </c>
      <c r="W383" s="1" t="n">
        <v>-9.69349e-09</v>
      </c>
      <c r="X383" s="1" t="n">
        <v>3.8777e-09</v>
      </c>
      <c r="Y383" s="1" t="n">
        <v>-1.3493e-08</v>
      </c>
      <c r="Z383" s="1" t="n">
        <v>1.32772e-05</v>
      </c>
      <c r="AA383" s="1" t="n">
        <v>-6.02557e-06</v>
      </c>
      <c r="AB383" s="1" t="n">
        <v>2.23934e-07</v>
      </c>
      <c r="AC383" s="1" t="n">
        <v>1.45823e-05</v>
      </c>
      <c r="AD383" s="1" t="n">
        <v>1.32772e-05</v>
      </c>
      <c r="AE383" s="1" t="n">
        <v>-6.02557e-06</v>
      </c>
      <c r="AF383" s="1" t="n">
        <v>2.23934e-07</v>
      </c>
      <c r="AG383" s="1" t="n">
        <v>1.45823e-05</v>
      </c>
      <c r="AH383" t="n">
        <v>4</v>
      </c>
      <c r="AI383" t="n">
        <v>0</v>
      </c>
      <c r="AJ383" t="n">
        <v>0</v>
      </c>
      <c r="AK383" t="n">
        <v>1636006811</v>
      </c>
      <c r="AL383" t="n">
        <v>5123</v>
      </c>
      <c r="AM383" t="n">
        <v>40.9002</v>
      </c>
      <c r="AN383" t="n">
        <v>1</v>
      </c>
      <c r="AO383" t="n">
        <v>11866</v>
      </c>
    </row>
    <row r="384">
      <c r="A384" s="1" t="n">
        <v>1.32901e-05</v>
      </c>
      <c r="B384" s="1" t="n">
        <v>-6.05142e-06</v>
      </c>
      <c r="C384" s="1" t="n">
        <v>2.23877e-07</v>
      </c>
      <c r="D384" s="1" t="n">
        <v>1.46047e-05</v>
      </c>
      <c r="E384" s="1" t="n">
        <v>-3.05176e-05</v>
      </c>
      <c r="F384" t="n">
        <v>0.470588</v>
      </c>
      <c r="G384" s="1" t="n">
        <v>2.23877e-07</v>
      </c>
      <c r="H384" t="n">
        <v>255</v>
      </c>
      <c r="I384" t="n">
        <v>0</v>
      </c>
      <c r="J384" t="n">
        <v>17</v>
      </c>
      <c r="K384" t="e">
        <v>#NAME?</v>
      </c>
      <c r="L384" t="n">
        <v>113447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432</v>
      </c>
      <c r="U384" s="1" t="n">
        <v>1.32844e-05</v>
      </c>
      <c r="V384" s="1" t="n">
        <v>-6.02857e-06</v>
      </c>
      <c r="W384" s="1" t="n">
        <v>5.71305e-09</v>
      </c>
      <c r="X384" s="1" t="n">
        <v>-2.28476e-08</v>
      </c>
      <c r="Y384" t="n">
        <v>0</v>
      </c>
      <c r="Z384" s="1" t="n">
        <v>1.32901e-05</v>
      </c>
      <c r="AA384" s="1" t="n">
        <v>-6.05142e-06</v>
      </c>
      <c r="AB384" s="1" t="n">
        <v>2.23877e-07</v>
      </c>
      <c r="AC384" s="1" t="n">
        <v>1.46047e-05</v>
      </c>
      <c r="AD384" s="1" t="n">
        <v>1.32901e-05</v>
      </c>
      <c r="AE384" s="1" t="n">
        <v>-6.05142e-06</v>
      </c>
      <c r="AF384" s="1" t="n">
        <v>2.23877e-07</v>
      </c>
      <c r="AG384" s="1" t="n">
        <v>1.46047e-05</v>
      </c>
      <c r="AH384" t="n">
        <v>4</v>
      </c>
      <c r="AI384" t="n">
        <v>0</v>
      </c>
      <c r="AJ384" t="n">
        <v>0</v>
      </c>
      <c r="AK384" t="n">
        <v>1636019253</v>
      </c>
      <c r="AL384" t="n">
        <v>5123</v>
      </c>
      <c r="AM384" t="n">
        <v>40.9005</v>
      </c>
      <c r="AN384" t="n">
        <v>1</v>
      </c>
      <c r="AO384" t="n">
        <v>11867</v>
      </c>
    </row>
    <row r="385">
      <c r="A385" s="1" t="n">
        <v>1.3276e-05</v>
      </c>
      <c r="B385" s="1" t="n">
        <v>-6.04425e-06</v>
      </c>
      <c r="C385" s="1" t="n">
        <v>2.23877e-07</v>
      </c>
      <c r="D385" s="1" t="n">
        <v>1.45889e-05</v>
      </c>
      <c r="E385" s="1" t="n">
        <v>-3.05176e-05</v>
      </c>
      <c r="F385" t="n">
        <v>0.65625</v>
      </c>
      <c r="G385" s="1" t="n">
        <v>2.23877e-07</v>
      </c>
      <c r="H385" t="n">
        <v>255</v>
      </c>
      <c r="I385" t="n">
        <v>0</v>
      </c>
      <c r="J385" t="n">
        <v>32</v>
      </c>
      <c r="K385" t="e">
        <v>#NAME?</v>
      </c>
      <c r="L385" t="n">
        <v>213547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432</v>
      </c>
      <c r="U385" s="1" t="n">
        <v>1.32858e-05</v>
      </c>
      <c r="V385" s="1" t="n">
        <v>-6.03444e-06</v>
      </c>
      <c r="W385" s="1" t="n">
        <v>-9.80848e-09</v>
      </c>
      <c r="X385" s="1" t="n">
        <v>-9.80848e-09</v>
      </c>
      <c r="Y385" t="n">
        <v>0</v>
      </c>
      <c r="Z385" s="1" t="n">
        <v>1.3276e-05</v>
      </c>
      <c r="AA385" s="1" t="n">
        <v>-6.04425e-06</v>
      </c>
      <c r="AB385" s="1" t="n">
        <v>2.23877e-07</v>
      </c>
      <c r="AC385" s="1" t="n">
        <v>1.45889e-05</v>
      </c>
      <c r="AD385" s="1" t="n">
        <v>1.3276e-05</v>
      </c>
      <c r="AE385" s="1" t="n">
        <v>-6.04425e-06</v>
      </c>
      <c r="AF385" s="1" t="n">
        <v>2.23877e-07</v>
      </c>
      <c r="AG385" s="1" t="n">
        <v>1.45889e-05</v>
      </c>
      <c r="AH385" t="n">
        <v>4</v>
      </c>
      <c r="AI385" t="n">
        <v>0</v>
      </c>
      <c r="AJ385" t="n">
        <v>0</v>
      </c>
      <c r="AK385" t="n">
        <v>1636031696</v>
      </c>
      <c r="AL385" t="n">
        <v>5123</v>
      </c>
      <c r="AM385" t="n">
        <v>40.9008</v>
      </c>
      <c r="AN385" t="n">
        <v>1</v>
      </c>
      <c r="AO385" t="n">
        <v>11868</v>
      </c>
    </row>
    <row r="386">
      <c r="A386" s="1" t="n">
        <v>1.3308e-05</v>
      </c>
      <c r="B386" s="1" t="n">
        <v>-6.04059e-06</v>
      </c>
      <c r="C386" s="1" t="n">
        <v>2.22548e-07</v>
      </c>
      <c r="D386" s="1" t="n">
        <v>1.46165e-05</v>
      </c>
      <c r="E386" s="1" t="n">
        <v>-3.05176e-05</v>
      </c>
      <c r="F386" t="n">
        <v>0.52</v>
      </c>
      <c r="G386" s="1" t="n">
        <v>2.23877e-07</v>
      </c>
      <c r="H386" t="n">
        <v>255</v>
      </c>
      <c r="I386" t="n">
        <v>0</v>
      </c>
      <c r="J386" t="n">
        <v>25</v>
      </c>
      <c r="K386" t="e">
        <v>#NAME?</v>
      </c>
      <c r="L386" t="n">
        <v>166834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432</v>
      </c>
      <c r="U386" s="1" t="n">
        <v>1.32833e-05</v>
      </c>
      <c r="V386" s="1" t="n">
        <v>-6.03705e-06</v>
      </c>
      <c r="W386" s="1" t="n">
        <v>2.47734e-08</v>
      </c>
      <c r="X386" s="1" t="n">
        <v>-3.53884e-09</v>
      </c>
      <c r="Y386" s="1" t="n">
        <v>-1.32937e-09</v>
      </c>
      <c r="Z386" s="1" t="n">
        <v>1.3308e-05</v>
      </c>
      <c r="AA386" s="1" t="n">
        <v>-6.04059e-06</v>
      </c>
      <c r="AB386" s="1" t="n">
        <v>2.22548e-07</v>
      </c>
      <c r="AC386" s="1" t="n">
        <v>1.46165e-05</v>
      </c>
      <c r="AD386" s="1" t="n">
        <v>1.3308e-05</v>
      </c>
      <c r="AE386" s="1" t="n">
        <v>-6.04059e-06</v>
      </c>
      <c r="AF386" s="1" t="n">
        <v>2.22548e-07</v>
      </c>
      <c r="AG386" s="1" t="n">
        <v>1.46165e-05</v>
      </c>
      <c r="AH386" t="n">
        <v>4</v>
      </c>
      <c r="AI386" t="n">
        <v>0</v>
      </c>
      <c r="AJ386" t="n">
        <v>0</v>
      </c>
      <c r="AK386" t="n">
        <v>1636044138</v>
      </c>
      <c r="AL386" t="n">
        <v>5123</v>
      </c>
      <c r="AM386" t="n">
        <v>40.9011</v>
      </c>
      <c r="AN386" t="n">
        <v>1</v>
      </c>
      <c r="AO386" t="n">
        <v>11869</v>
      </c>
    </row>
    <row r="387">
      <c r="A387" s="1" t="n">
        <v>1.32981e-05</v>
      </c>
      <c r="B387" s="1" t="n">
        <v>-6.03167e-06</v>
      </c>
      <c r="C387" s="1" t="n">
        <v>2.35877e-07</v>
      </c>
      <c r="D387" s="1" t="n">
        <v>1.46039e-05</v>
      </c>
      <c r="E387" s="1" t="n">
        <v>-3.05176e-05</v>
      </c>
      <c r="F387" t="n">
        <v>0.5161289999999999</v>
      </c>
      <c r="G387" s="1" t="n">
        <v>2.22534e-07</v>
      </c>
      <c r="H387" t="n">
        <v>255</v>
      </c>
      <c r="I387" t="n">
        <v>0</v>
      </c>
      <c r="J387" t="n">
        <v>31</v>
      </c>
      <c r="K387" t="e">
        <v>#NAME?</v>
      </c>
      <c r="L387" t="n">
        <v>206874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432</v>
      </c>
      <c r="U387" s="1" t="n">
        <v>1.32894e-05</v>
      </c>
      <c r="V387" s="1" t="n">
        <v>-6.03813e-06</v>
      </c>
      <c r="W387" s="1" t="n">
        <v>8.61251e-09</v>
      </c>
      <c r="X387" s="1" t="n">
        <v>6.45977e-09</v>
      </c>
      <c r="Y387" s="1" t="n">
        <v>1.33427e-08</v>
      </c>
      <c r="Z387" s="1" t="n">
        <v>1.32981e-05</v>
      </c>
      <c r="AA387" s="1" t="n">
        <v>-6.03167e-06</v>
      </c>
      <c r="AB387" s="1" t="n">
        <v>2.35877e-07</v>
      </c>
      <c r="AC387" s="1" t="n">
        <v>1.46039e-05</v>
      </c>
      <c r="AD387" s="1" t="n">
        <v>1.32981e-05</v>
      </c>
      <c r="AE387" s="1" t="n">
        <v>-6.03167e-06</v>
      </c>
      <c r="AF387" s="1" t="n">
        <v>2.35877e-07</v>
      </c>
      <c r="AG387" s="1" t="n">
        <v>1.46039e-05</v>
      </c>
      <c r="AH387" t="n">
        <v>4</v>
      </c>
      <c r="AI387" t="n">
        <v>0</v>
      </c>
      <c r="AJ387" t="n">
        <v>0</v>
      </c>
      <c r="AK387" t="n">
        <v>1636056580</v>
      </c>
      <c r="AL387" t="n">
        <v>5123</v>
      </c>
      <c r="AM387" t="n">
        <v>40.9014</v>
      </c>
      <c r="AN387" t="n">
        <v>1</v>
      </c>
      <c r="AO387" t="n">
        <v>11870</v>
      </c>
    </row>
    <row r="388">
      <c r="A388" s="1" t="n">
        <v>1.32916e-05</v>
      </c>
      <c r="B388" s="1" t="n">
        <v>-6.0385e-06</v>
      </c>
      <c r="C388" s="1" t="n">
        <v>2.21036e-07</v>
      </c>
      <c r="D388" s="1" t="n">
        <v>1.46006e-05</v>
      </c>
      <c r="E388" s="1" t="n">
        <v>-3.05176e-05</v>
      </c>
      <c r="F388" t="n">
        <v>0.46875</v>
      </c>
      <c r="G388" s="1" t="n">
        <v>2.3584e-07</v>
      </c>
      <c r="H388" t="n">
        <v>255</v>
      </c>
      <c r="I388" t="n">
        <v>0</v>
      </c>
      <c r="J388" t="n">
        <v>32</v>
      </c>
      <c r="K388" t="e">
        <v>#NAME?</v>
      </c>
      <c r="L388" t="n">
        <v>213547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432</v>
      </c>
      <c r="U388" s="1" t="n">
        <v>1.32916e-05</v>
      </c>
      <c r="V388" s="1" t="n">
        <v>-6.03661e-06</v>
      </c>
      <c r="W388" t="n">
        <v>0</v>
      </c>
      <c r="X388" s="1" t="n">
        <v>-1.88749e-09</v>
      </c>
      <c r="Y388" s="1" t="n">
        <v>-1.4804e-08</v>
      </c>
      <c r="Z388" s="1" t="n">
        <v>1.32916e-05</v>
      </c>
      <c r="AA388" s="1" t="n">
        <v>-6.0385e-06</v>
      </c>
      <c r="AB388" s="1" t="n">
        <v>2.21036e-07</v>
      </c>
      <c r="AC388" s="1" t="n">
        <v>1.46006e-05</v>
      </c>
      <c r="AD388" s="1" t="n">
        <v>1.32916e-05</v>
      </c>
      <c r="AE388" s="1" t="n">
        <v>-6.0385e-06</v>
      </c>
      <c r="AF388" s="1" t="n">
        <v>2.21036e-07</v>
      </c>
      <c r="AG388" s="1" t="n">
        <v>1.46006e-05</v>
      </c>
      <c r="AH388" t="n">
        <v>4</v>
      </c>
      <c r="AI388" t="n">
        <v>0</v>
      </c>
      <c r="AJ388" t="n">
        <v>0</v>
      </c>
      <c r="AK388" t="n">
        <v>1636069022</v>
      </c>
      <c r="AL388" t="n">
        <v>5123</v>
      </c>
      <c r="AM388" t="n">
        <v>40.9017</v>
      </c>
      <c r="AN388" t="n">
        <v>1</v>
      </c>
      <c r="AO388" t="n">
        <v>11871</v>
      </c>
    </row>
    <row r="389">
      <c r="A389" s="1" t="n">
        <v>1.33035e-05</v>
      </c>
      <c r="B389" s="1" t="n">
        <v>-6.03007e-06</v>
      </c>
      <c r="C389" s="1" t="n">
        <v>2.17279e-07</v>
      </c>
      <c r="D389" s="1" t="n">
        <v>1.4608e-05</v>
      </c>
      <c r="E389" s="1" t="n">
        <v>-3.05176e-05</v>
      </c>
      <c r="F389" t="n">
        <v>0.413793</v>
      </c>
      <c r="G389" s="1" t="n">
        <v>2.21008e-07</v>
      </c>
      <c r="H389" t="n">
        <v>255</v>
      </c>
      <c r="I389" t="n">
        <v>0</v>
      </c>
      <c r="J389" t="n">
        <v>29</v>
      </c>
      <c r="K389" t="e">
        <v>#NAME?</v>
      </c>
      <c r="L389" t="n">
        <v>193527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432</v>
      </c>
      <c r="U389" s="1" t="n">
        <v>1.32916e-05</v>
      </c>
      <c r="V389" s="1" t="n">
        <v>-6.03727e-06</v>
      </c>
      <c r="W389" s="1" t="n">
        <v>1.19965e-08</v>
      </c>
      <c r="X389" s="1" t="n">
        <v>7.19728e-09</v>
      </c>
      <c r="Y389" s="1" t="n">
        <v>-3.72897e-09</v>
      </c>
      <c r="Z389" s="1" t="n">
        <v>1.33035e-05</v>
      </c>
      <c r="AA389" s="1" t="n">
        <v>-6.03007e-06</v>
      </c>
      <c r="AB389" s="1" t="n">
        <v>2.17279e-07</v>
      </c>
      <c r="AC389" s="1" t="n">
        <v>1.4608e-05</v>
      </c>
      <c r="AD389" s="1" t="n">
        <v>1.33035e-05</v>
      </c>
      <c r="AE389" s="1" t="n">
        <v>-6.03007e-06</v>
      </c>
      <c r="AF389" s="1" t="n">
        <v>2.17279e-07</v>
      </c>
      <c r="AG389" s="1" t="n">
        <v>1.4608e-05</v>
      </c>
      <c r="AH389" t="n">
        <v>4</v>
      </c>
      <c r="AI389" t="n">
        <v>0</v>
      </c>
      <c r="AJ389" t="n">
        <v>0</v>
      </c>
      <c r="AK389" t="n">
        <v>1636081464</v>
      </c>
      <c r="AL389" t="n">
        <v>5123</v>
      </c>
      <c r="AM389" t="n">
        <v>40.902</v>
      </c>
      <c r="AN389" t="n">
        <v>1</v>
      </c>
      <c r="AO389" t="n">
        <v>11872</v>
      </c>
    </row>
    <row r="390">
      <c r="A390" s="1" t="n">
        <v>1.32994e-05</v>
      </c>
      <c r="B390" s="1" t="n">
        <v>-6.03309e-06</v>
      </c>
      <c r="C390" s="1" t="n">
        <v>2.06628e-07</v>
      </c>
      <c r="D390" s="1" t="n">
        <v>1.46053e-05</v>
      </c>
      <c r="E390" s="1" t="n">
        <v>-3.05176e-05</v>
      </c>
      <c r="F390" t="n">
        <v>0.5</v>
      </c>
      <c r="G390" s="1" t="n">
        <v>2.17224e-07</v>
      </c>
      <c r="H390" t="n">
        <v>255</v>
      </c>
      <c r="I390" t="n">
        <v>0</v>
      </c>
      <c r="J390" t="n">
        <v>22</v>
      </c>
      <c r="K390" t="e">
        <v>#NAME?</v>
      </c>
      <c r="L390" t="n">
        <v>146813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432</v>
      </c>
      <c r="U390" s="1" t="n">
        <v>1.32945e-05</v>
      </c>
      <c r="V390" s="1" t="n">
        <v>-6.03553e-06</v>
      </c>
      <c r="W390" s="1" t="n">
        <v>4.87434e-09</v>
      </c>
      <c r="X390" s="1" t="n">
        <v>2.43794e-09</v>
      </c>
      <c r="Y390" s="1" t="n">
        <v>-1.05966e-08</v>
      </c>
      <c r="Z390" s="1" t="n">
        <v>1.32994e-05</v>
      </c>
      <c r="AA390" s="1" t="n">
        <v>-6.03309e-06</v>
      </c>
      <c r="AB390" s="1" t="n">
        <v>2.06628e-07</v>
      </c>
      <c r="AC390" s="1" t="n">
        <v>1.46053e-05</v>
      </c>
      <c r="AD390" s="1" t="n">
        <v>1.32994e-05</v>
      </c>
      <c r="AE390" s="1" t="n">
        <v>-6.03309e-06</v>
      </c>
      <c r="AF390" s="1" t="n">
        <v>2.06628e-07</v>
      </c>
      <c r="AG390" s="1" t="n">
        <v>1.46053e-05</v>
      </c>
      <c r="AH390" t="n">
        <v>4</v>
      </c>
      <c r="AI390" t="n">
        <v>0</v>
      </c>
      <c r="AJ390" t="n">
        <v>0</v>
      </c>
      <c r="AK390" t="n">
        <v>1636093907</v>
      </c>
      <c r="AL390" t="n">
        <v>5123</v>
      </c>
      <c r="AM390" t="n">
        <v>40.9023</v>
      </c>
      <c r="AN390" t="n">
        <v>1</v>
      </c>
      <c r="AO390" t="n">
        <v>11873</v>
      </c>
    </row>
    <row r="391">
      <c r="A391" s="1" t="n">
        <v>1.32817e-05</v>
      </c>
      <c r="B391" s="1" t="n">
        <v>-6.01658e-06</v>
      </c>
      <c r="C391" s="1" t="n">
        <v>2.08987e-07</v>
      </c>
      <c r="D391" s="1" t="n">
        <v>1.45824e-05</v>
      </c>
      <c r="E391" s="1" t="n">
        <v>-3.05176e-05</v>
      </c>
      <c r="F391" t="n">
        <v>0.5</v>
      </c>
      <c r="G391" s="1" t="n">
        <v>2.06604e-07</v>
      </c>
      <c r="H391" t="n">
        <v>255</v>
      </c>
      <c r="I391" t="n">
        <v>0</v>
      </c>
      <c r="J391" t="n">
        <v>18</v>
      </c>
      <c r="K391" t="e">
        <v>#NAME?</v>
      </c>
      <c r="L391" t="n">
        <v>120120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432</v>
      </c>
      <c r="U391" s="1" t="n">
        <v>1.32956e-05</v>
      </c>
      <c r="V391" s="1" t="n">
        <v>-6.03509e-06</v>
      </c>
      <c r="W391" s="1" t="n">
        <v>-1.38855e-08</v>
      </c>
      <c r="X391" s="1" t="n">
        <v>1.85145e-08</v>
      </c>
      <c r="Y391" s="1" t="n">
        <v>2.38274e-09</v>
      </c>
      <c r="Z391" s="1" t="n">
        <v>1.32817e-05</v>
      </c>
      <c r="AA391" s="1" t="n">
        <v>-6.01658e-06</v>
      </c>
      <c r="AB391" s="1" t="n">
        <v>2.08987e-07</v>
      </c>
      <c r="AC391" s="1" t="n">
        <v>1.45824e-05</v>
      </c>
      <c r="AD391" s="1" t="n">
        <v>1.32817e-05</v>
      </c>
      <c r="AE391" s="1" t="n">
        <v>-6.01658e-06</v>
      </c>
      <c r="AF391" s="1" t="n">
        <v>2.08987e-07</v>
      </c>
      <c r="AG391" s="1" t="n">
        <v>1.45824e-05</v>
      </c>
      <c r="AH391" t="n">
        <v>4</v>
      </c>
      <c r="AI391" t="n">
        <v>0</v>
      </c>
      <c r="AJ391" t="n">
        <v>0</v>
      </c>
      <c r="AK391" t="n">
        <v>1636106349</v>
      </c>
      <c r="AL391" t="n">
        <v>5123</v>
      </c>
      <c r="AM391" t="n">
        <v>40.9027</v>
      </c>
      <c r="AN391" t="n">
        <v>1</v>
      </c>
      <c r="AO391" t="n">
        <v>11874</v>
      </c>
    </row>
    <row r="392">
      <c r="A392" s="1" t="n">
        <v>1.33011e-05</v>
      </c>
      <c r="B392" s="1" t="n">
        <v>-6.03277e-06</v>
      </c>
      <c r="C392" s="1" t="n">
        <v>1.99237e-07</v>
      </c>
      <c r="D392" s="1" t="n">
        <v>1.46066e-05</v>
      </c>
      <c r="E392" s="1" t="n">
        <v>-3.05176e-05</v>
      </c>
      <c r="F392" t="n">
        <v>0.444444</v>
      </c>
      <c r="G392" s="1" t="n">
        <v>2.08984e-07</v>
      </c>
      <c r="H392" t="n">
        <v>255</v>
      </c>
      <c r="I392" t="n">
        <v>0</v>
      </c>
      <c r="J392" t="n">
        <v>27</v>
      </c>
      <c r="K392" t="e">
        <v>#NAME?</v>
      </c>
      <c r="L392" t="n">
        <v>180180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432</v>
      </c>
      <c r="U392" s="1" t="n">
        <v>1.32921e-05</v>
      </c>
      <c r="V392" s="1" t="n">
        <v>-6.03053e-06</v>
      </c>
      <c r="W392" s="1" t="n">
        <v>8.951370000000001e-09</v>
      </c>
      <c r="X392" s="1" t="n">
        <v>-2.23708e-09</v>
      </c>
      <c r="Y392" s="1" t="n">
        <v>-9.747149999999999e-09</v>
      </c>
      <c r="Z392" s="1" t="n">
        <v>1.33011e-05</v>
      </c>
      <c r="AA392" s="1" t="n">
        <v>-6.03277e-06</v>
      </c>
      <c r="AB392" s="1" t="n">
        <v>1.99237e-07</v>
      </c>
      <c r="AC392" s="1" t="n">
        <v>1.46066e-05</v>
      </c>
      <c r="AD392" s="1" t="n">
        <v>1.33011e-05</v>
      </c>
      <c r="AE392" s="1" t="n">
        <v>-6.03277e-06</v>
      </c>
      <c r="AF392" s="1" t="n">
        <v>1.99237e-07</v>
      </c>
      <c r="AG392" s="1" t="n">
        <v>1.46066e-05</v>
      </c>
      <c r="AH392" t="n">
        <v>4</v>
      </c>
      <c r="AI392" t="n">
        <v>0</v>
      </c>
      <c r="AJ392" t="n">
        <v>0</v>
      </c>
      <c r="AK392" t="n">
        <v>1636118790</v>
      </c>
      <c r="AL392" t="n">
        <v>5123</v>
      </c>
      <c r="AM392" t="n">
        <v>40.903</v>
      </c>
      <c r="AN392" t="n">
        <v>1</v>
      </c>
      <c r="AO392" t="n">
        <v>11875</v>
      </c>
    </row>
    <row r="393">
      <c r="A393" s="1" t="n">
        <v>1.33252e-05</v>
      </c>
      <c r="B393" s="1" t="n">
        <v>-6.0288e-06</v>
      </c>
      <c r="C393" s="1" t="n">
        <v>2.22864e-07</v>
      </c>
      <c r="D393" s="1" t="n">
        <v>1.46273e-05</v>
      </c>
      <c r="E393" s="1" t="n">
        <v>-3.05176e-05</v>
      </c>
      <c r="F393" t="n">
        <v>0.571429</v>
      </c>
      <c r="G393" s="1" t="n">
        <v>1.99219e-07</v>
      </c>
      <c r="H393" t="n">
        <v>255</v>
      </c>
      <c r="I393" t="n">
        <v>0</v>
      </c>
      <c r="J393" t="n">
        <v>28</v>
      </c>
      <c r="K393" t="e">
        <v>#NAME?</v>
      </c>
      <c r="L393" t="n">
        <v>186854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432</v>
      </c>
      <c r="U393" s="1" t="n">
        <v>1.32942e-05</v>
      </c>
      <c r="V393" s="1" t="n">
        <v>-6.03118e-06</v>
      </c>
      <c r="W393" s="1" t="n">
        <v>3.10155e-08</v>
      </c>
      <c r="X393" s="1" t="n">
        <v>2.38581e-09</v>
      </c>
      <c r="Y393" s="1" t="n">
        <v>2.36449e-08</v>
      </c>
      <c r="Z393" s="1" t="n">
        <v>1.33252e-05</v>
      </c>
      <c r="AA393" s="1" t="n">
        <v>-6.0288e-06</v>
      </c>
      <c r="AB393" s="1" t="n">
        <v>2.22864e-07</v>
      </c>
      <c r="AC393" s="1" t="n">
        <v>1.46273e-05</v>
      </c>
      <c r="AD393" s="1" t="n">
        <v>1.33252e-05</v>
      </c>
      <c r="AE393" s="1" t="n">
        <v>-6.0288e-06</v>
      </c>
      <c r="AF393" s="1" t="n">
        <v>2.22864e-07</v>
      </c>
      <c r="AG393" s="1" t="n">
        <v>1.46273e-05</v>
      </c>
      <c r="AH393" t="n">
        <v>4</v>
      </c>
      <c r="AI393" t="n">
        <v>0</v>
      </c>
      <c r="AJ393" t="n">
        <v>0</v>
      </c>
      <c r="AK393" t="n">
        <v>1636131232</v>
      </c>
      <c r="AL393" t="n">
        <v>5123</v>
      </c>
      <c r="AM393" t="n">
        <v>40.9033</v>
      </c>
      <c r="AN393" t="n">
        <v>1</v>
      </c>
      <c r="AO393" t="n">
        <v>11876</v>
      </c>
    </row>
    <row r="394">
      <c r="A394" s="1" t="n">
        <v>1.33003e-05</v>
      </c>
      <c r="B394" s="1" t="n">
        <v>-6.03075e-06</v>
      </c>
      <c r="C394" s="1" t="n">
        <v>2.16168e-07</v>
      </c>
      <c r="D394" s="1" t="n">
        <v>1.46053e-05</v>
      </c>
      <c r="E394" s="1" t="n">
        <v>-3.05176e-05</v>
      </c>
      <c r="F394" t="n">
        <v>0.463415</v>
      </c>
      <c r="G394" s="1" t="n">
        <v>2.22839e-07</v>
      </c>
      <c r="H394" t="n">
        <v>255</v>
      </c>
      <c r="I394" t="n">
        <v>0</v>
      </c>
      <c r="J394" t="n">
        <v>41</v>
      </c>
      <c r="K394" t="e">
        <v>#NAME?</v>
      </c>
      <c r="L394" t="n">
        <v>273607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432</v>
      </c>
      <c r="U394" s="1" t="n">
        <v>1.33019e-05</v>
      </c>
      <c r="V394" s="1" t="n">
        <v>-6.03075e-06</v>
      </c>
      <c r="W394" s="1" t="n">
        <v>-1.63909e-09</v>
      </c>
      <c r="X394" s="1" t="n">
        <v>1.53329e-12</v>
      </c>
      <c r="Y394" s="1" t="n">
        <v>-6.67136e-09</v>
      </c>
      <c r="Z394" s="1" t="n">
        <v>1.33003e-05</v>
      </c>
      <c r="AA394" s="1" t="n">
        <v>-6.03075e-06</v>
      </c>
      <c r="AB394" s="1" t="n">
        <v>2.16168e-07</v>
      </c>
      <c r="AC394" s="1" t="n">
        <v>1.46053e-05</v>
      </c>
      <c r="AD394" s="1" t="n">
        <v>1.33003e-05</v>
      </c>
      <c r="AE394" s="1" t="n">
        <v>-6.03075e-06</v>
      </c>
      <c r="AF394" s="1" t="n">
        <v>2.16168e-07</v>
      </c>
      <c r="AG394" s="1" t="n">
        <v>1.46053e-05</v>
      </c>
      <c r="AH394" t="n">
        <v>4</v>
      </c>
      <c r="AI394" t="n">
        <v>0</v>
      </c>
      <c r="AJ394" t="n">
        <v>0</v>
      </c>
      <c r="AK394" t="n">
        <v>1636143674</v>
      </c>
      <c r="AL394" t="n">
        <v>5123</v>
      </c>
      <c r="AM394" t="n">
        <v>40.9036</v>
      </c>
      <c r="AN394" t="n">
        <v>1</v>
      </c>
      <c r="AO394" t="n">
        <v>11877</v>
      </c>
    </row>
    <row r="395">
      <c r="A395" s="1" t="n">
        <v>1.33163e-05</v>
      </c>
      <c r="B395" s="1" t="n">
        <v>-6.03962e-06</v>
      </c>
      <c r="C395" s="1" t="n">
        <v>2.18212e-07</v>
      </c>
      <c r="D395" s="1" t="n">
        <v>1.46236e-05</v>
      </c>
      <c r="E395" s="1" t="n">
        <v>-3.05176e-05</v>
      </c>
      <c r="F395" t="n">
        <v>0.586207</v>
      </c>
      <c r="G395" s="1" t="n">
        <v>2.16125e-07</v>
      </c>
      <c r="H395" t="n">
        <v>255</v>
      </c>
      <c r="I395" t="n">
        <v>0</v>
      </c>
      <c r="J395" t="n">
        <v>29</v>
      </c>
      <c r="K395" t="e">
        <v>#NAME?</v>
      </c>
      <c r="L395" t="n">
        <v>193527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432</v>
      </c>
      <c r="U395" s="1" t="n">
        <v>1.33015e-05</v>
      </c>
      <c r="V395" s="1" t="n">
        <v>-6.03075e-06</v>
      </c>
      <c r="W395" s="1" t="n">
        <v>1.47994e-08</v>
      </c>
      <c r="X395" s="1" t="n">
        <v>-8.87777e-09</v>
      </c>
      <c r="Y395" s="1" t="n">
        <v>2.08681e-09</v>
      </c>
      <c r="Z395" s="1" t="n">
        <v>1.33163e-05</v>
      </c>
      <c r="AA395" s="1" t="n">
        <v>-6.03962e-06</v>
      </c>
      <c r="AB395" s="1" t="n">
        <v>2.18212e-07</v>
      </c>
      <c r="AC395" s="1" t="n">
        <v>1.46236e-05</v>
      </c>
      <c r="AD395" s="1" t="n">
        <v>1.33163e-05</v>
      </c>
      <c r="AE395" s="1" t="n">
        <v>-6.03962e-06</v>
      </c>
      <c r="AF395" s="1" t="n">
        <v>2.18212e-07</v>
      </c>
      <c r="AG395" s="1" t="n">
        <v>1.46236e-05</v>
      </c>
      <c r="AH395" t="n">
        <v>4</v>
      </c>
      <c r="AI395" t="n">
        <v>0</v>
      </c>
      <c r="AJ395" t="n">
        <v>0</v>
      </c>
      <c r="AK395" t="n">
        <v>1636156116</v>
      </c>
      <c r="AL395" t="n">
        <v>5123</v>
      </c>
      <c r="AM395" t="n">
        <v>40.9039</v>
      </c>
      <c r="AN395" t="n">
        <v>1</v>
      </c>
      <c r="AO395" t="n">
        <v>11878</v>
      </c>
    </row>
    <row r="396">
      <c r="A396" s="1" t="n">
        <v>1.3301e-05</v>
      </c>
      <c r="B396" s="1" t="n">
        <v>-6.02483e-06</v>
      </c>
      <c r="C396" s="1" t="n">
        <v>2.18201e-07</v>
      </c>
      <c r="D396" s="1" t="n">
        <v>1.46035e-05</v>
      </c>
      <c r="E396" s="1" t="n">
        <v>-3.05176e-05</v>
      </c>
      <c r="F396" t="n">
        <v>0.529412</v>
      </c>
      <c r="G396" s="1" t="n">
        <v>2.18201e-07</v>
      </c>
      <c r="H396" t="n">
        <v>255</v>
      </c>
      <c r="I396" t="n">
        <v>0</v>
      </c>
      <c r="J396" t="n">
        <v>17</v>
      </c>
      <c r="K396" t="e">
        <v>#NAME?</v>
      </c>
      <c r="L396" t="n">
        <v>113447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432</v>
      </c>
      <c r="U396" s="1" t="n">
        <v>1.33052e-05</v>
      </c>
      <c r="V396" s="1" t="n">
        <v>-6.03314e-06</v>
      </c>
      <c r="W396" s="1" t="n">
        <v>-4.14909e-09</v>
      </c>
      <c r="X396" s="1" t="n">
        <v>8.302789999999999e-09</v>
      </c>
      <c r="Y396" t="n">
        <v>0</v>
      </c>
      <c r="Z396" s="1" t="n">
        <v>1.3301e-05</v>
      </c>
      <c r="AA396" s="1" t="n">
        <v>-6.02483e-06</v>
      </c>
      <c r="AB396" s="1" t="n">
        <v>2.18201e-07</v>
      </c>
      <c r="AC396" s="1" t="n">
        <v>1.46035e-05</v>
      </c>
      <c r="AD396" s="1" t="n">
        <v>1.3301e-05</v>
      </c>
      <c r="AE396" s="1" t="n">
        <v>-6.02483e-06</v>
      </c>
      <c r="AF396" s="1" t="n">
        <v>2.18201e-07</v>
      </c>
      <c r="AG396" s="1" t="n">
        <v>1.46035e-05</v>
      </c>
      <c r="AH396" t="n">
        <v>4</v>
      </c>
      <c r="AI396" t="n">
        <v>0</v>
      </c>
      <c r="AJ396" t="n">
        <v>0</v>
      </c>
      <c r="AK396" t="n">
        <v>1636168558</v>
      </c>
      <c r="AL396" t="n">
        <v>5123</v>
      </c>
      <c r="AM396" t="n">
        <v>40.9042</v>
      </c>
      <c r="AN396" t="n">
        <v>1</v>
      </c>
      <c r="AO396" t="n">
        <v>11879</v>
      </c>
    </row>
    <row r="397">
      <c r="A397" s="1" t="n">
        <v>1.32996e-05</v>
      </c>
      <c r="B397" s="1" t="n">
        <v>-6.03566e-06</v>
      </c>
      <c r="C397" s="1" t="n">
        <v>1.97004e-07</v>
      </c>
      <c r="D397" s="1" t="n">
        <v>1.46064e-05</v>
      </c>
      <c r="E397" s="1" t="n">
        <v>-3.05176e-05</v>
      </c>
      <c r="F397" t="n">
        <v>0.47619</v>
      </c>
      <c r="G397" s="1" t="n">
        <v>2.18201e-07</v>
      </c>
      <c r="H397" t="n">
        <v>255</v>
      </c>
      <c r="I397" t="n">
        <v>0</v>
      </c>
      <c r="J397" t="n">
        <v>21</v>
      </c>
      <c r="K397" t="e">
        <v>#NAME?</v>
      </c>
      <c r="L397" t="n">
        <v>140140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432</v>
      </c>
      <c r="U397" s="1" t="n">
        <v>1.3304e-05</v>
      </c>
      <c r="V397" s="1" t="n">
        <v>-6.03118e-06</v>
      </c>
      <c r="W397" s="1" t="n">
        <v>-4.47415e-09</v>
      </c>
      <c r="X397" s="1" t="n">
        <v>-4.47415e-09</v>
      </c>
      <c r="Y397" s="1" t="n">
        <v>-2.11963e-08</v>
      </c>
      <c r="Z397" s="1" t="n">
        <v>1.32996e-05</v>
      </c>
      <c r="AA397" s="1" t="n">
        <v>-6.03566e-06</v>
      </c>
      <c r="AB397" s="1" t="n">
        <v>1.97004e-07</v>
      </c>
      <c r="AC397" s="1" t="n">
        <v>1.46064e-05</v>
      </c>
      <c r="AD397" s="1" t="n">
        <v>1.32996e-05</v>
      </c>
      <c r="AE397" s="1" t="n">
        <v>-6.03566e-06</v>
      </c>
      <c r="AF397" s="1" t="n">
        <v>1.97004e-07</v>
      </c>
      <c r="AG397" s="1" t="n">
        <v>1.46064e-05</v>
      </c>
      <c r="AH397" t="n">
        <v>4</v>
      </c>
      <c r="AI397" t="n">
        <v>0</v>
      </c>
      <c r="AJ397" t="n">
        <v>0</v>
      </c>
      <c r="AK397" t="n">
        <v>1636181000</v>
      </c>
      <c r="AL397" t="n">
        <v>5123</v>
      </c>
      <c r="AM397" t="n">
        <v>40.9045</v>
      </c>
      <c r="AN397" t="n">
        <v>1</v>
      </c>
      <c r="AO397" t="n">
        <v>11880</v>
      </c>
    </row>
    <row r="398">
      <c r="A398" s="1" t="n">
        <v>1.3311e-05</v>
      </c>
      <c r="B398" s="1" t="n">
        <v>-6.04253e-06</v>
      </c>
      <c r="C398" s="1" t="n">
        <v>2.09521e-07</v>
      </c>
      <c r="D398" s="1" t="n">
        <v>1.46198e-05</v>
      </c>
      <c r="E398" s="1" t="n">
        <v>-3.05176e-05</v>
      </c>
      <c r="F398" t="n">
        <v>0.586207</v>
      </c>
      <c r="G398" s="1" t="n">
        <v>1.9696e-07</v>
      </c>
      <c r="H398" t="n">
        <v>255</v>
      </c>
      <c r="I398" t="n">
        <v>0</v>
      </c>
      <c r="J398" t="n">
        <v>29</v>
      </c>
      <c r="K398" t="e">
        <v>#NAME?</v>
      </c>
      <c r="L398" t="n">
        <v>193527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432</v>
      </c>
      <c r="U398" s="1" t="n">
        <v>1.33029e-05</v>
      </c>
      <c r="V398" s="1" t="n">
        <v>-6.03249e-06</v>
      </c>
      <c r="W398" s="1" t="n">
        <v>8.036e-09</v>
      </c>
      <c r="X398" s="1" t="n">
        <v>-1.00431e-08</v>
      </c>
      <c r="Y398" s="1" t="n">
        <v>1.25607e-08</v>
      </c>
      <c r="Z398" s="1" t="n">
        <v>1.3311e-05</v>
      </c>
      <c r="AA398" s="1" t="n">
        <v>-6.04253e-06</v>
      </c>
      <c r="AB398" s="1" t="n">
        <v>2.09521e-07</v>
      </c>
      <c r="AC398" s="1" t="n">
        <v>1.46198e-05</v>
      </c>
      <c r="AD398" s="1" t="n">
        <v>1.3311e-05</v>
      </c>
      <c r="AE398" s="1" t="n">
        <v>-6.04253e-06</v>
      </c>
      <c r="AF398" s="1" t="n">
        <v>2.09521e-07</v>
      </c>
      <c r="AG398" s="1" t="n">
        <v>1.46198e-05</v>
      </c>
      <c r="AH398" t="n">
        <v>4</v>
      </c>
      <c r="AI398" t="n">
        <v>0</v>
      </c>
      <c r="AJ398" t="n">
        <v>0</v>
      </c>
      <c r="AK398" t="n">
        <v>1636193442</v>
      </c>
      <c r="AL398" t="n">
        <v>5123</v>
      </c>
      <c r="AM398" t="n">
        <v>40.9048</v>
      </c>
      <c r="AN398" t="n">
        <v>1</v>
      </c>
      <c r="AO398" t="n">
        <v>11881</v>
      </c>
    </row>
    <row r="399">
      <c r="A399" s="1" t="n">
        <v>1.32872e-05</v>
      </c>
      <c r="B399" s="1" t="n">
        <v>-6.03509e-06</v>
      </c>
      <c r="C399" s="1" t="n">
        <v>2.18185e-07</v>
      </c>
      <c r="D399" s="1" t="n">
        <v>1.45952e-05</v>
      </c>
      <c r="E399" s="1" t="n">
        <v>-3.05176e-05</v>
      </c>
      <c r="F399" t="n">
        <v>0.384615</v>
      </c>
      <c r="G399" s="1" t="n">
        <v>2.09473e-07</v>
      </c>
      <c r="H399" t="n">
        <v>255</v>
      </c>
      <c r="I399" t="n">
        <v>0</v>
      </c>
      <c r="J399" t="n">
        <v>26</v>
      </c>
      <c r="K399" t="e">
        <v>#NAME?</v>
      </c>
      <c r="L399" t="n">
        <v>173507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432</v>
      </c>
      <c r="U399" s="1" t="n">
        <v>1.33049e-05</v>
      </c>
      <c r="V399" s="1" t="n">
        <v>-6.03509e-06</v>
      </c>
      <c r="W399" s="1" t="n">
        <v>-1.76636e-08</v>
      </c>
      <c r="X399" t="n">
        <v>0</v>
      </c>
      <c r="Y399" s="1" t="n">
        <v>8.71218e-09</v>
      </c>
      <c r="Z399" s="1" t="n">
        <v>1.32872e-05</v>
      </c>
      <c r="AA399" s="1" t="n">
        <v>-6.03509e-06</v>
      </c>
      <c r="AB399" s="1" t="n">
        <v>2.18185e-07</v>
      </c>
      <c r="AC399" s="1" t="n">
        <v>1.45952e-05</v>
      </c>
      <c r="AD399" s="1" t="n">
        <v>1.32872e-05</v>
      </c>
      <c r="AE399" s="1" t="n">
        <v>-6.03509e-06</v>
      </c>
      <c r="AF399" s="1" t="n">
        <v>2.18185e-07</v>
      </c>
      <c r="AG399" s="1" t="n">
        <v>1.45952e-05</v>
      </c>
      <c r="AH399" t="n">
        <v>4</v>
      </c>
      <c r="AI399" t="n">
        <v>0</v>
      </c>
      <c r="AJ399" t="n">
        <v>0</v>
      </c>
      <c r="AK399" t="n">
        <v>1636205884</v>
      </c>
      <c r="AL399" t="n">
        <v>5123</v>
      </c>
      <c r="AM399" t="n">
        <v>40.9051</v>
      </c>
      <c r="AN399" t="n">
        <v>1</v>
      </c>
      <c r="AO399" t="n">
        <v>11882</v>
      </c>
    </row>
    <row r="400">
      <c r="A400" s="1" t="n">
        <v>1.33046e-05</v>
      </c>
      <c r="B400" s="1" t="n">
        <v>-6.03931e-06</v>
      </c>
      <c r="C400" s="1" t="n">
        <v>2.28637e-07</v>
      </c>
      <c r="D400" s="1" t="n">
        <v>1.4613e-05</v>
      </c>
      <c r="E400" s="1" t="n">
        <v>-3.05176e-05</v>
      </c>
      <c r="F400" t="n">
        <v>0.441176</v>
      </c>
      <c r="G400" s="1" t="n">
        <v>2.1814e-07</v>
      </c>
      <c r="H400" t="n">
        <v>255</v>
      </c>
      <c r="I400" t="n">
        <v>0</v>
      </c>
      <c r="J400" t="n">
        <v>34</v>
      </c>
      <c r="K400" t="e">
        <v>#NAME?</v>
      </c>
      <c r="L400" t="n">
        <v>226894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432</v>
      </c>
      <c r="U400" s="1" t="n">
        <v>1.33004e-05</v>
      </c>
      <c r="V400" s="1" t="n">
        <v>-6.03509e-06</v>
      </c>
      <c r="W400" s="1" t="n">
        <v>4.21963e-09</v>
      </c>
      <c r="X400" s="1" t="n">
        <v>-4.21809e-09</v>
      </c>
      <c r="Y400" s="1" t="n">
        <v>1.04969e-08</v>
      </c>
      <c r="Z400" s="1" t="n">
        <v>1.33046e-05</v>
      </c>
      <c r="AA400" s="1" t="n">
        <v>-6.03931e-06</v>
      </c>
      <c r="AB400" s="1" t="n">
        <v>2.28637e-07</v>
      </c>
      <c r="AC400" s="1" t="n">
        <v>1.4613e-05</v>
      </c>
      <c r="AD400" s="1" t="n">
        <v>1.33046e-05</v>
      </c>
      <c r="AE400" s="1" t="n">
        <v>-6.03931e-06</v>
      </c>
      <c r="AF400" s="1" t="n">
        <v>2.28637e-07</v>
      </c>
      <c r="AG400" s="1" t="n">
        <v>1.4613e-05</v>
      </c>
      <c r="AH400" t="n">
        <v>4</v>
      </c>
      <c r="AI400" t="n">
        <v>0</v>
      </c>
      <c r="AJ400" t="n">
        <v>0</v>
      </c>
      <c r="AK400" t="n">
        <v>1636218326</v>
      </c>
      <c r="AL400" t="n">
        <v>5123</v>
      </c>
      <c r="AM400" t="n">
        <v>40.9055</v>
      </c>
      <c r="AN400" t="n">
        <v>1</v>
      </c>
      <c r="AO400" t="n">
        <v>11883</v>
      </c>
    </row>
    <row r="401">
      <c r="A401" s="1" t="n">
        <v>1.32957e-05</v>
      </c>
      <c r="B401" s="1" t="n">
        <v>-6.02195e-06</v>
      </c>
      <c r="C401" s="1" t="n">
        <v>2.36588e-07</v>
      </c>
      <c r="D401" s="1" t="n">
        <v>1.45978e-05</v>
      </c>
      <c r="E401" s="1" t="n">
        <v>-3.05176e-05</v>
      </c>
      <c r="F401" t="n">
        <v>0.5</v>
      </c>
      <c r="G401" s="1" t="n">
        <v>2.28577e-07</v>
      </c>
      <c r="H401" t="n">
        <v>255</v>
      </c>
      <c r="I401" t="n">
        <v>0</v>
      </c>
      <c r="J401" t="n">
        <v>26</v>
      </c>
      <c r="K401" t="e">
        <v>#NAME?</v>
      </c>
      <c r="L401" t="n">
        <v>173507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432</v>
      </c>
      <c r="U401" s="1" t="n">
        <v>1.33014e-05</v>
      </c>
      <c r="V401" s="1" t="n">
        <v>-6.03618e-06</v>
      </c>
      <c r="W401" s="1" t="n">
        <v>-5.69006e-09</v>
      </c>
      <c r="X401" s="1" t="n">
        <v>1.42259e-08</v>
      </c>
      <c r="Y401" s="1" t="n">
        <v>8.011460000000001e-09</v>
      </c>
      <c r="Z401" s="1" t="n">
        <v>1.32957e-05</v>
      </c>
      <c r="AA401" s="1" t="n">
        <v>-6.02195e-06</v>
      </c>
      <c r="AB401" s="1" t="n">
        <v>2.36588e-07</v>
      </c>
      <c r="AC401" s="1" t="n">
        <v>1.45978e-05</v>
      </c>
      <c r="AD401" s="1" t="n">
        <v>1.32957e-05</v>
      </c>
      <c r="AE401" s="1" t="n">
        <v>-6.02195e-06</v>
      </c>
      <c r="AF401" s="1" t="n">
        <v>2.36588e-07</v>
      </c>
      <c r="AG401" s="1" t="n">
        <v>1.45978e-05</v>
      </c>
      <c r="AH401" t="n">
        <v>4</v>
      </c>
      <c r="AI401" t="n">
        <v>0</v>
      </c>
      <c r="AJ401" t="n">
        <v>0</v>
      </c>
      <c r="AK401" t="n">
        <v>1636230768</v>
      </c>
      <c r="AL401" t="n">
        <v>5123</v>
      </c>
      <c r="AM401" t="n">
        <v>40.9058</v>
      </c>
      <c r="AN401" t="n">
        <v>1</v>
      </c>
      <c r="AO401" t="n">
        <v>11884</v>
      </c>
    </row>
    <row r="402">
      <c r="A402" s="1" t="n">
        <v>1.32873e-05</v>
      </c>
      <c r="B402" s="1" t="n">
        <v>-6.01186e-06</v>
      </c>
      <c r="C402" s="1" t="n">
        <v>2.34357e-07</v>
      </c>
      <c r="D402" s="1" t="n">
        <v>1.4586e-05</v>
      </c>
      <c r="E402" s="1" t="n">
        <v>-3.05176e-05</v>
      </c>
      <c r="F402" t="n">
        <v>0.368421</v>
      </c>
      <c r="G402" s="1" t="n">
        <v>2.36572e-07</v>
      </c>
      <c r="H402" t="n">
        <v>255</v>
      </c>
      <c r="I402" t="n">
        <v>0</v>
      </c>
      <c r="J402" t="n">
        <v>19</v>
      </c>
      <c r="K402" t="e">
        <v>#NAME?</v>
      </c>
      <c r="L402" t="n">
        <v>126793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432</v>
      </c>
      <c r="U402" s="1" t="n">
        <v>1.32998e-05</v>
      </c>
      <c r="V402" s="1" t="n">
        <v>-6.0327e-06</v>
      </c>
      <c r="W402" s="1" t="n">
        <v>-1.25086e-08</v>
      </c>
      <c r="X402" s="1" t="n">
        <v>2.08467e-08</v>
      </c>
      <c r="Y402" s="1" t="n">
        <v>-2.21561e-09</v>
      </c>
      <c r="Z402" s="1" t="n">
        <v>1.32873e-05</v>
      </c>
      <c r="AA402" s="1" t="n">
        <v>-6.01186e-06</v>
      </c>
      <c r="AB402" s="1" t="n">
        <v>2.34357e-07</v>
      </c>
      <c r="AC402" s="1" t="n">
        <v>1.4586e-05</v>
      </c>
      <c r="AD402" s="1" t="n">
        <v>1.32873e-05</v>
      </c>
      <c r="AE402" s="1" t="n">
        <v>-6.01186e-06</v>
      </c>
      <c r="AF402" s="1" t="n">
        <v>2.34357e-07</v>
      </c>
      <c r="AG402" s="1" t="n">
        <v>1.4586e-05</v>
      </c>
      <c r="AH402" t="n">
        <v>4</v>
      </c>
      <c r="AI402" t="n">
        <v>0</v>
      </c>
      <c r="AJ402" t="n">
        <v>0</v>
      </c>
      <c r="AK402" t="n">
        <v>1636243210</v>
      </c>
      <c r="AL402" t="n">
        <v>5123</v>
      </c>
      <c r="AM402" t="n">
        <v>40.9061</v>
      </c>
      <c r="AN402" t="n">
        <v>1</v>
      </c>
      <c r="AO402" t="n">
        <v>11885</v>
      </c>
    </row>
    <row r="403">
      <c r="A403" s="1" t="n">
        <v>1.32807e-05</v>
      </c>
      <c r="B403" s="1" t="n">
        <v>-6.04632e-06</v>
      </c>
      <c r="C403" s="1" t="n">
        <v>2.34314e-07</v>
      </c>
      <c r="D403" s="1" t="n">
        <v>1.45941e-05</v>
      </c>
      <c r="E403" s="1" t="n">
        <v>-3.05176e-05</v>
      </c>
      <c r="F403" t="n">
        <v>0.47619</v>
      </c>
      <c r="G403" s="1" t="n">
        <v>2.34314e-07</v>
      </c>
      <c r="H403" t="n">
        <v>255</v>
      </c>
      <c r="I403" t="n">
        <v>0</v>
      </c>
      <c r="J403" t="n">
        <v>21</v>
      </c>
      <c r="K403" t="e">
        <v>#NAME?</v>
      </c>
      <c r="L403" t="n">
        <v>140140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432</v>
      </c>
      <c r="U403" s="1" t="n">
        <v>1.32966e-05</v>
      </c>
      <c r="V403" s="1" t="n">
        <v>-6.02771e-06</v>
      </c>
      <c r="W403" s="1" t="n">
        <v>-1.59524e-08</v>
      </c>
      <c r="X403" s="1" t="n">
        <v>-1.86111e-08</v>
      </c>
      <c r="Y403" t="n">
        <v>0</v>
      </c>
      <c r="Z403" s="1" t="n">
        <v>1.32807e-05</v>
      </c>
      <c r="AA403" s="1" t="n">
        <v>-6.04632e-06</v>
      </c>
      <c r="AB403" s="1" t="n">
        <v>2.34314e-07</v>
      </c>
      <c r="AC403" s="1" t="n">
        <v>1.45941e-05</v>
      </c>
      <c r="AD403" s="1" t="n">
        <v>1.32807e-05</v>
      </c>
      <c r="AE403" s="1" t="n">
        <v>-6.04632e-06</v>
      </c>
      <c r="AF403" s="1" t="n">
        <v>2.34314e-07</v>
      </c>
      <c r="AG403" s="1" t="n">
        <v>1.45941e-05</v>
      </c>
      <c r="AH403" t="n">
        <v>4</v>
      </c>
      <c r="AI403" t="n">
        <v>0</v>
      </c>
      <c r="AJ403" t="n">
        <v>0</v>
      </c>
      <c r="AK403" t="n">
        <v>1636255650</v>
      </c>
      <c r="AL403" t="n">
        <v>5123</v>
      </c>
      <c r="AM403" t="n">
        <v>40.9064</v>
      </c>
      <c r="AN403" t="n">
        <v>1</v>
      </c>
      <c r="AO403" t="n">
        <v>11886</v>
      </c>
    </row>
    <row r="404">
      <c r="A404" s="1" t="n">
        <v>1.32847e-05</v>
      </c>
      <c r="B404" s="1" t="n">
        <v>-6.03508e-06</v>
      </c>
      <c r="C404" s="1" t="n">
        <v>2.39415e-07</v>
      </c>
      <c r="D404" s="1" t="n">
        <v>1.45933e-05</v>
      </c>
      <c r="E404" s="1" t="n">
        <v>-3.05176e-05</v>
      </c>
      <c r="F404" t="n">
        <v>0.65625</v>
      </c>
      <c r="G404" s="1" t="n">
        <v>2.34314e-07</v>
      </c>
      <c r="H404" t="n">
        <v>255</v>
      </c>
      <c r="I404" t="n">
        <v>0</v>
      </c>
      <c r="J404" t="n">
        <v>32</v>
      </c>
      <c r="K404" t="e">
        <v>#NAME?</v>
      </c>
      <c r="L404" t="n">
        <v>213547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432</v>
      </c>
      <c r="U404" s="1" t="n">
        <v>1.32925e-05</v>
      </c>
      <c r="V404" s="1" t="n">
        <v>-6.03249e-06</v>
      </c>
      <c r="W404" s="1" t="n">
        <v>-7.798340000000001e-09</v>
      </c>
      <c r="X404" s="1" t="n">
        <v>-2.59893e-09</v>
      </c>
      <c r="Y404" s="1" t="n">
        <v>5.10127e-09</v>
      </c>
      <c r="Z404" s="1" t="n">
        <v>1.32847e-05</v>
      </c>
      <c r="AA404" s="1" t="n">
        <v>-6.03508e-06</v>
      </c>
      <c r="AB404" s="1" t="n">
        <v>2.39415e-07</v>
      </c>
      <c r="AC404" s="1" t="n">
        <v>1.45933e-05</v>
      </c>
      <c r="AD404" s="1" t="n">
        <v>1.32847e-05</v>
      </c>
      <c r="AE404" s="1" t="n">
        <v>-6.03508e-06</v>
      </c>
      <c r="AF404" s="1" t="n">
        <v>2.39415e-07</v>
      </c>
      <c r="AG404" s="1" t="n">
        <v>1.45933e-05</v>
      </c>
      <c r="AH404" t="n">
        <v>4</v>
      </c>
      <c r="AI404" t="n">
        <v>0</v>
      </c>
      <c r="AJ404" t="n">
        <v>0</v>
      </c>
      <c r="AK404" t="n">
        <v>1636268091</v>
      </c>
      <c r="AL404" t="n">
        <v>5123</v>
      </c>
      <c r="AM404" t="n">
        <v>40.9067</v>
      </c>
      <c r="AN404" t="n">
        <v>1</v>
      </c>
      <c r="AO404" t="n">
        <v>11887</v>
      </c>
    </row>
    <row r="405">
      <c r="A405" s="1" t="n">
        <v>1.32906e-05</v>
      </c>
      <c r="B405" s="1" t="n">
        <v>-6.02611e-06</v>
      </c>
      <c r="C405" s="1" t="n">
        <v>2.3938e-07</v>
      </c>
      <c r="D405" s="1" t="n">
        <v>1.45949e-05</v>
      </c>
      <c r="E405" s="1" t="n">
        <v>-3.05176e-05</v>
      </c>
      <c r="F405" t="n">
        <v>0.413793</v>
      </c>
      <c r="G405" s="1" t="n">
        <v>2.3938e-07</v>
      </c>
      <c r="H405" t="n">
        <v>255</v>
      </c>
      <c r="I405" t="n">
        <v>0</v>
      </c>
      <c r="J405" t="n">
        <v>29</v>
      </c>
      <c r="K405" t="e">
        <v>#NAME?</v>
      </c>
      <c r="L405" t="n">
        <v>193527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432</v>
      </c>
      <c r="U405" s="1" t="n">
        <v>1.32906e-05</v>
      </c>
      <c r="V405" s="1" t="n">
        <v>-6.03314e-06</v>
      </c>
      <c r="W405" s="1" t="n">
        <v>1.53329e-12</v>
      </c>
      <c r="X405" s="1" t="n">
        <v>7.02402e-09</v>
      </c>
      <c r="Y405" t="n">
        <v>0</v>
      </c>
      <c r="Z405" s="1" t="n">
        <v>1.32906e-05</v>
      </c>
      <c r="AA405" s="1" t="n">
        <v>-6.02611e-06</v>
      </c>
      <c r="AB405" s="1" t="n">
        <v>2.3938e-07</v>
      </c>
      <c r="AC405" s="1" t="n">
        <v>1.45949e-05</v>
      </c>
      <c r="AD405" s="1" t="n">
        <v>1.32906e-05</v>
      </c>
      <c r="AE405" s="1" t="n">
        <v>-6.02611e-06</v>
      </c>
      <c r="AF405" s="1" t="n">
        <v>2.3938e-07</v>
      </c>
      <c r="AG405" s="1" t="n">
        <v>1.45949e-05</v>
      </c>
      <c r="AH405" t="n">
        <v>4</v>
      </c>
      <c r="AI405" t="n">
        <v>0</v>
      </c>
      <c r="AJ405" t="n">
        <v>0</v>
      </c>
      <c r="AK405" t="n">
        <v>1636280533</v>
      </c>
      <c r="AL405" t="n">
        <v>5123</v>
      </c>
      <c r="AM405" t="n">
        <v>40.907</v>
      </c>
      <c r="AN405" t="n">
        <v>1</v>
      </c>
      <c r="AO405" t="n">
        <v>11888</v>
      </c>
    </row>
    <row r="406">
      <c r="A406" s="1" t="n">
        <v>1.32961e-05</v>
      </c>
      <c r="B406" s="1" t="n">
        <v>-6.02591e-06</v>
      </c>
      <c r="C406" s="1" t="n">
        <v>2.45561e-07</v>
      </c>
      <c r="D406" s="1" t="n">
        <v>1.45999e-05</v>
      </c>
      <c r="E406" s="1" t="n">
        <v>-3.05176e-05</v>
      </c>
      <c r="F406" t="n">
        <v>0.583333</v>
      </c>
      <c r="G406" s="1" t="n">
        <v>2.3938e-07</v>
      </c>
      <c r="H406" t="n">
        <v>255</v>
      </c>
      <c r="I406" t="n">
        <v>0</v>
      </c>
      <c r="J406" t="n">
        <v>48</v>
      </c>
      <c r="K406" t="e">
        <v>#NAME?</v>
      </c>
      <c r="L406" t="n">
        <v>320320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432</v>
      </c>
      <c r="U406" s="1" t="n">
        <v>1.32906e-05</v>
      </c>
      <c r="V406" s="1" t="n">
        <v>-6.0314e-06</v>
      </c>
      <c r="W406" s="1" t="n">
        <v>5.48766e-09</v>
      </c>
      <c r="X406" s="1" t="n">
        <v>5.48766e-09</v>
      </c>
      <c r="Y406" s="1" t="n">
        <v>6.18071e-09</v>
      </c>
      <c r="Z406" s="1" t="n">
        <v>1.32961e-05</v>
      </c>
      <c r="AA406" s="1" t="n">
        <v>-6.02591e-06</v>
      </c>
      <c r="AB406" s="1" t="n">
        <v>2.45561e-07</v>
      </c>
      <c r="AC406" s="1" t="n">
        <v>1.45999e-05</v>
      </c>
      <c r="AD406" s="1" t="n">
        <v>1.32961e-05</v>
      </c>
      <c r="AE406" s="1" t="n">
        <v>-6.02591e-06</v>
      </c>
      <c r="AF406" s="1" t="n">
        <v>2.45561e-07</v>
      </c>
      <c r="AG406" s="1" t="n">
        <v>1.45999e-05</v>
      </c>
      <c r="AH406" t="n">
        <v>4</v>
      </c>
      <c r="AI406" t="n">
        <v>0</v>
      </c>
      <c r="AJ406" t="n">
        <v>0</v>
      </c>
      <c r="AK406" t="n">
        <v>1636292975</v>
      </c>
      <c r="AL406" t="n">
        <v>5123</v>
      </c>
      <c r="AM406" t="n">
        <v>40.9073</v>
      </c>
      <c r="AN406" t="n">
        <v>1</v>
      </c>
      <c r="AO406" t="n">
        <v>11889</v>
      </c>
    </row>
    <row r="407">
      <c r="A407" s="1" t="n">
        <v>1.3298e-05</v>
      </c>
      <c r="B407" s="1" t="n">
        <v>-6.01565e-06</v>
      </c>
      <c r="C407" s="1" t="n">
        <v>2.44102e-07</v>
      </c>
      <c r="D407" s="1" t="n">
        <v>1.45974e-05</v>
      </c>
      <c r="E407" s="1" t="n">
        <v>-3.05176e-05</v>
      </c>
      <c r="F407" t="n">
        <v>0.511628</v>
      </c>
      <c r="G407" s="1" t="n">
        <v>2.45544e-07</v>
      </c>
      <c r="H407" t="n">
        <v>255</v>
      </c>
      <c r="I407" t="n">
        <v>0</v>
      </c>
      <c r="J407" t="n">
        <v>43</v>
      </c>
      <c r="K407" t="e">
        <v>#NAME?</v>
      </c>
      <c r="L407" t="n">
        <v>286954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432</v>
      </c>
      <c r="U407" s="1" t="n">
        <v>1.32918e-05</v>
      </c>
      <c r="V407" s="1" t="n">
        <v>-6.0301e-06</v>
      </c>
      <c r="W407" s="1" t="n">
        <v>6.19298e-09</v>
      </c>
      <c r="X407" s="1" t="n">
        <v>1.44482e-08</v>
      </c>
      <c r="Y407" s="1" t="n">
        <v>-1.44283e-09</v>
      </c>
      <c r="Z407" s="1" t="n">
        <v>1.3298e-05</v>
      </c>
      <c r="AA407" s="1" t="n">
        <v>-6.01565e-06</v>
      </c>
      <c r="AB407" s="1" t="n">
        <v>2.44102e-07</v>
      </c>
      <c r="AC407" s="1" t="n">
        <v>1.45974e-05</v>
      </c>
      <c r="AD407" s="1" t="n">
        <v>1.3298e-05</v>
      </c>
      <c r="AE407" s="1" t="n">
        <v>-6.01565e-06</v>
      </c>
      <c r="AF407" s="1" t="n">
        <v>2.44102e-07</v>
      </c>
      <c r="AG407" s="1" t="n">
        <v>1.45974e-05</v>
      </c>
      <c r="AH407" t="n">
        <v>4</v>
      </c>
      <c r="AI407" t="n">
        <v>0</v>
      </c>
      <c r="AJ407" t="n">
        <v>0</v>
      </c>
      <c r="AK407" t="n">
        <v>1636305417</v>
      </c>
      <c r="AL407" t="n">
        <v>5123</v>
      </c>
      <c r="AM407" t="n">
        <v>40.9076</v>
      </c>
      <c r="AN407" t="n">
        <v>1</v>
      </c>
      <c r="AO407" t="n">
        <v>11890</v>
      </c>
    </row>
    <row r="408">
      <c r="A408" s="1" t="n">
        <v>1.33084e-05</v>
      </c>
      <c r="B408" s="1" t="n">
        <v>-6.01803e-06</v>
      </c>
      <c r="C408" s="1" t="n">
        <v>2.4408e-07</v>
      </c>
      <c r="D408" s="1" t="n">
        <v>1.46079e-05</v>
      </c>
      <c r="E408" s="1" t="n">
        <v>-3.05176e-05</v>
      </c>
      <c r="F408" t="n">
        <v>0.5151520000000001</v>
      </c>
      <c r="G408" s="1" t="n">
        <v>2.4408e-07</v>
      </c>
      <c r="H408" t="n">
        <v>255</v>
      </c>
      <c r="I408" t="n">
        <v>0</v>
      </c>
      <c r="J408" t="n">
        <v>33</v>
      </c>
      <c r="K408" t="e">
        <v>#NAME?</v>
      </c>
      <c r="L408" t="n">
        <v>220220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432</v>
      </c>
      <c r="U408" s="1" t="n">
        <v>1.32934e-05</v>
      </c>
      <c r="V408" s="1" t="n">
        <v>-6.02662e-06</v>
      </c>
      <c r="W408" s="1" t="n">
        <v>1.50217e-08</v>
      </c>
      <c r="X408" s="1" t="n">
        <v>8.58492e-09</v>
      </c>
      <c r="Y408" t="n">
        <v>0</v>
      </c>
      <c r="Z408" s="1" t="n">
        <v>1.33084e-05</v>
      </c>
      <c r="AA408" s="1" t="n">
        <v>-6.01803e-06</v>
      </c>
      <c r="AB408" s="1" t="n">
        <v>2.4408e-07</v>
      </c>
      <c r="AC408" s="1" t="n">
        <v>1.46079e-05</v>
      </c>
      <c r="AD408" s="1" t="n">
        <v>1.33084e-05</v>
      </c>
      <c r="AE408" s="1" t="n">
        <v>-6.01803e-06</v>
      </c>
      <c r="AF408" s="1" t="n">
        <v>2.4408e-07</v>
      </c>
      <c r="AG408" s="1" t="n">
        <v>1.46079e-05</v>
      </c>
      <c r="AH408" t="n">
        <v>4</v>
      </c>
      <c r="AI408" t="n">
        <v>0</v>
      </c>
      <c r="AJ408" t="n">
        <v>0</v>
      </c>
      <c r="AK408" t="n">
        <v>1636317859</v>
      </c>
      <c r="AL408" t="n">
        <v>5123</v>
      </c>
      <c r="AM408" t="n">
        <v>40.9079</v>
      </c>
      <c r="AN408" t="n">
        <v>1</v>
      </c>
      <c r="AO408" t="n">
        <v>11891</v>
      </c>
    </row>
    <row r="409">
      <c r="A409" s="1" t="n">
        <v>1.33005e-05</v>
      </c>
      <c r="B409" s="1" t="n">
        <v>-6.01059e-06</v>
      </c>
      <c r="C409" s="1" t="n">
        <v>2.47738e-07</v>
      </c>
      <c r="D409" s="1" t="n">
        <v>1.45977e-05</v>
      </c>
      <c r="E409" s="1" t="n">
        <v>-3.05176e-05</v>
      </c>
      <c r="F409" t="n">
        <v>0.454545</v>
      </c>
      <c r="G409" s="1" t="n">
        <v>2.4408e-07</v>
      </c>
      <c r="H409" t="n">
        <v>255</v>
      </c>
      <c r="I409" t="n">
        <v>0</v>
      </c>
      <c r="J409" t="n">
        <v>22</v>
      </c>
      <c r="K409" t="e">
        <v>#NAME?</v>
      </c>
      <c r="L409" t="n">
        <v>146813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432</v>
      </c>
      <c r="U409" s="1" t="n">
        <v>1.3297e-05</v>
      </c>
      <c r="V409" s="1" t="n">
        <v>-6.02466e-06</v>
      </c>
      <c r="W409" s="1" t="n">
        <v>3.51891e-09</v>
      </c>
      <c r="X409" s="1" t="n">
        <v>1.40756e-08</v>
      </c>
      <c r="Y409" s="1" t="n">
        <v>3.65844e-09</v>
      </c>
      <c r="Z409" s="1" t="n">
        <v>1.33005e-05</v>
      </c>
      <c r="AA409" s="1" t="n">
        <v>-6.01059e-06</v>
      </c>
      <c r="AB409" s="1" t="n">
        <v>2.47738e-07</v>
      </c>
      <c r="AC409" s="1" t="n">
        <v>1.45977e-05</v>
      </c>
      <c r="AD409" s="1" t="n">
        <v>1.33005e-05</v>
      </c>
      <c r="AE409" s="1" t="n">
        <v>-6.01059e-06</v>
      </c>
      <c r="AF409" s="1" t="n">
        <v>2.47738e-07</v>
      </c>
      <c r="AG409" s="1" t="n">
        <v>1.45977e-05</v>
      </c>
      <c r="AH409" t="n">
        <v>4</v>
      </c>
      <c r="AI409" t="n">
        <v>0</v>
      </c>
      <c r="AJ409" t="n">
        <v>0</v>
      </c>
      <c r="AK409" t="n">
        <v>1636330301</v>
      </c>
      <c r="AL409" t="n">
        <v>5123</v>
      </c>
      <c r="AM409" t="n">
        <v>40.9083</v>
      </c>
      <c r="AN409" t="n">
        <v>1</v>
      </c>
      <c r="AO409" t="n">
        <v>11892</v>
      </c>
    </row>
    <row r="410">
      <c r="A410" s="1" t="n">
        <v>1.33017e-05</v>
      </c>
      <c r="B410" s="1" t="n">
        <v>-6.01551e-06</v>
      </c>
      <c r="C410" s="1" t="n">
        <v>2.35437e-07</v>
      </c>
      <c r="D410" s="1" t="n">
        <v>1.46005e-05</v>
      </c>
      <c r="E410" s="1" t="n">
        <v>-3.05176e-05</v>
      </c>
      <c r="F410" t="n">
        <v>0.5151520000000001</v>
      </c>
      <c r="G410" s="1" t="n">
        <v>2.47681e-07</v>
      </c>
      <c r="H410" t="n">
        <v>255</v>
      </c>
      <c r="I410" t="n">
        <v>0</v>
      </c>
      <c r="J410" t="n">
        <v>33</v>
      </c>
      <c r="K410" t="e">
        <v>#NAME?</v>
      </c>
      <c r="L410" t="n">
        <v>220220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432</v>
      </c>
      <c r="U410" s="1" t="n">
        <v>1.32979e-05</v>
      </c>
      <c r="V410" s="1" t="n">
        <v>-6.02119e-06</v>
      </c>
      <c r="W410" s="1" t="n">
        <v>3.78724e-09</v>
      </c>
      <c r="X410" s="1" t="n">
        <v>5.68086e-09</v>
      </c>
      <c r="Y410" s="1" t="n">
        <v>-1.22434e-08</v>
      </c>
      <c r="Z410" s="1" t="n">
        <v>1.33017e-05</v>
      </c>
      <c r="AA410" s="1" t="n">
        <v>-6.01551e-06</v>
      </c>
      <c r="AB410" s="1" t="n">
        <v>2.35437e-07</v>
      </c>
      <c r="AC410" s="1" t="n">
        <v>1.46005e-05</v>
      </c>
      <c r="AD410" s="1" t="n">
        <v>1.33017e-05</v>
      </c>
      <c r="AE410" s="1" t="n">
        <v>-6.01551e-06</v>
      </c>
      <c r="AF410" s="1" t="n">
        <v>2.35437e-07</v>
      </c>
      <c r="AG410" s="1" t="n">
        <v>1.46005e-05</v>
      </c>
      <c r="AH410" t="n">
        <v>4</v>
      </c>
      <c r="AI410" t="n">
        <v>0</v>
      </c>
      <c r="AJ410" t="n">
        <v>0</v>
      </c>
      <c r="AK410" t="n">
        <v>1636342743</v>
      </c>
      <c r="AL410" t="n">
        <v>5123</v>
      </c>
      <c r="AM410" t="n">
        <v>40.9086</v>
      </c>
      <c r="AN410" t="n">
        <v>1</v>
      </c>
      <c r="AO410" t="n">
        <v>11893</v>
      </c>
    </row>
    <row r="411">
      <c r="A411" s="1" t="n">
        <v>1.33059e-05</v>
      </c>
      <c r="B411" s="1" t="n">
        <v>-6.02348e-06</v>
      </c>
      <c r="C411" s="1" t="n">
        <v>2.25373e-07</v>
      </c>
      <c r="D411" s="1" t="n">
        <v>1.46075e-05</v>
      </c>
      <c r="E411" s="1" t="n">
        <v>-3.05176e-05</v>
      </c>
      <c r="F411" t="n">
        <v>0.48</v>
      </c>
      <c r="G411" s="1" t="n">
        <v>2.35413e-07</v>
      </c>
      <c r="H411" t="n">
        <v>255</v>
      </c>
      <c r="I411" t="n">
        <v>0</v>
      </c>
      <c r="J411" t="n">
        <v>25</v>
      </c>
      <c r="K411" t="e">
        <v>#NAME?</v>
      </c>
      <c r="L411" t="n">
        <v>166834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432</v>
      </c>
      <c r="U411" s="1" t="n">
        <v>1.32987e-05</v>
      </c>
      <c r="V411" s="1" t="n">
        <v>-6.01988e-06</v>
      </c>
      <c r="W411" s="1" t="n">
        <v>7.20035e-09</v>
      </c>
      <c r="X411" s="1" t="n">
        <v>-3.59864e-09</v>
      </c>
      <c r="Y411" s="1" t="n">
        <v>-1.004e-08</v>
      </c>
      <c r="Z411" s="1" t="n">
        <v>1.33059e-05</v>
      </c>
      <c r="AA411" s="1" t="n">
        <v>-6.02348e-06</v>
      </c>
      <c r="AB411" s="1" t="n">
        <v>2.25373e-07</v>
      </c>
      <c r="AC411" s="1" t="n">
        <v>1.46075e-05</v>
      </c>
      <c r="AD411" s="1" t="n">
        <v>1.33059e-05</v>
      </c>
      <c r="AE411" s="1" t="n">
        <v>-6.02348e-06</v>
      </c>
      <c r="AF411" s="1" t="n">
        <v>2.25373e-07</v>
      </c>
      <c r="AG411" s="1" t="n">
        <v>1.46075e-05</v>
      </c>
      <c r="AH411" t="n">
        <v>4</v>
      </c>
      <c r="AI411" t="n">
        <v>0</v>
      </c>
      <c r="AJ411" t="n">
        <v>0</v>
      </c>
      <c r="AK411" t="n">
        <v>1636355185</v>
      </c>
      <c r="AL411" t="n">
        <v>5123</v>
      </c>
      <c r="AM411" t="n">
        <v>40.9089</v>
      </c>
      <c r="AN411" t="n">
        <v>1</v>
      </c>
      <c r="AO411" t="n">
        <v>11894</v>
      </c>
    </row>
    <row r="412">
      <c r="A412" s="1" t="n">
        <v>1.33078e-05</v>
      </c>
      <c r="B412" s="1" t="n">
        <v>-6.01602e-06</v>
      </c>
      <c r="C412" s="1" t="n">
        <v>2.35186e-07</v>
      </c>
      <c r="D412" s="1" t="n">
        <v>1.46064e-05</v>
      </c>
      <c r="E412" s="1" t="n">
        <v>-3.05176e-05</v>
      </c>
      <c r="F412" t="n">
        <v>0.535714</v>
      </c>
      <c r="G412" s="1" t="n">
        <v>2.25342e-07</v>
      </c>
      <c r="H412" t="n">
        <v>255</v>
      </c>
      <c r="I412" t="n">
        <v>0</v>
      </c>
      <c r="J412" t="n">
        <v>28</v>
      </c>
      <c r="K412" t="e">
        <v>#NAME?</v>
      </c>
      <c r="L412" t="n">
        <v>186854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432</v>
      </c>
      <c r="U412" s="1" t="n">
        <v>1.33004e-05</v>
      </c>
      <c r="V412" s="1" t="n">
        <v>-6.02097e-06</v>
      </c>
      <c r="W412" s="1" t="n">
        <v>7.41961e-09</v>
      </c>
      <c r="X412" s="1" t="n">
        <v>4.94641e-09</v>
      </c>
      <c r="Y412" s="1" t="n">
        <v>9.84375e-09</v>
      </c>
      <c r="Z412" s="1" t="n">
        <v>1.33078e-05</v>
      </c>
      <c r="AA412" s="1" t="n">
        <v>-6.01602e-06</v>
      </c>
      <c r="AB412" s="1" t="n">
        <v>2.35186e-07</v>
      </c>
      <c r="AC412" s="1" t="n">
        <v>1.46064e-05</v>
      </c>
      <c r="AD412" s="1" t="n">
        <v>1.33078e-05</v>
      </c>
      <c r="AE412" s="1" t="n">
        <v>-6.01602e-06</v>
      </c>
      <c r="AF412" s="1" t="n">
        <v>2.35186e-07</v>
      </c>
      <c r="AG412" s="1" t="n">
        <v>1.46064e-05</v>
      </c>
      <c r="AH412" t="n">
        <v>4</v>
      </c>
      <c r="AI412" t="n">
        <v>0</v>
      </c>
      <c r="AJ412" t="n">
        <v>0</v>
      </c>
      <c r="AK412" t="n">
        <v>1636367627</v>
      </c>
      <c r="AL412" t="n">
        <v>5123</v>
      </c>
      <c r="AM412" t="n">
        <v>40.9092</v>
      </c>
      <c r="AN412" t="n">
        <v>1</v>
      </c>
      <c r="AO412" t="n">
        <v>11895</v>
      </c>
    </row>
    <row r="413">
      <c r="A413" s="1" t="n">
        <v>1.32891e-05</v>
      </c>
      <c r="B413" s="1" t="n">
        <v>-6.02316e-06</v>
      </c>
      <c r="C413" s="1" t="n">
        <v>2.22856e-07</v>
      </c>
      <c r="D413" s="1" t="n">
        <v>1.45921e-05</v>
      </c>
      <c r="E413" s="1" t="n">
        <v>-3.05176e-05</v>
      </c>
      <c r="F413" t="n">
        <v>0.52</v>
      </c>
      <c r="G413" s="1" t="n">
        <v>2.35168e-07</v>
      </c>
      <c r="H413" t="n">
        <v>255</v>
      </c>
      <c r="I413" t="n">
        <v>0</v>
      </c>
      <c r="J413" t="n">
        <v>25</v>
      </c>
      <c r="K413" t="e">
        <v>#NAME?</v>
      </c>
      <c r="L413" t="n">
        <v>166834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432</v>
      </c>
      <c r="U413" s="1" t="n">
        <v>1.33022e-05</v>
      </c>
      <c r="V413" s="1" t="n">
        <v>-6.01988e-06</v>
      </c>
      <c r="W413" s="1" t="n">
        <v>-1.31005e-08</v>
      </c>
      <c r="X413" s="1" t="n">
        <v>-3.27512e-09</v>
      </c>
      <c r="Y413" s="1" t="n">
        <v>-1.23124e-08</v>
      </c>
      <c r="Z413" s="1" t="n">
        <v>1.32891e-05</v>
      </c>
      <c r="AA413" s="1" t="n">
        <v>-6.02316e-06</v>
      </c>
      <c r="AB413" s="1" t="n">
        <v>2.22856e-07</v>
      </c>
      <c r="AC413" s="1" t="n">
        <v>1.45921e-05</v>
      </c>
      <c r="AD413" s="1" t="n">
        <v>1.32891e-05</v>
      </c>
      <c r="AE413" s="1" t="n">
        <v>-6.02316e-06</v>
      </c>
      <c r="AF413" s="1" t="n">
        <v>2.22856e-07</v>
      </c>
      <c r="AG413" s="1" t="n">
        <v>1.45921e-05</v>
      </c>
      <c r="AH413" t="n">
        <v>4</v>
      </c>
      <c r="AI413" t="n">
        <v>0</v>
      </c>
      <c r="AJ413" t="n">
        <v>0</v>
      </c>
      <c r="AK413" t="n">
        <v>1636380069</v>
      </c>
      <c r="AL413" t="n">
        <v>5123</v>
      </c>
      <c r="AM413" t="n">
        <v>40.9095</v>
      </c>
      <c r="AN413" t="n">
        <v>1</v>
      </c>
      <c r="AO413" t="n">
        <v>11896</v>
      </c>
    </row>
    <row r="414">
      <c r="A414" s="1" t="n">
        <v>1.32867e-05</v>
      </c>
      <c r="B414" s="1" t="n">
        <v>-6.01772e-06</v>
      </c>
      <c r="C414" s="1" t="n">
        <v>2.28295e-07</v>
      </c>
      <c r="D414" s="1" t="n">
        <v>1.45877e-05</v>
      </c>
      <c r="E414" s="1" t="n">
        <v>-3.05176e-05</v>
      </c>
      <c r="F414" t="n">
        <v>0.454545</v>
      </c>
      <c r="G414" s="1" t="n">
        <v>2.22839e-07</v>
      </c>
      <c r="H414" t="n">
        <v>255</v>
      </c>
      <c r="I414" t="n">
        <v>0</v>
      </c>
      <c r="J414" t="n">
        <v>22</v>
      </c>
      <c r="K414" t="e">
        <v>#NAME?</v>
      </c>
      <c r="L414" t="n">
        <v>146813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432</v>
      </c>
      <c r="U414" s="1" t="n">
        <v>1.32989e-05</v>
      </c>
      <c r="V414" s="1" t="n">
        <v>-6.02075e-06</v>
      </c>
      <c r="W414" s="1" t="n">
        <v>-1.21406e-08</v>
      </c>
      <c r="X414" s="1" t="n">
        <v>3.03592e-09</v>
      </c>
      <c r="Y414" s="1" t="n">
        <v>5.45546e-09</v>
      </c>
      <c r="Z414" s="1" t="n">
        <v>1.32867e-05</v>
      </c>
      <c r="AA414" s="1" t="n">
        <v>-6.01772e-06</v>
      </c>
      <c r="AB414" s="1" t="n">
        <v>2.28295e-07</v>
      </c>
      <c r="AC414" s="1" t="n">
        <v>1.45877e-05</v>
      </c>
      <c r="AD414" s="1" t="n">
        <v>1.32867e-05</v>
      </c>
      <c r="AE414" s="1" t="n">
        <v>-6.01772e-06</v>
      </c>
      <c r="AF414" s="1" t="n">
        <v>2.28295e-07</v>
      </c>
      <c r="AG414" s="1" t="n">
        <v>1.45877e-05</v>
      </c>
      <c r="AH414" t="n">
        <v>4</v>
      </c>
      <c r="AI414" t="n">
        <v>0</v>
      </c>
      <c r="AJ414" t="n">
        <v>0</v>
      </c>
      <c r="AK414" t="n">
        <v>1636392511</v>
      </c>
      <c r="AL414" t="n">
        <v>5123</v>
      </c>
      <c r="AM414" t="n">
        <v>40.9098</v>
      </c>
      <c r="AN414" t="n">
        <v>1</v>
      </c>
      <c r="AO414" t="n">
        <v>11897</v>
      </c>
    </row>
    <row r="415">
      <c r="A415" s="1" t="n">
        <v>1.33051e-05</v>
      </c>
      <c r="B415" s="1" t="n">
        <v>-6.0201e-06</v>
      </c>
      <c r="C415" s="1" t="n">
        <v>2.24937e-07</v>
      </c>
      <c r="D415" s="1" t="n">
        <v>1.46054e-05</v>
      </c>
      <c r="E415" s="1" t="n">
        <v>-3.05176e-05</v>
      </c>
      <c r="F415" t="n">
        <v>0.423077</v>
      </c>
      <c r="G415" s="1" t="n">
        <v>2.28271e-07</v>
      </c>
      <c r="H415" t="n">
        <v>255</v>
      </c>
      <c r="I415" t="n">
        <v>0</v>
      </c>
      <c r="J415" t="n">
        <v>26</v>
      </c>
      <c r="K415" t="e">
        <v>#NAME?</v>
      </c>
      <c r="L415" t="n">
        <v>173507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432</v>
      </c>
      <c r="U415" s="1" t="n">
        <v>1.32958e-05</v>
      </c>
      <c r="V415" s="1" t="n">
        <v>-6.0201e-06</v>
      </c>
      <c r="W415" s="1" t="n">
        <v>9.3669e-09</v>
      </c>
      <c r="X415" s="1" t="n">
        <v>1.53329e-12</v>
      </c>
      <c r="Y415" s="1" t="n">
        <v>-3.33492e-09</v>
      </c>
      <c r="Z415" s="1" t="n">
        <v>1.33051e-05</v>
      </c>
      <c r="AA415" s="1" t="n">
        <v>-6.0201e-06</v>
      </c>
      <c r="AB415" s="1" t="n">
        <v>2.24937e-07</v>
      </c>
      <c r="AC415" s="1" t="n">
        <v>1.46054e-05</v>
      </c>
      <c r="AD415" s="1" t="n">
        <v>1.33051e-05</v>
      </c>
      <c r="AE415" s="1" t="n">
        <v>-6.0201e-06</v>
      </c>
      <c r="AF415" s="1" t="n">
        <v>2.24937e-07</v>
      </c>
      <c r="AG415" s="1" t="n">
        <v>1.46054e-05</v>
      </c>
      <c r="AH415" t="n">
        <v>4</v>
      </c>
      <c r="AI415" t="n">
        <v>0</v>
      </c>
      <c r="AJ415" t="n">
        <v>0</v>
      </c>
      <c r="AK415" t="n">
        <v>1636404952</v>
      </c>
      <c r="AL415" t="n">
        <v>5123</v>
      </c>
      <c r="AM415" t="n">
        <v>40.9101</v>
      </c>
      <c r="AN415" t="n">
        <v>1</v>
      </c>
      <c r="AO415" t="n">
        <v>11898</v>
      </c>
    </row>
    <row r="416">
      <c r="A416" s="1" t="n">
        <v>1.3298e-05</v>
      </c>
      <c r="B416" s="1" t="n">
        <v>-6.00574e-06</v>
      </c>
      <c r="C416" s="1" t="n">
        <v>2.36936e-07</v>
      </c>
      <c r="D416" s="1" t="n">
        <v>1.45932e-05</v>
      </c>
      <c r="E416" s="1" t="n">
        <v>-3.05176e-05</v>
      </c>
      <c r="F416" t="n">
        <v>0.538462</v>
      </c>
      <c r="G416" s="1" t="n">
        <v>2.24915e-07</v>
      </c>
      <c r="H416" t="n">
        <v>255</v>
      </c>
      <c r="I416" t="n">
        <v>0</v>
      </c>
      <c r="J416" t="n">
        <v>26</v>
      </c>
      <c r="K416" t="e">
        <v>#NAME?</v>
      </c>
      <c r="L416" t="n">
        <v>173507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432</v>
      </c>
      <c r="U416" s="1" t="n">
        <v>1.3298e-05</v>
      </c>
      <c r="V416" s="1" t="n">
        <v>-6.0201e-06</v>
      </c>
      <c r="W416" t="n">
        <v>0</v>
      </c>
      <c r="X416" s="1" t="n">
        <v>1.43562e-08</v>
      </c>
      <c r="Y416" s="1" t="n">
        <v>1.2021e-08</v>
      </c>
      <c r="Z416" s="1" t="n">
        <v>1.3298e-05</v>
      </c>
      <c r="AA416" s="1" t="n">
        <v>-6.00574e-06</v>
      </c>
      <c r="AB416" s="1" t="n">
        <v>2.36936e-07</v>
      </c>
      <c r="AC416" s="1" t="n">
        <v>1.45932e-05</v>
      </c>
      <c r="AD416" s="1" t="n">
        <v>1.3298e-05</v>
      </c>
      <c r="AE416" s="1" t="n">
        <v>-6.00574e-06</v>
      </c>
      <c r="AF416" s="1" t="n">
        <v>2.36936e-07</v>
      </c>
      <c r="AG416" s="1" t="n">
        <v>1.45932e-05</v>
      </c>
      <c r="AH416" t="n">
        <v>4</v>
      </c>
      <c r="AI416" t="n">
        <v>0</v>
      </c>
      <c r="AJ416" t="n">
        <v>0</v>
      </c>
      <c r="AK416" t="n">
        <v>1636417394</v>
      </c>
      <c r="AL416" t="n">
        <v>5123</v>
      </c>
      <c r="AM416" t="n">
        <v>40.9104</v>
      </c>
      <c r="AN416" t="n">
        <v>1</v>
      </c>
      <c r="AO416" t="n">
        <v>11899</v>
      </c>
    </row>
    <row r="417">
      <c r="A417" s="1" t="n">
        <v>1.33159e-05</v>
      </c>
      <c r="B417" s="1" t="n">
        <v>-6.02334e-06</v>
      </c>
      <c r="C417" s="1" t="n">
        <v>2.32718e-07</v>
      </c>
      <c r="D417" s="1" t="n">
        <v>1.46167e-05</v>
      </c>
      <c r="E417" s="1" t="n">
        <v>-3.05176e-05</v>
      </c>
      <c r="F417" t="n">
        <v>0.545455</v>
      </c>
      <c r="G417" s="1" t="n">
        <v>2.36877e-07</v>
      </c>
      <c r="H417" t="n">
        <v>255</v>
      </c>
      <c r="I417" t="n">
        <v>0</v>
      </c>
      <c r="J417" t="n">
        <v>33</v>
      </c>
      <c r="K417" t="e">
        <v>#NAME?</v>
      </c>
      <c r="L417" t="n">
        <v>220220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432</v>
      </c>
      <c r="U417" s="1" t="n">
        <v>1.3298e-05</v>
      </c>
      <c r="V417" s="1" t="n">
        <v>-6.01662e-06</v>
      </c>
      <c r="W417" s="1" t="n">
        <v>1.79119e-08</v>
      </c>
      <c r="X417" s="1" t="n">
        <v>-6.71583e-09</v>
      </c>
      <c r="Y417" s="1" t="n">
        <v>-4.15983e-09</v>
      </c>
      <c r="Z417" s="1" t="n">
        <v>1.33159e-05</v>
      </c>
      <c r="AA417" s="1" t="n">
        <v>-6.02334e-06</v>
      </c>
      <c r="AB417" s="1" t="n">
        <v>2.32718e-07</v>
      </c>
      <c r="AC417" s="1" t="n">
        <v>1.46167e-05</v>
      </c>
      <c r="AD417" s="1" t="n">
        <v>1.33159e-05</v>
      </c>
      <c r="AE417" s="1" t="n">
        <v>-6.02334e-06</v>
      </c>
      <c r="AF417" s="1" t="n">
        <v>2.32718e-07</v>
      </c>
      <c r="AG417" s="1" t="n">
        <v>1.46167e-05</v>
      </c>
      <c r="AH417" t="n">
        <v>4</v>
      </c>
      <c r="AI417" t="n">
        <v>0</v>
      </c>
      <c r="AJ417" t="n">
        <v>0</v>
      </c>
      <c r="AK417" t="n">
        <v>1636429837</v>
      </c>
      <c r="AL417" t="n">
        <v>5123</v>
      </c>
      <c r="AM417" t="n">
        <v>40.9107</v>
      </c>
      <c r="AN417" t="n">
        <v>1</v>
      </c>
      <c r="AO417" t="n">
        <v>11900</v>
      </c>
    </row>
    <row r="418">
      <c r="A418" s="1" t="n">
        <v>1.33137e-05</v>
      </c>
      <c r="B418" s="1" t="n">
        <v>-6.01078e-06</v>
      </c>
      <c r="C418" s="1" t="n">
        <v>2.25078e-07</v>
      </c>
      <c r="D418" s="1" t="n">
        <v>1.46094e-05</v>
      </c>
      <c r="E418" s="1" t="n">
        <v>-3.05176e-05</v>
      </c>
      <c r="F418" t="n">
        <v>0.4</v>
      </c>
      <c r="G418" s="1" t="n">
        <v>2.32666e-07</v>
      </c>
      <c r="H418" t="n">
        <v>255</v>
      </c>
      <c r="I418" t="n">
        <v>0</v>
      </c>
      <c r="J418" t="n">
        <v>30</v>
      </c>
      <c r="K418" t="e">
        <v>#NAME?</v>
      </c>
      <c r="L418" t="n">
        <v>200200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432</v>
      </c>
      <c r="U418" s="1" t="n">
        <v>1.33024e-05</v>
      </c>
      <c r="V418" s="1" t="n">
        <v>-6.01836e-06</v>
      </c>
      <c r="W418" s="1" t="n">
        <v>1.13663e-08</v>
      </c>
      <c r="X418" s="1" t="n">
        <v>7.577540000000001e-09</v>
      </c>
      <c r="Y418" s="1" t="n">
        <v>-7.58827e-09</v>
      </c>
      <c r="Z418" s="1" t="n">
        <v>1.33137e-05</v>
      </c>
      <c r="AA418" s="1" t="n">
        <v>-6.01078e-06</v>
      </c>
      <c r="AB418" s="1" t="n">
        <v>2.25078e-07</v>
      </c>
      <c r="AC418" s="1" t="n">
        <v>1.46094e-05</v>
      </c>
      <c r="AD418" s="1" t="n">
        <v>1.33137e-05</v>
      </c>
      <c r="AE418" s="1" t="n">
        <v>-6.01078e-06</v>
      </c>
      <c r="AF418" s="1" t="n">
        <v>2.25078e-07</v>
      </c>
      <c r="AG418" s="1" t="n">
        <v>1.46094e-05</v>
      </c>
      <c r="AH418" t="n">
        <v>4</v>
      </c>
      <c r="AI418" t="n">
        <v>0</v>
      </c>
      <c r="AJ418" t="n">
        <v>0</v>
      </c>
      <c r="AK418" t="n">
        <v>1636442279</v>
      </c>
      <c r="AL418" t="n">
        <v>5123</v>
      </c>
      <c r="AM418" t="n">
        <v>40.9111</v>
      </c>
      <c r="AN418" t="n">
        <v>1</v>
      </c>
      <c r="AO418" t="n">
        <v>11901</v>
      </c>
    </row>
    <row r="419">
      <c r="A419" s="1" t="n">
        <v>1.32968e-05</v>
      </c>
      <c r="B419" s="1" t="n">
        <v>-6.01871e-06</v>
      </c>
      <c r="C419" s="1" t="n">
        <v>2.46331e-07</v>
      </c>
      <c r="D419" s="1" t="n">
        <v>1.45977e-05</v>
      </c>
      <c r="E419" s="1" t="n">
        <v>-3.05176e-05</v>
      </c>
      <c r="F419" t="n">
        <v>0.411765</v>
      </c>
      <c r="G419" s="1" t="n">
        <v>2.25037e-07</v>
      </c>
      <c r="H419" t="n">
        <v>255</v>
      </c>
      <c r="I419" t="n">
        <v>0</v>
      </c>
      <c r="J419" t="n">
        <v>17</v>
      </c>
      <c r="K419" t="e">
        <v>#NAME?</v>
      </c>
      <c r="L419" t="n">
        <v>113447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432</v>
      </c>
      <c r="U419" s="1" t="n">
        <v>1.33052e-05</v>
      </c>
      <c r="V419" s="1" t="n">
        <v>-6.01662e-06</v>
      </c>
      <c r="W419" s="1" t="n">
        <v>-8.331920000000001e-09</v>
      </c>
      <c r="X419" s="1" t="n">
        <v>-2.08221e-09</v>
      </c>
      <c r="Y419" s="1" t="n">
        <v>2.12944e-08</v>
      </c>
      <c r="Z419" s="1" t="n">
        <v>1.32968e-05</v>
      </c>
      <c r="AA419" s="1" t="n">
        <v>-6.01871e-06</v>
      </c>
      <c r="AB419" s="1" t="n">
        <v>2.46331e-07</v>
      </c>
      <c r="AC419" s="1" t="n">
        <v>1.45977e-05</v>
      </c>
      <c r="AD419" s="1" t="n">
        <v>1.32968e-05</v>
      </c>
      <c r="AE419" s="1" t="n">
        <v>-6.01871e-06</v>
      </c>
      <c r="AF419" s="1" t="n">
        <v>2.46331e-07</v>
      </c>
      <c r="AG419" s="1" t="n">
        <v>1.45977e-05</v>
      </c>
      <c r="AH419" t="n">
        <v>4</v>
      </c>
      <c r="AI419" t="n">
        <v>0</v>
      </c>
      <c r="AJ419" t="n">
        <v>0</v>
      </c>
      <c r="AK419" t="n">
        <v>1636454721</v>
      </c>
      <c r="AL419" t="n">
        <v>5123</v>
      </c>
      <c r="AM419" t="n">
        <v>40.9114</v>
      </c>
      <c r="AN419" t="n">
        <v>1</v>
      </c>
      <c r="AO419" t="n">
        <v>11902</v>
      </c>
    </row>
    <row r="420">
      <c r="A420" s="1" t="n">
        <v>1.33108e-05</v>
      </c>
      <c r="B420" s="1" t="n">
        <v>-6.02755e-06</v>
      </c>
      <c r="C420" s="1" t="n">
        <v>2.46277e-07</v>
      </c>
      <c r="D420" s="1" t="n">
        <v>1.4614e-05</v>
      </c>
      <c r="E420" s="1" t="n">
        <v>-3.05176e-05</v>
      </c>
      <c r="F420" t="n">
        <v>0.478261</v>
      </c>
      <c r="G420" s="1" t="n">
        <v>2.46277e-07</v>
      </c>
      <c r="H420" t="n">
        <v>255</v>
      </c>
      <c r="I420" t="n">
        <v>0</v>
      </c>
      <c r="J420" t="n">
        <v>23</v>
      </c>
      <c r="K420" t="e">
        <v>#NAME?</v>
      </c>
      <c r="L420" t="n">
        <v>153487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432</v>
      </c>
      <c r="U420" s="1" t="n">
        <v>1.33031e-05</v>
      </c>
      <c r="V420" s="1" t="n">
        <v>-6.01728e-06</v>
      </c>
      <c r="W420" s="1" t="n">
        <v>7.7094e-09</v>
      </c>
      <c r="X420" s="1" t="n">
        <v>-1.02777e-08</v>
      </c>
      <c r="Y420" t="n">
        <v>0</v>
      </c>
      <c r="Z420" s="1" t="n">
        <v>1.33108e-05</v>
      </c>
      <c r="AA420" s="1" t="n">
        <v>-6.02755e-06</v>
      </c>
      <c r="AB420" s="1" t="n">
        <v>2.46277e-07</v>
      </c>
      <c r="AC420" s="1" t="n">
        <v>1.4614e-05</v>
      </c>
      <c r="AD420" s="1" t="n">
        <v>1.33108e-05</v>
      </c>
      <c r="AE420" s="1" t="n">
        <v>-6.02755e-06</v>
      </c>
      <c r="AF420" s="1" t="n">
        <v>2.46277e-07</v>
      </c>
      <c r="AG420" s="1" t="n">
        <v>1.4614e-05</v>
      </c>
      <c r="AH420" t="n">
        <v>4</v>
      </c>
      <c r="AI420" t="n">
        <v>0</v>
      </c>
      <c r="AJ420" t="n">
        <v>0</v>
      </c>
      <c r="AK420" t="n">
        <v>1636467163</v>
      </c>
      <c r="AL420" t="n">
        <v>5123</v>
      </c>
      <c r="AM420" t="n">
        <v>40.9117</v>
      </c>
      <c r="AN420" t="n">
        <v>1</v>
      </c>
      <c r="AO420" t="n">
        <v>11903</v>
      </c>
    </row>
    <row r="421">
      <c r="A421" s="1" t="n">
        <v>1.32957e-05</v>
      </c>
      <c r="B421" s="1" t="n">
        <v>-6.00841e-06</v>
      </c>
      <c r="C421" s="1" t="n">
        <v>2.42646e-07</v>
      </c>
      <c r="D421" s="1" t="n">
        <v>1.45923e-05</v>
      </c>
      <c r="E421" s="1" t="n">
        <v>-3.05176e-05</v>
      </c>
      <c r="F421" t="n">
        <v>0.633333</v>
      </c>
      <c r="G421" s="1" t="n">
        <v>2.46277e-07</v>
      </c>
      <c r="H421" t="n">
        <v>255</v>
      </c>
      <c r="I421" t="n">
        <v>0</v>
      </c>
      <c r="J421" t="n">
        <v>30</v>
      </c>
      <c r="K421" t="e">
        <v>#NAME?</v>
      </c>
      <c r="L421" t="n">
        <v>200200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432</v>
      </c>
      <c r="U421" s="1" t="n">
        <v>1.33049e-05</v>
      </c>
      <c r="V421" s="1" t="n">
        <v>-6.01988e-06</v>
      </c>
      <c r="W421" s="1" t="n">
        <v>-9.17677e-09</v>
      </c>
      <c r="X421" s="1" t="n">
        <v>1.14721e-08</v>
      </c>
      <c r="Y421" s="1" t="n">
        <v>-3.63084e-09</v>
      </c>
      <c r="Z421" s="1" t="n">
        <v>1.32957e-05</v>
      </c>
      <c r="AA421" s="1" t="n">
        <v>-6.00841e-06</v>
      </c>
      <c r="AB421" s="1" t="n">
        <v>2.42646e-07</v>
      </c>
      <c r="AC421" s="1" t="n">
        <v>1.45923e-05</v>
      </c>
      <c r="AD421" s="1" t="n">
        <v>1.32957e-05</v>
      </c>
      <c r="AE421" s="1" t="n">
        <v>-6.00841e-06</v>
      </c>
      <c r="AF421" s="1" t="n">
        <v>2.42646e-07</v>
      </c>
      <c r="AG421" s="1" t="n">
        <v>1.45923e-05</v>
      </c>
      <c r="AH421" t="n">
        <v>4</v>
      </c>
      <c r="AI421" t="n">
        <v>0</v>
      </c>
      <c r="AJ421" t="n">
        <v>0</v>
      </c>
      <c r="AK421" t="n">
        <v>1636479605</v>
      </c>
      <c r="AL421" t="n">
        <v>5123</v>
      </c>
      <c r="AM421" t="n">
        <v>40.912</v>
      </c>
      <c r="AN421" t="n">
        <v>1</v>
      </c>
      <c r="AO421" t="n">
        <v>11904</v>
      </c>
    </row>
    <row r="422">
      <c r="A422" s="1" t="n">
        <v>1.33176e-05</v>
      </c>
      <c r="B422" s="1" t="n">
        <v>-6.02007e-06</v>
      </c>
      <c r="C422" s="1" t="n">
        <v>2.29697e-07</v>
      </c>
      <c r="D422" s="1" t="n">
        <v>1.46168e-05</v>
      </c>
      <c r="E422" s="1" t="n">
        <v>-3.05176e-05</v>
      </c>
      <c r="F422" t="n">
        <v>0.478261</v>
      </c>
      <c r="G422" s="1" t="n">
        <v>2.42615e-07</v>
      </c>
      <c r="H422" t="n">
        <v>255</v>
      </c>
      <c r="I422" t="n">
        <v>0</v>
      </c>
      <c r="J422" t="n">
        <v>23</v>
      </c>
      <c r="K422" t="e">
        <v>#NAME?</v>
      </c>
      <c r="L422" t="n">
        <v>153487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432</v>
      </c>
      <c r="U422" s="1" t="n">
        <v>1.33025e-05</v>
      </c>
      <c r="V422" s="1" t="n">
        <v>-6.01706e-06</v>
      </c>
      <c r="W422" s="1" t="n">
        <v>1.50677e-08</v>
      </c>
      <c r="X422" s="1" t="n">
        <v>-3.01292e-09</v>
      </c>
      <c r="Y422" s="1" t="n">
        <v>-1.2918e-08</v>
      </c>
      <c r="Z422" s="1" t="n">
        <v>1.33176e-05</v>
      </c>
      <c r="AA422" s="1" t="n">
        <v>-6.02007e-06</v>
      </c>
      <c r="AB422" s="1" t="n">
        <v>2.29697e-07</v>
      </c>
      <c r="AC422" s="1" t="n">
        <v>1.46168e-05</v>
      </c>
      <c r="AD422" s="1" t="n">
        <v>1.33176e-05</v>
      </c>
      <c r="AE422" s="1" t="n">
        <v>-6.02007e-06</v>
      </c>
      <c r="AF422" s="1" t="n">
        <v>2.29697e-07</v>
      </c>
      <c r="AG422" s="1" t="n">
        <v>1.46168e-05</v>
      </c>
      <c r="AH422" t="n">
        <v>4</v>
      </c>
      <c r="AI422" t="n">
        <v>0</v>
      </c>
      <c r="AJ422" t="n">
        <v>0</v>
      </c>
      <c r="AK422" t="n">
        <v>1636492048</v>
      </c>
      <c r="AL422" t="n">
        <v>5123</v>
      </c>
      <c r="AM422" t="n">
        <v>40.9123</v>
      </c>
      <c r="AN422" t="n">
        <v>1</v>
      </c>
      <c r="AO422" t="n">
        <v>11905</v>
      </c>
    </row>
    <row r="423">
      <c r="A423" s="1" t="n">
        <v>1.33106e-05</v>
      </c>
      <c r="B423" s="1" t="n">
        <v>-6.02461e-06</v>
      </c>
      <c r="C423" s="1" t="n">
        <v>2.19602e-07</v>
      </c>
      <c r="D423" s="1" t="n">
        <v>1.46122e-05</v>
      </c>
      <c r="E423" s="1" t="n">
        <v>-3.05176e-05</v>
      </c>
      <c r="F423" t="n">
        <v>0.333333</v>
      </c>
      <c r="G423" s="1" t="n">
        <v>2.29675e-07</v>
      </c>
      <c r="H423" t="n">
        <v>255</v>
      </c>
      <c r="I423" t="n">
        <v>0</v>
      </c>
      <c r="J423" t="n">
        <v>27</v>
      </c>
      <c r="K423" t="e">
        <v>#NAME?</v>
      </c>
      <c r="L423" t="n">
        <v>180180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432</v>
      </c>
      <c r="U423" s="1" t="n">
        <v>1.33062e-05</v>
      </c>
      <c r="V423" s="1" t="n">
        <v>-6.01793e-06</v>
      </c>
      <c r="W423" s="1" t="n">
        <v>4.45729e-09</v>
      </c>
      <c r="X423" s="1" t="n">
        <v>-6.68516e-09</v>
      </c>
      <c r="Y423" s="1" t="n">
        <v>-1.00737e-08</v>
      </c>
      <c r="Z423" s="1" t="n">
        <v>1.33106e-05</v>
      </c>
      <c r="AA423" s="1" t="n">
        <v>-6.02461e-06</v>
      </c>
      <c r="AB423" s="1" t="n">
        <v>2.19602e-07</v>
      </c>
      <c r="AC423" s="1" t="n">
        <v>1.46122e-05</v>
      </c>
      <c r="AD423" s="1" t="n">
        <v>1.33106e-05</v>
      </c>
      <c r="AE423" s="1" t="n">
        <v>-6.02461e-06</v>
      </c>
      <c r="AF423" s="1" t="n">
        <v>2.19602e-07</v>
      </c>
      <c r="AG423" s="1" t="n">
        <v>1.46122e-05</v>
      </c>
      <c r="AH423" t="n">
        <v>4</v>
      </c>
      <c r="AI423" t="n">
        <v>0</v>
      </c>
      <c r="AJ423" t="n">
        <v>0</v>
      </c>
      <c r="AK423" t="n">
        <v>1636504490</v>
      </c>
      <c r="AL423" t="n">
        <v>5123</v>
      </c>
      <c r="AM423" t="n">
        <v>40.9126</v>
      </c>
      <c r="AN423" t="n">
        <v>1</v>
      </c>
      <c r="AO423" t="n">
        <v>11906</v>
      </c>
    </row>
    <row r="424">
      <c r="A424" s="1" t="n">
        <v>1.32976e-05</v>
      </c>
      <c r="B424" s="1" t="n">
        <v>-6.02601e-06</v>
      </c>
      <c r="C424" s="1" t="n">
        <v>2.19543e-07</v>
      </c>
      <c r="D424" s="1" t="n">
        <v>1.46009e-05</v>
      </c>
      <c r="E424" s="1" t="n">
        <v>-3.05176e-05</v>
      </c>
      <c r="F424" t="n">
        <v>0.6</v>
      </c>
      <c r="G424" s="1" t="n">
        <v>2.19543e-07</v>
      </c>
      <c r="H424" t="n">
        <v>255</v>
      </c>
      <c r="I424" t="n">
        <v>0</v>
      </c>
      <c r="J424" t="n">
        <v>25</v>
      </c>
      <c r="K424" t="e">
        <v>#NAME?</v>
      </c>
      <c r="L424" t="n">
        <v>166834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432</v>
      </c>
      <c r="U424" s="1" t="n">
        <v>1.33071e-05</v>
      </c>
      <c r="V424" s="1" t="n">
        <v>-6.01967e-06</v>
      </c>
      <c r="W424" s="1" t="n">
        <v>-9.520219999999999e-09</v>
      </c>
      <c r="X424" s="1" t="n">
        <v>-6.34631e-09</v>
      </c>
      <c r="Y424" t="n">
        <v>0</v>
      </c>
      <c r="Z424" s="1" t="n">
        <v>1.32976e-05</v>
      </c>
      <c r="AA424" s="1" t="n">
        <v>-6.02601e-06</v>
      </c>
      <c r="AB424" s="1" t="n">
        <v>2.19543e-07</v>
      </c>
      <c r="AC424" s="1" t="n">
        <v>1.46009e-05</v>
      </c>
      <c r="AD424" s="1" t="n">
        <v>1.32976e-05</v>
      </c>
      <c r="AE424" s="1" t="n">
        <v>-6.02601e-06</v>
      </c>
      <c r="AF424" s="1" t="n">
        <v>2.19543e-07</v>
      </c>
      <c r="AG424" s="1" t="n">
        <v>1.46009e-05</v>
      </c>
      <c r="AH424" t="n">
        <v>4</v>
      </c>
      <c r="AI424" t="n">
        <v>0</v>
      </c>
      <c r="AJ424" t="n">
        <v>0</v>
      </c>
      <c r="AK424" t="n">
        <v>1636516932</v>
      </c>
      <c r="AL424" t="n">
        <v>5123</v>
      </c>
      <c r="AM424" t="n">
        <v>40.9129</v>
      </c>
      <c r="AN424" t="n">
        <v>1</v>
      </c>
      <c r="AO424" t="n">
        <v>11907</v>
      </c>
    </row>
    <row r="425">
      <c r="A425" s="1" t="n">
        <v>1.33021e-05</v>
      </c>
      <c r="B425" s="1" t="n">
        <v>-6.0214e-06</v>
      </c>
      <c r="C425" s="1" t="n">
        <v>1.98657e-07</v>
      </c>
      <c r="D425" s="1" t="n">
        <v>1.46028e-05</v>
      </c>
      <c r="E425" s="1" t="n">
        <v>-3.05176e-05</v>
      </c>
      <c r="F425" t="n">
        <v>0.48</v>
      </c>
      <c r="G425" s="1" t="n">
        <v>2.19543e-07</v>
      </c>
      <c r="H425" t="n">
        <v>255</v>
      </c>
      <c r="I425" t="n">
        <v>0</v>
      </c>
      <c r="J425" t="n">
        <v>25</v>
      </c>
      <c r="K425" t="e">
        <v>#NAME?</v>
      </c>
      <c r="L425" t="n">
        <v>166834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432</v>
      </c>
      <c r="U425" s="1" t="n">
        <v>1.33047e-05</v>
      </c>
      <c r="V425" s="1" t="n">
        <v>-6.0214e-06</v>
      </c>
      <c r="W425" s="1" t="n">
        <v>-2.63727e-09</v>
      </c>
      <c r="X425" t="n">
        <v>0</v>
      </c>
      <c r="Y425" s="1" t="n">
        <v>-2.08865e-08</v>
      </c>
      <c r="Z425" s="1" t="n">
        <v>1.33021e-05</v>
      </c>
      <c r="AA425" s="1" t="n">
        <v>-6.0214e-06</v>
      </c>
      <c r="AB425" s="1" t="n">
        <v>1.98657e-07</v>
      </c>
      <c r="AC425" s="1" t="n">
        <v>1.46028e-05</v>
      </c>
      <c r="AD425" s="1" t="n">
        <v>1.33021e-05</v>
      </c>
      <c r="AE425" s="1" t="n">
        <v>-6.0214e-06</v>
      </c>
      <c r="AF425" s="1" t="n">
        <v>1.98657e-07</v>
      </c>
      <c r="AG425" s="1" t="n">
        <v>1.46028e-05</v>
      </c>
      <c r="AH425" t="n">
        <v>4</v>
      </c>
      <c r="AI425" t="n">
        <v>0</v>
      </c>
      <c r="AJ425" t="n">
        <v>0</v>
      </c>
      <c r="AK425" t="n">
        <v>1636529374</v>
      </c>
      <c r="AL425" t="n">
        <v>5123</v>
      </c>
      <c r="AM425" t="n">
        <v>40.9132</v>
      </c>
      <c r="AN425" t="n">
        <v>1</v>
      </c>
      <c r="AO425" t="n">
        <v>11908</v>
      </c>
    </row>
    <row r="426">
      <c r="A426" s="1" t="n">
        <v>1.3304e-05</v>
      </c>
      <c r="B426" s="1" t="n">
        <v>-6.02619e-06</v>
      </c>
      <c r="C426" s="1" t="n">
        <v>2.11324e-07</v>
      </c>
      <c r="D426" s="1" t="n">
        <v>1.46068e-05</v>
      </c>
      <c r="E426" s="1" t="n">
        <v>-3.05176e-05</v>
      </c>
      <c r="F426" t="n">
        <v>0.464286</v>
      </c>
      <c r="G426" s="1" t="n">
        <v>1.98608e-07</v>
      </c>
      <c r="H426" t="n">
        <v>255</v>
      </c>
      <c r="I426" t="n">
        <v>0</v>
      </c>
      <c r="J426" t="n">
        <v>28</v>
      </c>
      <c r="K426" t="e">
        <v>#NAME?</v>
      </c>
      <c r="L426" t="n">
        <v>186854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432</v>
      </c>
      <c r="U426" s="1" t="n">
        <v>1.3304e-05</v>
      </c>
      <c r="V426" s="1" t="n">
        <v>-6.0214e-06</v>
      </c>
      <c r="W426" t="n">
        <v>0</v>
      </c>
      <c r="X426" s="1" t="n">
        <v>-4.78541e-09</v>
      </c>
      <c r="Y426" s="1" t="n">
        <v>1.27156e-08</v>
      </c>
      <c r="Z426" s="1" t="n">
        <v>1.3304e-05</v>
      </c>
      <c r="AA426" s="1" t="n">
        <v>-6.02619e-06</v>
      </c>
      <c r="AB426" s="1" t="n">
        <v>2.11324e-07</v>
      </c>
      <c r="AC426" s="1" t="n">
        <v>1.46068e-05</v>
      </c>
      <c r="AD426" s="1" t="n">
        <v>1.3304e-05</v>
      </c>
      <c r="AE426" s="1" t="n">
        <v>-6.02619e-06</v>
      </c>
      <c r="AF426" s="1" t="n">
        <v>2.11324e-07</v>
      </c>
      <c r="AG426" s="1" t="n">
        <v>1.46068e-05</v>
      </c>
      <c r="AH426" t="n">
        <v>4</v>
      </c>
      <c r="AI426" t="n">
        <v>0</v>
      </c>
      <c r="AJ426" t="n">
        <v>0</v>
      </c>
      <c r="AK426" t="n">
        <v>1636541815</v>
      </c>
      <c r="AL426" t="n">
        <v>5123</v>
      </c>
      <c r="AM426" t="n">
        <v>40.9135</v>
      </c>
      <c r="AN426" t="n">
        <v>1</v>
      </c>
      <c r="AO426" t="n">
        <v>11909</v>
      </c>
    </row>
    <row r="427">
      <c r="A427" s="1" t="n">
        <v>1.3304e-05</v>
      </c>
      <c r="B427" s="1" t="n">
        <v>-6.04201e-06</v>
      </c>
      <c r="C427" s="1" t="n">
        <v>2.08346e-07</v>
      </c>
      <c r="D427" s="1" t="n">
        <v>1.46132e-05</v>
      </c>
      <c r="E427" s="1" t="n">
        <v>-3.05176e-05</v>
      </c>
      <c r="F427" t="n">
        <v>0.692308</v>
      </c>
      <c r="G427" s="1" t="n">
        <v>2.11304e-07</v>
      </c>
      <c r="H427" t="n">
        <v>255</v>
      </c>
      <c r="I427" t="n">
        <v>0</v>
      </c>
      <c r="J427" t="n">
        <v>26</v>
      </c>
      <c r="K427" t="e">
        <v>#NAME?</v>
      </c>
      <c r="L427" t="n">
        <v>173507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432</v>
      </c>
      <c r="U427" s="1" t="n">
        <v>1.3304e-05</v>
      </c>
      <c r="V427" s="1" t="n">
        <v>-6.02271e-06</v>
      </c>
      <c r="W427" s="1" t="n">
        <v>1.53329e-12</v>
      </c>
      <c r="X427" s="1" t="n">
        <v>-1.9298e-08</v>
      </c>
      <c r="Y427" s="1" t="n">
        <v>-2.95772e-09</v>
      </c>
      <c r="Z427" s="1" t="n">
        <v>1.3304e-05</v>
      </c>
      <c r="AA427" s="1" t="n">
        <v>-6.04201e-06</v>
      </c>
      <c r="AB427" s="1" t="n">
        <v>2.08346e-07</v>
      </c>
      <c r="AC427" s="1" t="n">
        <v>1.46132e-05</v>
      </c>
      <c r="AD427" s="1" t="n">
        <v>1.3304e-05</v>
      </c>
      <c r="AE427" s="1" t="n">
        <v>-6.04201e-06</v>
      </c>
      <c r="AF427" s="1" t="n">
        <v>2.08346e-07</v>
      </c>
      <c r="AG427" s="1" t="n">
        <v>1.46132e-05</v>
      </c>
      <c r="AH427" t="n">
        <v>4</v>
      </c>
      <c r="AI427" t="n">
        <v>0</v>
      </c>
      <c r="AJ427" t="n">
        <v>0</v>
      </c>
      <c r="AK427" t="n">
        <v>1636554257</v>
      </c>
      <c r="AL427" t="n">
        <v>5123</v>
      </c>
      <c r="AM427" t="n">
        <v>40.9139</v>
      </c>
      <c r="AN427" t="n">
        <v>1</v>
      </c>
      <c r="AO427" t="n">
        <v>11910</v>
      </c>
    </row>
    <row r="428">
      <c r="A428" s="1" t="n">
        <v>1.33061e-05</v>
      </c>
      <c r="B428" s="1" t="n">
        <v>-6.01957e-06</v>
      </c>
      <c r="C428" s="1" t="n">
        <v>2.18289e-07</v>
      </c>
      <c r="D428" s="1" t="n">
        <v>1.4606e-05</v>
      </c>
      <c r="E428" s="1" t="n">
        <v>-3.05176e-05</v>
      </c>
      <c r="F428" t="n">
        <v>0.517241</v>
      </c>
      <c r="G428" s="1" t="n">
        <v>2.08313e-07</v>
      </c>
      <c r="H428" t="n">
        <v>255</v>
      </c>
      <c r="I428" t="n">
        <v>0</v>
      </c>
      <c r="J428" t="n">
        <v>29</v>
      </c>
      <c r="K428" t="e">
        <v>#NAME?</v>
      </c>
      <c r="L428" t="n">
        <v>193527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432</v>
      </c>
      <c r="U428" s="1" t="n">
        <v>1.3304e-05</v>
      </c>
      <c r="V428" s="1" t="n">
        <v>-6.02771e-06</v>
      </c>
      <c r="W428" s="1" t="n">
        <v>2.03468e-09</v>
      </c>
      <c r="X428" s="1" t="n">
        <v>8.13719e-09</v>
      </c>
      <c r="Y428" s="1" t="n">
        <v>9.975609999999999e-09</v>
      </c>
      <c r="Z428" s="1" t="n">
        <v>1.33061e-05</v>
      </c>
      <c r="AA428" s="1" t="n">
        <v>-6.01957e-06</v>
      </c>
      <c r="AB428" s="1" t="n">
        <v>2.18289e-07</v>
      </c>
      <c r="AC428" s="1" t="n">
        <v>1.4606e-05</v>
      </c>
      <c r="AD428" s="1" t="n">
        <v>1.33061e-05</v>
      </c>
      <c r="AE428" s="1" t="n">
        <v>-6.01957e-06</v>
      </c>
      <c r="AF428" s="1" t="n">
        <v>2.18289e-07</v>
      </c>
      <c r="AG428" s="1" t="n">
        <v>1.4606e-05</v>
      </c>
      <c r="AH428" t="n">
        <v>4</v>
      </c>
      <c r="AI428" t="n">
        <v>0</v>
      </c>
      <c r="AJ428" t="n">
        <v>0</v>
      </c>
      <c r="AK428" t="n">
        <v>1636566699</v>
      </c>
      <c r="AL428" t="n">
        <v>5123</v>
      </c>
      <c r="AM428" t="n">
        <v>40.9142</v>
      </c>
      <c r="AN428" t="n">
        <v>1</v>
      </c>
      <c r="AO428" t="n">
        <v>11911</v>
      </c>
    </row>
    <row r="429">
      <c r="A429" s="1" t="n">
        <v>1.33105e-05</v>
      </c>
      <c r="B429" s="1" t="n">
        <v>-6.02122e-06</v>
      </c>
      <c r="C429" s="1" t="n">
        <v>2.36313e-07</v>
      </c>
      <c r="D429" s="1" t="n">
        <v>1.4611e-05</v>
      </c>
      <c r="E429" s="1" t="n">
        <v>-3.05176e-05</v>
      </c>
      <c r="F429" t="n">
        <v>0.545455</v>
      </c>
      <c r="G429" s="1" t="n">
        <v>2.18262e-07</v>
      </c>
      <c r="H429" t="n">
        <v>255</v>
      </c>
      <c r="I429" t="n">
        <v>0</v>
      </c>
      <c r="J429" t="n">
        <v>33</v>
      </c>
      <c r="K429" t="e">
        <v>#NAME?</v>
      </c>
      <c r="L429" t="n">
        <v>220220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432</v>
      </c>
      <c r="U429" s="1" t="n">
        <v>1.33045e-05</v>
      </c>
      <c r="V429" s="1" t="n">
        <v>-6.02575e-06</v>
      </c>
      <c r="W429" s="1" t="n">
        <v>6.03658e-09</v>
      </c>
      <c r="X429" s="1" t="n">
        <v>4.52782e-09</v>
      </c>
      <c r="Y429" s="1" t="n">
        <v>1.80515e-08</v>
      </c>
      <c r="Z429" s="1" t="n">
        <v>1.33105e-05</v>
      </c>
      <c r="AA429" s="1" t="n">
        <v>-6.02122e-06</v>
      </c>
      <c r="AB429" s="1" t="n">
        <v>2.36313e-07</v>
      </c>
      <c r="AC429" s="1" t="n">
        <v>1.4611e-05</v>
      </c>
      <c r="AD429" s="1" t="n">
        <v>1.33105e-05</v>
      </c>
      <c r="AE429" s="1" t="n">
        <v>-6.02122e-06</v>
      </c>
      <c r="AF429" s="1" t="n">
        <v>2.36313e-07</v>
      </c>
      <c r="AG429" s="1" t="n">
        <v>1.4611e-05</v>
      </c>
      <c r="AH429" t="n">
        <v>4</v>
      </c>
      <c r="AI429" t="n">
        <v>0</v>
      </c>
      <c r="AJ429" t="n">
        <v>0</v>
      </c>
      <c r="AK429" t="n">
        <v>1636579141</v>
      </c>
      <c r="AL429" t="n">
        <v>5123</v>
      </c>
      <c r="AM429" t="n">
        <v>40.9145</v>
      </c>
      <c r="AN429" t="n">
        <v>1</v>
      </c>
      <c r="AO429" t="n">
        <v>11912</v>
      </c>
    </row>
    <row r="430">
      <c r="A430" s="1" t="n">
        <v>1.33016e-05</v>
      </c>
      <c r="B430" s="1" t="n">
        <v>-6.02251e-06</v>
      </c>
      <c r="C430" s="1" t="n">
        <v>2.44363e-07</v>
      </c>
      <c r="D430" s="1" t="n">
        <v>1.46035e-05</v>
      </c>
      <c r="E430" s="1" t="n">
        <v>-3.05176e-05</v>
      </c>
      <c r="F430" t="n">
        <v>0.645161</v>
      </c>
      <c r="G430" s="1" t="n">
        <v>2.36267e-07</v>
      </c>
      <c r="H430" t="n">
        <v>255</v>
      </c>
      <c r="I430" t="n">
        <v>0</v>
      </c>
      <c r="J430" t="n">
        <v>31</v>
      </c>
      <c r="K430" t="e">
        <v>#NAME?</v>
      </c>
      <c r="L430" t="n">
        <v>206874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432</v>
      </c>
      <c r="U430" s="1" t="n">
        <v>1.33059e-05</v>
      </c>
      <c r="V430" s="1" t="n">
        <v>-6.02466e-06</v>
      </c>
      <c r="W430" s="1" t="n">
        <v>-4.29782e-09</v>
      </c>
      <c r="X430" s="1" t="n">
        <v>2.14968e-09</v>
      </c>
      <c r="Y430" s="1" t="n">
        <v>8.095789999999999e-09</v>
      </c>
      <c r="Z430" s="1" t="n">
        <v>1.33016e-05</v>
      </c>
      <c r="AA430" s="1" t="n">
        <v>-6.02251e-06</v>
      </c>
      <c r="AB430" s="1" t="n">
        <v>2.44363e-07</v>
      </c>
      <c r="AC430" s="1" t="n">
        <v>1.46035e-05</v>
      </c>
      <c r="AD430" s="1" t="n">
        <v>1.33016e-05</v>
      </c>
      <c r="AE430" s="1" t="n">
        <v>-6.02251e-06</v>
      </c>
      <c r="AF430" s="1" t="n">
        <v>2.44363e-07</v>
      </c>
      <c r="AG430" s="1" t="n">
        <v>1.46035e-05</v>
      </c>
      <c r="AH430" t="n">
        <v>4</v>
      </c>
      <c r="AI430" t="n">
        <v>0</v>
      </c>
      <c r="AJ430" t="n">
        <v>0</v>
      </c>
      <c r="AK430" t="n">
        <v>1636591584</v>
      </c>
      <c r="AL430" t="n">
        <v>5123</v>
      </c>
      <c r="AM430" t="n">
        <v>40.9148</v>
      </c>
      <c r="AN430" t="n">
        <v>1</v>
      </c>
      <c r="AO430" t="n">
        <v>11913</v>
      </c>
    </row>
    <row r="431">
      <c r="A431" s="1" t="n">
        <v>1.3308e-05</v>
      </c>
      <c r="B431" s="1" t="n">
        <v>-6.0226e-06</v>
      </c>
      <c r="C431" s="1" t="n">
        <v>2.60123e-07</v>
      </c>
      <c r="D431" s="1" t="n">
        <v>1.46097e-05</v>
      </c>
      <c r="E431" s="1" t="n">
        <v>-3.05176e-05</v>
      </c>
      <c r="F431" t="n">
        <v>0.555556</v>
      </c>
      <c r="G431" s="1" t="n">
        <v>2.44324e-07</v>
      </c>
      <c r="H431" t="n">
        <v>255</v>
      </c>
      <c r="I431" t="n">
        <v>0</v>
      </c>
      <c r="J431" t="n">
        <v>27</v>
      </c>
      <c r="K431" t="e">
        <v>#NAME?</v>
      </c>
      <c r="L431" t="n">
        <v>180180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432</v>
      </c>
      <c r="U431" s="1" t="n">
        <v>1.33047e-05</v>
      </c>
      <c r="V431" s="1" t="n">
        <v>-6.02423e-06</v>
      </c>
      <c r="W431" s="1" t="n">
        <v>3.25058e-09</v>
      </c>
      <c r="X431" s="1" t="n">
        <v>1.62529e-09</v>
      </c>
      <c r="Y431" s="1" t="n">
        <v>1.57991e-08</v>
      </c>
      <c r="Z431" s="1" t="n">
        <v>1.3308e-05</v>
      </c>
      <c r="AA431" s="1" t="n">
        <v>-6.0226e-06</v>
      </c>
      <c r="AB431" s="1" t="n">
        <v>2.60123e-07</v>
      </c>
      <c r="AC431" s="1" t="n">
        <v>1.46097e-05</v>
      </c>
      <c r="AD431" s="1" t="n">
        <v>1.3308e-05</v>
      </c>
      <c r="AE431" s="1" t="n">
        <v>-6.0226e-06</v>
      </c>
      <c r="AF431" s="1" t="n">
        <v>2.60123e-07</v>
      </c>
      <c r="AG431" s="1" t="n">
        <v>1.46097e-05</v>
      </c>
      <c r="AH431" t="n">
        <v>4</v>
      </c>
      <c r="AI431" t="n">
        <v>0</v>
      </c>
      <c r="AJ431" t="n">
        <v>0</v>
      </c>
      <c r="AK431" t="n">
        <v>1636604026</v>
      </c>
      <c r="AL431" t="n">
        <v>5123</v>
      </c>
      <c r="AM431" t="n">
        <v>40.9151</v>
      </c>
      <c r="AN431" t="n">
        <v>1</v>
      </c>
      <c r="AO431" t="n">
        <v>11914</v>
      </c>
    </row>
    <row r="432">
      <c r="A432" s="1" t="n">
        <v>1.3298e-05</v>
      </c>
      <c r="B432" s="1" t="n">
        <v>-6.02896e-06</v>
      </c>
      <c r="C432" s="1" t="n">
        <v>2.69916e-07</v>
      </c>
      <c r="D432" s="1" t="n">
        <v>1.46034e-05</v>
      </c>
      <c r="E432" s="1" t="n">
        <v>-3.05176e-05</v>
      </c>
      <c r="F432" t="n">
        <v>0.7272729999999999</v>
      </c>
      <c r="G432" s="1" t="n">
        <v>2.60071e-07</v>
      </c>
      <c r="H432" t="n">
        <v>255</v>
      </c>
      <c r="I432" t="n">
        <v>0</v>
      </c>
      <c r="J432" t="n">
        <v>22</v>
      </c>
      <c r="K432" t="e">
        <v>#NAME?</v>
      </c>
      <c r="L432" t="n">
        <v>146813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432</v>
      </c>
      <c r="U432" s="1" t="n">
        <v>1.33055e-05</v>
      </c>
      <c r="V432" s="1" t="n">
        <v>-6.02401e-06</v>
      </c>
      <c r="W432" s="1" t="n">
        <v>-7.41808e-09</v>
      </c>
      <c r="X432" s="1" t="n">
        <v>-4.94487e-09</v>
      </c>
      <c r="Y432" s="1" t="n">
        <v>9.84528e-09</v>
      </c>
      <c r="Z432" s="1" t="n">
        <v>1.3298e-05</v>
      </c>
      <c r="AA432" s="1" t="n">
        <v>-6.02896e-06</v>
      </c>
      <c r="AB432" s="1" t="n">
        <v>2.69916e-07</v>
      </c>
      <c r="AC432" s="1" t="n">
        <v>1.46034e-05</v>
      </c>
      <c r="AD432" s="1" t="n">
        <v>1.3298e-05</v>
      </c>
      <c r="AE432" s="1" t="n">
        <v>-6.02896e-06</v>
      </c>
      <c r="AF432" s="1" t="n">
        <v>2.69916e-07</v>
      </c>
      <c r="AG432" s="1" t="n">
        <v>1.46034e-05</v>
      </c>
      <c r="AH432" t="n">
        <v>4</v>
      </c>
      <c r="AI432" t="n">
        <v>0</v>
      </c>
      <c r="AJ432" t="n">
        <v>0</v>
      </c>
      <c r="AK432" t="n">
        <v>1636616468</v>
      </c>
      <c r="AL432" t="n">
        <v>5123</v>
      </c>
      <c r="AM432" t="n">
        <v>40.9154</v>
      </c>
      <c r="AN432" t="n">
        <v>1</v>
      </c>
      <c r="AO432" t="n">
        <v>11915</v>
      </c>
    </row>
    <row r="433">
      <c r="A433" s="1" t="n">
        <v>1.32968e-05</v>
      </c>
      <c r="B433" s="1" t="n">
        <v>-6.03861e-06</v>
      </c>
      <c r="C433" s="1" t="n">
        <v>2.67085e-07</v>
      </c>
      <c r="D433" s="1" t="n">
        <v>1.46062e-05</v>
      </c>
      <c r="E433" s="1" t="n">
        <v>-3.05176e-05</v>
      </c>
      <c r="F433" t="n">
        <v>0.52</v>
      </c>
      <c r="G433" s="1" t="n">
        <v>2.69897e-07</v>
      </c>
      <c r="H433" t="n">
        <v>255</v>
      </c>
      <c r="I433" t="n">
        <v>0</v>
      </c>
      <c r="J433" t="n">
        <v>25</v>
      </c>
      <c r="K433" t="e">
        <v>#NAME?</v>
      </c>
      <c r="L433" t="n">
        <v>166834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432</v>
      </c>
      <c r="U433" s="1" t="n">
        <v>1.33035e-05</v>
      </c>
      <c r="V433" s="1" t="n">
        <v>-6.02531e-06</v>
      </c>
      <c r="W433" s="1" t="n">
        <v>-6.64683e-09</v>
      </c>
      <c r="X433" s="1" t="n">
        <v>-1.32952e-08</v>
      </c>
      <c r="Y433" s="1" t="n">
        <v>-2.81206e-09</v>
      </c>
      <c r="Z433" s="1" t="n">
        <v>1.32968e-05</v>
      </c>
      <c r="AA433" s="1" t="n">
        <v>-6.03861e-06</v>
      </c>
      <c r="AB433" s="1" t="n">
        <v>2.67085e-07</v>
      </c>
      <c r="AC433" s="1" t="n">
        <v>1.46062e-05</v>
      </c>
      <c r="AD433" s="1" t="n">
        <v>1.32968e-05</v>
      </c>
      <c r="AE433" s="1" t="n">
        <v>-6.03861e-06</v>
      </c>
      <c r="AF433" s="1" t="n">
        <v>2.67085e-07</v>
      </c>
      <c r="AG433" s="1" t="n">
        <v>1.46062e-05</v>
      </c>
      <c r="AH433" t="n">
        <v>4</v>
      </c>
      <c r="AI433" t="n">
        <v>0</v>
      </c>
      <c r="AJ433" t="n">
        <v>0</v>
      </c>
      <c r="AK433" t="n">
        <v>1636628910</v>
      </c>
      <c r="AL433" t="n">
        <v>5123</v>
      </c>
      <c r="AM433" t="n">
        <v>40.9157</v>
      </c>
      <c r="AN433" t="n">
        <v>1</v>
      </c>
      <c r="AO433" t="n">
        <v>11916</v>
      </c>
    </row>
    <row r="434">
      <c r="A434" s="1" t="n">
        <v>1.32985e-05</v>
      </c>
      <c r="B434" s="1" t="n">
        <v>-6.02214e-06</v>
      </c>
      <c r="C434" s="1" t="n">
        <v>2.50192e-07</v>
      </c>
      <c r="D434" s="1" t="n">
        <v>1.46006e-05</v>
      </c>
      <c r="E434" s="1" t="n">
        <v>-3.05176e-05</v>
      </c>
      <c r="F434" t="n">
        <v>0.472222</v>
      </c>
      <c r="G434" s="1" t="n">
        <v>2.67029e-07</v>
      </c>
      <c r="H434" t="n">
        <v>255</v>
      </c>
      <c r="I434" t="n">
        <v>0</v>
      </c>
      <c r="J434" t="n">
        <v>36</v>
      </c>
      <c r="K434" t="e">
        <v>#NAME?</v>
      </c>
      <c r="L434" t="n">
        <v>240240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432</v>
      </c>
      <c r="U434" s="1" t="n">
        <v>1.33018e-05</v>
      </c>
      <c r="V434" s="1" t="n">
        <v>-6.02879e-06</v>
      </c>
      <c r="W434" s="1" t="n">
        <v>-3.32265e-09</v>
      </c>
      <c r="X434" s="1" t="n">
        <v>6.64836e-09</v>
      </c>
      <c r="Y434" s="1" t="n">
        <v>-1.68371e-08</v>
      </c>
      <c r="Z434" s="1" t="n">
        <v>1.32985e-05</v>
      </c>
      <c r="AA434" s="1" t="n">
        <v>-6.02214e-06</v>
      </c>
      <c r="AB434" s="1" t="n">
        <v>2.50192e-07</v>
      </c>
      <c r="AC434" s="1" t="n">
        <v>1.46006e-05</v>
      </c>
      <c r="AD434" s="1" t="n">
        <v>1.32985e-05</v>
      </c>
      <c r="AE434" s="1" t="n">
        <v>-6.02214e-06</v>
      </c>
      <c r="AF434" s="1" t="n">
        <v>2.50192e-07</v>
      </c>
      <c r="AG434" s="1" t="n">
        <v>1.46006e-05</v>
      </c>
      <c r="AH434" t="n">
        <v>4</v>
      </c>
      <c r="AI434" t="n">
        <v>0</v>
      </c>
      <c r="AJ434" t="n">
        <v>0</v>
      </c>
      <c r="AK434" t="n">
        <v>1636641352</v>
      </c>
      <c r="AL434" t="n">
        <v>5123</v>
      </c>
      <c r="AM434" t="n">
        <v>40.916</v>
      </c>
      <c r="AN434" t="n">
        <v>1</v>
      </c>
      <c r="AO434" t="n">
        <v>11917</v>
      </c>
    </row>
    <row r="435">
      <c r="A435" s="1" t="n">
        <v>1.3292e-05</v>
      </c>
      <c r="B435" s="1" t="n">
        <v>-6.00488e-06</v>
      </c>
      <c r="C435" s="1" t="n">
        <v>2.46111e-07</v>
      </c>
      <c r="D435" s="1" t="n">
        <v>1.45875e-05</v>
      </c>
      <c r="E435" s="1" t="n">
        <v>-3.05176e-05</v>
      </c>
      <c r="F435" t="n">
        <v>0.578947</v>
      </c>
      <c r="G435" s="1" t="n">
        <v>2.50183e-07</v>
      </c>
      <c r="H435" t="n">
        <v>255</v>
      </c>
      <c r="I435" t="n">
        <v>0</v>
      </c>
      <c r="J435" t="n">
        <v>19</v>
      </c>
      <c r="K435" t="e">
        <v>#NAME?</v>
      </c>
      <c r="L435" t="n">
        <v>126793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432</v>
      </c>
      <c r="U435" s="1" t="n">
        <v>1.3301e-05</v>
      </c>
      <c r="V435" s="1" t="n">
        <v>-6.02727e-06</v>
      </c>
      <c r="W435" s="1" t="n">
        <v>-8.95291e-09</v>
      </c>
      <c r="X435" s="1" t="n">
        <v>2.23861e-08</v>
      </c>
      <c r="Y435" s="1" t="n">
        <v>-4.07243e-09</v>
      </c>
      <c r="Z435" s="1" t="n">
        <v>1.3292e-05</v>
      </c>
      <c r="AA435" s="1" t="n">
        <v>-6.00488e-06</v>
      </c>
      <c r="AB435" s="1" t="n">
        <v>2.46111e-07</v>
      </c>
      <c r="AC435" s="1" t="n">
        <v>1.45875e-05</v>
      </c>
      <c r="AD435" s="1" t="n">
        <v>1.3292e-05</v>
      </c>
      <c r="AE435" s="1" t="n">
        <v>-6.00488e-06</v>
      </c>
      <c r="AF435" s="1" t="n">
        <v>2.46111e-07</v>
      </c>
      <c r="AG435" s="1" t="n">
        <v>1.45875e-05</v>
      </c>
      <c r="AH435" t="n">
        <v>4</v>
      </c>
      <c r="AI435" t="n">
        <v>0</v>
      </c>
      <c r="AJ435" t="n">
        <v>0</v>
      </c>
      <c r="AK435" t="n">
        <v>1636653794</v>
      </c>
      <c r="AL435" t="n">
        <v>5123</v>
      </c>
      <c r="AM435" t="n">
        <v>40.9163</v>
      </c>
      <c r="AN435" t="n">
        <v>1</v>
      </c>
      <c r="AO435" t="n">
        <v>11918</v>
      </c>
    </row>
    <row r="436">
      <c r="A436" s="1" t="n">
        <v>1.32987e-05</v>
      </c>
      <c r="B436" s="1" t="n">
        <v>-6.0167e-06</v>
      </c>
      <c r="C436" s="1" t="n">
        <v>2.56724e-07</v>
      </c>
      <c r="D436" s="1" t="n">
        <v>1.45987e-05</v>
      </c>
      <c r="E436" s="1" t="n">
        <v>-3.05176e-05</v>
      </c>
      <c r="F436" t="n">
        <v>0.333333</v>
      </c>
      <c r="G436" s="1" t="n">
        <v>2.46094e-07</v>
      </c>
      <c r="H436" t="n">
        <v>255</v>
      </c>
      <c r="I436" t="n">
        <v>0</v>
      </c>
      <c r="J436" t="n">
        <v>21</v>
      </c>
      <c r="K436" t="e">
        <v>#NAME?</v>
      </c>
      <c r="L436" t="n">
        <v>140140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432</v>
      </c>
      <c r="U436" s="1" t="n">
        <v>1.32987e-05</v>
      </c>
      <c r="V436" s="1" t="n">
        <v>-6.02184e-06</v>
      </c>
      <c r="W436" t="n">
        <v>0</v>
      </c>
      <c r="X436" s="1" t="n">
        <v>5.135e-09</v>
      </c>
      <c r="Y436" s="1" t="n">
        <v>1.06303e-08</v>
      </c>
      <c r="Z436" s="1" t="n">
        <v>1.32987e-05</v>
      </c>
      <c r="AA436" s="1" t="n">
        <v>-6.0167e-06</v>
      </c>
      <c r="AB436" s="1" t="n">
        <v>2.56724e-07</v>
      </c>
      <c r="AC436" s="1" t="n">
        <v>1.45987e-05</v>
      </c>
      <c r="AD436" s="1" t="n">
        <v>1.32987e-05</v>
      </c>
      <c r="AE436" s="1" t="n">
        <v>-6.0167e-06</v>
      </c>
      <c r="AF436" s="1" t="n">
        <v>2.56724e-07</v>
      </c>
      <c r="AG436" s="1" t="n">
        <v>1.45987e-05</v>
      </c>
      <c r="AH436" t="n">
        <v>4</v>
      </c>
      <c r="AI436" t="n">
        <v>0</v>
      </c>
      <c r="AJ436" t="n">
        <v>0</v>
      </c>
      <c r="AK436" t="n">
        <v>1636666236</v>
      </c>
      <c r="AL436" t="n">
        <v>5123</v>
      </c>
      <c r="AM436" t="n">
        <v>40.9167</v>
      </c>
      <c r="AN436" t="n">
        <v>1</v>
      </c>
      <c r="AO436" t="n">
        <v>11919</v>
      </c>
    </row>
    <row r="437">
      <c r="A437" s="1" t="n">
        <v>1.33023e-05</v>
      </c>
      <c r="B437" s="1" t="n">
        <v>-6.01357e-06</v>
      </c>
      <c r="C437" s="1" t="n">
        <v>2.56714e-07</v>
      </c>
      <c r="D437" s="1" t="n">
        <v>1.46007e-05</v>
      </c>
      <c r="E437" s="1" t="n">
        <v>-3.05176e-05</v>
      </c>
      <c r="F437" t="n">
        <v>0.421053</v>
      </c>
      <c r="G437" s="1" t="n">
        <v>2.56714e-07</v>
      </c>
      <c r="H437" t="n">
        <v>255</v>
      </c>
      <c r="I437" t="n">
        <v>0</v>
      </c>
      <c r="J437" t="n">
        <v>19</v>
      </c>
      <c r="K437" t="e">
        <v>#NAME?</v>
      </c>
      <c r="L437" t="n">
        <v>126793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432</v>
      </c>
      <c r="U437" s="1" t="n">
        <v>1.32987e-05</v>
      </c>
      <c r="V437" s="1" t="n">
        <v>-6.02075e-06</v>
      </c>
      <c r="W437" s="1" t="n">
        <v>3.59098e-09</v>
      </c>
      <c r="X437" s="1" t="n">
        <v>7.18195e-09</v>
      </c>
      <c r="Y437" t="n">
        <v>0</v>
      </c>
      <c r="Z437" s="1" t="n">
        <v>1.33023e-05</v>
      </c>
      <c r="AA437" s="1" t="n">
        <v>-6.01357e-06</v>
      </c>
      <c r="AB437" s="1" t="n">
        <v>2.56714e-07</v>
      </c>
      <c r="AC437" s="1" t="n">
        <v>1.46007e-05</v>
      </c>
      <c r="AD437" s="1" t="n">
        <v>1.33023e-05</v>
      </c>
      <c r="AE437" s="1" t="n">
        <v>-6.01357e-06</v>
      </c>
      <c r="AF437" s="1" t="n">
        <v>2.56714e-07</v>
      </c>
      <c r="AG437" s="1" t="n">
        <v>1.46007e-05</v>
      </c>
      <c r="AH437" t="n">
        <v>4</v>
      </c>
      <c r="AI437" t="n">
        <v>0</v>
      </c>
      <c r="AJ437" t="n">
        <v>0</v>
      </c>
      <c r="AK437" t="n">
        <v>1636678677</v>
      </c>
      <c r="AL437" t="n">
        <v>5123</v>
      </c>
      <c r="AM437" t="n">
        <v>40.917</v>
      </c>
      <c r="AN437" t="n">
        <v>1</v>
      </c>
      <c r="AO437" t="n">
        <v>11920</v>
      </c>
    </row>
    <row r="438">
      <c r="A438" s="1" t="n">
        <v>1.32986e-05</v>
      </c>
      <c r="B438" s="1" t="n">
        <v>-6.01934e-06</v>
      </c>
      <c r="C438" s="1" t="n">
        <v>2.78301e-07</v>
      </c>
      <c r="D438" s="1" t="n">
        <v>1.46001e-05</v>
      </c>
      <c r="E438" s="1" t="n">
        <v>-3.05176e-05</v>
      </c>
      <c r="F438" t="n">
        <v>0.48</v>
      </c>
      <c r="G438" s="1" t="n">
        <v>2.56714e-07</v>
      </c>
      <c r="H438" t="n">
        <v>255</v>
      </c>
      <c r="I438" t="n">
        <v>0</v>
      </c>
      <c r="J438" t="n">
        <v>25</v>
      </c>
      <c r="K438" t="e">
        <v>#NAME?</v>
      </c>
      <c r="L438" t="n">
        <v>166834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432</v>
      </c>
      <c r="U438" s="1" t="n">
        <v>1.32996e-05</v>
      </c>
      <c r="V438" s="1" t="n">
        <v>-6.01901e-06</v>
      </c>
      <c r="W438" s="1" t="n">
        <v>-9.81308e-10</v>
      </c>
      <c r="X438" s="1" t="n">
        <v>-3.28125e-10</v>
      </c>
      <c r="Y438" s="1" t="n">
        <v>2.15873e-08</v>
      </c>
      <c r="Z438" s="1" t="n">
        <v>1.32986e-05</v>
      </c>
      <c r="AA438" s="1" t="n">
        <v>-6.01934e-06</v>
      </c>
      <c r="AB438" s="1" t="n">
        <v>2.78301e-07</v>
      </c>
      <c r="AC438" s="1" t="n">
        <v>1.46001e-05</v>
      </c>
      <c r="AD438" s="1" t="n">
        <v>1.32986e-05</v>
      </c>
      <c r="AE438" s="1" t="n">
        <v>-6.01934e-06</v>
      </c>
      <c r="AF438" s="1" t="n">
        <v>2.78301e-07</v>
      </c>
      <c r="AG438" s="1" t="n">
        <v>1.46001e-05</v>
      </c>
      <c r="AH438" t="n">
        <v>4</v>
      </c>
      <c r="AI438" t="n">
        <v>0</v>
      </c>
      <c r="AJ438" t="n">
        <v>0</v>
      </c>
      <c r="AK438" t="n">
        <v>1636691119</v>
      </c>
      <c r="AL438" t="n">
        <v>5123</v>
      </c>
      <c r="AM438" t="n">
        <v>40.9173</v>
      </c>
      <c r="AN438" t="n">
        <v>1</v>
      </c>
      <c r="AO438" t="n">
        <v>11921</v>
      </c>
    </row>
    <row r="439">
      <c r="A439" s="1" t="n">
        <v>1.32942e-05</v>
      </c>
      <c r="B439" s="1" t="n">
        <v>-6.01923e-06</v>
      </c>
      <c r="C439" s="1" t="n">
        <v>2.57382e-07</v>
      </c>
      <c r="D439" s="1" t="n">
        <v>1.45956e-05</v>
      </c>
      <c r="E439" s="1" t="n">
        <v>-3.05176e-05</v>
      </c>
      <c r="F439" t="n">
        <v>0.636364</v>
      </c>
      <c r="G439" s="1" t="n">
        <v>2.78259e-07</v>
      </c>
      <c r="H439" t="n">
        <v>255</v>
      </c>
      <c r="I439" t="n">
        <v>0</v>
      </c>
      <c r="J439" t="n">
        <v>33</v>
      </c>
      <c r="K439" t="e">
        <v>#NAME?</v>
      </c>
      <c r="L439" t="n">
        <v>220220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432</v>
      </c>
      <c r="U439" s="1" t="n">
        <v>1.32993e-05</v>
      </c>
      <c r="V439" s="1" t="n">
        <v>-6.01923e-06</v>
      </c>
      <c r="W439" s="1" t="n">
        <v>-5.09667e-09</v>
      </c>
      <c r="X439" t="n">
        <v>0</v>
      </c>
      <c r="Y439" s="1" t="n">
        <v>-2.08773e-08</v>
      </c>
      <c r="Z439" s="1" t="n">
        <v>1.32942e-05</v>
      </c>
      <c r="AA439" s="1" t="n">
        <v>-6.01923e-06</v>
      </c>
      <c r="AB439" s="1" t="n">
        <v>2.57382e-07</v>
      </c>
      <c r="AC439" s="1" t="n">
        <v>1.45956e-05</v>
      </c>
      <c r="AD439" s="1" t="n">
        <v>1.32942e-05</v>
      </c>
      <c r="AE439" s="1" t="n">
        <v>-6.01923e-06</v>
      </c>
      <c r="AF439" s="1" t="n">
        <v>2.57382e-07</v>
      </c>
      <c r="AG439" s="1" t="n">
        <v>1.45956e-05</v>
      </c>
      <c r="AH439" t="n">
        <v>4</v>
      </c>
      <c r="AI439" t="n">
        <v>0</v>
      </c>
      <c r="AJ439" t="n">
        <v>0</v>
      </c>
      <c r="AK439" t="n">
        <v>1636703561</v>
      </c>
      <c r="AL439" t="n">
        <v>5123</v>
      </c>
      <c r="AM439" t="n">
        <v>40.9176</v>
      </c>
      <c r="AN439" t="n">
        <v>1</v>
      </c>
      <c r="AO439" t="n">
        <v>11922</v>
      </c>
    </row>
    <row r="440">
      <c r="A440" s="1" t="n">
        <v>1.32883e-05</v>
      </c>
      <c r="B440" s="1" t="n">
        <v>-6.02882e-06</v>
      </c>
      <c r="C440" s="1" t="n">
        <v>2.48787e-07</v>
      </c>
      <c r="D440" s="1" t="n">
        <v>1.45941e-05</v>
      </c>
      <c r="E440" s="1" t="n">
        <v>-3.05176e-05</v>
      </c>
      <c r="F440" t="n">
        <v>0.576923</v>
      </c>
      <c r="G440" s="1" t="n">
        <v>2.57324e-07</v>
      </c>
      <c r="H440" t="n">
        <v>255</v>
      </c>
      <c r="I440" t="n">
        <v>0</v>
      </c>
      <c r="J440" t="n">
        <v>26</v>
      </c>
      <c r="K440" t="e">
        <v>#NAME?</v>
      </c>
      <c r="L440" t="n">
        <v>173507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432</v>
      </c>
      <c r="U440" s="1" t="n">
        <v>1.32979e-05</v>
      </c>
      <c r="V440" s="1" t="n">
        <v>-6.01923e-06</v>
      </c>
      <c r="W440" s="1" t="n">
        <v>-9.59382e-09</v>
      </c>
      <c r="X440" s="1" t="n">
        <v>-9.59382e-09</v>
      </c>
      <c r="Y440" s="1" t="n">
        <v>-8.537379999999999e-09</v>
      </c>
      <c r="Z440" s="1" t="n">
        <v>1.32883e-05</v>
      </c>
      <c r="AA440" s="1" t="n">
        <v>-6.02882e-06</v>
      </c>
      <c r="AB440" s="1" t="n">
        <v>2.48787e-07</v>
      </c>
      <c r="AC440" s="1" t="n">
        <v>1.45941e-05</v>
      </c>
      <c r="AD440" s="1" t="n">
        <v>1.32883e-05</v>
      </c>
      <c r="AE440" s="1" t="n">
        <v>-6.02882e-06</v>
      </c>
      <c r="AF440" s="1" t="n">
        <v>2.48787e-07</v>
      </c>
      <c r="AG440" s="1" t="n">
        <v>1.45941e-05</v>
      </c>
      <c r="AH440" t="n">
        <v>4</v>
      </c>
      <c r="AI440" t="n">
        <v>0</v>
      </c>
      <c r="AJ440" t="n">
        <v>0</v>
      </c>
      <c r="AK440" t="n">
        <v>1636716003</v>
      </c>
      <c r="AL440" t="n">
        <v>5123</v>
      </c>
      <c r="AM440" t="n">
        <v>40.9179</v>
      </c>
      <c r="AN440" t="n">
        <v>1</v>
      </c>
      <c r="AO440" t="n">
        <v>11923</v>
      </c>
    </row>
    <row r="441">
      <c r="A441" s="1" t="n">
        <v>1.32915e-05</v>
      </c>
      <c r="B441" s="1" t="n">
        <v>-6.04874e-06</v>
      </c>
      <c r="C441" s="1" t="n">
        <v>2.43218e-07</v>
      </c>
      <c r="D441" s="1" t="n">
        <v>1.46051e-05</v>
      </c>
      <c r="E441" s="1" t="n">
        <v>-3.05176e-05</v>
      </c>
      <c r="F441" t="n">
        <v>0.4</v>
      </c>
      <c r="G441" s="1" t="n">
        <v>2.48779e-07</v>
      </c>
      <c r="H441" t="n">
        <v>255</v>
      </c>
      <c r="I441" t="n">
        <v>0</v>
      </c>
      <c r="J441" t="n">
        <v>15</v>
      </c>
      <c r="K441" t="e">
        <v>#NAME?</v>
      </c>
      <c r="L441" t="n">
        <v>100100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432</v>
      </c>
      <c r="U441" s="1" t="n">
        <v>1.32953e-05</v>
      </c>
      <c r="V441" s="1" t="n">
        <v>-6.02184e-06</v>
      </c>
      <c r="W441" s="1" t="n">
        <v>-3.84244e-09</v>
      </c>
      <c r="X441" s="1" t="n">
        <v>-2.68971e-08</v>
      </c>
      <c r="Y441" s="1" t="n">
        <v>-5.56126e-09</v>
      </c>
      <c r="Z441" s="1" t="n">
        <v>1.32915e-05</v>
      </c>
      <c r="AA441" s="1" t="n">
        <v>-6.04874e-06</v>
      </c>
      <c r="AB441" s="1" t="n">
        <v>2.43218e-07</v>
      </c>
      <c r="AC441" s="1" t="n">
        <v>1.46051e-05</v>
      </c>
      <c r="AD441" s="1" t="n">
        <v>1.32915e-05</v>
      </c>
      <c r="AE441" s="1" t="n">
        <v>-6.04874e-06</v>
      </c>
      <c r="AF441" s="1" t="n">
        <v>2.43218e-07</v>
      </c>
      <c r="AG441" s="1" t="n">
        <v>1.46051e-05</v>
      </c>
      <c r="AH441" t="n">
        <v>4</v>
      </c>
      <c r="AI441" t="n">
        <v>0</v>
      </c>
      <c r="AJ441" t="n">
        <v>0</v>
      </c>
      <c r="AK441" t="n">
        <v>1636728446</v>
      </c>
      <c r="AL441" t="n">
        <v>5123</v>
      </c>
      <c r="AM441" t="n">
        <v>40.9182</v>
      </c>
      <c r="AN441" t="n">
        <v>1</v>
      </c>
      <c r="AO441" t="n">
        <v>11924</v>
      </c>
    </row>
    <row r="442">
      <c r="A442" s="1" t="n">
        <v>1.32883e-05</v>
      </c>
      <c r="B442" s="1" t="n">
        <v>-6.02496e-06</v>
      </c>
      <c r="C442" s="1" t="n">
        <v>2.27086e-07</v>
      </c>
      <c r="D442" s="1" t="n">
        <v>1.45922e-05</v>
      </c>
      <c r="E442" s="1" t="n">
        <v>-3.05176e-05</v>
      </c>
      <c r="F442" t="n">
        <v>0.358974</v>
      </c>
      <c r="G442" s="1" t="n">
        <v>2.43164e-07</v>
      </c>
      <c r="H442" t="n">
        <v>255</v>
      </c>
      <c r="I442" t="n">
        <v>0</v>
      </c>
      <c r="J442" t="n">
        <v>39</v>
      </c>
      <c r="K442" t="e">
        <v>#NAME?</v>
      </c>
      <c r="L442" t="n">
        <v>260260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432</v>
      </c>
      <c r="U442" s="1" t="n">
        <v>1.32944e-05</v>
      </c>
      <c r="V442" s="1" t="n">
        <v>-6.02857e-06</v>
      </c>
      <c r="W442" s="1" t="n">
        <v>-6.01665e-09</v>
      </c>
      <c r="X442" s="1" t="n">
        <v>3.61091e-09</v>
      </c>
      <c r="Y442" s="1" t="n">
        <v>-1.60781e-08</v>
      </c>
      <c r="Z442" s="1" t="n">
        <v>1.32883e-05</v>
      </c>
      <c r="AA442" s="1" t="n">
        <v>-6.02496e-06</v>
      </c>
      <c r="AB442" s="1" t="n">
        <v>2.27086e-07</v>
      </c>
      <c r="AC442" s="1" t="n">
        <v>1.45922e-05</v>
      </c>
      <c r="AD442" s="1" t="n">
        <v>1.32883e-05</v>
      </c>
      <c r="AE442" s="1" t="n">
        <v>-6.02496e-06</v>
      </c>
      <c r="AF442" s="1" t="n">
        <v>2.27086e-07</v>
      </c>
      <c r="AG442" s="1" t="n">
        <v>1.45922e-05</v>
      </c>
      <c r="AH442" t="n">
        <v>4</v>
      </c>
      <c r="AI442" t="n">
        <v>0</v>
      </c>
      <c r="AJ442" t="n">
        <v>0</v>
      </c>
      <c r="AK442" t="n">
        <v>1636740888</v>
      </c>
      <c r="AL442" t="n">
        <v>5123</v>
      </c>
      <c r="AM442" t="n">
        <v>40.9185</v>
      </c>
      <c r="AN442" t="n">
        <v>1</v>
      </c>
      <c r="AO442" t="n">
        <v>11925</v>
      </c>
    </row>
    <row r="443">
      <c r="A443" s="1" t="n">
        <v>1.33076e-05</v>
      </c>
      <c r="B443" s="1" t="n">
        <v>-6.0277e-06</v>
      </c>
      <c r="C443" s="1" t="n">
        <v>2.22028e-07</v>
      </c>
      <c r="D443" s="1" t="n">
        <v>1.46108e-05</v>
      </c>
      <c r="E443" s="1" t="n">
        <v>-3.05176e-05</v>
      </c>
      <c r="F443" t="n">
        <v>0.578947</v>
      </c>
      <c r="G443" s="1" t="n">
        <v>2.27051e-07</v>
      </c>
      <c r="H443" t="n">
        <v>255</v>
      </c>
      <c r="I443" t="n">
        <v>0</v>
      </c>
      <c r="J443" t="n">
        <v>19</v>
      </c>
      <c r="K443" t="e">
        <v>#NAME?</v>
      </c>
      <c r="L443" t="n">
        <v>126793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432</v>
      </c>
      <c r="U443" s="1" t="n">
        <v>1.32928e-05</v>
      </c>
      <c r="V443" s="1" t="n">
        <v>-6.02771e-06</v>
      </c>
      <c r="W443" s="1" t="n">
        <v>1.47733e-08</v>
      </c>
      <c r="X443" s="1" t="n">
        <v>1.53329e-12</v>
      </c>
      <c r="Y443" s="1" t="n">
        <v>-5.02307e-09</v>
      </c>
      <c r="Z443" s="1" t="n">
        <v>1.33076e-05</v>
      </c>
      <c r="AA443" s="1" t="n">
        <v>-6.0277e-06</v>
      </c>
      <c r="AB443" s="1" t="n">
        <v>2.22028e-07</v>
      </c>
      <c r="AC443" s="1" t="n">
        <v>1.46108e-05</v>
      </c>
      <c r="AD443" s="1" t="n">
        <v>1.33076e-05</v>
      </c>
      <c r="AE443" s="1" t="n">
        <v>-6.0277e-06</v>
      </c>
      <c r="AF443" s="1" t="n">
        <v>2.22028e-07</v>
      </c>
      <c r="AG443" s="1" t="n">
        <v>1.46108e-05</v>
      </c>
      <c r="AH443" t="n">
        <v>4</v>
      </c>
      <c r="AI443" t="n">
        <v>0</v>
      </c>
      <c r="AJ443" t="n">
        <v>0</v>
      </c>
      <c r="AK443" t="n">
        <v>1636753331</v>
      </c>
      <c r="AL443" t="n">
        <v>5123</v>
      </c>
      <c r="AM443" t="n">
        <v>40.9188</v>
      </c>
      <c r="AN443" t="n">
        <v>1</v>
      </c>
      <c r="AO443" t="n">
        <v>11926</v>
      </c>
    </row>
    <row r="444">
      <c r="A444" s="1" t="n">
        <v>1.33053e-05</v>
      </c>
      <c r="B444" s="1" t="n">
        <v>-6.02477e-06</v>
      </c>
      <c r="C444" s="1" t="n">
        <v>2.31732e-07</v>
      </c>
      <c r="D444" s="1" t="n">
        <v>1.46076e-05</v>
      </c>
      <c r="E444" s="1" t="n">
        <v>-3.05176e-05</v>
      </c>
      <c r="F444" t="n">
        <v>0.545455</v>
      </c>
      <c r="G444" s="1" t="n">
        <v>2.21985e-07</v>
      </c>
      <c r="H444" t="n">
        <v>255</v>
      </c>
      <c r="I444" t="n">
        <v>0</v>
      </c>
      <c r="J444" t="n">
        <v>22</v>
      </c>
      <c r="K444" t="e">
        <v>#NAME?</v>
      </c>
      <c r="L444" t="n">
        <v>146813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432</v>
      </c>
      <c r="U444" s="1" t="n">
        <v>1.32965e-05</v>
      </c>
      <c r="V444" s="1" t="n">
        <v>-6.02771e-06</v>
      </c>
      <c r="W444" s="1" t="n">
        <v>8.81338e-09</v>
      </c>
      <c r="X444" s="1" t="n">
        <v>2.93779e-09</v>
      </c>
      <c r="Y444" s="1" t="n">
        <v>9.747149999999999e-09</v>
      </c>
      <c r="Z444" s="1" t="n">
        <v>1.33053e-05</v>
      </c>
      <c r="AA444" s="1" t="n">
        <v>-6.02477e-06</v>
      </c>
      <c r="AB444" s="1" t="n">
        <v>2.31732e-07</v>
      </c>
      <c r="AC444" s="1" t="n">
        <v>1.46076e-05</v>
      </c>
      <c r="AD444" s="1" t="n">
        <v>1.33053e-05</v>
      </c>
      <c r="AE444" s="1" t="n">
        <v>-6.02477e-06</v>
      </c>
      <c r="AF444" s="1" t="n">
        <v>2.31732e-07</v>
      </c>
      <c r="AG444" s="1" t="n">
        <v>1.46076e-05</v>
      </c>
      <c r="AH444" t="n">
        <v>4</v>
      </c>
      <c r="AI444" t="n">
        <v>0</v>
      </c>
      <c r="AJ444" t="n">
        <v>0</v>
      </c>
      <c r="AK444" t="n">
        <v>1636765773</v>
      </c>
      <c r="AL444" t="n">
        <v>5123</v>
      </c>
      <c r="AM444" t="n">
        <v>40.9191</v>
      </c>
      <c r="AN444" t="n">
        <v>1</v>
      </c>
      <c r="AO444" t="n">
        <v>11927</v>
      </c>
    </row>
    <row r="445">
      <c r="A445" s="1" t="n">
        <v>1.32986e-05</v>
      </c>
      <c r="B445" s="1" t="n">
        <v>-6.02233e-06</v>
      </c>
      <c r="C445" s="1" t="n">
        <v>2.16136e-07</v>
      </c>
      <c r="D445" s="1" t="n">
        <v>1.46002e-05</v>
      </c>
      <c r="E445" s="1" t="n">
        <v>-3.05176e-05</v>
      </c>
      <c r="F445" t="n">
        <v>0.458333</v>
      </c>
      <c r="G445" s="1" t="n">
        <v>2.31689e-07</v>
      </c>
      <c r="H445" t="n">
        <v>255</v>
      </c>
      <c r="I445" t="n">
        <v>0</v>
      </c>
      <c r="J445" t="n">
        <v>24</v>
      </c>
      <c r="K445" t="e">
        <v>#NAME?</v>
      </c>
      <c r="L445" t="n">
        <v>160160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432</v>
      </c>
      <c r="U445" s="1" t="n">
        <v>1.32986e-05</v>
      </c>
      <c r="V445" s="1" t="n">
        <v>-6.02705e-06</v>
      </c>
      <c r="W445" t="n">
        <v>0</v>
      </c>
      <c r="X445" s="1" t="n">
        <v>4.72255e-09</v>
      </c>
      <c r="Y445" s="1" t="n">
        <v>-1.55537e-08</v>
      </c>
      <c r="Z445" s="1" t="n">
        <v>1.32986e-05</v>
      </c>
      <c r="AA445" s="1" t="n">
        <v>-6.02233e-06</v>
      </c>
      <c r="AB445" s="1" t="n">
        <v>2.16136e-07</v>
      </c>
      <c r="AC445" s="1" t="n">
        <v>1.46002e-05</v>
      </c>
      <c r="AD445" s="1" t="n">
        <v>1.32986e-05</v>
      </c>
      <c r="AE445" s="1" t="n">
        <v>-6.02233e-06</v>
      </c>
      <c r="AF445" s="1" t="n">
        <v>2.16136e-07</v>
      </c>
      <c r="AG445" s="1" t="n">
        <v>1.46002e-05</v>
      </c>
      <c r="AH445" t="n">
        <v>4</v>
      </c>
      <c r="AI445" t="n">
        <v>0</v>
      </c>
      <c r="AJ445" t="n">
        <v>0</v>
      </c>
      <c r="AK445" t="n">
        <v>1636778215</v>
      </c>
      <c r="AL445" t="n">
        <v>5123</v>
      </c>
      <c r="AM445" t="n">
        <v>40.9195</v>
      </c>
      <c r="AN445" t="n">
        <v>1</v>
      </c>
      <c r="AO445" t="n">
        <v>11928</v>
      </c>
    </row>
    <row r="446">
      <c r="A446" s="1" t="n">
        <v>1.32919e-05</v>
      </c>
      <c r="B446" s="1" t="n">
        <v>-6.04936e-06</v>
      </c>
      <c r="C446" s="1" t="n">
        <v>2.1834e-07</v>
      </c>
      <c r="D446" s="1" t="n">
        <v>1.46054e-05</v>
      </c>
      <c r="E446" s="1" t="n">
        <v>-3.05176e-05</v>
      </c>
      <c r="F446" t="n">
        <v>0.545455</v>
      </c>
      <c r="G446" s="1" t="n">
        <v>2.16125e-07</v>
      </c>
      <c r="H446" t="n">
        <v>255</v>
      </c>
      <c r="I446" t="n">
        <v>0</v>
      </c>
      <c r="J446" t="n">
        <v>22</v>
      </c>
      <c r="K446" t="e">
        <v>#NAME?</v>
      </c>
      <c r="L446" t="n">
        <v>146813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432</v>
      </c>
      <c r="U446" s="1" t="n">
        <v>1.32986e-05</v>
      </c>
      <c r="V446" s="1" t="n">
        <v>-6.02597e-06</v>
      </c>
      <c r="W446" s="1" t="n">
        <v>-6.68363e-09</v>
      </c>
      <c r="X446" s="1" t="n">
        <v>-2.3395e-08</v>
      </c>
      <c r="Y446" s="1" t="n">
        <v>2.21408e-09</v>
      </c>
      <c r="Z446" s="1" t="n">
        <v>1.32919e-05</v>
      </c>
      <c r="AA446" s="1" t="n">
        <v>-6.04936e-06</v>
      </c>
      <c r="AB446" s="1" t="n">
        <v>2.1834e-07</v>
      </c>
      <c r="AC446" s="1" t="n">
        <v>1.46054e-05</v>
      </c>
      <c r="AD446" s="1" t="n">
        <v>1.32919e-05</v>
      </c>
      <c r="AE446" s="1" t="n">
        <v>-6.04936e-06</v>
      </c>
      <c r="AF446" s="1" t="n">
        <v>2.1834e-07</v>
      </c>
      <c r="AG446" s="1" t="n">
        <v>1.46054e-05</v>
      </c>
      <c r="AH446" t="n">
        <v>4</v>
      </c>
      <c r="AI446" t="n">
        <v>0</v>
      </c>
      <c r="AJ446" t="n">
        <v>0</v>
      </c>
      <c r="AK446" t="n">
        <v>1636790657</v>
      </c>
      <c r="AL446" t="n">
        <v>5123</v>
      </c>
      <c r="AM446" t="n">
        <v>40.9198</v>
      </c>
      <c r="AN446" t="n">
        <v>1</v>
      </c>
      <c r="AO446" t="n">
        <v>11929</v>
      </c>
    </row>
    <row r="447">
      <c r="A447" s="1" t="n">
        <v>1.3269e-05</v>
      </c>
      <c r="B447" s="1" t="n">
        <v>-6.01787e-06</v>
      </c>
      <c r="C447" s="1" t="n">
        <v>2.03605e-07</v>
      </c>
      <c r="D447" s="1" t="n">
        <v>1.45713e-05</v>
      </c>
      <c r="E447" s="1" t="n">
        <v>-3.05176e-05</v>
      </c>
      <c r="F447" t="n">
        <v>0.625</v>
      </c>
      <c r="G447" s="1" t="n">
        <v>2.18323e-07</v>
      </c>
      <c r="H447" t="n">
        <v>255</v>
      </c>
      <c r="I447" t="n">
        <v>0</v>
      </c>
      <c r="J447" t="n">
        <v>16</v>
      </c>
      <c r="K447" t="e">
        <v>#NAME?</v>
      </c>
      <c r="L447" t="n">
        <v>106773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432</v>
      </c>
      <c r="U447" s="1" t="n">
        <v>1.32969e-05</v>
      </c>
      <c r="V447" s="1" t="n">
        <v>-6.03183e-06</v>
      </c>
      <c r="W447" s="1" t="n">
        <v>-2.79305e-08</v>
      </c>
      <c r="X447" s="1" t="n">
        <v>1.39668e-08</v>
      </c>
      <c r="Y447" s="1" t="n">
        <v>-1.47181e-08</v>
      </c>
      <c r="Z447" s="1" t="n">
        <v>1.3269e-05</v>
      </c>
      <c r="AA447" s="1" t="n">
        <v>-6.01787e-06</v>
      </c>
      <c r="AB447" s="1" t="n">
        <v>2.03605e-07</v>
      </c>
      <c r="AC447" s="1" t="n">
        <v>1.45713e-05</v>
      </c>
      <c r="AD447" s="1" t="n">
        <v>1.3269e-05</v>
      </c>
      <c r="AE447" s="1" t="n">
        <v>-6.01787e-06</v>
      </c>
      <c r="AF447" s="1" t="n">
        <v>2.03605e-07</v>
      </c>
      <c r="AG447" s="1" t="n">
        <v>1.45713e-05</v>
      </c>
      <c r="AH447" t="n">
        <v>4</v>
      </c>
      <c r="AI447" t="n">
        <v>0</v>
      </c>
      <c r="AJ447" t="n">
        <v>0</v>
      </c>
      <c r="AK447" t="n">
        <v>1636803099</v>
      </c>
      <c r="AL447" t="n">
        <v>5123</v>
      </c>
      <c r="AM447" t="n">
        <v>40.9201</v>
      </c>
      <c r="AN447" t="n">
        <v>1</v>
      </c>
      <c r="AO447" t="n">
        <v>11930</v>
      </c>
    </row>
    <row r="448">
      <c r="A448" s="1" t="n">
        <v>1.3292e-05</v>
      </c>
      <c r="B448" s="1" t="n">
        <v>-6.02412e-06</v>
      </c>
      <c r="C448" s="1" t="n">
        <v>2.07171e-07</v>
      </c>
      <c r="D448" s="1" t="n">
        <v>1.45949e-05</v>
      </c>
      <c r="E448" s="1" t="n">
        <v>-3.05176e-05</v>
      </c>
      <c r="F448" t="n">
        <v>0.588235</v>
      </c>
      <c r="G448" s="1" t="n">
        <v>2.03552e-07</v>
      </c>
      <c r="H448" t="n">
        <v>255</v>
      </c>
      <c r="I448" t="n">
        <v>0</v>
      </c>
      <c r="J448" t="n">
        <v>34</v>
      </c>
      <c r="K448" t="e">
        <v>#NAME?</v>
      </c>
      <c r="L448" t="n">
        <v>226894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432</v>
      </c>
      <c r="U448" s="1" t="n">
        <v>1.32899e-05</v>
      </c>
      <c r="V448" s="1" t="n">
        <v>-6.02836e-06</v>
      </c>
      <c r="W448" s="1" t="n">
        <v>2.11901e-09</v>
      </c>
      <c r="X448" s="1" t="n">
        <v>4.23803e-09</v>
      </c>
      <c r="Y448" s="1" t="n">
        <v>3.61857e-09</v>
      </c>
      <c r="Z448" s="1" t="n">
        <v>1.3292e-05</v>
      </c>
      <c r="AA448" s="1" t="n">
        <v>-6.02412e-06</v>
      </c>
      <c r="AB448" s="1" t="n">
        <v>2.07171e-07</v>
      </c>
      <c r="AC448" s="1" t="n">
        <v>1.45949e-05</v>
      </c>
      <c r="AD448" s="1" t="n">
        <v>1.3292e-05</v>
      </c>
      <c r="AE448" s="1" t="n">
        <v>-6.02412e-06</v>
      </c>
      <c r="AF448" s="1" t="n">
        <v>2.07171e-07</v>
      </c>
      <c r="AG448" s="1" t="n">
        <v>1.45949e-05</v>
      </c>
      <c r="AH448" t="n">
        <v>4</v>
      </c>
      <c r="AI448" t="n">
        <v>0</v>
      </c>
      <c r="AJ448" t="n">
        <v>0</v>
      </c>
      <c r="AK448" t="n">
        <v>1636815540</v>
      </c>
      <c r="AL448" t="n">
        <v>5123</v>
      </c>
      <c r="AM448" t="n">
        <v>40.9204</v>
      </c>
      <c r="AN448" t="n">
        <v>1</v>
      </c>
      <c r="AO448" t="n">
        <v>11931</v>
      </c>
    </row>
    <row r="449">
      <c r="A449" s="1" t="n">
        <v>1.33092e-05</v>
      </c>
      <c r="B449" s="1" t="n">
        <v>-6.0338e-06</v>
      </c>
      <c r="C449" s="1" t="n">
        <v>2.12133e-07</v>
      </c>
      <c r="D449" s="1" t="n">
        <v>1.46146e-05</v>
      </c>
      <c r="E449" s="1" t="n">
        <v>-3.05176e-05</v>
      </c>
      <c r="F449" t="n">
        <v>0.5</v>
      </c>
      <c r="G449" s="1" t="n">
        <v>2.07153e-07</v>
      </c>
      <c r="H449" t="n">
        <v>255</v>
      </c>
      <c r="I449" t="n">
        <v>0</v>
      </c>
      <c r="J449" t="n">
        <v>24</v>
      </c>
      <c r="K449" t="e">
        <v>#NAME?</v>
      </c>
      <c r="L449" t="n">
        <v>160160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432</v>
      </c>
      <c r="U449" s="1" t="n">
        <v>1.32903e-05</v>
      </c>
      <c r="V449" s="1" t="n">
        <v>-6.02749e-06</v>
      </c>
      <c r="W449" s="1" t="n">
        <v>1.89531e-08</v>
      </c>
      <c r="X449" s="1" t="n">
        <v>-6.31564e-09</v>
      </c>
      <c r="Y449" s="1" t="n">
        <v>4.98014e-09</v>
      </c>
      <c r="Z449" s="1" t="n">
        <v>1.33092e-05</v>
      </c>
      <c r="AA449" s="1" t="n">
        <v>-6.0338e-06</v>
      </c>
      <c r="AB449" s="1" t="n">
        <v>2.12133e-07</v>
      </c>
      <c r="AC449" s="1" t="n">
        <v>1.46146e-05</v>
      </c>
      <c r="AD449" s="1" t="n">
        <v>1.33092e-05</v>
      </c>
      <c r="AE449" s="1" t="n">
        <v>-6.0338e-06</v>
      </c>
      <c r="AF449" s="1" t="n">
        <v>2.12133e-07</v>
      </c>
      <c r="AG449" s="1" t="n">
        <v>1.46146e-05</v>
      </c>
      <c r="AH449" t="n">
        <v>4</v>
      </c>
      <c r="AI449" t="n">
        <v>0</v>
      </c>
      <c r="AJ449" t="n">
        <v>0</v>
      </c>
      <c r="AK449" t="n">
        <v>1636827982</v>
      </c>
      <c r="AL449" t="n">
        <v>5123</v>
      </c>
      <c r="AM449" t="n">
        <v>40.9207</v>
      </c>
      <c r="AN449" t="n">
        <v>1</v>
      </c>
      <c r="AO449" t="n">
        <v>11932</v>
      </c>
    </row>
    <row r="450">
      <c r="A450" s="1" t="n">
        <v>1.32848e-05</v>
      </c>
      <c r="B450" s="1" t="n">
        <v>-6.02585e-06</v>
      </c>
      <c r="C450" s="1" t="n">
        <v>2.12097e-07</v>
      </c>
      <c r="D450" s="1" t="n">
        <v>1.45891e-05</v>
      </c>
      <c r="E450" s="1" t="n">
        <v>-3.05176e-05</v>
      </c>
      <c r="F450" t="n">
        <v>0.384615</v>
      </c>
      <c r="G450" s="1" t="n">
        <v>2.12097e-07</v>
      </c>
      <c r="H450" t="n">
        <v>255</v>
      </c>
      <c r="I450" t="n">
        <v>0</v>
      </c>
      <c r="J450" t="n">
        <v>26</v>
      </c>
      <c r="K450" t="e">
        <v>#NAME?</v>
      </c>
      <c r="L450" t="n">
        <v>173507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432</v>
      </c>
      <c r="U450" s="1" t="n">
        <v>1.32949e-05</v>
      </c>
      <c r="V450" s="1" t="n">
        <v>-6.02923e-06</v>
      </c>
      <c r="W450" s="1" t="n">
        <v>-1.01182e-08</v>
      </c>
      <c r="X450" s="1" t="n">
        <v>3.37478e-09</v>
      </c>
      <c r="Y450" t="n">
        <v>0</v>
      </c>
      <c r="Z450" s="1" t="n">
        <v>1.32848e-05</v>
      </c>
      <c r="AA450" s="1" t="n">
        <v>-6.02585e-06</v>
      </c>
      <c r="AB450" s="1" t="n">
        <v>2.12097e-07</v>
      </c>
      <c r="AC450" s="1" t="n">
        <v>1.45891e-05</v>
      </c>
      <c r="AD450" s="1" t="n">
        <v>1.32848e-05</v>
      </c>
      <c r="AE450" s="1" t="n">
        <v>-6.02585e-06</v>
      </c>
      <c r="AF450" s="1" t="n">
        <v>2.12097e-07</v>
      </c>
      <c r="AG450" s="1" t="n">
        <v>1.45891e-05</v>
      </c>
      <c r="AH450" t="n">
        <v>4</v>
      </c>
      <c r="AI450" t="n">
        <v>0</v>
      </c>
      <c r="AJ450" t="n">
        <v>0</v>
      </c>
      <c r="AK450" t="n">
        <v>1636840424</v>
      </c>
      <c r="AL450" t="n">
        <v>5123</v>
      </c>
      <c r="AM450" t="n">
        <v>40.921</v>
      </c>
      <c r="AN450" t="n">
        <v>1</v>
      </c>
      <c r="AO450" t="n">
        <v>11933</v>
      </c>
    </row>
    <row r="451">
      <c r="A451" s="1" t="n">
        <v>1.32923e-05</v>
      </c>
      <c r="B451" s="1" t="n">
        <v>-6.03104e-06</v>
      </c>
      <c r="C451" s="1" t="n">
        <v>2.06554e-07</v>
      </c>
      <c r="D451" s="1" t="n">
        <v>1.45979e-05</v>
      </c>
      <c r="E451" s="1" t="n">
        <v>-3.05176e-05</v>
      </c>
      <c r="F451" t="n">
        <v>0.5151520000000001</v>
      </c>
      <c r="G451" s="1" t="n">
        <v>2.12097e-07</v>
      </c>
      <c r="H451" t="n">
        <v>255</v>
      </c>
      <c r="I451" t="n">
        <v>0</v>
      </c>
      <c r="J451" t="n">
        <v>33</v>
      </c>
      <c r="K451" t="e">
        <v>#NAME?</v>
      </c>
      <c r="L451" t="n">
        <v>220220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432</v>
      </c>
      <c r="U451" s="1" t="n">
        <v>1.32923e-05</v>
      </c>
      <c r="V451" s="1" t="n">
        <v>-6.02857e-06</v>
      </c>
      <c r="W451" s="1" t="n">
        <v>1.53329e-12</v>
      </c>
      <c r="X451" s="1" t="n">
        <v>-2.46094e-09</v>
      </c>
      <c r="Y451" s="1" t="n">
        <v>-5.54286e-09</v>
      </c>
      <c r="Z451" s="1" t="n">
        <v>1.32923e-05</v>
      </c>
      <c r="AA451" s="1" t="n">
        <v>-6.03104e-06</v>
      </c>
      <c r="AB451" s="1" t="n">
        <v>2.06554e-07</v>
      </c>
      <c r="AC451" s="1" t="n">
        <v>1.45979e-05</v>
      </c>
      <c r="AD451" s="1" t="n">
        <v>1.32923e-05</v>
      </c>
      <c r="AE451" s="1" t="n">
        <v>-6.03104e-06</v>
      </c>
      <c r="AF451" s="1" t="n">
        <v>2.06554e-07</v>
      </c>
      <c r="AG451" s="1" t="n">
        <v>1.45979e-05</v>
      </c>
      <c r="AH451" t="n">
        <v>4</v>
      </c>
      <c r="AI451" t="n">
        <v>0</v>
      </c>
      <c r="AJ451" t="n">
        <v>0</v>
      </c>
      <c r="AK451" t="n">
        <v>1636852866</v>
      </c>
      <c r="AL451" t="n">
        <v>5123</v>
      </c>
      <c r="AM451" t="n">
        <v>40.9213</v>
      </c>
      <c r="AN451" t="n">
        <v>1</v>
      </c>
      <c r="AO451" t="n">
        <v>11934</v>
      </c>
    </row>
    <row r="452">
      <c r="A452" s="1" t="n">
        <v>1.32744e-05</v>
      </c>
      <c r="B452" s="1" t="n">
        <v>-6.03368e-06</v>
      </c>
      <c r="C452" s="1" t="n">
        <v>2.06543e-07</v>
      </c>
      <c r="D452" s="1" t="n">
        <v>1.45828e-05</v>
      </c>
      <c r="E452" s="1" t="n">
        <v>-3.05176e-05</v>
      </c>
      <c r="F452" t="n">
        <v>0.40625</v>
      </c>
      <c r="G452" s="1" t="n">
        <v>2.06543e-07</v>
      </c>
      <c r="H452" t="n">
        <v>255</v>
      </c>
      <c r="I452" t="n">
        <v>0</v>
      </c>
      <c r="J452" t="n">
        <v>32</v>
      </c>
      <c r="K452" t="e">
        <v>#NAME?</v>
      </c>
      <c r="L452" t="n">
        <v>213547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432</v>
      </c>
      <c r="U452" s="1" t="n">
        <v>1.32923e-05</v>
      </c>
      <c r="V452" s="1" t="n">
        <v>-6.02923e-06</v>
      </c>
      <c r="W452" s="1" t="n">
        <v>-1.78215e-08</v>
      </c>
      <c r="X452" s="1" t="n">
        <v>-4.45422e-09</v>
      </c>
      <c r="Y452" t="n">
        <v>0</v>
      </c>
      <c r="Z452" s="1" t="n">
        <v>1.32744e-05</v>
      </c>
      <c r="AA452" s="1" t="n">
        <v>-6.03368e-06</v>
      </c>
      <c r="AB452" s="1" t="n">
        <v>2.06543e-07</v>
      </c>
      <c r="AC452" s="1" t="n">
        <v>1.45828e-05</v>
      </c>
      <c r="AD452" s="1" t="n">
        <v>1.32744e-05</v>
      </c>
      <c r="AE452" s="1" t="n">
        <v>-6.03368e-06</v>
      </c>
      <c r="AF452" s="1" t="n">
        <v>2.06543e-07</v>
      </c>
      <c r="AG452" s="1" t="n">
        <v>1.45828e-05</v>
      </c>
      <c r="AH452" t="n">
        <v>4</v>
      </c>
      <c r="AI452" t="n">
        <v>0</v>
      </c>
      <c r="AJ452" t="n">
        <v>0</v>
      </c>
      <c r="AK452" t="n">
        <v>1636865308</v>
      </c>
      <c r="AL452" t="n">
        <v>5123</v>
      </c>
      <c r="AM452" t="n">
        <v>40.9216</v>
      </c>
      <c r="AN452" t="n">
        <v>1</v>
      </c>
      <c r="AO452" t="n">
        <v>11935</v>
      </c>
    </row>
    <row r="453">
      <c r="A453" s="1" t="n">
        <v>1.32878e-05</v>
      </c>
      <c r="B453" s="1" t="n">
        <v>-6.03896e-06</v>
      </c>
      <c r="C453" s="1" t="n">
        <v>2.0376e-07</v>
      </c>
      <c r="D453" s="1" t="n">
        <v>1.45971e-05</v>
      </c>
      <c r="E453" s="1" t="n">
        <v>-3.05176e-05</v>
      </c>
      <c r="F453" t="n">
        <v>0.566667</v>
      </c>
      <c r="G453" s="1" t="n">
        <v>2.06543e-07</v>
      </c>
      <c r="H453" t="n">
        <v>255</v>
      </c>
      <c r="I453" t="n">
        <v>0</v>
      </c>
      <c r="J453" t="n">
        <v>30</v>
      </c>
      <c r="K453" t="e">
        <v>#NAME?</v>
      </c>
      <c r="L453" t="n">
        <v>200200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432</v>
      </c>
      <c r="U453" s="1" t="n">
        <v>1.32878e-05</v>
      </c>
      <c r="V453" s="1" t="n">
        <v>-6.03053e-06</v>
      </c>
      <c r="W453" s="1" t="n">
        <v>1.53329e-12</v>
      </c>
      <c r="X453" s="1" t="n">
        <v>-8.425450000000001e-09</v>
      </c>
      <c r="Y453" s="1" t="n">
        <v>-2.78293e-09</v>
      </c>
      <c r="Z453" s="1" t="n">
        <v>1.32878e-05</v>
      </c>
      <c r="AA453" s="1" t="n">
        <v>-6.03896e-06</v>
      </c>
      <c r="AB453" s="1" t="n">
        <v>2.0376e-07</v>
      </c>
      <c r="AC453" s="1" t="n">
        <v>1.45971e-05</v>
      </c>
      <c r="AD453" s="1" t="n">
        <v>1.32878e-05</v>
      </c>
      <c r="AE453" s="1" t="n">
        <v>-6.03896e-06</v>
      </c>
      <c r="AF453" s="1" t="n">
        <v>2.0376e-07</v>
      </c>
      <c r="AG453" s="1" t="n">
        <v>1.45971e-05</v>
      </c>
      <c r="AH453" t="n">
        <v>4</v>
      </c>
      <c r="AI453" t="n">
        <v>0</v>
      </c>
      <c r="AJ453" t="n">
        <v>0</v>
      </c>
      <c r="AK453" t="n">
        <v>1636877750</v>
      </c>
      <c r="AL453" t="n">
        <v>5123</v>
      </c>
      <c r="AM453" t="n">
        <v>40.9219</v>
      </c>
      <c r="AN453" t="n">
        <v>1</v>
      </c>
      <c r="AO453" t="n">
        <v>11936</v>
      </c>
    </row>
    <row r="454">
      <c r="A454" s="1" t="n">
        <v>1.32878e-05</v>
      </c>
      <c r="B454" s="1" t="n">
        <v>-6.0327e-06</v>
      </c>
      <c r="C454" s="1" t="n">
        <v>2.06316e-07</v>
      </c>
      <c r="D454" s="1" t="n">
        <v>1.45945e-05</v>
      </c>
      <c r="E454" s="1" t="n">
        <v>-3.05176e-05</v>
      </c>
      <c r="F454" t="n">
        <v>0.483871</v>
      </c>
      <c r="G454" s="1" t="n">
        <v>2.03735e-07</v>
      </c>
      <c r="H454" t="n">
        <v>255</v>
      </c>
      <c r="I454" t="n">
        <v>0</v>
      </c>
      <c r="J454" t="n">
        <v>31</v>
      </c>
      <c r="K454" t="e">
        <v>#NAME?</v>
      </c>
      <c r="L454" t="n">
        <v>206874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432</v>
      </c>
      <c r="U454" s="1" t="n">
        <v>1.32878e-05</v>
      </c>
      <c r="V454" s="1" t="n">
        <v>-6.0327e-06</v>
      </c>
      <c r="W454" s="1" t="n">
        <v>1.53329e-12</v>
      </c>
      <c r="X454" s="1" t="n">
        <v>1.53329e-12</v>
      </c>
      <c r="Y454" s="1" t="n">
        <v>2.58053e-09</v>
      </c>
      <c r="Z454" s="1" t="n">
        <v>1.32878e-05</v>
      </c>
      <c r="AA454" s="1" t="n">
        <v>-6.0327e-06</v>
      </c>
      <c r="AB454" s="1" t="n">
        <v>2.06316e-07</v>
      </c>
      <c r="AC454" s="1" t="n">
        <v>1.45945e-05</v>
      </c>
      <c r="AD454" s="1" t="n">
        <v>1.32878e-05</v>
      </c>
      <c r="AE454" s="1" t="n">
        <v>-6.0327e-06</v>
      </c>
      <c r="AF454" s="1" t="n">
        <v>2.06316e-07</v>
      </c>
      <c r="AG454" s="1" t="n">
        <v>1.45945e-05</v>
      </c>
      <c r="AH454" t="n">
        <v>4</v>
      </c>
      <c r="AI454" t="n">
        <v>0</v>
      </c>
      <c r="AJ454" t="n">
        <v>0</v>
      </c>
      <c r="AK454" t="n">
        <v>1636890192</v>
      </c>
      <c r="AL454" t="n">
        <v>5123</v>
      </c>
      <c r="AM454" t="n">
        <v>40.9223</v>
      </c>
      <c r="AN454" t="n">
        <v>1</v>
      </c>
      <c r="AO454" t="n">
        <v>11937</v>
      </c>
    </row>
    <row r="455">
      <c r="A455" s="1" t="n">
        <v>1.32931e-05</v>
      </c>
      <c r="B455" s="1" t="n">
        <v>-6.02207e-06</v>
      </c>
      <c r="C455" s="1" t="n">
        <v>2.03192e-07</v>
      </c>
      <c r="D455" s="1" t="n">
        <v>1.4595e-05</v>
      </c>
      <c r="E455" s="1" t="n">
        <v>-3.05176e-05</v>
      </c>
      <c r="F455" t="n">
        <v>0.62069</v>
      </c>
      <c r="G455" s="1" t="n">
        <v>2.06299e-07</v>
      </c>
      <c r="H455" t="n">
        <v>255</v>
      </c>
      <c r="I455" t="n">
        <v>0</v>
      </c>
      <c r="J455" t="n">
        <v>29</v>
      </c>
      <c r="K455" t="e">
        <v>#NAME?</v>
      </c>
      <c r="L455" t="n">
        <v>193527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432</v>
      </c>
      <c r="U455" s="1" t="n">
        <v>1.32878e-05</v>
      </c>
      <c r="V455" s="1" t="n">
        <v>-6.0327e-06</v>
      </c>
      <c r="W455" s="1" t="n">
        <v>5.319e-09</v>
      </c>
      <c r="X455" s="1" t="n">
        <v>1.06349e-08</v>
      </c>
      <c r="Y455" s="1" t="n">
        <v>-3.10645e-09</v>
      </c>
      <c r="Z455" s="1" t="n">
        <v>1.32931e-05</v>
      </c>
      <c r="AA455" s="1" t="n">
        <v>-6.02207e-06</v>
      </c>
      <c r="AB455" s="1" t="n">
        <v>2.03192e-07</v>
      </c>
      <c r="AC455" s="1" t="n">
        <v>1.4595e-05</v>
      </c>
      <c r="AD455" s="1" t="n">
        <v>1.32931e-05</v>
      </c>
      <c r="AE455" s="1" t="n">
        <v>-6.02207e-06</v>
      </c>
      <c r="AF455" s="1" t="n">
        <v>2.03192e-07</v>
      </c>
      <c r="AG455" s="1" t="n">
        <v>1.4595e-05</v>
      </c>
      <c r="AH455" t="n">
        <v>4</v>
      </c>
      <c r="AI455" t="n">
        <v>0</v>
      </c>
      <c r="AJ455" t="n">
        <v>0</v>
      </c>
      <c r="AK455" t="n">
        <v>1636902634</v>
      </c>
      <c r="AL455" t="n">
        <v>5123</v>
      </c>
      <c r="AM455" t="n">
        <v>40.9226</v>
      </c>
      <c r="AN455" t="n">
        <v>1</v>
      </c>
      <c r="AO455" t="n">
        <v>11938</v>
      </c>
    </row>
    <row r="456">
      <c r="A456" s="1" t="n">
        <v>1.33075e-05</v>
      </c>
      <c r="B456" s="1" t="n">
        <v>-6.02701e-06</v>
      </c>
      <c r="C456" s="1" t="n">
        <v>2.00144e-07</v>
      </c>
      <c r="D456" s="1" t="n">
        <v>1.46101e-05</v>
      </c>
      <c r="E456" s="1" t="n">
        <v>-3.05176e-05</v>
      </c>
      <c r="F456" t="n">
        <v>0.583333</v>
      </c>
      <c r="G456" s="1" t="n">
        <v>2.03186e-07</v>
      </c>
      <c r="H456" t="n">
        <v>255</v>
      </c>
      <c r="I456" t="n">
        <v>0</v>
      </c>
      <c r="J456" t="n">
        <v>24</v>
      </c>
      <c r="K456" t="e">
        <v>#NAME?</v>
      </c>
      <c r="L456" t="n">
        <v>160160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432</v>
      </c>
      <c r="U456" s="1" t="n">
        <v>1.3289e-05</v>
      </c>
      <c r="V456" s="1" t="n">
        <v>-6.0301e-06</v>
      </c>
      <c r="W456" s="1" t="n">
        <v>1.849e-08</v>
      </c>
      <c r="X456" s="1" t="n">
        <v>3.08192e-09</v>
      </c>
      <c r="Y456" s="1" t="n">
        <v>-3.04206e-09</v>
      </c>
      <c r="Z456" s="1" t="n">
        <v>1.33075e-05</v>
      </c>
      <c r="AA456" s="1" t="n">
        <v>-6.02701e-06</v>
      </c>
      <c r="AB456" s="1" t="n">
        <v>2.00144e-07</v>
      </c>
      <c r="AC456" s="1" t="n">
        <v>1.46101e-05</v>
      </c>
      <c r="AD456" s="1" t="n">
        <v>1.33075e-05</v>
      </c>
      <c r="AE456" s="1" t="n">
        <v>-6.02701e-06</v>
      </c>
      <c r="AF456" s="1" t="n">
        <v>2.00144e-07</v>
      </c>
      <c r="AG456" s="1" t="n">
        <v>1.46101e-05</v>
      </c>
      <c r="AH456" t="n">
        <v>4</v>
      </c>
      <c r="AI456" t="n">
        <v>0</v>
      </c>
      <c r="AJ456" t="n">
        <v>0</v>
      </c>
      <c r="AK456" t="n">
        <v>1636915077</v>
      </c>
      <c r="AL456" t="n">
        <v>5123</v>
      </c>
      <c r="AM456" t="n">
        <v>40.9229</v>
      </c>
      <c r="AN456" t="n">
        <v>1</v>
      </c>
      <c r="AO456" t="n">
        <v>11939</v>
      </c>
    </row>
    <row r="457">
      <c r="A457" s="1" t="n">
        <v>1.32957e-05</v>
      </c>
      <c r="B457" s="1" t="n">
        <v>-6.03164e-06</v>
      </c>
      <c r="C457" s="1" t="n">
        <v>2.04268e-07</v>
      </c>
      <c r="D457" s="1" t="n">
        <v>1.46013e-05</v>
      </c>
      <c r="E457" s="1" t="n">
        <v>-3.05176e-05</v>
      </c>
      <c r="F457" t="n">
        <v>0.575</v>
      </c>
      <c r="G457" s="1" t="n">
        <v>2.00134e-07</v>
      </c>
      <c r="H457" t="n">
        <v>255</v>
      </c>
      <c r="I457" t="n">
        <v>0</v>
      </c>
      <c r="J457" t="n">
        <v>40</v>
      </c>
      <c r="K457" t="e">
        <v>#NAME?</v>
      </c>
      <c r="L457" t="n">
        <v>266934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432</v>
      </c>
      <c r="U457" s="1" t="n">
        <v>1.32935e-05</v>
      </c>
      <c r="V457" s="1" t="n">
        <v>-6.02944e-06</v>
      </c>
      <c r="W457" s="1" t="n">
        <v>2.19568e-09</v>
      </c>
      <c r="X457" s="1" t="n">
        <v>-2.19414e-09</v>
      </c>
      <c r="Y457" s="1" t="n">
        <v>4.13376e-09</v>
      </c>
      <c r="Z457" s="1" t="n">
        <v>1.32957e-05</v>
      </c>
      <c r="AA457" s="1" t="n">
        <v>-6.03164e-06</v>
      </c>
      <c r="AB457" s="1" t="n">
        <v>2.04268e-07</v>
      </c>
      <c r="AC457" s="1" t="n">
        <v>1.46013e-05</v>
      </c>
      <c r="AD457" s="1" t="n">
        <v>1.32957e-05</v>
      </c>
      <c r="AE457" s="1" t="n">
        <v>-6.03164e-06</v>
      </c>
      <c r="AF457" s="1" t="n">
        <v>2.04268e-07</v>
      </c>
      <c r="AG457" s="1" t="n">
        <v>1.46013e-05</v>
      </c>
      <c r="AH457" t="n">
        <v>4</v>
      </c>
      <c r="AI457" t="n">
        <v>0</v>
      </c>
      <c r="AJ457" t="n">
        <v>0</v>
      </c>
      <c r="AK457" t="n">
        <v>1636927519</v>
      </c>
      <c r="AL457" t="n">
        <v>5123</v>
      </c>
      <c r="AM457" t="n">
        <v>40.9232</v>
      </c>
      <c r="AN457" t="n">
        <v>1</v>
      </c>
      <c r="AO457" t="n">
        <v>11940</v>
      </c>
    </row>
    <row r="458">
      <c r="A458" s="1" t="n">
        <v>1.33059e-05</v>
      </c>
      <c r="B458" s="1" t="n">
        <v>-6.02323e-06</v>
      </c>
      <c r="C458" s="1" t="n">
        <v>2.07145e-07</v>
      </c>
      <c r="D458" s="1" t="n">
        <v>1.46072e-05</v>
      </c>
      <c r="E458" s="1" t="n">
        <v>-3.05176e-05</v>
      </c>
      <c r="F458" t="n">
        <v>0.525</v>
      </c>
      <c r="G458" s="1" t="n">
        <v>2.04224e-07</v>
      </c>
      <c r="H458" t="n">
        <v>255</v>
      </c>
      <c r="I458" t="n">
        <v>0</v>
      </c>
      <c r="J458" t="n">
        <v>40</v>
      </c>
      <c r="K458" t="e">
        <v>#NAME?</v>
      </c>
      <c r="L458" t="n">
        <v>266934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432</v>
      </c>
      <c r="U458" s="1" t="n">
        <v>1.32939e-05</v>
      </c>
      <c r="V458" s="1" t="n">
        <v>-6.0301e-06</v>
      </c>
      <c r="W458" s="1" t="n">
        <v>1.20103e-08</v>
      </c>
      <c r="X458" s="1" t="n">
        <v>6.86303e-09</v>
      </c>
      <c r="Y458" s="1" t="n">
        <v>2.92093e-09</v>
      </c>
      <c r="Z458" s="1" t="n">
        <v>1.33059e-05</v>
      </c>
      <c r="AA458" s="1" t="n">
        <v>-6.02323e-06</v>
      </c>
      <c r="AB458" s="1" t="n">
        <v>2.07145e-07</v>
      </c>
      <c r="AC458" s="1" t="n">
        <v>1.46072e-05</v>
      </c>
      <c r="AD458" s="1" t="n">
        <v>1.33059e-05</v>
      </c>
      <c r="AE458" s="1" t="n">
        <v>-6.02323e-06</v>
      </c>
      <c r="AF458" s="1" t="n">
        <v>2.07145e-07</v>
      </c>
      <c r="AG458" s="1" t="n">
        <v>1.46072e-05</v>
      </c>
      <c r="AH458" t="n">
        <v>4</v>
      </c>
      <c r="AI458" t="n">
        <v>0</v>
      </c>
      <c r="AJ458" t="n">
        <v>0</v>
      </c>
      <c r="AK458" t="n">
        <v>1636939961</v>
      </c>
      <c r="AL458" t="n">
        <v>5123</v>
      </c>
      <c r="AM458" t="n">
        <v>40.9235</v>
      </c>
      <c r="AN458" t="n">
        <v>1</v>
      </c>
      <c r="AO458" t="n">
        <v>11941</v>
      </c>
    </row>
    <row r="459">
      <c r="A459" s="1" t="n">
        <v>1.33133e-05</v>
      </c>
      <c r="B459" s="1" t="n">
        <v>-6.03092e-06</v>
      </c>
      <c r="C459" s="1" t="n">
        <v>2.11763e-07</v>
      </c>
      <c r="D459" s="1" t="n">
        <v>1.46172e-05</v>
      </c>
      <c r="E459" s="1" t="n">
        <v>-3.05176e-05</v>
      </c>
      <c r="F459" t="n">
        <v>0.625</v>
      </c>
      <c r="G459" s="1" t="n">
        <v>2.07092e-07</v>
      </c>
      <c r="H459" t="n">
        <v>255</v>
      </c>
      <c r="I459" t="n">
        <v>0</v>
      </c>
      <c r="J459" t="n">
        <v>32</v>
      </c>
      <c r="K459" t="e">
        <v>#NAME?</v>
      </c>
      <c r="L459" t="n">
        <v>213547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432</v>
      </c>
      <c r="U459" s="1" t="n">
        <v>1.32969e-05</v>
      </c>
      <c r="V459" s="1" t="n">
        <v>-6.02857e-06</v>
      </c>
      <c r="W459" s="1" t="n">
        <v>1.64507e-08</v>
      </c>
      <c r="X459" s="1" t="n">
        <v>-2.34901e-09</v>
      </c>
      <c r="Y459" s="1" t="n">
        <v>4.67041e-09</v>
      </c>
      <c r="Z459" s="1" t="n">
        <v>1.33133e-05</v>
      </c>
      <c r="AA459" s="1" t="n">
        <v>-6.03092e-06</v>
      </c>
      <c r="AB459" s="1" t="n">
        <v>2.11763e-07</v>
      </c>
      <c r="AC459" s="1" t="n">
        <v>1.46172e-05</v>
      </c>
      <c r="AD459" s="1" t="n">
        <v>1.33133e-05</v>
      </c>
      <c r="AE459" s="1" t="n">
        <v>-6.03092e-06</v>
      </c>
      <c r="AF459" s="1" t="n">
        <v>2.11763e-07</v>
      </c>
      <c r="AG459" s="1" t="n">
        <v>1.46172e-05</v>
      </c>
      <c r="AH459" t="n">
        <v>4</v>
      </c>
      <c r="AI459" t="n">
        <v>0</v>
      </c>
      <c r="AJ459" t="n">
        <v>0</v>
      </c>
      <c r="AK459" t="n">
        <v>1636952404</v>
      </c>
      <c r="AL459" t="n">
        <v>5123</v>
      </c>
      <c r="AM459" t="n">
        <v>40.9238</v>
      </c>
      <c r="AN459" t="n">
        <v>1</v>
      </c>
      <c r="AO459" t="n">
        <v>11942</v>
      </c>
    </row>
    <row r="460">
      <c r="A460" s="1" t="n">
        <v>1.33082e-05</v>
      </c>
      <c r="B460" s="1" t="n">
        <v>-6.02442e-06</v>
      </c>
      <c r="C460" s="1" t="n">
        <v>2.18704e-07</v>
      </c>
      <c r="D460" s="1" t="n">
        <v>1.46099e-05</v>
      </c>
      <c r="E460" s="1" t="n">
        <v>-3.05176e-05</v>
      </c>
      <c r="F460" t="n">
        <v>0.5</v>
      </c>
      <c r="G460" s="1" t="n">
        <v>2.11731e-07</v>
      </c>
      <c r="H460" t="n">
        <v>255</v>
      </c>
      <c r="I460" t="n">
        <v>0</v>
      </c>
      <c r="J460" t="n">
        <v>34</v>
      </c>
      <c r="K460" t="e">
        <v>#NAME?</v>
      </c>
      <c r="L460" t="n">
        <v>226894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432</v>
      </c>
      <c r="U460" s="1" t="n">
        <v>1.3301e-05</v>
      </c>
      <c r="V460" s="1" t="n">
        <v>-6.02923e-06</v>
      </c>
      <c r="W460" s="1" t="n">
        <v>7.20495e-09</v>
      </c>
      <c r="X460" s="1" t="n">
        <v>4.80381e-09</v>
      </c>
      <c r="Y460" s="1" t="n">
        <v>6.97342e-09</v>
      </c>
      <c r="Z460" s="1" t="n">
        <v>1.33082e-05</v>
      </c>
      <c r="AA460" s="1" t="n">
        <v>-6.02442e-06</v>
      </c>
      <c r="AB460" s="1" t="n">
        <v>2.18704e-07</v>
      </c>
      <c r="AC460" s="1" t="n">
        <v>1.46099e-05</v>
      </c>
      <c r="AD460" s="1" t="n">
        <v>1.33082e-05</v>
      </c>
      <c r="AE460" s="1" t="n">
        <v>-6.02442e-06</v>
      </c>
      <c r="AF460" s="1" t="n">
        <v>2.18704e-07</v>
      </c>
      <c r="AG460" s="1" t="n">
        <v>1.46099e-05</v>
      </c>
      <c r="AH460" t="n">
        <v>4</v>
      </c>
      <c r="AI460" t="n">
        <v>0</v>
      </c>
      <c r="AJ460" t="n">
        <v>0</v>
      </c>
      <c r="AK460" t="n">
        <v>1636964845</v>
      </c>
      <c r="AL460" t="n">
        <v>5123</v>
      </c>
      <c r="AM460" t="n">
        <v>40.9241</v>
      </c>
      <c r="AN460" t="n">
        <v>1</v>
      </c>
      <c r="AO460" t="n">
        <v>11943</v>
      </c>
    </row>
    <row r="461">
      <c r="A461" s="1" t="n">
        <v>1.32859e-05</v>
      </c>
      <c r="B461" s="1" t="n">
        <v>-6.02574e-06</v>
      </c>
      <c r="C461" s="1" t="n">
        <v>2.21998e-07</v>
      </c>
      <c r="D461" s="1" t="n">
        <v>1.45902e-05</v>
      </c>
      <c r="E461" s="1" t="n">
        <v>-3.05176e-05</v>
      </c>
      <c r="F461" t="n">
        <v>0.448276</v>
      </c>
      <c r="G461" s="1" t="n">
        <v>2.18689e-07</v>
      </c>
      <c r="H461" t="n">
        <v>255</v>
      </c>
      <c r="I461" t="n">
        <v>0</v>
      </c>
      <c r="J461" t="n">
        <v>29</v>
      </c>
      <c r="K461" t="e">
        <v>#NAME?</v>
      </c>
      <c r="L461" t="n">
        <v>193527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432</v>
      </c>
      <c r="U461" s="1" t="n">
        <v>1.33026e-05</v>
      </c>
      <c r="V461" s="1" t="n">
        <v>-6.02814e-06</v>
      </c>
      <c r="W461" s="1" t="n">
        <v>-1.67604e-08</v>
      </c>
      <c r="X461" s="1" t="n">
        <v>2.39501e-09</v>
      </c>
      <c r="Y461" s="1" t="n">
        <v>3.30885e-09</v>
      </c>
      <c r="Z461" s="1" t="n">
        <v>1.32859e-05</v>
      </c>
      <c r="AA461" s="1" t="n">
        <v>-6.02574e-06</v>
      </c>
      <c r="AB461" s="1" t="n">
        <v>2.21998e-07</v>
      </c>
      <c r="AC461" s="1" t="n">
        <v>1.45902e-05</v>
      </c>
      <c r="AD461" s="1" t="n">
        <v>1.32859e-05</v>
      </c>
      <c r="AE461" s="1" t="n">
        <v>-6.02574e-06</v>
      </c>
      <c r="AF461" s="1" t="n">
        <v>2.21998e-07</v>
      </c>
      <c r="AG461" s="1" t="n">
        <v>1.45902e-05</v>
      </c>
      <c r="AH461" t="n">
        <v>4</v>
      </c>
      <c r="AI461" t="n">
        <v>0</v>
      </c>
      <c r="AJ461" t="n">
        <v>0</v>
      </c>
      <c r="AK461" t="n">
        <v>1636977287</v>
      </c>
      <c r="AL461" t="n">
        <v>5123</v>
      </c>
      <c r="AM461" t="n">
        <v>40.9244</v>
      </c>
      <c r="AN461" t="n">
        <v>1</v>
      </c>
      <c r="AO461" t="n">
        <v>11944</v>
      </c>
    </row>
    <row r="462">
      <c r="A462" s="1" t="n">
        <v>1.32907e-05</v>
      </c>
      <c r="B462" s="1" t="n">
        <v>-6.02253e-06</v>
      </c>
      <c r="C462" s="1" t="n">
        <v>2.3932e-07</v>
      </c>
      <c r="D462" s="1" t="n">
        <v>1.45935e-05</v>
      </c>
      <c r="E462" s="1" t="n">
        <v>-3.05176e-05</v>
      </c>
      <c r="F462" t="n">
        <v>0.684211</v>
      </c>
      <c r="G462" s="1" t="n">
        <v>2.21985e-07</v>
      </c>
      <c r="H462" t="n">
        <v>255</v>
      </c>
      <c r="I462" t="n">
        <v>0</v>
      </c>
      <c r="J462" t="n">
        <v>19</v>
      </c>
      <c r="K462" t="e">
        <v>#NAME?</v>
      </c>
      <c r="L462" t="n">
        <v>126793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432</v>
      </c>
      <c r="U462" s="1" t="n">
        <v>1.32984e-05</v>
      </c>
      <c r="V462" s="1" t="n">
        <v>-6.02771e-06</v>
      </c>
      <c r="W462" s="1" t="n">
        <v>-7.7646e-09</v>
      </c>
      <c r="X462" s="1" t="n">
        <v>5.17794e-09</v>
      </c>
      <c r="Y462" s="1" t="n">
        <v>1.73354e-08</v>
      </c>
      <c r="Z462" s="1" t="n">
        <v>1.32907e-05</v>
      </c>
      <c r="AA462" s="1" t="n">
        <v>-6.02253e-06</v>
      </c>
      <c r="AB462" s="1" t="n">
        <v>2.3932e-07</v>
      </c>
      <c r="AC462" s="1" t="n">
        <v>1.45935e-05</v>
      </c>
      <c r="AD462" s="1" t="n">
        <v>1.32907e-05</v>
      </c>
      <c r="AE462" s="1" t="n">
        <v>-6.02253e-06</v>
      </c>
      <c r="AF462" s="1" t="n">
        <v>2.3932e-07</v>
      </c>
      <c r="AG462" s="1" t="n">
        <v>1.45935e-05</v>
      </c>
      <c r="AH462" t="n">
        <v>4</v>
      </c>
      <c r="AI462" t="n">
        <v>0</v>
      </c>
      <c r="AJ462" t="n">
        <v>0</v>
      </c>
      <c r="AK462" t="n">
        <v>1636989729</v>
      </c>
      <c r="AL462" t="n">
        <v>5123</v>
      </c>
      <c r="AM462" t="n">
        <v>40.9247</v>
      </c>
      <c r="AN462" t="n">
        <v>1</v>
      </c>
      <c r="AO462" t="n">
        <v>11945</v>
      </c>
    </row>
    <row r="463">
      <c r="A463" s="1" t="n">
        <v>1.32921e-05</v>
      </c>
      <c r="B463" s="1" t="n">
        <v>-6.01653e-06</v>
      </c>
      <c r="C463" s="1" t="n">
        <v>2.54744e-07</v>
      </c>
      <c r="D463" s="1" t="n">
        <v>1.45926e-05</v>
      </c>
      <c r="E463" s="1" t="n">
        <v>-3.05176e-05</v>
      </c>
      <c r="F463" t="n">
        <v>0.451613</v>
      </c>
      <c r="G463" s="1" t="n">
        <v>2.39319e-07</v>
      </c>
      <c r="H463" t="n">
        <v>255</v>
      </c>
      <c r="I463" t="n">
        <v>0</v>
      </c>
      <c r="J463" t="n">
        <v>31</v>
      </c>
      <c r="K463" t="e">
        <v>#NAME?</v>
      </c>
      <c r="L463" t="n">
        <v>206874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432</v>
      </c>
      <c r="U463" s="1" t="n">
        <v>1.32965e-05</v>
      </c>
      <c r="V463" s="1" t="n">
        <v>-6.02662e-06</v>
      </c>
      <c r="W463" s="1" t="n">
        <v>-4.32389e-09</v>
      </c>
      <c r="X463" s="1" t="n">
        <v>1.00906e-08</v>
      </c>
      <c r="Y463" s="1" t="n">
        <v>1.54249e-08</v>
      </c>
      <c r="Z463" s="1" t="n">
        <v>1.32921e-05</v>
      </c>
      <c r="AA463" s="1" t="n">
        <v>-6.01653e-06</v>
      </c>
      <c r="AB463" s="1" t="n">
        <v>2.54744e-07</v>
      </c>
      <c r="AC463" s="1" t="n">
        <v>1.45926e-05</v>
      </c>
      <c r="AD463" s="1" t="n">
        <v>1.32921e-05</v>
      </c>
      <c r="AE463" s="1" t="n">
        <v>-6.01653e-06</v>
      </c>
      <c r="AF463" s="1" t="n">
        <v>2.54744e-07</v>
      </c>
      <c r="AG463" s="1" t="n">
        <v>1.45926e-05</v>
      </c>
      <c r="AH463" t="n">
        <v>4</v>
      </c>
      <c r="AI463" t="n">
        <v>0</v>
      </c>
      <c r="AJ463" t="n">
        <v>0</v>
      </c>
      <c r="AK463" t="n">
        <v>1637002171</v>
      </c>
      <c r="AL463" t="n">
        <v>5123</v>
      </c>
      <c r="AM463" t="n">
        <v>40.9251</v>
      </c>
      <c r="AN463" t="n">
        <v>1</v>
      </c>
      <c r="AO463" t="n">
        <v>11946</v>
      </c>
    </row>
    <row r="464">
      <c r="A464" s="1" t="n">
        <v>1.3311e-05</v>
      </c>
      <c r="B464" s="1" t="n">
        <v>-6.02737e-06</v>
      </c>
      <c r="C464" s="1" t="n">
        <v>2.43218e-07</v>
      </c>
      <c r="D464" s="1" t="n">
        <v>1.46141e-05</v>
      </c>
      <c r="E464" s="1" t="n">
        <v>-3.05176e-05</v>
      </c>
      <c r="F464" t="n">
        <v>0.545455</v>
      </c>
      <c r="G464" s="1" t="n">
        <v>2.547e-07</v>
      </c>
      <c r="H464" t="n">
        <v>255</v>
      </c>
      <c r="I464" t="n">
        <v>0</v>
      </c>
      <c r="J464" t="n">
        <v>22</v>
      </c>
      <c r="K464" t="e">
        <v>#NAME?</v>
      </c>
      <c r="L464" t="n">
        <v>146813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432</v>
      </c>
      <c r="U464" s="1" t="n">
        <v>1.32953e-05</v>
      </c>
      <c r="V464" s="1" t="n">
        <v>-6.02423e-06</v>
      </c>
      <c r="W464" s="1" t="n">
        <v>1.56979e-08</v>
      </c>
      <c r="X464" s="1" t="n">
        <v>-3.13865e-09</v>
      </c>
      <c r="Y464" s="1" t="n">
        <v>-1.14813e-08</v>
      </c>
      <c r="Z464" s="1" t="n">
        <v>1.3311e-05</v>
      </c>
      <c r="AA464" s="1" t="n">
        <v>-6.02737e-06</v>
      </c>
      <c r="AB464" s="1" t="n">
        <v>2.43218e-07</v>
      </c>
      <c r="AC464" s="1" t="n">
        <v>1.46141e-05</v>
      </c>
      <c r="AD464" s="1" t="n">
        <v>1.3311e-05</v>
      </c>
      <c r="AE464" s="1" t="n">
        <v>-6.02737e-06</v>
      </c>
      <c r="AF464" s="1" t="n">
        <v>2.43218e-07</v>
      </c>
      <c r="AG464" s="1" t="n">
        <v>1.46141e-05</v>
      </c>
      <c r="AH464" t="n">
        <v>4</v>
      </c>
      <c r="AI464" t="n">
        <v>0</v>
      </c>
      <c r="AJ464" t="n">
        <v>0</v>
      </c>
      <c r="AK464" t="n">
        <v>1637014613</v>
      </c>
      <c r="AL464" t="n">
        <v>5123</v>
      </c>
      <c r="AM464" t="n">
        <v>40.9254</v>
      </c>
      <c r="AN464" t="n">
        <v>1</v>
      </c>
      <c r="AO464" t="n">
        <v>11947</v>
      </c>
    </row>
    <row r="465">
      <c r="A465" s="1" t="n">
        <v>1.32935e-05</v>
      </c>
      <c r="B465" s="1" t="n">
        <v>-6.02228e-06</v>
      </c>
      <c r="C465" s="1" t="n">
        <v>2.41289e-07</v>
      </c>
      <c r="D465" s="1" t="n">
        <v>1.4596e-05</v>
      </c>
      <c r="E465" s="1" t="n">
        <v>-3.05176e-05</v>
      </c>
      <c r="F465" t="n">
        <v>0.388889</v>
      </c>
      <c r="G465" s="1" t="n">
        <v>2.43164e-07</v>
      </c>
      <c r="H465" t="n">
        <v>255</v>
      </c>
      <c r="I465" t="n">
        <v>0</v>
      </c>
      <c r="J465" t="n">
        <v>36</v>
      </c>
      <c r="K465" t="e">
        <v>#NAME?</v>
      </c>
      <c r="L465" t="n">
        <v>240240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432</v>
      </c>
      <c r="U465" s="1" t="n">
        <v>1.32991e-05</v>
      </c>
      <c r="V465" s="1" t="n">
        <v>-6.0251e-06</v>
      </c>
      <c r="W465" s="1" t="n">
        <v>-5.63639e-09</v>
      </c>
      <c r="X465" s="1" t="n">
        <v>2.81973e-09</v>
      </c>
      <c r="Y465" s="1" t="n">
        <v>-1.87522e-09</v>
      </c>
      <c r="Z465" s="1" t="n">
        <v>1.32935e-05</v>
      </c>
      <c r="AA465" s="1" t="n">
        <v>-6.02228e-06</v>
      </c>
      <c r="AB465" s="1" t="n">
        <v>2.41289e-07</v>
      </c>
      <c r="AC465" s="1" t="n">
        <v>1.4596e-05</v>
      </c>
      <c r="AD465" s="1" t="n">
        <v>1.32935e-05</v>
      </c>
      <c r="AE465" s="1" t="n">
        <v>-6.02228e-06</v>
      </c>
      <c r="AF465" s="1" t="n">
        <v>2.41289e-07</v>
      </c>
      <c r="AG465" s="1" t="n">
        <v>1.4596e-05</v>
      </c>
      <c r="AH465" t="n">
        <v>4</v>
      </c>
      <c r="AI465" t="n">
        <v>0</v>
      </c>
      <c r="AJ465" t="n">
        <v>0</v>
      </c>
      <c r="AK465" t="n">
        <v>1637027055</v>
      </c>
      <c r="AL465" t="n">
        <v>5123</v>
      </c>
      <c r="AM465" t="n">
        <v>40.9257</v>
      </c>
      <c r="AN465" t="n">
        <v>1</v>
      </c>
      <c r="AO465" t="n">
        <v>11948</v>
      </c>
    </row>
    <row r="466">
      <c r="A466" s="1" t="n">
        <v>1.32976e-05</v>
      </c>
      <c r="B466" s="1" t="n">
        <v>-6.02762e-06</v>
      </c>
      <c r="C466" s="1" t="n">
        <v>2.55108e-07</v>
      </c>
      <c r="D466" s="1" t="n">
        <v>1.46022e-05</v>
      </c>
      <c r="E466" s="1" t="n">
        <v>-3.05176e-05</v>
      </c>
      <c r="F466" t="n">
        <v>0.545455</v>
      </c>
      <c r="G466" s="1" t="n">
        <v>2.41272e-07</v>
      </c>
      <c r="H466" t="n">
        <v>255</v>
      </c>
      <c r="I466" t="n">
        <v>0</v>
      </c>
      <c r="J466" t="n">
        <v>33</v>
      </c>
      <c r="K466" t="e">
        <v>#NAME?</v>
      </c>
      <c r="L466" t="n">
        <v>220220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432</v>
      </c>
      <c r="U466" s="1" t="n">
        <v>1.32976e-05</v>
      </c>
      <c r="V466" s="1" t="n">
        <v>-6.02445e-06</v>
      </c>
      <c r="W466" t="n">
        <v>0</v>
      </c>
      <c r="X466" s="1" t="n">
        <v>-3.16932e-09</v>
      </c>
      <c r="Y466" s="1" t="n">
        <v>1.38364e-08</v>
      </c>
      <c r="Z466" s="1" t="n">
        <v>1.32976e-05</v>
      </c>
      <c r="AA466" s="1" t="n">
        <v>-6.02762e-06</v>
      </c>
      <c r="AB466" s="1" t="n">
        <v>2.55108e-07</v>
      </c>
      <c r="AC466" s="1" t="n">
        <v>1.46022e-05</v>
      </c>
      <c r="AD466" s="1" t="n">
        <v>1.32976e-05</v>
      </c>
      <c r="AE466" s="1" t="n">
        <v>-6.02762e-06</v>
      </c>
      <c r="AF466" s="1" t="n">
        <v>2.55108e-07</v>
      </c>
      <c r="AG466" s="1" t="n">
        <v>1.46022e-05</v>
      </c>
      <c r="AH466" t="n">
        <v>4</v>
      </c>
      <c r="AI466" t="n">
        <v>0</v>
      </c>
      <c r="AJ466" t="n">
        <v>0</v>
      </c>
      <c r="AK466" t="n">
        <v>1637039497</v>
      </c>
      <c r="AL466" t="n">
        <v>5123</v>
      </c>
      <c r="AM466" t="n">
        <v>40.926</v>
      </c>
      <c r="AN466" t="n">
        <v>1</v>
      </c>
      <c r="AO466" t="n">
        <v>11949</v>
      </c>
    </row>
    <row r="467">
      <c r="A467" s="1" t="n">
        <v>1.33081e-05</v>
      </c>
      <c r="B467" s="1" t="n">
        <v>-6.02531e-06</v>
      </c>
      <c r="C467" s="1" t="n">
        <v>2.45648e-07</v>
      </c>
      <c r="D467" s="1" t="n">
        <v>1.46106e-05</v>
      </c>
      <c r="E467" s="1" t="n">
        <v>-3.05176e-05</v>
      </c>
      <c r="F467" t="n">
        <v>0.407407</v>
      </c>
      <c r="G467" s="1" t="n">
        <v>2.55066e-07</v>
      </c>
      <c r="H467" t="n">
        <v>255</v>
      </c>
      <c r="I467" t="n">
        <v>0</v>
      </c>
      <c r="J467" t="n">
        <v>27</v>
      </c>
      <c r="K467" t="e">
        <v>#NAME?</v>
      </c>
      <c r="L467" t="n">
        <v>180180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432</v>
      </c>
      <c r="U467" s="1" t="n">
        <v>1.32976e-05</v>
      </c>
      <c r="V467" s="1" t="n">
        <v>-6.02531e-06</v>
      </c>
      <c r="W467" s="1" t="n">
        <v>1.05092e-08</v>
      </c>
      <c r="X467" t="n">
        <v>0</v>
      </c>
      <c r="Y467" s="1" t="n">
        <v>-9.41749e-09</v>
      </c>
      <c r="Z467" s="1" t="n">
        <v>1.33081e-05</v>
      </c>
      <c r="AA467" s="1" t="n">
        <v>-6.02531e-06</v>
      </c>
      <c r="AB467" s="1" t="n">
        <v>2.45648e-07</v>
      </c>
      <c r="AC467" s="1" t="n">
        <v>1.46106e-05</v>
      </c>
      <c r="AD467" s="1" t="n">
        <v>1.33081e-05</v>
      </c>
      <c r="AE467" s="1" t="n">
        <v>-6.02531e-06</v>
      </c>
      <c r="AF467" s="1" t="n">
        <v>2.45648e-07</v>
      </c>
      <c r="AG467" s="1" t="n">
        <v>1.46106e-05</v>
      </c>
      <c r="AH467" t="n">
        <v>4</v>
      </c>
      <c r="AI467" t="n">
        <v>0</v>
      </c>
      <c r="AJ467" t="n">
        <v>0</v>
      </c>
      <c r="AK467" t="n">
        <v>1637051939</v>
      </c>
      <c r="AL467" t="n">
        <v>5123</v>
      </c>
      <c r="AM467" t="n">
        <v>40.9263</v>
      </c>
      <c r="AN467" t="n">
        <v>1</v>
      </c>
      <c r="AO467" t="n">
        <v>11950</v>
      </c>
    </row>
    <row r="468">
      <c r="A468" s="1" t="n">
        <v>1.32779e-05</v>
      </c>
      <c r="B468" s="1" t="n">
        <v>-6.03484e-06</v>
      </c>
      <c r="C468" s="1" t="n">
        <v>2.45605e-07</v>
      </c>
      <c r="D468" s="1" t="n">
        <v>1.4587e-05</v>
      </c>
      <c r="E468" s="1" t="n">
        <v>-3.05176e-05</v>
      </c>
      <c r="F468" t="n">
        <v>0.708333</v>
      </c>
      <c r="G468" s="1" t="n">
        <v>2.45605e-07</v>
      </c>
      <c r="H468" t="n">
        <v>255</v>
      </c>
      <c r="I468" t="n">
        <v>0</v>
      </c>
      <c r="J468" t="n">
        <v>24</v>
      </c>
      <c r="K468" t="e">
        <v>#NAME?</v>
      </c>
      <c r="L468" t="n">
        <v>160160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432</v>
      </c>
      <c r="U468" s="1" t="n">
        <v>1.33001e-05</v>
      </c>
      <c r="V468" s="1" t="n">
        <v>-6.02531e-06</v>
      </c>
      <c r="W468" s="1" t="n">
        <v>-2.22374e-08</v>
      </c>
      <c r="X468" s="1" t="n">
        <v>-9.52942e-09</v>
      </c>
      <c r="Y468" t="n">
        <v>0</v>
      </c>
      <c r="Z468" s="1" t="n">
        <v>1.32779e-05</v>
      </c>
      <c r="AA468" s="1" t="n">
        <v>-6.03484e-06</v>
      </c>
      <c r="AB468" s="1" t="n">
        <v>2.45605e-07</v>
      </c>
      <c r="AC468" s="1" t="n">
        <v>1.4587e-05</v>
      </c>
      <c r="AD468" s="1" t="n">
        <v>1.32779e-05</v>
      </c>
      <c r="AE468" s="1" t="n">
        <v>-6.03484e-06</v>
      </c>
      <c r="AF468" s="1" t="n">
        <v>2.45605e-07</v>
      </c>
      <c r="AG468" s="1" t="n">
        <v>1.4587e-05</v>
      </c>
      <c r="AH468" t="n">
        <v>4</v>
      </c>
      <c r="AI468" t="n">
        <v>0</v>
      </c>
      <c r="AJ468" t="n">
        <v>0</v>
      </c>
      <c r="AK468" t="n">
        <v>1637064381</v>
      </c>
      <c r="AL468" t="n">
        <v>5123</v>
      </c>
      <c r="AM468" t="n">
        <v>40.9266</v>
      </c>
      <c r="AN468" t="n">
        <v>1</v>
      </c>
      <c r="AO468" t="n">
        <v>11951</v>
      </c>
    </row>
    <row r="469">
      <c r="A469" s="1" t="n">
        <v>1.32909e-05</v>
      </c>
      <c r="B469" s="1" t="n">
        <v>-6.02409e-06</v>
      </c>
      <c r="C469" s="1" t="n">
        <v>2.64707e-07</v>
      </c>
      <c r="D469" s="1" t="n">
        <v>1.45948e-05</v>
      </c>
      <c r="E469" s="1" t="n">
        <v>-3.05176e-05</v>
      </c>
      <c r="F469" t="n">
        <v>0.5</v>
      </c>
      <c r="G469" s="1" t="n">
        <v>2.45605e-07</v>
      </c>
      <c r="H469" t="n">
        <v>255</v>
      </c>
      <c r="I469" t="n">
        <v>0</v>
      </c>
      <c r="J469" t="n">
        <v>22</v>
      </c>
      <c r="K469" t="e">
        <v>#NAME?</v>
      </c>
      <c r="L469" t="n">
        <v>146813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432</v>
      </c>
      <c r="U469" s="1" t="n">
        <v>1.32945e-05</v>
      </c>
      <c r="V469" s="1" t="n">
        <v>-6.02771e-06</v>
      </c>
      <c r="W469" s="1" t="n">
        <v>-3.61857e-09</v>
      </c>
      <c r="X469" s="1" t="n">
        <v>3.61857e-09</v>
      </c>
      <c r="Y469" s="1" t="n">
        <v>1.91018e-08</v>
      </c>
      <c r="Z469" s="1" t="n">
        <v>1.32909e-05</v>
      </c>
      <c r="AA469" s="1" t="n">
        <v>-6.02409e-06</v>
      </c>
      <c r="AB469" s="1" t="n">
        <v>2.64707e-07</v>
      </c>
      <c r="AC469" s="1" t="n">
        <v>1.45948e-05</v>
      </c>
      <c r="AD469" s="1" t="n">
        <v>1.32909e-05</v>
      </c>
      <c r="AE469" s="1" t="n">
        <v>-6.02409e-06</v>
      </c>
      <c r="AF469" s="1" t="n">
        <v>2.64707e-07</v>
      </c>
      <c r="AG469" s="1" t="n">
        <v>1.45948e-05</v>
      </c>
      <c r="AH469" t="n">
        <v>4</v>
      </c>
      <c r="AI469" t="n">
        <v>0</v>
      </c>
      <c r="AJ469" t="n">
        <v>0</v>
      </c>
      <c r="AK469" t="n">
        <v>1637076824</v>
      </c>
      <c r="AL469" t="n">
        <v>5123</v>
      </c>
      <c r="AM469" t="n">
        <v>40.9269</v>
      </c>
      <c r="AN469" t="n">
        <v>1</v>
      </c>
      <c r="AO469" t="n">
        <v>11952</v>
      </c>
    </row>
    <row r="470">
      <c r="A470" s="1" t="n">
        <v>1.32862e-05</v>
      </c>
      <c r="B470" s="1" t="n">
        <v>-6.02928e-06</v>
      </c>
      <c r="C470" s="1" t="n">
        <v>2.64648e-07</v>
      </c>
      <c r="D470" s="1" t="n">
        <v>1.45926e-05</v>
      </c>
      <c r="E470" s="1" t="n">
        <v>-3.05176e-05</v>
      </c>
      <c r="F470" t="n">
        <v>0.321429</v>
      </c>
      <c r="G470" s="1" t="n">
        <v>2.64648e-07</v>
      </c>
      <c r="H470" t="n">
        <v>255</v>
      </c>
      <c r="I470" t="n">
        <v>0</v>
      </c>
      <c r="J470" t="n">
        <v>28</v>
      </c>
      <c r="K470" t="e">
        <v>#NAME?</v>
      </c>
      <c r="L470" t="n">
        <v>186854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432</v>
      </c>
      <c r="U470" s="1" t="n">
        <v>1.32935e-05</v>
      </c>
      <c r="V470" s="1" t="n">
        <v>-6.02684e-06</v>
      </c>
      <c r="W470" s="1" t="n">
        <v>-7.34295e-09</v>
      </c>
      <c r="X470" s="1" t="n">
        <v>-2.44714e-09</v>
      </c>
      <c r="Y470" t="n">
        <v>0</v>
      </c>
      <c r="Z470" s="1" t="n">
        <v>1.32862e-05</v>
      </c>
      <c r="AA470" s="1" t="n">
        <v>-6.02928e-06</v>
      </c>
      <c r="AB470" s="1" t="n">
        <v>2.64648e-07</v>
      </c>
      <c r="AC470" s="1" t="n">
        <v>1.45926e-05</v>
      </c>
      <c r="AD470" s="1" t="n">
        <v>1.32862e-05</v>
      </c>
      <c r="AE470" s="1" t="n">
        <v>-6.02928e-06</v>
      </c>
      <c r="AF470" s="1" t="n">
        <v>2.64648e-07</v>
      </c>
      <c r="AG470" s="1" t="n">
        <v>1.45926e-05</v>
      </c>
      <c r="AH470" t="n">
        <v>4</v>
      </c>
      <c r="AI470" t="n">
        <v>0</v>
      </c>
      <c r="AJ470" t="n">
        <v>0</v>
      </c>
      <c r="AK470" t="n">
        <v>1637089266</v>
      </c>
      <c r="AL470" t="n">
        <v>5123</v>
      </c>
      <c r="AM470" t="n">
        <v>40.9272</v>
      </c>
      <c r="AN470" t="n">
        <v>1</v>
      </c>
      <c r="AO470" t="n">
        <v>11953</v>
      </c>
    </row>
    <row r="471">
      <c r="A471" s="1" t="n">
        <v>1.3323e-05</v>
      </c>
      <c r="B471" s="1" t="n">
        <v>-6.03098e-06</v>
      </c>
      <c r="C471" s="1" t="n">
        <v>2.86013e-07</v>
      </c>
      <c r="D471" s="1" t="n">
        <v>1.46272e-05</v>
      </c>
      <c r="E471" s="1" t="n">
        <v>-3.05176e-05</v>
      </c>
      <c r="F471" t="n">
        <v>0.32</v>
      </c>
      <c r="G471" s="1" t="n">
        <v>2.64648e-07</v>
      </c>
      <c r="H471" t="n">
        <v>255</v>
      </c>
      <c r="I471" t="n">
        <v>0</v>
      </c>
      <c r="J471" t="n">
        <v>25</v>
      </c>
      <c r="K471" t="e">
        <v>#NAME?</v>
      </c>
      <c r="L471" t="n">
        <v>166834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432</v>
      </c>
      <c r="U471" s="1" t="n">
        <v>1.32916e-05</v>
      </c>
      <c r="V471" s="1" t="n">
        <v>-6.02749e-06</v>
      </c>
      <c r="W471" s="1" t="n">
        <v>3.14095e-08</v>
      </c>
      <c r="X471" s="1" t="n">
        <v>-3.48824e-09</v>
      </c>
      <c r="Y471" s="1" t="n">
        <v>2.13649e-08</v>
      </c>
      <c r="Z471" s="1" t="n">
        <v>1.3323e-05</v>
      </c>
      <c r="AA471" s="1" t="n">
        <v>-6.03098e-06</v>
      </c>
      <c r="AB471" s="1" t="n">
        <v>2.86013e-07</v>
      </c>
      <c r="AC471" s="1" t="n">
        <v>1.46272e-05</v>
      </c>
      <c r="AD471" s="1" t="n">
        <v>1.3323e-05</v>
      </c>
      <c r="AE471" s="1" t="n">
        <v>-6.03098e-06</v>
      </c>
      <c r="AF471" s="1" t="n">
        <v>2.86013e-07</v>
      </c>
      <c r="AG471" s="1" t="n">
        <v>1.46272e-05</v>
      </c>
      <c r="AH471" t="n">
        <v>4</v>
      </c>
      <c r="AI471" t="n">
        <v>0</v>
      </c>
      <c r="AJ471" t="n">
        <v>0</v>
      </c>
      <c r="AK471" t="n">
        <v>1637101707</v>
      </c>
      <c r="AL471" t="n">
        <v>5123</v>
      </c>
      <c r="AM471" t="n">
        <v>40.9275</v>
      </c>
      <c r="AN471" t="n">
        <v>1</v>
      </c>
      <c r="AO471" t="n">
        <v>11954</v>
      </c>
    </row>
    <row r="472">
      <c r="A472" s="1" t="n">
        <v>1.32955e-05</v>
      </c>
      <c r="B472" s="1" t="n">
        <v>-6.02477e-06</v>
      </c>
      <c r="C472" s="1" t="n">
        <v>2.70658e-07</v>
      </c>
      <c r="D472" s="1" t="n">
        <v>1.45993e-05</v>
      </c>
      <c r="E472" s="1" t="n">
        <v>-3.05176e-05</v>
      </c>
      <c r="F472" t="n">
        <v>0.5</v>
      </c>
      <c r="G472" s="1" t="n">
        <v>2.86011e-07</v>
      </c>
      <c r="H472" t="n">
        <v>255</v>
      </c>
      <c r="I472" t="n">
        <v>0</v>
      </c>
      <c r="J472" t="n">
        <v>22</v>
      </c>
      <c r="K472" t="e">
        <v>#NAME?</v>
      </c>
      <c r="L472" t="n">
        <v>146813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432</v>
      </c>
      <c r="U472" s="1" t="n">
        <v>1.32993e-05</v>
      </c>
      <c r="V472" s="1" t="n">
        <v>-6.02857e-06</v>
      </c>
      <c r="W472" s="1" t="n">
        <v>-3.80564e-09</v>
      </c>
      <c r="X472" s="1" t="n">
        <v>3.80717e-09</v>
      </c>
      <c r="Y472" s="1" t="n">
        <v>-1.53529e-08</v>
      </c>
      <c r="Z472" s="1" t="n">
        <v>1.32955e-05</v>
      </c>
      <c r="AA472" s="1" t="n">
        <v>-6.02477e-06</v>
      </c>
      <c r="AB472" s="1" t="n">
        <v>2.70658e-07</v>
      </c>
      <c r="AC472" s="1" t="n">
        <v>1.45993e-05</v>
      </c>
      <c r="AD472" s="1" t="n">
        <v>1.32955e-05</v>
      </c>
      <c r="AE472" s="1" t="n">
        <v>-6.02477e-06</v>
      </c>
      <c r="AF472" s="1" t="n">
        <v>2.70658e-07</v>
      </c>
      <c r="AG472" s="1" t="n">
        <v>1.45993e-05</v>
      </c>
      <c r="AH472" t="n">
        <v>4</v>
      </c>
      <c r="AI472" t="n">
        <v>0</v>
      </c>
      <c r="AJ472" t="n">
        <v>0</v>
      </c>
      <c r="AK472" t="n">
        <v>1637114149</v>
      </c>
      <c r="AL472" t="n">
        <v>5123</v>
      </c>
      <c r="AM472" t="n">
        <v>40.9279</v>
      </c>
      <c r="AN472" t="n">
        <v>1</v>
      </c>
      <c r="AO472" t="n">
        <v>11955</v>
      </c>
    </row>
    <row r="473">
      <c r="A473" s="1" t="n">
        <v>1.32854e-05</v>
      </c>
      <c r="B473" s="1" t="n">
        <v>-6.03416e-06</v>
      </c>
      <c r="C473" s="1" t="n">
        <v>2.602e-07</v>
      </c>
      <c r="D473" s="1" t="n">
        <v>1.45938e-05</v>
      </c>
      <c r="E473" s="1" t="n">
        <v>-3.05176e-05</v>
      </c>
      <c r="F473" t="n">
        <v>0.47619</v>
      </c>
      <c r="G473" s="1" t="n">
        <v>2.7063e-07</v>
      </c>
      <c r="H473" t="n">
        <v>255</v>
      </c>
      <c r="I473" t="n">
        <v>0</v>
      </c>
      <c r="J473" t="n">
        <v>21</v>
      </c>
      <c r="K473" t="e">
        <v>#NAME?</v>
      </c>
      <c r="L473" t="n">
        <v>140140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432</v>
      </c>
      <c r="U473" s="1" t="n">
        <v>1.32983e-05</v>
      </c>
      <c r="V473" s="1" t="n">
        <v>-6.02771e-06</v>
      </c>
      <c r="W473" s="1" t="n">
        <v>-1.29211e-08</v>
      </c>
      <c r="X473" s="1" t="n">
        <v>-6.45977e-09</v>
      </c>
      <c r="Y473" s="1" t="n">
        <v>-1.04295e-08</v>
      </c>
      <c r="Z473" s="1" t="n">
        <v>1.32854e-05</v>
      </c>
      <c r="AA473" s="1" t="n">
        <v>-6.03416e-06</v>
      </c>
      <c r="AB473" s="1" t="n">
        <v>2.602e-07</v>
      </c>
      <c r="AC473" s="1" t="n">
        <v>1.45938e-05</v>
      </c>
      <c r="AD473" s="1" t="n">
        <v>1.32854e-05</v>
      </c>
      <c r="AE473" s="1" t="n">
        <v>-6.03416e-06</v>
      </c>
      <c r="AF473" s="1" t="n">
        <v>2.602e-07</v>
      </c>
      <c r="AG473" s="1" t="n">
        <v>1.45938e-05</v>
      </c>
      <c r="AH473" t="n">
        <v>4</v>
      </c>
      <c r="AI473" t="n">
        <v>0</v>
      </c>
      <c r="AJ473" t="n">
        <v>0</v>
      </c>
      <c r="AK473" t="n">
        <v>1637126591</v>
      </c>
      <c r="AL473" t="n">
        <v>5123</v>
      </c>
      <c r="AM473" t="n">
        <v>40.9282</v>
      </c>
      <c r="AN473" t="n">
        <v>1</v>
      </c>
      <c r="AO473" t="n">
        <v>11956</v>
      </c>
    </row>
    <row r="474">
      <c r="A474" s="1" t="n">
        <v>1.32949e-05</v>
      </c>
      <c r="B474" s="1" t="n">
        <v>-6.02962e-06</v>
      </c>
      <c r="C474" s="1" t="n">
        <v>2.3831e-07</v>
      </c>
      <c r="D474" s="1" t="n">
        <v>1.46003e-05</v>
      </c>
      <c r="E474" s="1" t="n">
        <v>-3.05176e-05</v>
      </c>
      <c r="F474" t="n">
        <v>0.419355</v>
      </c>
      <c r="G474" s="1" t="n">
        <v>2.60193e-07</v>
      </c>
      <c r="H474" t="n">
        <v>255</v>
      </c>
      <c r="I474" t="n">
        <v>0</v>
      </c>
      <c r="J474" t="n">
        <v>31</v>
      </c>
      <c r="K474" t="e">
        <v>#NAME?</v>
      </c>
      <c r="L474" t="n">
        <v>206874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432</v>
      </c>
      <c r="U474" s="1" t="n">
        <v>1.32949e-05</v>
      </c>
      <c r="V474" s="1" t="n">
        <v>-6.02944e-06</v>
      </c>
      <c r="W474" t="n">
        <v>0</v>
      </c>
      <c r="X474" s="1" t="n">
        <v>-1.79395e-10</v>
      </c>
      <c r="Y474" s="1" t="n">
        <v>-2.18832e-08</v>
      </c>
      <c r="Z474" s="1" t="n">
        <v>1.32949e-05</v>
      </c>
      <c r="AA474" s="1" t="n">
        <v>-6.02962e-06</v>
      </c>
      <c r="AB474" s="1" t="n">
        <v>2.3831e-07</v>
      </c>
      <c r="AC474" s="1" t="n">
        <v>1.46003e-05</v>
      </c>
      <c r="AD474" s="1" t="n">
        <v>1.32949e-05</v>
      </c>
      <c r="AE474" s="1" t="n">
        <v>-6.02962e-06</v>
      </c>
      <c r="AF474" s="1" t="n">
        <v>2.3831e-07</v>
      </c>
      <c r="AG474" s="1" t="n">
        <v>1.46003e-05</v>
      </c>
      <c r="AH474" t="n">
        <v>4</v>
      </c>
      <c r="AI474" t="n">
        <v>0</v>
      </c>
      <c r="AJ474" t="n">
        <v>0</v>
      </c>
      <c r="AK474" t="n">
        <v>1637139033</v>
      </c>
      <c r="AL474" t="n">
        <v>5123</v>
      </c>
      <c r="AM474" t="n">
        <v>40.9285</v>
      </c>
      <c r="AN474" t="n">
        <v>1</v>
      </c>
      <c r="AO474" t="n">
        <v>11957</v>
      </c>
    </row>
    <row r="475">
      <c r="A475" s="1" t="n">
        <v>1.32976e-05</v>
      </c>
      <c r="B475" s="1" t="n">
        <v>-6.02966e-06</v>
      </c>
      <c r="C475" s="1" t="n">
        <v>2.17395e-07</v>
      </c>
      <c r="D475" s="1" t="n">
        <v>1.46024e-05</v>
      </c>
      <c r="E475" s="1" t="n">
        <v>-3.05176e-05</v>
      </c>
      <c r="F475" t="n">
        <v>0.5600000000000001</v>
      </c>
      <c r="G475" s="1" t="n">
        <v>2.38281e-07</v>
      </c>
      <c r="H475" t="n">
        <v>255</v>
      </c>
      <c r="I475" t="n">
        <v>0</v>
      </c>
      <c r="J475" t="n">
        <v>25</v>
      </c>
      <c r="K475" t="e">
        <v>#NAME?</v>
      </c>
      <c r="L475" t="n">
        <v>166834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432</v>
      </c>
      <c r="U475" s="1" t="n">
        <v>1.32949e-05</v>
      </c>
      <c r="V475" s="1" t="n">
        <v>-6.02966e-06</v>
      </c>
      <c r="W475" s="1" t="n">
        <v>2.63727e-09</v>
      </c>
      <c r="X475" t="n">
        <v>0</v>
      </c>
      <c r="Y475" s="1" t="n">
        <v>-2.08865e-08</v>
      </c>
      <c r="Z475" s="1" t="n">
        <v>1.32976e-05</v>
      </c>
      <c r="AA475" s="1" t="n">
        <v>-6.02966e-06</v>
      </c>
      <c r="AB475" s="1" t="n">
        <v>2.17395e-07</v>
      </c>
      <c r="AC475" s="1" t="n">
        <v>1.46024e-05</v>
      </c>
      <c r="AD475" s="1" t="n">
        <v>1.32976e-05</v>
      </c>
      <c r="AE475" s="1" t="n">
        <v>-6.02966e-06</v>
      </c>
      <c r="AF475" s="1" t="n">
        <v>2.17395e-07</v>
      </c>
      <c r="AG475" s="1" t="n">
        <v>1.46024e-05</v>
      </c>
      <c r="AH475" t="n">
        <v>4</v>
      </c>
      <c r="AI475" t="n">
        <v>0</v>
      </c>
      <c r="AJ475" t="n">
        <v>0</v>
      </c>
      <c r="AK475" t="n">
        <v>1637151475</v>
      </c>
      <c r="AL475" t="n">
        <v>5123</v>
      </c>
      <c r="AM475" t="n">
        <v>40.9288</v>
      </c>
      <c r="AN475" t="n">
        <v>1</v>
      </c>
      <c r="AO475" t="n">
        <v>11958</v>
      </c>
    </row>
    <row r="476">
      <c r="A476" s="1" t="n">
        <v>1.32967e-05</v>
      </c>
      <c r="B476" s="1" t="n">
        <v>-6.02848e-06</v>
      </c>
      <c r="C476" s="1" t="n">
        <v>2.37691e-07</v>
      </c>
      <c r="D476" s="1" t="n">
        <v>1.46014e-05</v>
      </c>
      <c r="E476" s="1" t="n">
        <v>-3.05176e-05</v>
      </c>
      <c r="F476" t="n">
        <v>0.535714</v>
      </c>
      <c r="G476" s="1" t="n">
        <v>2.17346e-07</v>
      </c>
      <c r="H476" t="n">
        <v>255</v>
      </c>
      <c r="I476" t="n">
        <v>0</v>
      </c>
      <c r="J476" t="n">
        <v>28</v>
      </c>
      <c r="K476" t="e">
        <v>#NAME?</v>
      </c>
      <c r="L476" t="n">
        <v>186854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432</v>
      </c>
      <c r="U476" s="1" t="n">
        <v>1.32955e-05</v>
      </c>
      <c r="V476" s="1" t="n">
        <v>-6.02966e-06</v>
      </c>
      <c r="W476" s="1" t="n">
        <v>1.18217e-09</v>
      </c>
      <c r="X476" s="1" t="n">
        <v>1.18217e-09</v>
      </c>
      <c r="Y476" s="1" t="n">
        <v>2.03453e-08</v>
      </c>
      <c r="Z476" s="1" t="n">
        <v>1.32967e-05</v>
      </c>
      <c r="AA476" s="1" t="n">
        <v>-6.02848e-06</v>
      </c>
      <c r="AB476" s="1" t="n">
        <v>2.37691e-07</v>
      </c>
      <c r="AC476" s="1" t="n">
        <v>1.46014e-05</v>
      </c>
      <c r="AD476" s="1" t="n">
        <v>1.32967e-05</v>
      </c>
      <c r="AE476" s="1" t="n">
        <v>-6.02848e-06</v>
      </c>
      <c r="AF476" s="1" t="n">
        <v>2.37691e-07</v>
      </c>
      <c r="AG476" s="1" t="n">
        <v>1.46014e-05</v>
      </c>
      <c r="AH476" t="n">
        <v>4</v>
      </c>
      <c r="AI476" t="n">
        <v>0</v>
      </c>
      <c r="AJ476" t="n">
        <v>0</v>
      </c>
      <c r="AK476" t="n">
        <v>1637163917</v>
      </c>
      <c r="AL476" t="n">
        <v>5123</v>
      </c>
      <c r="AM476" t="n">
        <v>40.9291</v>
      </c>
      <c r="AN476" t="n">
        <v>1</v>
      </c>
      <c r="AO476" t="n">
        <v>11959</v>
      </c>
    </row>
    <row r="477">
      <c r="A477" s="1" t="n">
        <v>1.32958e-05</v>
      </c>
      <c r="B477" s="1" t="n">
        <v>-6.0259e-06</v>
      </c>
      <c r="C477" s="1" t="n">
        <v>2.4853e-07</v>
      </c>
      <c r="D477" s="1" t="n">
        <v>1.45997e-05</v>
      </c>
      <c r="E477" s="1" t="n">
        <v>-3.05176e-05</v>
      </c>
      <c r="F477" t="n">
        <v>0.526316</v>
      </c>
      <c r="G477" s="1" t="n">
        <v>2.37671e-07</v>
      </c>
      <c r="H477" t="n">
        <v>255</v>
      </c>
      <c r="I477" t="n">
        <v>0</v>
      </c>
      <c r="J477" t="n">
        <v>19</v>
      </c>
      <c r="K477" t="e">
        <v>#NAME?</v>
      </c>
      <c r="L477" t="n">
        <v>126793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432</v>
      </c>
      <c r="U477" s="1" t="n">
        <v>1.32958e-05</v>
      </c>
      <c r="V477" s="1" t="n">
        <v>-6.02944e-06</v>
      </c>
      <c r="W477" t="n">
        <v>0</v>
      </c>
      <c r="X477" s="1" t="n">
        <v>3.54038e-09</v>
      </c>
      <c r="Y477" s="1" t="n">
        <v>1.08588e-08</v>
      </c>
      <c r="Z477" s="1" t="n">
        <v>1.32958e-05</v>
      </c>
      <c r="AA477" s="1" t="n">
        <v>-6.0259e-06</v>
      </c>
      <c r="AB477" s="1" t="n">
        <v>2.4853e-07</v>
      </c>
      <c r="AC477" s="1" t="n">
        <v>1.45997e-05</v>
      </c>
      <c r="AD477" s="1" t="n">
        <v>1.32958e-05</v>
      </c>
      <c r="AE477" s="1" t="n">
        <v>-6.0259e-06</v>
      </c>
      <c r="AF477" s="1" t="n">
        <v>2.4853e-07</v>
      </c>
      <c r="AG477" s="1" t="n">
        <v>1.45997e-05</v>
      </c>
      <c r="AH477" t="n">
        <v>4</v>
      </c>
      <c r="AI477" t="n">
        <v>0</v>
      </c>
      <c r="AJ477" t="n">
        <v>0</v>
      </c>
      <c r="AK477" t="n">
        <v>1637176359</v>
      </c>
      <c r="AL477" t="n">
        <v>5123</v>
      </c>
      <c r="AM477" t="n">
        <v>40.9294</v>
      </c>
      <c r="AN477" t="n">
        <v>1</v>
      </c>
      <c r="AO477" t="n">
        <v>11960</v>
      </c>
    </row>
    <row r="478">
      <c r="A478" s="1" t="n">
        <v>1.3299e-05</v>
      </c>
      <c r="B478" s="1" t="n">
        <v>-6.00288e-06</v>
      </c>
      <c r="C478" s="1" t="n">
        <v>2.49731e-07</v>
      </c>
      <c r="D478" s="1" t="n">
        <v>1.45931e-05</v>
      </c>
      <c r="E478" s="1" t="n">
        <v>-3.05176e-05</v>
      </c>
      <c r="F478" t="n">
        <v>0.615385</v>
      </c>
      <c r="G478" s="1" t="n">
        <v>2.48474e-07</v>
      </c>
      <c r="H478" t="n">
        <v>255</v>
      </c>
      <c r="I478" t="n">
        <v>0</v>
      </c>
      <c r="J478" t="n">
        <v>26</v>
      </c>
      <c r="K478" t="e">
        <v>#NAME?</v>
      </c>
      <c r="L478" t="n">
        <v>173507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432</v>
      </c>
      <c r="U478" s="1" t="n">
        <v>1.32958e-05</v>
      </c>
      <c r="V478" s="1" t="n">
        <v>-6.02857e-06</v>
      </c>
      <c r="W478" s="1" t="n">
        <v>3.21225e-09</v>
      </c>
      <c r="X478" s="1" t="n">
        <v>2.56919e-08</v>
      </c>
      <c r="Y478" s="1" t="n">
        <v>1.2573e-09</v>
      </c>
      <c r="Z478" s="1" t="n">
        <v>1.3299e-05</v>
      </c>
      <c r="AA478" s="1" t="n">
        <v>-6.00288e-06</v>
      </c>
      <c r="AB478" s="1" t="n">
        <v>2.49731e-07</v>
      </c>
      <c r="AC478" s="1" t="n">
        <v>1.45931e-05</v>
      </c>
      <c r="AD478" s="1" t="n">
        <v>1.3299e-05</v>
      </c>
      <c r="AE478" s="1" t="n">
        <v>-6.00288e-06</v>
      </c>
      <c r="AF478" s="1" t="n">
        <v>2.49731e-07</v>
      </c>
      <c r="AG478" s="1" t="n">
        <v>1.45931e-05</v>
      </c>
      <c r="AH478" t="n">
        <v>4</v>
      </c>
      <c r="AI478" t="n">
        <v>0</v>
      </c>
      <c r="AJ478" t="n">
        <v>0</v>
      </c>
      <c r="AK478" t="n">
        <v>1637188802</v>
      </c>
      <c r="AL478" t="n">
        <v>5123</v>
      </c>
      <c r="AM478" t="n">
        <v>40.9297</v>
      </c>
      <c r="AN478" t="n">
        <v>1</v>
      </c>
      <c r="AO478" t="n">
        <v>11961</v>
      </c>
    </row>
    <row r="479">
      <c r="A479" s="1" t="n">
        <v>1.33036e-05</v>
      </c>
      <c r="B479" s="1" t="n">
        <v>-6.03299e-06</v>
      </c>
      <c r="C479" s="1" t="n">
        <v>2.51785e-07</v>
      </c>
      <c r="D479" s="1" t="n">
        <v>1.46098e-05</v>
      </c>
      <c r="E479" s="1" t="n">
        <v>-3.05176e-05</v>
      </c>
      <c r="F479" t="n">
        <v>0.5</v>
      </c>
      <c r="G479" s="1" t="n">
        <v>2.49695e-07</v>
      </c>
      <c r="H479" t="n">
        <v>255</v>
      </c>
      <c r="I479" t="n">
        <v>0</v>
      </c>
      <c r="J479" t="n">
        <v>28</v>
      </c>
      <c r="K479" t="e">
        <v>#NAME?</v>
      </c>
      <c r="L479" t="n">
        <v>186854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432</v>
      </c>
      <c r="U479" s="1" t="n">
        <v>1.32965e-05</v>
      </c>
      <c r="V479" s="1" t="n">
        <v>-6.02227e-06</v>
      </c>
      <c r="W479" s="1" t="n">
        <v>7.14362e-09</v>
      </c>
      <c r="X479" s="1" t="n">
        <v>-1.07131e-08</v>
      </c>
      <c r="Y479" s="1" t="n">
        <v>2.08988e-09</v>
      </c>
      <c r="Z479" s="1" t="n">
        <v>1.33036e-05</v>
      </c>
      <c r="AA479" s="1" t="n">
        <v>-6.03299e-06</v>
      </c>
      <c r="AB479" s="1" t="n">
        <v>2.51785e-07</v>
      </c>
      <c r="AC479" s="1" t="n">
        <v>1.46098e-05</v>
      </c>
      <c r="AD479" s="1" t="n">
        <v>1.33036e-05</v>
      </c>
      <c r="AE479" s="1" t="n">
        <v>-6.03299e-06</v>
      </c>
      <c r="AF479" s="1" t="n">
        <v>2.51785e-07</v>
      </c>
      <c r="AG479" s="1" t="n">
        <v>1.46098e-05</v>
      </c>
      <c r="AH479" t="n">
        <v>4</v>
      </c>
      <c r="AI479" t="n">
        <v>0</v>
      </c>
      <c r="AJ479" t="n">
        <v>0</v>
      </c>
      <c r="AK479" t="n">
        <v>1637201244</v>
      </c>
      <c r="AL479" t="n">
        <v>5123</v>
      </c>
      <c r="AM479" t="n">
        <v>40.93</v>
      </c>
      <c r="AN479" t="n">
        <v>1</v>
      </c>
      <c r="AO479" t="n">
        <v>11962</v>
      </c>
    </row>
    <row r="480">
      <c r="A480" s="1" t="n">
        <v>1.32668e-05</v>
      </c>
      <c r="B480" s="1" t="n">
        <v>-6.03293e-06</v>
      </c>
      <c r="C480" s="1" t="n">
        <v>2.32495e-07</v>
      </c>
      <c r="D480" s="1" t="n">
        <v>1.4576e-05</v>
      </c>
      <c r="E480" s="1" t="n">
        <v>-3.05176e-05</v>
      </c>
      <c r="F480" t="n">
        <v>0.52381</v>
      </c>
      <c r="G480" s="1" t="n">
        <v>2.5177e-07</v>
      </c>
      <c r="H480" t="n">
        <v>255</v>
      </c>
      <c r="I480" t="n">
        <v>0</v>
      </c>
      <c r="J480" t="n">
        <v>21</v>
      </c>
      <c r="K480" t="e">
        <v>#NAME?</v>
      </c>
      <c r="L480" t="n">
        <v>140140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432</v>
      </c>
      <c r="U480" s="1" t="n">
        <v>1.32982e-05</v>
      </c>
      <c r="V480" s="1" t="n">
        <v>-6.0251e-06</v>
      </c>
      <c r="W480" s="1" t="n">
        <v>-3.13375e-08</v>
      </c>
      <c r="X480" s="1" t="n">
        <v>-7.833600000000001e-09</v>
      </c>
      <c r="Y480" s="1" t="n">
        <v>-1.9275e-08</v>
      </c>
      <c r="Z480" s="1" t="n">
        <v>1.32668e-05</v>
      </c>
      <c r="AA480" s="1" t="n">
        <v>-6.03293e-06</v>
      </c>
      <c r="AB480" s="1" t="n">
        <v>2.32495e-07</v>
      </c>
      <c r="AC480" s="1" t="n">
        <v>1.4576e-05</v>
      </c>
      <c r="AD480" s="1" t="n">
        <v>1.32668e-05</v>
      </c>
      <c r="AE480" s="1" t="n">
        <v>-6.03293e-06</v>
      </c>
      <c r="AF480" s="1" t="n">
        <v>2.32495e-07</v>
      </c>
      <c r="AG480" s="1" t="n">
        <v>1.4576e-05</v>
      </c>
      <c r="AH480" t="n">
        <v>4</v>
      </c>
      <c r="AI480" t="n">
        <v>0</v>
      </c>
      <c r="AJ480" t="n">
        <v>0</v>
      </c>
      <c r="AK480" t="n">
        <v>1637213686</v>
      </c>
      <c r="AL480" t="n">
        <v>5123</v>
      </c>
      <c r="AM480" t="n">
        <v>40.9303</v>
      </c>
      <c r="AN480" t="n">
        <v>1</v>
      </c>
      <c r="AO480" t="n">
        <v>11963</v>
      </c>
    </row>
    <row r="481">
      <c r="A481" s="1" t="n">
        <v>1.32744e-05</v>
      </c>
      <c r="B481" s="1" t="n">
        <v>-6.03125e-06</v>
      </c>
      <c r="C481" s="1" t="n">
        <v>2.37192e-07</v>
      </c>
      <c r="D481" s="1" t="n">
        <v>1.45822e-05</v>
      </c>
      <c r="E481" s="1" t="n">
        <v>-3.05176e-05</v>
      </c>
      <c r="F481" t="n">
        <v>0.434783</v>
      </c>
      <c r="G481" s="1" t="n">
        <v>2.32483e-07</v>
      </c>
      <c r="H481" t="n">
        <v>255</v>
      </c>
      <c r="I481" t="n">
        <v>0</v>
      </c>
      <c r="J481" t="n">
        <v>23</v>
      </c>
      <c r="K481" t="e">
        <v>#NAME?</v>
      </c>
      <c r="L481" t="n">
        <v>153487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432</v>
      </c>
      <c r="U481" s="1" t="n">
        <v>1.32903e-05</v>
      </c>
      <c r="V481" s="1" t="n">
        <v>-6.02727e-06</v>
      </c>
      <c r="W481" s="1" t="n">
        <v>-1.59079e-08</v>
      </c>
      <c r="X481" s="1" t="n">
        <v>-3.97583e-09</v>
      </c>
      <c r="Y481" s="1" t="n">
        <v>4.70875e-09</v>
      </c>
      <c r="Z481" s="1" t="n">
        <v>1.32744e-05</v>
      </c>
      <c r="AA481" s="1" t="n">
        <v>-6.03125e-06</v>
      </c>
      <c r="AB481" s="1" t="n">
        <v>2.37192e-07</v>
      </c>
      <c r="AC481" s="1" t="n">
        <v>1.45822e-05</v>
      </c>
      <c r="AD481" s="1" t="n">
        <v>1.32744e-05</v>
      </c>
      <c r="AE481" s="1" t="n">
        <v>-6.03125e-06</v>
      </c>
      <c r="AF481" s="1" t="n">
        <v>2.37192e-07</v>
      </c>
      <c r="AG481" s="1" t="n">
        <v>1.45822e-05</v>
      </c>
      <c r="AH481" t="n">
        <v>4</v>
      </c>
      <c r="AI481" t="n">
        <v>0</v>
      </c>
      <c r="AJ481" t="n">
        <v>0</v>
      </c>
      <c r="AK481" t="n">
        <v>1637226128</v>
      </c>
      <c r="AL481" t="n">
        <v>5123</v>
      </c>
      <c r="AM481" t="n">
        <v>40.9307</v>
      </c>
      <c r="AN481" t="n">
        <v>1</v>
      </c>
      <c r="AO481" t="n">
        <v>11964</v>
      </c>
    </row>
    <row r="482">
      <c r="A482" s="1" t="n">
        <v>1.32834e-05</v>
      </c>
      <c r="B482" s="1" t="n">
        <v>-6.0198e-06</v>
      </c>
      <c r="C482" s="1" t="n">
        <v>2.2315e-07</v>
      </c>
      <c r="D482" s="1" t="n">
        <v>1.45855e-05</v>
      </c>
      <c r="E482" s="1" t="n">
        <v>-3.05176e-05</v>
      </c>
      <c r="F482" t="n">
        <v>0.545455</v>
      </c>
      <c r="G482" s="1" t="n">
        <v>2.37183e-07</v>
      </c>
      <c r="H482" t="n">
        <v>255</v>
      </c>
      <c r="I482" t="n">
        <v>0</v>
      </c>
      <c r="J482" t="n">
        <v>22</v>
      </c>
      <c r="K482" t="e">
        <v>#NAME?</v>
      </c>
      <c r="L482" t="n">
        <v>146813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432</v>
      </c>
      <c r="U482" s="1" t="n">
        <v>1.32862e-05</v>
      </c>
      <c r="V482" s="1" t="n">
        <v>-6.02836e-06</v>
      </c>
      <c r="W482" s="1" t="n">
        <v>-2.85193e-09</v>
      </c>
      <c r="X482" s="1" t="n">
        <v>8.55578e-09</v>
      </c>
      <c r="Y482" s="1" t="n">
        <v>-1.40327e-08</v>
      </c>
      <c r="Z482" s="1" t="n">
        <v>1.32834e-05</v>
      </c>
      <c r="AA482" s="1" t="n">
        <v>-6.0198e-06</v>
      </c>
      <c r="AB482" s="1" t="n">
        <v>2.2315e-07</v>
      </c>
      <c r="AC482" s="1" t="n">
        <v>1.45855e-05</v>
      </c>
      <c r="AD482" s="1" t="n">
        <v>1.32834e-05</v>
      </c>
      <c r="AE482" s="1" t="n">
        <v>-6.0198e-06</v>
      </c>
      <c r="AF482" s="1" t="n">
        <v>2.2315e-07</v>
      </c>
      <c r="AG482" s="1" t="n">
        <v>1.45855e-05</v>
      </c>
      <c r="AH482" t="n">
        <v>4</v>
      </c>
      <c r="AI482" t="n">
        <v>0</v>
      </c>
      <c r="AJ482" t="n">
        <v>0</v>
      </c>
      <c r="AK482" t="n">
        <v>1637238569</v>
      </c>
      <c r="AL482" t="n">
        <v>5123</v>
      </c>
      <c r="AM482" t="n">
        <v>40.931</v>
      </c>
      <c r="AN482" t="n">
        <v>1</v>
      </c>
      <c r="AO482" t="n">
        <v>11965</v>
      </c>
    </row>
    <row r="483">
      <c r="A483" s="1" t="n">
        <v>1.33015e-05</v>
      </c>
      <c r="B483" s="1" t="n">
        <v>-6.02963e-06</v>
      </c>
      <c r="C483" s="1" t="n">
        <v>2.27835e-07</v>
      </c>
      <c r="D483" s="1" t="n">
        <v>1.46061e-05</v>
      </c>
      <c r="E483" s="1" t="n">
        <v>-3.05176e-05</v>
      </c>
      <c r="F483" t="n">
        <v>0.380952</v>
      </c>
      <c r="G483" s="1" t="n">
        <v>2.23145e-07</v>
      </c>
      <c r="H483" t="n">
        <v>255</v>
      </c>
      <c r="I483" t="n">
        <v>0</v>
      </c>
      <c r="J483" t="n">
        <v>21</v>
      </c>
      <c r="K483" t="e">
        <v>#NAME?</v>
      </c>
      <c r="L483" t="n">
        <v>140140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432</v>
      </c>
      <c r="U483" s="1" t="n">
        <v>1.32854e-05</v>
      </c>
      <c r="V483" s="1" t="n">
        <v>-6.0264e-06</v>
      </c>
      <c r="W483" s="1" t="n">
        <v>1.61625e-08</v>
      </c>
      <c r="X483" s="1" t="n">
        <v>-3.23065e-09</v>
      </c>
      <c r="Y483" s="1" t="n">
        <v>4.69035e-09</v>
      </c>
      <c r="Z483" s="1" t="n">
        <v>1.33015e-05</v>
      </c>
      <c r="AA483" s="1" t="n">
        <v>-6.02963e-06</v>
      </c>
      <c r="AB483" s="1" t="n">
        <v>2.27835e-07</v>
      </c>
      <c r="AC483" s="1" t="n">
        <v>1.46061e-05</v>
      </c>
      <c r="AD483" s="1" t="n">
        <v>1.33015e-05</v>
      </c>
      <c r="AE483" s="1" t="n">
        <v>-6.02963e-06</v>
      </c>
      <c r="AF483" s="1" t="n">
        <v>2.27835e-07</v>
      </c>
      <c r="AG483" s="1" t="n">
        <v>1.46061e-05</v>
      </c>
      <c r="AH483" t="n">
        <v>4</v>
      </c>
      <c r="AI483" t="n">
        <v>0</v>
      </c>
      <c r="AJ483" t="n">
        <v>0</v>
      </c>
      <c r="AK483" t="n">
        <v>1637251012</v>
      </c>
      <c r="AL483" t="n">
        <v>5123</v>
      </c>
      <c r="AM483" t="n">
        <v>40.9313</v>
      </c>
      <c r="AN483" t="n">
        <v>1</v>
      </c>
      <c r="AO483" t="n">
        <v>11966</v>
      </c>
    </row>
    <row r="484">
      <c r="A484" s="1" t="n">
        <v>1.32812e-05</v>
      </c>
      <c r="B484" s="1" t="n">
        <v>-6.01381e-06</v>
      </c>
      <c r="C484" s="1" t="n">
        <v>2.27783e-07</v>
      </c>
      <c r="D484" s="1" t="n">
        <v>1.45811e-05</v>
      </c>
      <c r="E484" s="1" t="n">
        <v>-3.05176e-05</v>
      </c>
      <c r="F484" t="n">
        <v>0.625</v>
      </c>
      <c r="G484" s="1" t="n">
        <v>2.27783e-07</v>
      </c>
      <c r="H484" t="n">
        <v>255</v>
      </c>
      <c r="I484" t="n">
        <v>0</v>
      </c>
      <c r="J484" t="n">
        <v>24</v>
      </c>
      <c r="K484" t="e">
        <v>#NAME?</v>
      </c>
      <c r="L484" t="n">
        <v>160160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432</v>
      </c>
      <c r="U484" s="1" t="n">
        <v>1.32893e-05</v>
      </c>
      <c r="V484" s="1" t="n">
        <v>-6.02727e-06</v>
      </c>
      <c r="W484" s="1" t="n">
        <v>-8.07893e-09</v>
      </c>
      <c r="X484" s="1" t="n">
        <v>1.34654e-08</v>
      </c>
      <c r="Y484" t="n">
        <v>0</v>
      </c>
      <c r="Z484" s="1" t="n">
        <v>1.32812e-05</v>
      </c>
      <c r="AA484" s="1" t="n">
        <v>-6.01381e-06</v>
      </c>
      <c r="AB484" s="1" t="n">
        <v>2.27783e-07</v>
      </c>
      <c r="AC484" s="1" t="n">
        <v>1.45811e-05</v>
      </c>
      <c r="AD484" s="1" t="n">
        <v>1.32812e-05</v>
      </c>
      <c r="AE484" s="1" t="n">
        <v>-6.01381e-06</v>
      </c>
      <c r="AF484" s="1" t="n">
        <v>2.27783e-07</v>
      </c>
      <c r="AG484" s="1" t="n">
        <v>1.45811e-05</v>
      </c>
      <c r="AH484" t="n">
        <v>4</v>
      </c>
      <c r="AI484" t="n">
        <v>0</v>
      </c>
      <c r="AJ484" t="n">
        <v>0</v>
      </c>
      <c r="AK484" t="n">
        <v>1637263454</v>
      </c>
      <c r="AL484" t="n">
        <v>5123</v>
      </c>
      <c r="AM484" t="n">
        <v>40.9316</v>
      </c>
      <c r="AN484" t="n">
        <v>1</v>
      </c>
      <c r="AO484" t="n">
        <v>11967</v>
      </c>
    </row>
    <row r="485">
      <c r="A485" s="1" t="n">
        <v>1.32927e-05</v>
      </c>
      <c r="B485" s="1" t="n">
        <v>-6.01571e-06</v>
      </c>
      <c r="C485" s="1" t="n">
        <v>2.31989e-07</v>
      </c>
      <c r="D485" s="1" t="n">
        <v>1.45924e-05</v>
      </c>
      <c r="E485" s="1" t="n">
        <v>-3.05176e-05</v>
      </c>
      <c r="F485" t="n">
        <v>0.692308</v>
      </c>
      <c r="G485" s="1" t="n">
        <v>2.27783e-07</v>
      </c>
      <c r="H485" t="n">
        <v>255</v>
      </c>
      <c r="I485" t="n">
        <v>0</v>
      </c>
      <c r="J485" t="n">
        <v>26</v>
      </c>
      <c r="K485" t="e">
        <v>#NAME?</v>
      </c>
      <c r="L485" t="n">
        <v>173507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432</v>
      </c>
      <c r="U485" s="1" t="n">
        <v>1.32872e-05</v>
      </c>
      <c r="V485" s="1" t="n">
        <v>-6.02401e-06</v>
      </c>
      <c r="W485" s="1" t="n">
        <v>5.53519e-09</v>
      </c>
      <c r="X485" s="1" t="n">
        <v>8.302789999999999e-09</v>
      </c>
      <c r="Y485" s="1" t="n">
        <v>4.20583e-09</v>
      </c>
      <c r="Z485" s="1" t="n">
        <v>1.32927e-05</v>
      </c>
      <c r="AA485" s="1" t="n">
        <v>-6.01571e-06</v>
      </c>
      <c r="AB485" s="1" t="n">
        <v>2.31989e-07</v>
      </c>
      <c r="AC485" s="1" t="n">
        <v>1.45924e-05</v>
      </c>
      <c r="AD485" s="1" t="n">
        <v>1.32927e-05</v>
      </c>
      <c r="AE485" s="1" t="n">
        <v>-6.01571e-06</v>
      </c>
      <c r="AF485" s="1" t="n">
        <v>2.31989e-07</v>
      </c>
      <c r="AG485" s="1" t="n">
        <v>1.45924e-05</v>
      </c>
      <c r="AH485" t="n">
        <v>4</v>
      </c>
      <c r="AI485" t="n">
        <v>0</v>
      </c>
      <c r="AJ485" t="n">
        <v>0</v>
      </c>
      <c r="AK485" t="n">
        <v>1637275896</v>
      </c>
      <c r="AL485" t="n">
        <v>5123</v>
      </c>
      <c r="AM485" t="n">
        <v>40.9319</v>
      </c>
      <c r="AN485" t="n">
        <v>1</v>
      </c>
      <c r="AO485" t="n">
        <v>11968</v>
      </c>
    </row>
    <row r="486">
      <c r="A486" s="1" t="n">
        <v>1.32992e-05</v>
      </c>
      <c r="B486" s="1" t="n">
        <v>-6.0328e-06</v>
      </c>
      <c r="C486" s="1" t="n">
        <v>2.3998e-07</v>
      </c>
      <c r="D486" s="1" t="n">
        <v>1.46055e-05</v>
      </c>
      <c r="E486" s="1" t="n">
        <v>-3.05176e-05</v>
      </c>
      <c r="F486" t="n">
        <v>0.416667</v>
      </c>
      <c r="G486" s="1" t="n">
        <v>2.31934e-07</v>
      </c>
      <c r="H486" t="n">
        <v>255</v>
      </c>
      <c r="I486" t="n">
        <v>0</v>
      </c>
      <c r="J486" t="n">
        <v>24</v>
      </c>
      <c r="K486" t="e">
        <v>#NAME?</v>
      </c>
      <c r="L486" t="n">
        <v>160160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432</v>
      </c>
      <c r="U486" s="1" t="n">
        <v>1.32885e-05</v>
      </c>
      <c r="V486" s="1" t="n">
        <v>-6.02206e-06</v>
      </c>
      <c r="W486" s="1" t="n">
        <v>1.07484e-08</v>
      </c>
      <c r="X486" s="1" t="n">
        <v>-1.07469e-08</v>
      </c>
      <c r="Y486" s="1" t="n">
        <v>8.046730000000001e-09</v>
      </c>
      <c r="Z486" s="1" t="n">
        <v>1.32992e-05</v>
      </c>
      <c r="AA486" s="1" t="n">
        <v>-6.0328e-06</v>
      </c>
      <c r="AB486" s="1" t="n">
        <v>2.3998e-07</v>
      </c>
      <c r="AC486" s="1" t="n">
        <v>1.46055e-05</v>
      </c>
      <c r="AD486" s="1" t="n">
        <v>1.32992e-05</v>
      </c>
      <c r="AE486" s="1" t="n">
        <v>-6.0328e-06</v>
      </c>
      <c r="AF486" s="1" t="n">
        <v>2.3998e-07</v>
      </c>
      <c r="AG486" s="1" t="n">
        <v>1.46055e-05</v>
      </c>
      <c r="AH486" t="n">
        <v>4</v>
      </c>
      <c r="AI486" t="n">
        <v>0</v>
      </c>
      <c r="AJ486" t="n">
        <v>0</v>
      </c>
      <c r="AK486" t="n">
        <v>1637288338</v>
      </c>
      <c r="AL486" t="n">
        <v>5123</v>
      </c>
      <c r="AM486" t="n">
        <v>40.9322</v>
      </c>
      <c r="AN486" t="n">
        <v>1</v>
      </c>
      <c r="AO486" t="n">
        <v>11969</v>
      </c>
    </row>
    <row r="487">
      <c r="A487" s="1" t="n">
        <v>1.32801e-05</v>
      </c>
      <c r="B487" s="1" t="n">
        <v>-6.03153e-06</v>
      </c>
      <c r="C487" s="1" t="n">
        <v>2.36921e-07</v>
      </c>
      <c r="D487" s="1" t="n">
        <v>1.45875e-05</v>
      </c>
      <c r="E487" s="1" t="n">
        <v>-3.05176e-05</v>
      </c>
      <c r="F487" t="n">
        <v>0.484848</v>
      </c>
      <c r="G487" s="1" t="n">
        <v>2.39929e-07</v>
      </c>
      <c r="H487" t="n">
        <v>255</v>
      </c>
      <c r="I487" t="n">
        <v>0</v>
      </c>
      <c r="J487" t="n">
        <v>33</v>
      </c>
      <c r="K487" t="e">
        <v>#NAME?</v>
      </c>
      <c r="L487" t="n">
        <v>220220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432</v>
      </c>
      <c r="U487" s="1" t="n">
        <v>1.32911e-05</v>
      </c>
      <c r="V487" s="1" t="n">
        <v>-6.02488e-06</v>
      </c>
      <c r="W487" s="1" t="n">
        <v>-1.10765e-08</v>
      </c>
      <c r="X487" s="1" t="n">
        <v>-6.6453e-09</v>
      </c>
      <c r="Y487" s="1" t="n">
        <v>-3.00832e-09</v>
      </c>
      <c r="Z487" s="1" t="n">
        <v>1.32801e-05</v>
      </c>
      <c r="AA487" s="1" t="n">
        <v>-6.03153e-06</v>
      </c>
      <c r="AB487" s="1" t="n">
        <v>2.36921e-07</v>
      </c>
      <c r="AC487" s="1" t="n">
        <v>1.45875e-05</v>
      </c>
      <c r="AD487" s="1" t="n">
        <v>1.32801e-05</v>
      </c>
      <c r="AE487" s="1" t="n">
        <v>-6.03153e-06</v>
      </c>
      <c r="AF487" s="1" t="n">
        <v>2.36921e-07</v>
      </c>
      <c r="AG487" s="1" t="n">
        <v>1.45875e-05</v>
      </c>
      <c r="AH487" t="n">
        <v>4</v>
      </c>
      <c r="AI487" t="n">
        <v>0</v>
      </c>
      <c r="AJ487" t="n">
        <v>0</v>
      </c>
      <c r="AK487" t="n">
        <v>1637300780</v>
      </c>
      <c r="AL487" t="n">
        <v>5123</v>
      </c>
      <c r="AM487" t="n">
        <v>40.9325</v>
      </c>
      <c r="AN487" t="n">
        <v>1</v>
      </c>
      <c r="AO487" t="n">
        <v>11970</v>
      </c>
    </row>
    <row r="488">
      <c r="A488" s="1" t="n">
        <v>1.32883e-05</v>
      </c>
      <c r="B488" s="1" t="n">
        <v>-6.02623e-06</v>
      </c>
      <c r="C488" s="1" t="n">
        <v>2.15092e-07</v>
      </c>
      <c r="D488" s="1" t="n">
        <v>1.45925e-05</v>
      </c>
      <c r="E488" s="1" t="n">
        <v>-3.05176e-05</v>
      </c>
      <c r="F488" t="n">
        <v>0.470588</v>
      </c>
      <c r="G488" s="1" t="n">
        <v>2.36877e-07</v>
      </c>
      <c r="H488" t="n">
        <v>255</v>
      </c>
      <c r="I488" t="n">
        <v>0</v>
      </c>
      <c r="J488" t="n">
        <v>17</v>
      </c>
      <c r="K488" t="e">
        <v>#NAME?</v>
      </c>
      <c r="L488" t="n">
        <v>113447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432</v>
      </c>
      <c r="U488" s="1" t="n">
        <v>1.32883e-05</v>
      </c>
      <c r="V488" s="1" t="n">
        <v>-6.02662e-06</v>
      </c>
      <c r="W488" t="n">
        <v>0</v>
      </c>
      <c r="X488" s="1" t="n">
        <v>3.92523e-10</v>
      </c>
      <c r="Y488" s="1" t="n">
        <v>-2.1785e-08</v>
      </c>
      <c r="Z488" s="1" t="n">
        <v>1.32883e-05</v>
      </c>
      <c r="AA488" s="1" t="n">
        <v>-6.02623e-06</v>
      </c>
      <c r="AB488" s="1" t="n">
        <v>2.15092e-07</v>
      </c>
      <c r="AC488" s="1" t="n">
        <v>1.45925e-05</v>
      </c>
      <c r="AD488" s="1" t="n">
        <v>1.32883e-05</v>
      </c>
      <c r="AE488" s="1" t="n">
        <v>-6.02623e-06</v>
      </c>
      <c r="AF488" s="1" t="n">
        <v>2.15092e-07</v>
      </c>
      <c r="AG488" s="1" t="n">
        <v>1.45925e-05</v>
      </c>
      <c r="AH488" t="n">
        <v>4</v>
      </c>
      <c r="AI488" t="n">
        <v>0</v>
      </c>
      <c r="AJ488" t="n">
        <v>0</v>
      </c>
      <c r="AK488" t="n">
        <v>1637313222</v>
      </c>
      <c r="AL488" t="n">
        <v>5123</v>
      </c>
      <c r="AM488" t="n">
        <v>40.9328</v>
      </c>
      <c r="AN488" t="n">
        <v>1</v>
      </c>
      <c r="AO488" t="n">
        <v>11971</v>
      </c>
    </row>
    <row r="489">
      <c r="A489" s="1" t="n">
        <v>1.32924e-05</v>
      </c>
      <c r="B489" s="1" t="n">
        <v>-6.02457e-06</v>
      </c>
      <c r="C489" s="1" t="n">
        <v>2.02334e-07</v>
      </c>
      <c r="D489" s="1" t="n">
        <v>1.45954e-05</v>
      </c>
      <c r="E489" s="1" t="n">
        <v>-3.05176e-05</v>
      </c>
      <c r="F489" t="n">
        <v>0.548387</v>
      </c>
      <c r="G489" s="1" t="n">
        <v>2.15088e-07</v>
      </c>
      <c r="H489" t="n">
        <v>255</v>
      </c>
      <c r="I489" t="n">
        <v>0</v>
      </c>
      <c r="J489" t="n">
        <v>31</v>
      </c>
      <c r="K489" t="e">
        <v>#NAME?</v>
      </c>
      <c r="L489" t="n">
        <v>206874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432</v>
      </c>
      <c r="U489" s="1" t="n">
        <v>1.32883e-05</v>
      </c>
      <c r="V489" s="1" t="n">
        <v>-6.02662e-06</v>
      </c>
      <c r="W489" s="1" t="n">
        <v>4.1031e-09</v>
      </c>
      <c r="X489" s="1" t="n">
        <v>2.05155e-09</v>
      </c>
      <c r="Y489" s="1" t="n">
        <v>-1.27539e-08</v>
      </c>
      <c r="Z489" s="1" t="n">
        <v>1.32924e-05</v>
      </c>
      <c r="AA489" s="1" t="n">
        <v>-6.02457e-06</v>
      </c>
      <c r="AB489" s="1" t="n">
        <v>2.02334e-07</v>
      </c>
      <c r="AC489" s="1" t="n">
        <v>1.45954e-05</v>
      </c>
      <c r="AD489" s="1" t="n">
        <v>1.32924e-05</v>
      </c>
      <c r="AE489" s="1" t="n">
        <v>-6.02457e-06</v>
      </c>
      <c r="AF489" s="1" t="n">
        <v>2.02334e-07</v>
      </c>
      <c r="AG489" s="1" t="n">
        <v>1.45954e-05</v>
      </c>
      <c r="AH489" t="n">
        <v>4</v>
      </c>
      <c r="AI489" t="n">
        <v>0</v>
      </c>
      <c r="AJ489" t="n">
        <v>0</v>
      </c>
      <c r="AK489" t="n">
        <v>1637325664</v>
      </c>
      <c r="AL489" t="n">
        <v>5123</v>
      </c>
      <c r="AM489" t="n">
        <v>40.9331</v>
      </c>
      <c r="AN489" t="n">
        <v>1</v>
      </c>
      <c r="AO489" t="n">
        <v>11972</v>
      </c>
    </row>
    <row r="490">
      <c r="A490" s="1" t="n">
        <v>1.3287e-05</v>
      </c>
      <c r="B490" s="1" t="n">
        <v>-6.03317e-06</v>
      </c>
      <c r="C490" s="1" t="n">
        <v>2.08552e-07</v>
      </c>
      <c r="D490" s="1" t="n">
        <v>1.45941e-05</v>
      </c>
      <c r="E490" s="1" t="n">
        <v>-3.05176e-05</v>
      </c>
      <c r="F490" t="n">
        <v>0.333333</v>
      </c>
      <c r="G490" s="1" t="n">
        <v>2.02332e-07</v>
      </c>
      <c r="H490" t="n">
        <v>255</v>
      </c>
      <c r="I490" t="n">
        <v>0</v>
      </c>
      <c r="J490" t="n">
        <v>27</v>
      </c>
      <c r="K490" t="e">
        <v>#NAME?</v>
      </c>
      <c r="L490" t="n">
        <v>180180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432</v>
      </c>
      <c r="U490" s="1" t="n">
        <v>1.32893e-05</v>
      </c>
      <c r="V490" s="1" t="n">
        <v>-6.02618e-06</v>
      </c>
      <c r="W490" s="1" t="n">
        <v>-2.32754e-09</v>
      </c>
      <c r="X490" s="1" t="n">
        <v>-6.98262e-09</v>
      </c>
      <c r="Y490" s="1" t="n">
        <v>6.22058e-09</v>
      </c>
      <c r="Z490" s="1" t="n">
        <v>1.3287e-05</v>
      </c>
      <c r="AA490" s="1" t="n">
        <v>-6.03317e-06</v>
      </c>
      <c r="AB490" s="1" t="n">
        <v>2.08552e-07</v>
      </c>
      <c r="AC490" s="1" t="n">
        <v>1.45941e-05</v>
      </c>
      <c r="AD490" s="1" t="n">
        <v>1.3287e-05</v>
      </c>
      <c r="AE490" s="1" t="n">
        <v>-6.03317e-06</v>
      </c>
      <c r="AF490" s="1" t="n">
        <v>2.08552e-07</v>
      </c>
      <c r="AG490" s="1" t="n">
        <v>1.45941e-05</v>
      </c>
      <c r="AH490" t="n">
        <v>4</v>
      </c>
      <c r="AI490" t="n">
        <v>0</v>
      </c>
      <c r="AJ490" t="n">
        <v>0</v>
      </c>
      <c r="AK490" t="n">
        <v>1637338106</v>
      </c>
      <c r="AL490" t="n">
        <v>5123</v>
      </c>
      <c r="AM490" t="n">
        <v>40.9335</v>
      </c>
      <c r="AN490" t="n">
        <v>1</v>
      </c>
      <c r="AO490" t="n">
        <v>11973</v>
      </c>
    </row>
    <row r="491">
      <c r="A491" s="1" t="n">
        <v>1.32975e-05</v>
      </c>
      <c r="B491" s="1" t="n">
        <v>-6.01697e-06</v>
      </c>
      <c r="C491" s="1" t="n">
        <v>2.25907e-07</v>
      </c>
      <c r="D491" s="1" t="n">
        <v>1.45972e-05</v>
      </c>
      <c r="E491" s="1" t="n">
        <v>-3.05176e-05</v>
      </c>
      <c r="F491" t="n">
        <v>0.375</v>
      </c>
      <c r="G491" s="1" t="n">
        <v>2.08496e-07</v>
      </c>
      <c r="H491" t="n">
        <v>255</v>
      </c>
      <c r="I491" t="n">
        <v>0</v>
      </c>
      <c r="J491" t="n">
        <v>32</v>
      </c>
      <c r="K491" t="e">
        <v>#NAME?</v>
      </c>
      <c r="L491" t="n">
        <v>213547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432</v>
      </c>
      <c r="U491" s="1" t="n">
        <v>1.32886e-05</v>
      </c>
      <c r="V491" s="1" t="n">
        <v>-6.02814e-06</v>
      </c>
      <c r="W491" s="1" t="n">
        <v>8.93297e-09</v>
      </c>
      <c r="X491" s="1" t="n">
        <v>1.1167e-08</v>
      </c>
      <c r="Y491" s="1" t="n">
        <v>1.74106e-08</v>
      </c>
      <c r="Z491" s="1" t="n">
        <v>1.32975e-05</v>
      </c>
      <c r="AA491" s="1" t="n">
        <v>-6.01697e-06</v>
      </c>
      <c r="AB491" s="1" t="n">
        <v>2.25907e-07</v>
      </c>
      <c r="AC491" s="1" t="n">
        <v>1.45972e-05</v>
      </c>
      <c r="AD491" s="1" t="n">
        <v>1.32975e-05</v>
      </c>
      <c r="AE491" s="1" t="n">
        <v>-6.01697e-06</v>
      </c>
      <c r="AF491" s="1" t="n">
        <v>2.25907e-07</v>
      </c>
      <c r="AG491" s="1" t="n">
        <v>1.45972e-05</v>
      </c>
      <c r="AH491" t="n">
        <v>4</v>
      </c>
      <c r="AI491" t="n">
        <v>0</v>
      </c>
      <c r="AJ491" t="n">
        <v>0</v>
      </c>
      <c r="AK491" t="n">
        <v>1637350548</v>
      </c>
      <c r="AL491" t="n">
        <v>5123</v>
      </c>
      <c r="AM491" t="n">
        <v>40.9338</v>
      </c>
      <c r="AN491" t="n">
        <v>1</v>
      </c>
      <c r="AO491" t="n">
        <v>11974</v>
      </c>
    </row>
    <row r="492">
      <c r="A492" s="1" t="n">
        <v>1.32986e-05</v>
      </c>
      <c r="B492" s="1" t="n">
        <v>-6.03144e-06</v>
      </c>
      <c r="C492" s="1" t="n">
        <v>2.29183e-07</v>
      </c>
      <c r="D492" s="1" t="n">
        <v>1.46042e-05</v>
      </c>
      <c r="E492" s="1" t="n">
        <v>-3.05176e-05</v>
      </c>
      <c r="F492" t="n">
        <v>0.527778</v>
      </c>
      <c r="G492" s="1" t="n">
        <v>2.25891e-07</v>
      </c>
      <c r="H492" t="n">
        <v>255</v>
      </c>
      <c r="I492" t="n">
        <v>0</v>
      </c>
      <c r="J492" t="n">
        <v>36</v>
      </c>
      <c r="K492" t="e">
        <v>#NAME?</v>
      </c>
      <c r="L492" t="n">
        <v>240240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432</v>
      </c>
      <c r="U492" s="1" t="n">
        <v>1.32907e-05</v>
      </c>
      <c r="V492" s="1" t="n">
        <v>-6.02553e-06</v>
      </c>
      <c r="W492" s="1" t="n">
        <v>7.876530000000001e-09</v>
      </c>
      <c r="X492" s="1" t="n">
        <v>-5.90625e-09</v>
      </c>
      <c r="Y492" s="1" t="n">
        <v>3.29198e-09</v>
      </c>
      <c r="Z492" s="1" t="n">
        <v>1.32986e-05</v>
      </c>
      <c r="AA492" s="1" t="n">
        <v>-6.03144e-06</v>
      </c>
      <c r="AB492" s="1" t="n">
        <v>2.29183e-07</v>
      </c>
      <c r="AC492" s="1" t="n">
        <v>1.46042e-05</v>
      </c>
      <c r="AD492" s="1" t="n">
        <v>1.32986e-05</v>
      </c>
      <c r="AE492" s="1" t="n">
        <v>-6.03144e-06</v>
      </c>
      <c r="AF492" s="1" t="n">
        <v>2.29183e-07</v>
      </c>
      <c r="AG492" s="1" t="n">
        <v>1.46042e-05</v>
      </c>
      <c r="AH492" t="n">
        <v>4</v>
      </c>
      <c r="AI492" t="n">
        <v>0</v>
      </c>
      <c r="AJ492" t="n">
        <v>0</v>
      </c>
      <c r="AK492" t="n">
        <v>1637362990</v>
      </c>
      <c r="AL492" t="n">
        <v>5123</v>
      </c>
      <c r="AM492" t="n">
        <v>40.9341</v>
      </c>
      <c r="AN492" t="n">
        <v>1</v>
      </c>
      <c r="AO492" t="n">
        <v>11975</v>
      </c>
    </row>
    <row r="493">
      <c r="A493" s="1" t="n">
        <v>1.32963e-05</v>
      </c>
      <c r="B493" s="1" t="n">
        <v>-6.03425e-06</v>
      </c>
      <c r="C493" s="1" t="n">
        <v>2.39166e-07</v>
      </c>
      <c r="D493" s="1" t="n">
        <v>1.46034e-05</v>
      </c>
      <c r="E493" s="1" t="n">
        <v>-3.05176e-05</v>
      </c>
      <c r="F493" t="n">
        <v>0.512195</v>
      </c>
      <c r="G493" s="1" t="n">
        <v>2.29126e-07</v>
      </c>
      <c r="H493" t="n">
        <v>255</v>
      </c>
      <c r="I493" t="n">
        <v>0</v>
      </c>
      <c r="J493" t="n">
        <v>41</v>
      </c>
      <c r="K493" t="e">
        <v>#NAME?</v>
      </c>
      <c r="L493" t="n">
        <v>273607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432</v>
      </c>
      <c r="U493" s="1" t="n">
        <v>1.32927e-05</v>
      </c>
      <c r="V493" s="1" t="n">
        <v>-6.02705e-06</v>
      </c>
      <c r="W493" s="1" t="n">
        <v>3.60018e-09</v>
      </c>
      <c r="X493" s="1" t="n">
        <v>-7.19882e-09</v>
      </c>
      <c r="Y493" s="1" t="n">
        <v>1.004e-08</v>
      </c>
      <c r="Z493" s="1" t="n">
        <v>1.32963e-05</v>
      </c>
      <c r="AA493" s="1" t="n">
        <v>-6.03425e-06</v>
      </c>
      <c r="AB493" s="1" t="n">
        <v>2.39166e-07</v>
      </c>
      <c r="AC493" s="1" t="n">
        <v>1.46034e-05</v>
      </c>
      <c r="AD493" s="1" t="n">
        <v>1.32963e-05</v>
      </c>
      <c r="AE493" s="1" t="n">
        <v>-6.03425e-06</v>
      </c>
      <c r="AF493" s="1" t="n">
        <v>2.39166e-07</v>
      </c>
      <c r="AG493" s="1" t="n">
        <v>1.46034e-05</v>
      </c>
      <c r="AH493" t="n">
        <v>4</v>
      </c>
      <c r="AI493" t="n">
        <v>0</v>
      </c>
      <c r="AJ493" t="n">
        <v>0</v>
      </c>
      <c r="AK493" t="n">
        <v>1637375431</v>
      </c>
      <c r="AL493" t="n">
        <v>5123</v>
      </c>
      <c r="AM493" t="n">
        <v>40.9344</v>
      </c>
      <c r="AN493" t="n">
        <v>1</v>
      </c>
      <c r="AO493" t="n">
        <v>11976</v>
      </c>
    </row>
    <row r="494">
      <c r="A494" s="1" t="n">
        <v>1.32935e-05</v>
      </c>
      <c r="B494" s="1" t="n">
        <v>-6.03208e-06</v>
      </c>
      <c r="C494" s="1" t="n">
        <v>2.34412e-07</v>
      </c>
      <c r="D494" s="1" t="n">
        <v>1.46e-05</v>
      </c>
      <c r="E494" s="1" t="n">
        <v>-3.05176e-05</v>
      </c>
      <c r="F494" t="n">
        <v>0.5</v>
      </c>
      <c r="G494" s="1" t="n">
        <v>2.39136e-07</v>
      </c>
      <c r="H494" t="n">
        <v>255</v>
      </c>
      <c r="I494" t="n">
        <v>0</v>
      </c>
      <c r="J494" t="n">
        <v>24</v>
      </c>
      <c r="K494" t="e">
        <v>#NAME?</v>
      </c>
      <c r="L494" t="n">
        <v>160160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432</v>
      </c>
      <c r="U494" s="1" t="n">
        <v>1.32935e-05</v>
      </c>
      <c r="V494" s="1" t="n">
        <v>-6.02901e-06</v>
      </c>
      <c r="W494" s="1" t="n">
        <v>1.53329e-12</v>
      </c>
      <c r="X494" s="1" t="n">
        <v>-3.07426e-09</v>
      </c>
      <c r="Y494" s="1" t="n">
        <v>-4.72408e-09</v>
      </c>
      <c r="Z494" s="1" t="n">
        <v>1.32935e-05</v>
      </c>
      <c r="AA494" s="1" t="n">
        <v>-6.03208e-06</v>
      </c>
      <c r="AB494" s="1" t="n">
        <v>2.34412e-07</v>
      </c>
      <c r="AC494" s="1" t="n">
        <v>1.46e-05</v>
      </c>
      <c r="AD494" s="1" t="n">
        <v>1.32935e-05</v>
      </c>
      <c r="AE494" s="1" t="n">
        <v>-6.03208e-06</v>
      </c>
      <c r="AF494" s="1" t="n">
        <v>2.34412e-07</v>
      </c>
      <c r="AG494" s="1" t="n">
        <v>1.46e-05</v>
      </c>
      <c r="AH494" t="n">
        <v>4</v>
      </c>
      <c r="AI494" t="n">
        <v>0</v>
      </c>
      <c r="AJ494" t="n">
        <v>0</v>
      </c>
      <c r="AK494" t="n">
        <v>1637387873</v>
      </c>
      <c r="AL494" t="n">
        <v>5123</v>
      </c>
      <c r="AM494" t="n">
        <v>40.9347</v>
      </c>
      <c r="AN494" t="n">
        <v>1</v>
      </c>
      <c r="AO494" t="n">
        <v>11977</v>
      </c>
    </row>
    <row r="495">
      <c r="A495" s="1" t="n">
        <v>1.32863e-05</v>
      </c>
      <c r="B495" s="1" t="n">
        <v>-6.04077e-06</v>
      </c>
      <c r="C495" s="1" t="n">
        <v>2.16417e-07</v>
      </c>
      <c r="D495" s="1" t="n">
        <v>1.45967e-05</v>
      </c>
      <c r="E495" s="1" t="n">
        <v>-3.05176e-05</v>
      </c>
      <c r="F495" t="n">
        <v>0.571429</v>
      </c>
      <c r="G495" s="1" t="n">
        <v>2.34375e-07</v>
      </c>
      <c r="H495" t="n">
        <v>255</v>
      </c>
      <c r="I495" t="n">
        <v>0</v>
      </c>
      <c r="J495" t="n">
        <v>28</v>
      </c>
      <c r="K495" t="e">
        <v>#NAME?</v>
      </c>
      <c r="L495" t="n">
        <v>186854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432</v>
      </c>
      <c r="U495" s="1" t="n">
        <v>1.32935e-05</v>
      </c>
      <c r="V495" s="1" t="n">
        <v>-6.02988e-06</v>
      </c>
      <c r="W495" s="1" t="n">
        <v>-7.26015e-09</v>
      </c>
      <c r="X495" s="1" t="n">
        <v>-1.08895e-08</v>
      </c>
      <c r="Y495" s="1" t="n">
        <v>-1.79579e-08</v>
      </c>
      <c r="Z495" s="1" t="n">
        <v>1.32863e-05</v>
      </c>
      <c r="AA495" s="1" t="n">
        <v>-6.04077e-06</v>
      </c>
      <c r="AB495" s="1" t="n">
        <v>2.16417e-07</v>
      </c>
      <c r="AC495" s="1" t="n">
        <v>1.45967e-05</v>
      </c>
      <c r="AD495" s="1" t="n">
        <v>1.32863e-05</v>
      </c>
      <c r="AE495" s="1" t="n">
        <v>-6.04077e-06</v>
      </c>
      <c r="AF495" s="1" t="n">
        <v>2.16417e-07</v>
      </c>
      <c r="AG495" s="1" t="n">
        <v>1.45967e-05</v>
      </c>
      <c r="AH495" t="n">
        <v>4</v>
      </c>
      <c r="AI495" t="n">
        <v>0</v>
      </c>
      <c r="AJ495" t="n">
        <v>0</v>
      </c>
      <c r="AK495" t="n">
        <v>1637400315</v>
      </c>
      <c r="AL495" t="n">
        <v>5123</v>
      </c>
      <c r="AM495" t="n">
        <v>40.935</v>
      </c>
      <c r="AN495" t="n">
        <v>1</v>
      </c>
      <c r="AO495" t="n">
        <v>11978</v>
      </c>
    </row>
    <row r="496">
      <c r="A496" s="1" t="n">
        <v>1.32968e-05</v>
      </c>
      <c r="B496" s="1" t="n">
        <v>-6.0327e-06</v>
      </c>
      <c r="C496" s="1" t="n">
        <v>2.26998e-07</v>
      </c>
      <c r="D496" s="1" t="n">
        <v>1.46031e-05</v>
      </c>
      <c r="E496" s="1" t="n">
        <v>-3.05176e-05</v>
      </c>
      <c r="F496" t="n">
        <v>0.466667</v>
      </c>
      <c r="G496" s="1" t="n">
        <v>2.1637e-07</v>
      </c>
      <c r="H496" t="n">
        <v>255</v>
      </c>
      <c r="I496" t="n">
        <v>0</v>
      </c>
      <c r="J496" t="n">
        <v>30</v>
      </c>
      <c r="K496" t="e">
        <v>#NAME?</v>
      </c>
      <c r="L496" t="n">
        <v>200200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432</v>
      </c>
      <c r="U496" s="1" t="n">
        <v>1.32917e-05</v>
      </c>
      <c r="V496" s="1" t="n">
        <v>-6.0327e-06</v>
      </c>
      <c r="W496" s="1" t="n">
        <v>5.135e-09</v>
      </c>
      <c r="X496" t="n">
        <v>0</v>
      </c>
      <c r="Y496" s="1" t="n">
        <v>1.06288e-08</v>
      </c>
      <c r="Z496" s="1" t="n">
        <v>1.32968e-05</v>
      </c>
      <c r="AA496" s="1" t="n">
        <v>-6.0327e-06</v>
      </c>
      <c r="AB496" s="1" t="n">
        <v>2.26998e-07</v>
      </c>
      <c r="AC496" s="1" t="n">
        <v>1.46031e-05</v>
      </c>
      <c r="AD496" s="1" t="n">
        <v>1.32968e-05</v>
      </c>
      <c r="AE496" s="1" t="n">
        <v>-6.0327e-06</v>
      </c>
      <c r="AF496" s="1" t="n">
        <v>2.26998e-07</v>
      </c>
      <c r="AG496" s="1" t="n">
        <v>1.46031e-05</v>
      </c>
      <c r="AH496" t="n">
        <v>4</v>
      </c>
      <c r="AI496" t="n">
        <v>0</v>
      </c>
      <c r="AJ496" t="n">
        <v>0</v>
      </c>
      <c r="AK496" t="n">
        <v>1637412758</v>
      </c>
      <c r="AL496" t="n">
        <v>5123</v>
      </c>
      <c r="AM496" t="n">
        <v>40.9353</v>
      </c>
      <c r="AN496" t="n">
        <v>1</v>
      </c>
      <c r="AO496" t="n">
        <v>11979</v>
      </c>
    </row>
    <row r="497">
      <c r="A497" s="1" t="n">
        <v>1.32961e-05</v>
      </c>
      <c r="B497" s="1" t="n">
        <v>-6.03584e-06</v>
      </c>
      <c r="C497" s="1" t="n">
        <v>2.42593e-07</v>
      </c>
      <c r="D497" s="1" t="n">
        <v>1.4604e-05</v>
      </c>
      <c r="E497" s="1" t="n">
        <v>-3.05176e-05</v>
      </c>
      <c r="F497" t="n">
        <v>0.5</v>
      </c>
      <c r="G497" s="1" t="n">
        <v>2.2699e-07</v>
      </c>
      <c r="H497" t="n">
        <v>255</v>
      </c>
      <c r="I497" t="n">
        <v>0</v>
      </c>
      <c r="J497" t="n">
        <v>20</v>
      </c>
      <c r="K497" t="e">
        <v>#NAME?</v>
      </c>
      <c r="L497" t="n">
        <v>133467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432</v>
      </c>
      <c r="U497" s="1" t="n">
        <v>1.3293e-05</v>
      </c>
      <c r="V497" s="1" t="n">
        <v>-6.0327e-06</v>
      </c>
      <c r="W497" s="1" t="n">
        <v>3.14019e-09</v>
      </c>
      <c r="X497" s="1" t="n">
        <v>-3.13865e-09</v>
      </c>
      <c r="Y497" s="1" t="n">
        <v>1.56028e-08</v>
      </c>
      <c r="Z497" s="1" t="n">
        <v>1.32961e-05</v>
      </c>
      <c r="AA497" s="1" t="n">
        <v>-6.03584e-06</v>
      </c>
      <c r="AB497" s="1" t="n">
        <v>2.42593e-07</v>
      </c>
      <c r="AC497" s="1" t="n">
        <v>1.4604e-05</v>
      </c>
      <c r="AD497" s="1" t="n">
        <v>1.32961e-05</v>
      </c>
      <c r="AE497" s="1" t="n">
        <v>-6.03584e-06</v>
      </c>
      <c r="AF497" s="1" t="n">
        <v>2.42593e-07</v>
      </c>
      <c r="AG497" s="1" t="n">
        <v>1.4604e-05</v>
      </c>
      <c r="AH497" t="n">
        <v>4</v>
      </c>
      <c r="AI497" t="n">
        <v>0</v>
      </c>
      <c r="AJ497" t="n">
        <v>0</v>
      </c>
      <c r="AK497" t="n">
        <v>1637425201</v>
      </c>
      <c r="AL497" t="n">
        <v>5123</v>
      </c>
      <c r="AM497" t="n">
        <v>40.9356</v>
      </c>
      <c r="AN497" t="n">
        <v>1</v>
      </c>
      <c r="AO497" t="n">
        <v>11980</v>
      </c>
    </row>
    <row r="498">
      <c r="A498" s="1" t="n">
        <v>1.32998e-05</v>
      </c>
      <c r="B498" s="1" t="n">
        <v>-6.02542e-06</v>
      </c>
      <c r="C498" s="1" t="n">
        <v>2.59563e-07</v>
      </c>
      <c r="D498" s="1" t="n">
        <v>1.46033e-05</v>
      </c>
      <c r="E498" s="1" t="n">
        <v>-3.05176e-05</v>
      </c>
      <c r="F498" t="n">
        <v>0.565217</v>
      </c>
      <c r="G498" s="1" t="n">
        <v>2.42554e-07</v>
      </c>
      <c r="H498" t="n">
        <v>255</v>
      </c>
      <c r="I498" t="n">
        <v>0</v>
      </c>
      <c r="J498" t="n">
        <v>23</v>
      </c>
      <c r="K498" t="e">
        <v>#NAME?</v>
      </c>
      <c r="L498" t="n">
        <v>153487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432</v>
      </c>
      <c r="U498" s="1" t="n">
        <v>1.32937e-05</v>
      </c>
      <c r="V498" s="1" t="n">
        <v>-6.03357e-06</v>
      </c>
      <c r="W498" s="1" t="n">
        <v>6.11171e-09</v>
      </c>
      <c r="X498" s="1" t="n">
        <v>8.14793e-09</v>
      </c>
      <c r="Y498" s="1" t="n">
        <v>1.70088e-08</v>
      </c>
      <c r="Z498" s="1" t="n">
        <v>1.32998e-05</v>
      </c>
      <c r="AA498" s="1" t="n">
        <v>-6.02542e-06</v>
      </c>
      <c r="AB498" s="1" t="n">
        <v>2.59563e-07</v>
      </c>
      <c r="AC498" s="1" t="n">
        <v>1.46033e-05</v>
      </c>
      <c r="AD498" s="1" t="n">
        <v>1.32998e-05</v>
      </c>
      <c r="AE498" s="1" t="n">
        <v>-6.02542e-06</v>
      </c>
      <c r="AF498" s="1" t="n">
        <v>2.59563e-07</v>
      </c>
      <c r="AG498" s="1" t="n">
        <v>1.46033e-05</v>
      </c>
      <c r="AH498" t="n">
        <v>4</v>
      </c>
      <c r="AI498" t="n">
        <v>0</v>
      </c>
      <c r="AJ498" t="n">
        <v>0</v>
      </c>
      <c r="AK498" t="n">
        <v>1637437643</v>
      </c>
      <c r="AL498" t="n">
        <v>5123</v>
      </c>
      <c r="AM498" t="n">
        <v>40.9359</v>
      </c>
      <c r="AN498" t="n">
        <v>1</v>
      </c>
      <c r="AO498" t="n">
        <v>11981</v>
      </c>
    </row>
    <row r="499">
      <c r="A499" s="1" t="n">
        <v>1.33048e-05</v>
      </c>
      <c r="B499" s="1" t="n">
        <v>-6.02771e-06</v>
      </c>
      <c r="C499" s="1" t="n">
        <v>2.4392e-07</v>
      </c>
      <c r="D499" s="1" t="n">
        <v>1.46086e-05</v>
      </c>
      <c r="E499" s="1" t="n">
        <v>-3.05176e-05</v>
      </c>
      <c r="F499" t="n">
        <v>0.583333</v>
      </c>
      <c r="G499" s="1" t="n">
        <v>2.59521e-07</v>
      </c>
      <c r="H499" t="n">
        <v>255</v>
      </c>
      <c r="I499" t="n">
        <v>0</v>
      </c>
      <c r="J499" t="n">
        <v>24</v>
      </c>
      <c r="K499" t="e">
        <v>#NAME?</v>
      </c>
      <c r="L499" t="n">
        <v>160160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432</v>
      </c>
      <c r="U499" s="1" t="n">
        <v>1.32951e-05</v>
      </c>
      <c r="V499" s="1" t="n">
        <v>-6.03162e-06</v>
      </c>
      <c r="W499" s="1" t="n">
        <v>9.75789e-09</v>
      </c>
      <c r="X499" s="1" t="n">
        <v>3.90377e-09</v>
      </c>
      <c r="Y499" s="1" t="n">
        <v>-1.56013e-08</v>
      </c>
      <c r="Z499" s="1" t="n">
        <v>1.33048e-05</v>
      </c>
      <c r="AA499" s="1" t="n">
        <v>-6.02771e-06</v>
      </c>
      <c r="AB499" s="1" t="n">
        <v>2.4392e-07</v>
      </c>
      <c r="AC499" s="1" t="n">
        <v>1.46086e-05</v>
      </c>
      <c r="AD499" s="1" t="n">
        <v>1.33048e-05</v>
      </c>
      <c r="AE499" s="1" t="n">
        <v>-6.02771e-06</v>
      </c>
      <c r="AF499" s="1" t="n">
        <v>2.4392e-07</v>
      </c>
      <c r="AG499" s="1" t="n">
        <v>1.46086e-05</v>
      </c>
      <c r="AH499" t="n">
        <v>4</v>
      </c>
      <c r="AI499" t="n">
        <v>0</v>
      </c>
      <c r="AJ499" t="n">
        <v>0</v>
      </c>
      <c r="AK499" t="n">
        <v>1637450085</v>
      </c>
      <c r="AL499" t="n">
        <v>5123</v>
      </c>
      <c r="AM499" t="n">
        <v>40.9363</v>
      </c>
      <c r="AN499" t="n">
        <v>1</v>
      </c>
      <c r="AO499" t="n">
        <v>11982</v>
      </c>
    </row>
    <row r="500">
      <c r="A500" s="1" t="n">
        <v>1.32933e-05</v>
      </c>
      <c r="B500" s="1" t="n">
        <v>-6.02457e-06</v>
      </c>
      <c r="C500" s="1" t="n">
        <v>2.65093e-07</v>
      </c>
      <c r="D500" s="1" t="n">
        <v>1.45972e-05</v>
      </c>
      <c r="E500" s="1" t="n">
        <v>-3.05176e-05</v>
      </c>
      <c r="F500" t="n">
        <v>0.269231</v>
      </c>
      <c r="G500" s="1" t="n">
        <v>2.43896e-07</v>
      </c>
      <c r="H500" t="n">
        <v>255</v>
      </c>
      <c r="I500" t="n">
        <v>0</v>
      </c>
      <c r="J500" t="n">
        <v>26</v>
      </c>
      <c r="K500" t="e">
        <v>#NAME?</v>
      </c>
      <c r="L500" t="n">
        <v>173507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432</v>
      </c>
      <c r="U500" s="1" t="n">
        <v>1.32974e-05</v>
      </c>
      <c r="V500" s="1" t="n">
        <v>-6.03075e-06</v>
      </c>
      <c r="W500" s="1" t="n">
        <v>-4.11996e-09</v>
      </c>
      <c r="X500" s="1" t="n">
        <v>6.18071e-09</v>
      </c>
      <c r="Y500" s="1" t="n">
        <v>2.11963e-08</v>
      </c>
      <c r="Z500" s="1" t="n">
        <v>1.32933e-05</v>
      </c>
      <c r="AA500" s="1" t="n">
        <v>-6.02457e-06</v>
      </c>
      <c r="AB500" s="1" t="n">
        <v>2.65093e-07</v>
      </c>
      <c r="AC500" s="1" t="n">
        <v>1.45972e-05</v>
      </c>
      <c r="AD500" s="1" t="n">
        <v>1.32933e-05</v>
      </c>
      <c r="AE500" s="1" t="n">
        <v>-6.02457e-06</v>
      </c>
      <c r="AF500" s="1" t="n">
        <v>2.65093e-07</v>
      </c>
      <c r="AG500" s="1" t="n">
        <v>1.45972e-05</v>
      </c>
      <c r="AH500" t="n">
        <v>4</v>
      </c>
      <c r="AI500" t="n">
        <v>0</v>
      </c>
      <c r="AJ500" t="n">
        <v>0</v>
      </c>
      <c r="AK500" t="n">
        <v>1637462527</v>
      </c>
      <c r="AL500" t="n">
        <v>5123</v>
      </c>
      <c r="AM500" t="n">
        <v>40.9366</v>
      </c>
      <c r="AN500" t="n">
        <v>1</v>
      </c>
      <c r="AO500" t="n">
        <v>11983</v>
      </c>
    </row>
    <row r="501">
      <c r="A501" s="1" t="n">
        <v>1.33047e-05</v>
      </c>
      <c r="B501" s="1" t="n">
        <v>-6.02923e-06</v>
      </c>
      <c r="C501" s="1" t="n">
        <v>2.81502e-07</v>
      </c>
      <c r="D501" s="1" t="n">
        <v>1.46098e-05</v>
      </c>
      <c r="E501" s="1" t="n">
        <v>-3.05176e-05</v>
      </c>
      <c r="F501" t="n">
        <v>0.615385</v>
      </c>
      <c r="G501" s="1" t="n">
        <v>2.65076e-07</v>
      </c>
      <c r="H501" t="n">
        <v>255</v>
      </c>
      <c r="I501" t="n">
        <v>0</v>
      </c>
      <c r="J501" t="n">
        <v>26</v>
      </c>
      <c r="K501" t="e">
        <v>#NAME?</v>
      </c>
      <c r="L501" t="n">
        <v>173507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432</v>
      </c>
      <c r="U501" s="1" t="n">
        <v>1.32963e-05</v>
      </c>
      <c r="V501" s="1" t="n">
        <v>-6.02923e-06</v>
      </c>
      <c r="W501" s="1" t="n">
        <v>8.36259e-09</v>
      </c>
      <c r="X501" t="n">
        <v>0</v>
      </c>
      <c r="Y501" s="1" t="n">
        <v>1.64262e-08</v>
      </c>
      <c r="Z501" s="1" t="n">
        <v>1.33047e-05</v>
      </c>
      <c r="AA501" s="1" t="n">
        <v>-6.02923e-06</v>
      </c>
      <c r="AB501" s="1" t="n">
        <v>2.81502e-07</v>
      </c>
      <c r="AC501" s="1" t="n">
        <v>1.46098e-05</v>
      </c>
      <c r="AD501" s="1" t="n">
        <v>1.33047e-05</v>
      </c>
      <c r="AE501" s="1" t="n">
        <v>-6.02923e-06</v>
      </c>
      <c r="AF501" s="1" t="n">
        <v>2.81502e-07</v>
      </c>
      <c r="AG501" s="1" t="n">
        <v>1.46098e-05</v>
      </c>
      <c r="AH501" t="n">
        <v>4</v>
      </c>
      <c r="AI501" t="n">
        <v>0</v>
      </c>
      <c r="AJ501" t="n">
        <v>0</v>
      </c>
      <c r="AK501" t="n">
        <v>1637474969</v>
      </c>
      <c r="AL501" t="n">
        <v>5123</v>
      </c>
      <c r="AM501" t="n">
        <v>40.9369</v>
      </c>
      <c r="AN501" t="n">
        <v>1</v>
      </c>
      <c r="AO501" t="n">
        <v>11984</v>
      </c>
    </row>
    <row r="502">
      <c r="A502" s="1" t="n">
        <v>1.32922e-05</v>
      </c>
      <c r="B502" s="1" t="n">
        <v>-6.04759e-06</v>
      </c>
      <c r="C502" s="1" t="n">
        <v>2.74659e-07</v>
      </c>
      <c r="D502" s="1" t="n">
        <v>1.46058e-05</v>
      </c>
      <c r="E502" s="1" t="n">
        <v>-3.05176e-05</v>
      </c>
      <c r="F502" t="n">
        <v>0.64</v>
      </c>
      <c r="G502" s="1" t="n">
        <v>2.81494e-07</v>
      </c>
      <c r="H502" t="n">
        <v>255</v>
      </c>
      <c r="I502" t="n">
        <v>0</v>
      </c>
      <c r="J502" t="n">
        <v>25</v>
      </c>
      <c r="K502" t="e">
        <v>#NAME?</v>
      </c>
      <c r="L502" t="n">
        <v>166834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432</v>
      </c>
      <c r="U502" s="1" t="n">
        <v>1.32983e-05</v>
      </c>
      <c r="V502" s="1" t="n">
        <v>-6.02923e-06</v>
      </c>
      <c r="W502" s="1" t="n">
        <v>-6.12091e-09</v>
      </c>
      <c r="X502" s="1" t="n">
        <v>-1.83627e-08</v>
      </c>
      <c r="Y502" s="1" t="n">
        <v>-6.83543e-09</v>
      </c>
      <c r="Z502" s="1" t="n">
        <v>1.32922e-05</v>
      </c>
      <c r="AA502" s="1" t="n">
        <v>-6.04759e-06</v>
      </c>
      <c r="AB502" s="1" t="n">
        <v>2.74659e-07</v>
      </c>
      <c r="AC502" s="1" t="n">
        <v>1.46058e-05</v>
      </c>
      <c r="AD502" s="1" t="n">
        <v>1.32922e-05</v>
      </c>
      <c r="AE502" s="1" t="n">
        <v>-6.04759e-06</v>
      </c>
      <c r="AF502" s="1" t="n">
        <v>2.74659e-07</v>
      </c>
      <c r="AG502" s="1" t="n">
        <v>1.46058e-05</v>
      </c>
      <c r="AH502" t="n">
        <v>4</v>
      </c>
      <c r="AI502" t="n">
        <v>0</v>
      </c>
      <c r="AJ502" t="n">
        <v>0</v>
      </c>
      <c r="AK502" t="n">
        <v>1637487411</v>
      </c>
      <c r="AL502" t="n">
        <v>5123</v>
      </c>
      <c r="AM502" t="n">
        <v>40.9372</v>
      </c>
      <c r="AN502" t="n">
        <v>1</v>
      </c>
      <c r="AO502" t="n">
        <v>11985</v>
      </c>
    </row>
    <row r="503">
      <c r="A503" s="1" t="n">
        <v>1.32884e-05</v>
      </c>
      <c r="B503" s="1" t="n">
        <v>-6.02563e-06</v>
      </c>
      <c r="C503" s="1" t="n">
        <v>2.67765e-07</v>
      </c>
      <c r="D503" s="1" t="n">
        <v>1.45932e-05</v>
      </c>
      <c r="E503" s="1" t="n">
        <v>-3.05176e-05</v>
      </c>
      <c r="F503" t="n">
        <v>0.653846</v>
      </c>
      <c r="G503" s="1" t="n">
        <v>2.74658e-07</v>
      </c>
      <c r="H503" t="n">
        <v>255</v>
      </c>
      <c r="I503" t="n">
        <v>0</v>
      </c>
      <c r="J503" t="n">
        <v>26</v>
      </c>
      <c r="K503" t="e">
        <v>#NAME?</v>
      </c>
      <c r="L503" t="n">
        <v>173507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432</v>
      </c>
      <c r="U503" s="1" t="n">
        <v>1.32967e-05</v>
      </c>
      <c r="V503" s="1" t="n">
        <v>-6.03401e-06</v>
      </c>
      <c r="W503" s="1" t="n">
        <v>-8.37025e-09</v>
      </c>
      <c r="X503" s="1" t="n">
        <v>8.373319999999999e-09</v>
      </c>
      <c r="Y503" s="1" t="n">
        <v>-6.89369e-09</v>
      </c>
      <c r="Z503" s="1" t="n">
        <v>1.32884e-05</v>
      </c>
      <c r="AA503" s="1" t="n">
        <v>-6.02563e-06</v>
      </c>
      <c r="AB503" s="1" t="n">
        <v>2.67765e-07</v>
      </c>
      <c r="AC503" s="1" t="n">
        <v>1.45932e-05</v>
      </c>
      <c r="AD503" s="1" t="n">
        <v>1.32884e-05</v>
      </c>
      <c r="AE503" s="1" t="n">
        <v>-6.02563e-06</v>
      </c>
      <c r="AF503" s="1" t="n">
        <v>2.67765e-07</v>
      </c>
      <c r="AG503" s="1" t="n">
        <v>1.45932e-05</v>
      </c>
      <c r="AH503" t="n">
        <v>4</v>
      </c>
      <c r="AI503" t="n">
        <v>0</v>
      </c>
      <c r="AJ503" t="n">
        <v>0</v>
      </c>
      <c r="AK503" t="n">
        <v>1637499853</v>
      </c>
      <c r="AL503" t="n">
        <v>5123</v>
      </c>
      <c r="AM503" t="n">
        <v>40.9375</v>
      </c>
      <c r="AN503" t="n">
        <v>1</v>
      </c>
      <c r="AO503" t="n">
        <v>11986</v>
      </c>
    </row>
    <row r="504">
      <c r="A504" s="1" t="n">
        <v>1.32835e-05</v>
      </c>
      <c r="B504" s="1" t="n">
        <v>-6.02646e-06</v>
      </c>
      <c r="C504" s="1" t="n">
        <v>2.74532e-07</v>
      </c>
      <c r="D504" s="1" t="n">
        <v>1.45892e-05</v>
      </c>
      <c r="E504" s="1" t="n">
        <v>-3.05176e-05</v>
      </c>
      <c r="F504" t="n">
        <v>0.576923</v>
      </c>
      <c r="G504" s="1" t="n">
        <v>2.67761e-07</v>
      </c>
      <c r="H504" t="n">
        <v>255</v>
      </c>
      <c r="I504" t="n">
        <v>0</v>
      </c>
      <c r="J504" t="n">
        <v>26</v>
      </c>
      <c r="K504" t="e">
        <v>#NAME?</v>
      </c>
      <c r="L504" t="n">
        <v>173507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432</v>
      </c>
      <c r="U504" s="1" t="n">
        <v>1.32946e-05</v>
      </c>
      <c r="V504" s="1" t="n">
        <v>-6.03205e-06</v>
      </c>
      <c r="W504" s="1" t="n">
        <v>-1.11838e-08</v>
      </c>
      <c r="X504" s="1" t="n">
        <v>5.59346e-09</v>
      </c>
      <c r="Y504" s="1" t="n">
        <v>6.77103e-09</v>
      </c>
      <c r="Z504" s="1" t="n">
        <v>1.32835e-05</v>
      </c>
      <c r="AA504" s="1" t="n">
        <v>-6.02646e-06</v>
      </c>
      <c r="AB504" s="1" t="n">
        <v>2.74532e-07</v>
      </c>
      <c r="AC504" s="1" t="n">
        <v>1.45892e-05</v>
      </c>
      <c r="AD504" s="1" t="n">
        <v>1.32835e-05</v>
      </c>
      <c r="AE504" s="1" t="n">
        <v>-6.02646e-06</v>
      </c>
      <c r="AF504" s="1" t="n">
        <v>2.74532e-07</v>
      </c>
      <c r="AG504" s="1" t="n">
        <v>1.45892e-05</v>
      </c>
      <c r="AH504" t="n">
        <v>4</v>
      </c>
      <c r="AI504" t="n">
        <v>0</v>
      </c>
      <c r="AJ504" t="n">
        <v>0</v>
      </c>
      <c r="AK504" t="n">
        <v>1637512294</v>
      </c>
      <c r="AL504" t="n">
        <v>5123</v>
      </c>
      <c r="AM504" t="n">
        <v>40.9378</v>
      </c>
      <c r="AN504" t="n">
        <v>1</v>
      </c>
      <c r="AO504" t="n">
        <v>11987</v>
      </c>
    </row>
    <row r="505">
      <c r="A505" s="1" t="n">
        <v>1.3294e-05</v>
      </c>
      <c r="B505" s="1" t="n">
        <v>-6.04152e-06</v>
      </c>
      <c r="C505" s="1" t="n">
        <v>2.65188e-07</v>
      </c>
      <c r="D505" s="1" t="n">
        <v>1.46048e-05</v>
      </c>
      <c r="E505" s="1" t="n">
        <v>-3.05176e-05</v>
      </c>
      <c r="F505" t="n">
        <v>0.419355</v>
      </c>
      <c r="G505" s="1" t="n">
        <v>2.74475e-07</v>
      </c>
      <c r="H505" t="n">
        <v>255</v>
      </c>
      <c r="I505" t="n">
        <v>0</v>
      </c>
      <c r="J505" t="n">
        <v>31</v>
      </c>
      <c r="K505" t="e">
        <v>#NAME?</v>
      </c>
      <c r="L505" t="n">
        <v>206874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432</v>
      </c>
      <c r="U505" s="1" t="n">
        <v>1.32918e-05</v>
      </c>
      <c r="V505" s="1" t="n">
        <v>-6.03075e-06</v>
      </c>
      <c r="W505" s="1" t="n">
        <v>2.15428e-09</v>
      </c>
      <c r="X505" s="1" t="n">
        <v>-1.07683e-08</v>
      </c>
      <c r="Y505" s="1" t="n">
        <v>-9.28716e-09</v>
      </c>
      <c r="Z505" s="1" t="n">
        <v>1.3294e-05</v>
      </c>
      <c r="AA505" s="1" t="n">
        <v>-6.04152e-06</v>
      </c>
      <c r="AB505" s="1" t="n">
        <v>2.65188e-07</v>
      </c>
      <c r="AC505" s="1" t="n">
        <v>1.46048e-05</v>
      </c>
      <c r="AD505" s="1" t="n">
        <v>1.3294e-05</v>
      </c>
      <c r="AE505" s="1" t="n">
        <v>-6.04152e-06</v>
      </c>
      <c r="AF505" s="1" t="n">
        <v>2.65188e-07</v>
      </c>
      <c r="AG505" s="1" t="n">
        <v>1.46048e-05</v>
      </c>
      <c r="AH505" t="n">
        <v>4</v>
      </c>
      <c r="AI505" t="n">
        <v>0</v>
      </c>
      <c r="AJ505" t="n">
        <v>0</v>
      </c>
      <c r="AK505" t="n">
        <v>1637524736</v>
      </c>
      <c r="AL505" t="n">
        <v>5123</v>
      </c>
      <c r="AM505" t="n">
        <v>40.9381</v>
      </c>
      <c r="AN505" t="n">
        <v>1</v>
      </c>
      <c r="AO505" t="n">
        <v>11988</v>
      </c>
    </row>
    <row r="506">
      <c r="A506" s="1" t="n">
        <v>1.32954e-05</v>
      </c>
      <c r="B506" s="1" t="n">
        <v>-6.03977e-06</v>
      </c>
      <c r="C506" s="1" t="n">
        <v>2.54835e-07</v>
      </c>
      <c r="D506" s="1" t="n">
        <v>1.46051e-05</v>
      </c>
      <c r="E506" s="1" t="n">
        <v>-3.05176e-05</v>
      </c>
      <c r="F506" t="n">
        <v>0.619048</v>
      </c>
      <c r="G506" s="1" t="n">
        <v>2.65137e-07</v>
      </c>
      <c r="H506" t="n">
        <v>255</v>
      </c>
      <c r="I506" t="n">
        <v>0</v>
      </c>
      <c r="J506" t="n">
        <v>21</v>
      </c>
      <c r="K506" t="e">
        <v>#NAME?</v>
      </c>
      <c r="L506" t="n">
        <v>140140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432</v>
      </c>
      <c r="U506" s="1" t="n">
        <v>1.32923e-05</v>
      </c>
      <c r="V506" s="1" t="n">
        <v>-6.03357e-06</v>
      </c>
      <c r="W506" s="1" t="n">
        <v>3.10032e-09</v>
      </c>
      <c r="X506" s="1" t="n">
        <v>-6.19911e-09</v>
      </c>
      <c r="Y506" s="1" t="n">
        <v>-1.03022e-08</v>
      </c>
      <c r="Z506" s="1" t="n">
        <v>1.32954e-05</v>
      </c>
      <c r="AA506" s="1" t="n">
        <v>-6.03977e-06</v>
      </c>
      <c r="AB506" s="1" t="n">
        <v>2.54835e-07</v>
      </c>
      <c r="AC506" s="1" t="n">
        <v>1.46051e-05</v>
      </c>
      <c r="AD506" s="1" t="n">
        <v>1.32954e-05</v>
      </c>
      <c r="AE506" s="1" t="n">
        <v>-6.03977e-06</v>
      </c>
      <c r="AF506" s="1" t="n">
        <v>2.54835e-07</v>
      </c>
      <c r="AG506" s="1" t="n">
        <v>1.46051e-05</v>
      </c>
      <c r="AH506" t="n">
        <v>4</v>
      </c>
      <c r="AI506" t="n">
        <v>0</v>
      </c>
      <c r="AJ506" t="n">
        <v>0</v>
      </c>
      <c r="AK506" t="n">
        <v>1637537178</v>
      </c>
      <c r="AL506" t="n">
        <v>5123</v>
      </c>
      <c r="AM506" t="n">
        <v>40.9384</v>
      </c>
      <c r="AN506" t="n">
        <v>1</v>
      </c>
      <c r="AO506" t="n">
        <v>11989</v>
      </c>
    </row>
    <row r="507">
      <c r="A507" s="1" t="n">
        <v>1.32974e-05</v>
      </c>
      <c r="B507" s="1" t="n">
        <v>-6.04428e-06</v>
      </c>
      <c r="C507" s="1" t="n">
        <v>2.46902e-07</v>
      </c>
      <c r="D507" s="1" t="n">
        <v>1.46088e-05</v>
      </c>
      <c r="E507" s="1" t="n">
        <v>-3.05176e-05</v>
      </c>
      <c r="F507" t="n">
        <v>0.272727</v>
      </c>
      <c r="G507" s="1" t="n">
        <v>2.54822e-07</v>
      </c>
      <c r="H507" t="n">
        <v>255</v>
      </c>
      <c r="I507" t="n">
        <v>0</v>
      </c>
      <c r="J507" t="n">
        <v>22</v>
      </c>
      <c r="K507" t="e">
        <v>#NAME?</v>
      </c>
      <c r="L507" t="n">
        <v>146813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432</v>
      </c>
      <c r="U507" s="1" t="n">
        <v>1.3293e-05</v>
      </c>
      <c r="V507" s="1" t="n">
        <v>-6.03531e-06</v>
      </c>
      <c r="W507" s="1" t="n">
        <v>4.48642e-09</v>
      </c>
      <c r="X507" s="1" t="n">
        <v>-8.971309999999999e-09</v>
      </c>
      <c r="Y507" s="1" t="n">
        <v>-7.919470000000001e-09</v>
      </c>
      <c r="Z507" s="1" t="n">
        <v>1.32974e-05</v>
      </c>
      <c r="AA507" s="1" t="n">
        <v>-6.04428e-06</v>
      </c>
      <c r="AB507" s="1" t="n">
        <v>2.46902e-07</v>
      </c>
      <c r="AC507" s="1" t="n">
        <v>1.46088e-05</v>
      </c>
      <c r="AD507" s="1" t="n">
        <v>1.32974e-05</v>
      </c>
      <c r="AE507" s="1" t="n">
        <v>-6.04428e-06</v>
      </c>
      <c r="AF507" s="1" t="n">
        <v>2.46902e-07</v>
      </c>
      <c r="AG507" s="1" t="n">
        <v>1.46088e-05</v>
      </c>
      <c r="AH507" t="n">
        <v>4</v>
      </c>
      <c r="AI507" t="n">
        <v>0</v>
      </c>
      <c r="AJ507" t="n">
        <v>0</v>
      </c>
      <c r="AK507" t="n">
        <v>1637549620</v>
      </c>
      <c r="AL507" t="n">
        <v>5123</v>
      </c>
      <c r="AM507" t="n">
        <v>40.9387</v>
      </c>
      <c r="AN507" t="n">
        <v>1</v>
      </c>
      <c r="AO507" t="n">
        <v>11990</v>
      </c>
    </row>
    <row r="508">
      <c r="A508" s="1" t="n">
        <v>1.3292e-05</v>
      </c>
      <c r="B508" s="1" t="n">
        <v>-6.02603e-06</v>
      </c>
      <c r="C508" s="1" t="n">
        <v>2.68671e-07</v>
      </c>
      <c r="D508" s="1" t="n">
        <v>1.45967e-05</v>
      </c>
      <c r="E508" s="1" t="n">
        <v>-3.05176e-05</v>
      </c>
      <c r="F508" t="n">
        <v>0.35</v>
      </c>
      <c r="G508" s="1" t="n">
        <v>2.46887e-07</v>
      </c>
      <c r="H508" t="n">
        <v>255</v>
      </c>
      <c r="I508" t="n">
        <v>0</v>
      </c>
      <c r="J508" t="n">
        <v>20</v>
      </c>
      <c r="K508" t="e">
        <v>#NAME?</v>
      </c>
      <c r="L508" t="n">
        <v>133467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432</v>
      </c>
      <c r="U508" s="1" t="n">
        <v>1.32939e-05</v>
      </c>
      <c r="V508" s="1" t="n">
        <v>-6.0377e-06</v>
      </c>
      <c r="W508" s="1" t="n">
        <v>-1.94422e-09</v>
      </c>
      <c r="X508" s="1" t="n">
        <v>1.16684e-08</v>
      </c>
      <c r="Y508" s="1" t="n">
        <v>2.17835e-08</v>
      </c>
      <c r="Z508" s="1" t="n">
        <v>1.3292e-05</v>
      </c>
      <c r="AA508" s="1" t="n">
        <v>-6.02603e-06</v>
      </c>
      <c r="AB508" s="1" t="n">
        <v>2.68671e-07</v>
      </c>
      <c r="AC508" s="1" t="n">
        <v>1.45967e-05</v>
      </c>
      <c r="AD508" s="1" t="n">
        <v>1.3292e-05</v>
      </c>
      <c r="AE508" s="1" t="n">
        <v>-6.02603e-06</v>
      </c>
      <c r="AF508" s="1" t="n">
        <v>2.68671e-07</v>
      </c>
      <c r="AG508" s="1" t="n">
        <v>1.45967e-05</v>
      </c>
      <c r="AH508" t="n">
        <v>4</v>
      </c>
      <c r="AI508" t="n">
        <v>0</v>
      </c>
      <c r="AJ508" t="n">
        <v>0</v>
      </c>
      <c r="AK508" t="n">
        <v>1637562062</v>
      </c>
      <c r="AL508" t="n">
        <v>5123</v>
      </c>
      <c r="AM508" t="n">
        <v>40.9391</v>
      </c>
      <c r="AN508" t="n">
        <v>1</v>
      </c>
      <c r="AO508" t="n">
        <v>11991</v>
      </c>
    </row>
    <row r="509">
      <c r="A509" s="1" t="n">
        <v>1.3312e-05</v>
      </c>
      <c r="B509" s="1" t="n">
        <v>-6.0402e-06</v>
      </c>
      <c r="C509" s="1" t="n">
        <v>2.63488e-07</v>
      </c>
      <c r="D509" s="1" t="n">
        <v>1.46207e-05</v>
      </c>
      <c r="E509" s="1" t="n">
        <v>-3.05176e-05</v>
      </c>
      <c r="F509" t="n">
        <v>0.481481</v>
      </c>
      <c r="G509" s="1" t="n">
        <v>2.68616e-07</v>
      </c>
      <c r="H509" t="n">
        <v>255</v>
      </c>
      <c r="I509" t="n">
        <v>0</v>
      </c>
      <c r="J509" t="n">
        <v>27</v>
      </c>
      <c r="K509" t="e">
        <v>#NAME?</v>
      </c>
      <c r="L509" t="n">
        <v>180180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432</v>
      </c>
      <c r="U509" s="1" t="n">
        <v>1.32934e-05</v>
      </c>
      <c r="V509" s="1" t="n">
        <v>-6.03488e-06</v>
      </c>
      <c r="W509" s="1" t="n">
        <v>1.86479e-08</v>
      </c>
      <c r="X509" s="1" t="n">
        <v>-5.32666e-09</v>
      </c>
      <c r="Y509" s="1" t="n">
        <v>-5.12734e-09</v>
      </c>
      <c r="Z509" s="1" t="n">
        <v>1.3312e-05</v>
      </c>
      <c r="AA509" s="1" t="n">
        <v>-6.0402e-06</v>
      </c>
      <c r="AB509" s="1" t="n">
        <v>2.63488e-07</v>
      </c>
      <c r="AC509" s="1" t="n">
        <v>1.46207e-05</v>
      </c>
      <c r="AD509" s="1" t="n">
        <v>1.3312e-05</v>
      </c>
      <c r="AE509" s="1" t="n">
        <v>-6.0402e-06</v>
      </c>
      <c r="AF509" s="1" t="n">
        <v>2.63488e-07</v>
      </c>
      <c r="AG509" s="1" t="n">
        <v>1.46207e-05</v>
      </c>
      <c r="AH509" t="n">
        <v>4</v>
      </c>
      <c r="AI509" t="n">
        <v>0</v>
      </c>
      <c r="AJ509" t="n">
        <v>0</v>
      </c>
      <c r="AK509" t="n">
        <v>1637574505</v>
      </c>
      <c r="AL509" t="n">
        <v>5123</v>
      </c>
      <c r="AM509" t="n">
        <v>40.9394</v>
      </c>
      <c r="AN509" t="n">
        <v>1</v>
      </c>
      <c r="AO509" t="n">
        <v>11992</v>
      </c>
    </row>
    <row r="510">
      <c r="A510" s="1" t="n">
        <v>1.33092e-05</v>
      </c>
      <c r="B510" s="1" t="n">
        <v>-6.02838e-06</v>
      </c>
      <c r="C510" s="1" t="n">
        <v>2.47532e-07</v>
      </c>
      <c r="D510" s="1" t="n">
        <v>1.46129e-05</v>
      </c>
      <c r="E510" s="1" t="n">
        <v>-3.05176e-05</v>
      </c>
      <c r="F510" t="n">
        <v>0.433333</v>
      </c>
      <c r="G510" s="1" t="n">
        <v>2.63428e-07</v>
      </c>
      <c r="H510" t="n">
        <v>255</v>
      </c>
      <c r="I510" t="n">
        <v>0</v>
      </c>
      <c r="J510" t="n">
        <v>30</v>
      </c>
      <c r="K510" t="e">
        <v>#NAME?</v>
      </c>
      <c r="L510" t="n">
        <v>200200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432</v>
      </c>
      <c r="U510" s="1" t="n">
        <v>1.3298e-05</v>
      </c>
      <c r="V510" s="1" t="n">
        <v>-6.0364e-06</v>
      </c>
      <c r="W510" s="1" t="n">
        <v>1.12176e-08</v>
      </c>
      <c r="X510" s="1" t="n">
        <v>8.013e-09</v>
      </c>
      <c r="Y510" s="1" t="n">
        <v>-1.58957e-08</v>
      </c>
      <c r="Z510" s="1" t="n">
        <v>1.33092e-05</v>
      </c>
      <c r="AA510" s="1" t="n">
        <v>-6.02838e-06</v>
      </c>
      <c r="AB510" s="1" t="n">
        <v>2.47532e-07</v>
      </c>
      <c r="AC510" s="1" t="n">
        <v>1.46129e-05</v>
      </c>
      <c r="AD510" s="1" t="n">
        <v>1.33092e-05</v>
      </c>
      <c r="AE510" s="1" t="n">
        <v>-6.02838e-06</v>
      </c>
      <c r="AF510" s="1" t="n">
        <v>2.47532e-07</v>
      </c>
      <c r="AG510" s="1" t="n">
        <v>1.46129e-05</v>
      </c>
      <c r="AH510" t="n">
        <v>4</v>
      </c>
      <c r="AI510" t="n">
        <v>0</v>
      </c>
      <c r="AJ510" t="n">
        <v>0</v>
      </c>
      <c r="AK510" t="n">
        <v>1637586947</v>
      </c>
      <c r="AL510" t="n">
        <v>5123</v>
      </c>
      <c r="AM510" t="n">
        <v>40.9397</v>
      </c>
      <c r="AN510" t="n">
        <v>1</v>
      </c>
      <c r="AO510" t="n">
        <v>11993</v>
      </c>
    </row>
    <row r="511">
      <c r="A511" s="1" t="n">
        <v>1.32969e-05</v>
      </c>
      <c r="B511" s="1" t="n">
        <v>-6.0231e-06</v>
      </c>
      <c r="C511" s="1" t="n">
        <v>2.60402e-07</v>
      </c>
      <c r="D511" s="1" t="n">
        <v>1.45998e-05</v>
      </c>
      <c r="E511" s="1" t="n">
        <v>-3.05176e-05</v>
      </c>
      <c r="F511" t="n">
        <v>0.5</v>
      </c>
      <c r="G511" s="1" t="n">
        <v>2.47498e-07</v>
      </c>
      <c r="H511" t="n">
        <v>255</v>
      </c>
      <c r="I511" t="n">
        <v>0</v>
      </c>
      <c r="J511" t="n">
        <v>30</v>
      </c>
      <c r="K511" t="e">
        <v>#NAME?</v>
      </c>
      <c r="L511" t="n">
        <v>200200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432</v>
      </c>
      <c r="U511" s="1" t="n">
        <v>1.33007e-05</v>
      </c>
      <c r="V511" s="1" t="n">
        <v>-6.03444e-06</v>
      </c>
      <c r="W511" s="1" t="n">
        <v>-3.7811e-09</v>
      </c>
      <c r="X511" s="1" t="n">
        <v>1.13433e-08</v>
      </c>
      <c r="Y511" s="1" t="n">
        <v>1.29042e-08</v>
      </c>
      <c r="Z511" s="1" t="n">
        <v>1.32969e-05</v>
      </c>
      <c r="AA511" s="1" t="n">
        <v>-6.0231e-06</v>
      </c>
      <c r="AB511" s="1" t="n">
        <v>2.60402e-07</v>
      </c>
      <c r="AC511" s="1" t="n">
        <v>1.45998e-05</v>
      </c>
      <c r="AD511" s="1" t="n">
        <v>1.32969e-05</v>
      </c>
      <c r="AE511" s="1" t="n">
        <v>-6.0231e-06</v>
      </c>
      <c r="AF511" s="1" t="n">
        <v>2.60402e-07</v>
      </c>
      <c r="AG511" s="1" t="n">
        <v>1.45998e-05</v>
      </c>
      <c r="AH511" t="n">
        <v>4</v>
      </c>
      <c r="AI511" t="n">
        <v>0</v>
      </c>
      <c r="AJ511" t="n">
        <v>0</v>
      </c>
      <c r="AK511" t="n">
        <v>1637599389</v>
      </c>
      <c r="AL511" t="n">
        <v>5123</v>
      </c>
      <c r="AM511" t="n">
        <v>40.94</v>
      </c>
      <c r="AN511" t="n">
        <v>1</v>
      </c>
      <c r="AO511" t="n">
        <v>11994</v>
      </c>
    </row>
    <row r="512">
      <c r="A512" s="1" t="n">
        <v>1.32954e-05</v>
      </c>
      <c r="B512" s="1" t="n">
        <v>-6.02736e-06</v>
      </c>
      <c r="C512" s="1" t="n">
        <v>2.53999e-07</v>
      </c>
      <c r="D512" s="1" t="n">
        <v>1.46001e-05</v>
      </c>
      <c r="E512" s="1" t="n">
        <v>-3.05176e-05</v>
      </c>
      <c r="F512" t="n">
        <v>0.454545</v>
      </c>
      <c r="G512" s="1" t="n">
        <v>2.60376e-07</v>
      </c>
      <c r="H512" t="n">
        <v>255</v>
      </c>
      <c r="I512" t="n">
        <v>0</v>
      </c>
      <c r="J512" t="n">
        <v>22</v>
      </c>
      <c r="K512" t="e">
        <v>#NAME?</v>
      </c>
      <c r="L512" t="n">
        <v>146813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432</v>
      </c>
      <c r="U512" s="1" t="n">
        <v>1.32997e-05</v>
      </c>
      <c r="V512" s="1" t="n">
        <v>-6.03162e-06</v>
      </c>
      <c r="W512" s="1" t="n">
        <v>-4.25796e-09</v>
      </c>
      <c r="X512" s="1" t="n">
        <v>4.26103e-09</v>
      </c>
      <c r="Y512" s="1" t="n">
        <v>-6.37697e-09</v>
      </c>
      <c r="Z512" s="1" t="n">
        <v>1.32954e-05</v>
      </c>
      <c r="AA512" s="1" t="n">
        <v>-6.02736e-06</v>
      </c>
      <c r="AB512" s="1" t="n">
        <v>2.53999e-07</v>
      </c>
      <c r="AC512" s="1" t="n">
        <v>1.46001e-05</v>
      </c>
      <c r="AD512" s="1" t="n">
        <v>1.32954e-05</v>
      </c>
      <c r="AE512" s="1" t="n">
        <v>-6.02736e-06</v>
      </c>
      <c r="AF512" s="1" t="n">
        <v>2.53999e-07</v>
      </c>
      <c r="AG512" s="1" t="n">
        <v>1.46001e-05</v>
      </c>
      <c r="AH512" t="n">
        <v>4</v>
      </c>
      <c r="AI512" t="n">
        <v>0</v>
      </c>
      <c r="AJ512" t="n">
        <v>0</v>
      </c>
      <c r="AK512" t="n">
        <v>1637611831</v>
      </c>
      <c r="AL512" t="n">
        <v>5123</v>
      </c>
      <c r="AM512" t="n">
        <v>40.9403</v>
      </c>
      <c r="AN512" t="n">
        <v>1</v>
      </c>
      <c r="AO512" t="n">
        <v>11995</v>
      </c>
    </row>
    <row r="513">
      <c r="A513" s="1" t="n">
        <v>1.3299e-05</v>
      </c>
      <c r="B513" s="1" t="n">
        <v>-6.03075e-06</v>
      </c>
      <c r="C513" s="1" t="n">
        <v>2.75752e-07</v>
      </c>
      <c r="D513" s="1" t="n">
        <v>1.46051e-05</v>
      </c>
      <c r="E513" s="1" t="n">
        <v>-3.05176e-05</v>
      </c>
      <c r="F513" t="n">
        <v>0.433333</v>
      </c>
      <c r="G513" s="1" t="n">
        <v>2.53967e-07</v>
      </c>
      <c r="H513" t="n">
        <v>255</v>
      </c>
      <c r="I513" t="n">
        <v>0</v>
      </c>
      <c r="J513" t="n">
        <v>30</v>
      </c>
      <c r="K513" t="e">
        <v>#NAME?</v>
      </c>
      <c r="L513" t="n">
        <v>200200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432</v>
      </c>
      <c r="U513" s="1" t="n">
        <v>1.32986e-05</v>
      </c>
      <c r="V513" s="1" t="n">
        <v>-6.03075e-06</v>
      </c>
      <c r="W513" s="1" t="n">
        <v>3.92523e-10</v>
      </c>
      <c r="X513" t="n">
        <v>0</v>
      </c>
      <c r="Y513" s="1" t="n">
        <v>2.1785e-08</v>
      </c>
      <c r="Z513" s="1" t="n">
        <v>1.3299e-05</v>
      </c>
      <c r="AA513" s="1" t="n">
        <v>-6.03075e-06</v>
      </c>
      <c r="AB513" s="1" t="n">
        <v>2.75752e-07</v>
      </c>
      <c r="AC513" s="1" t="n">
        <v>1.46051e-05</v>
      </c>
      <c r="AD513" s="1" t="n">
        <v>1.3299e-05</v>
      </c>
      <c r="AE513" s="1" t="n">
        <v>-6.03075e-06</v>
      </c>
      <c r="AF513" s="1" t="n">
        <v>2.75752e-07</v>
      </c>
      <c r="AG513" s="1" t="n">
        <v>1.46051e-05</v>
      </c>
      <c r="AH513" t="n">
        <v>4</v>
      </c>
      <c r="AI513" t="n">
        <v>0</v>
      </c>
      <c r="AJ513" t="n">
        <v>0</v>
      </c>
      <c r="AK513" t="n">
        <v>1637624273</v>
      </c>
      <c r="AL513" t="n">
        <v>5123</v>
      </c>
      <c r="AM513" t="n">
        <v>40.9406</v>
      </c>
      <c r="AN513" t="n">
        <v>1</v>
      </c>
      <c r="AO513" t="n">
        <v>11996</v>
      </c>
    </row>
    <row r="514">
      <c r="A514" s="1" t="n">
        <v>1.32831e-05</v>
      </c>
      <c r="B514" s="1" t="n">
        <v>-6.03592e-06</v>
      </c>
      <c r="C514" s="1" t="n">
        <v>2.80424e-07</v>
      </c>
      <c r="D514" s="1" t="n">
        <v>1.45928e-05</v>
      </c>
      <c r="E514" s="1" t="n">
        <v>-3.05176e-05</v>
      </c>
      <c r="F514" t="n">
        <v>0.366667</v>
      </c>
      <c r="G514" s="1" t="n">
        <v>2.75696e-07</v>
      </c>
      <c r="H514" t="n">
        <v>255</v>
      </c>
      <c r="I514" t="n">
        <v>0</v>
      </c>
      <c r="J514" t="n">
        <v>30</v>
      </c>
      <c r="K514" t="e">
        <v>#NAME?</v>
      </c>
      <c r="L514" t="n">
        <v>200200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432</v>
      </c>
      <c r="U514" s="1" t="n">
        <v>1.32986e-05</v>
      </c>
      <c r="V514" s="1" t="n">
        <v>-6.03075e-06</v>
      </c>
      <c r="W514" s="1" t="n">
        <v>-1.55093e-08</v>
      </c>
      <c r="X514" s="1" t="n">
        <v>-5.16874e-09</v>
      </c>
      <c r="Y514" s="1" t="n">
        <v>4.72868e-09</v>
      </c>
      <c r="Z514" s="1" t="n">
        <v>1.32831e-05</v>
      </c>
      <c r="AA514" s="1" t="n">
        <v>-6.03592e-06</v>
      </c>
      <c r="AB514" s="1" t="n">
        <v>2.80424e-07</v>
      </c>
      <c r="AC514" s="1" t="n">
        <v>1.45928e-05</v>
      </c>
      <c r="AD514" s="1" t="n">
        <v>1.32831e-05</v>
      </c>
      <c r="AE514" s="1" t="n">
        <v>-6.03592e-06</v>
      </c>
      <c r="AF514" s="1" t="n">
        <v>2.80424e-07</v>
      </c>
      <c r="AG514" s="1" t="n">
        <v>1.45928e-05</v>
      </c>
      <c r="AH514" t="n">
        <v>4</v>
      </c>
      <c r="AI514" t="n">
        <v>0</v>
      </c>
      <c r="AJ514" t="n">
        <v>0</v>
      </c>
      <c r="AK514" t="n">
        <v>1637636715</v>
      </c>
      <c r="AL514" t="n">
        <v>5123</v>
      </c>
      <c r="AM514" t="n">
        <v>40.9409</v>
      </c>
      <c r="AN514" t="n">
        <v>1</v>
      </c>
      <c r="AO514" t="n">
        <v>11997</v>
      </c>
    </row>
    <row r="515">
      <c r="A515" s="1" t="n">
        <v>1.32895e-05</v>
      </c>
      <c r="B515" s="1" t="n">
        <v>-6.03378e-06</v>
      </c>
      <c r="C515" s="1" t="n">
        <v>2.65092e-07</v>
      </c>
      <c r="D515" s="1" t="n">
        <v>1.45975e-05</v>
      </c>
      <c r="E515" s="1" t="n">
        <v>-3.05176e-05</v>
      </c>
      <c r="F515" t="n">
        <v>0.470588</v>
      </c>
      <c r="G515" s="1" t="n">
        <v>2.80396e-07</v>
      </c>
      <c r="H515" t="n">
        <v>255</v>
      </c>
      <c r="I515" t="n">
        <v>0</v>
      </c>
      <c r="J515" t="n">
        <v>34</v>
      </c>
      <c r="K515" t="e">
        <v>#NAME?</v>
      </c>
      <c r="L515" t="n">
        <v>226894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432</v>
      </c>
      <c r="U515" s="1" t="n">
        <v>1.32946e-05</v>
      </c>
      <c r="V515" s="1" t="n">
        <v>-6.03205e-06</v>
      </c>
      <c r="W515" s="1" t="n">
        <v>-5.1902e-09</v>
      </c>
      <c r="X515" s="1" t="n">
        <v>-1.72956e-09</v>
      </c>
      <c r="Y515" s="1" t="n">
        <v>-1.53038e-08</v>
      </c>
      <c r="Z515" s="1" t="n">
        <v>1.32895e-05</v>
      </c>
      <c r="AA515" s="1" t="n">
        <v>-6.03378e-06</v>
      </c>
      <c r="AB515" s="1" t="n">
        <v>2.65092e-07</v>
      </c>
      <c r="AC515" s="1" t="n">
        <v>1.45975e-05</v>
      </c>
      <c r="AD515" s="1" t="n">
        <v>1.32895e-05</v>
      </c>
      <c r="AE515" s="1" t="n">
        <v>-6.03378e-06</v>
      </c>
      <c r="AF515" s="1" t="n">
        <v>2.65092e-07</v>
      </c>
      <c r="AG515" s="1" t="n">
        <v>1.45975e-05</v>
      </c>
      <c r="AH515" t="n">
        <v>4</v>
      </c>
      <c r="AI515" t="n">
        <v>0</v>
      </c>
      <c r="AJ515" t="n">
        <v>0</v>
      </c>
      <c r="AK515" t="n">
        <v>1637649158</v>
      </c>
      <c r="AL515" t="n">
        <v>5123</v>
      </c>
      <c r="AM515" t="n">
        <v>40.9412</v>
      </c>
      <c r="AN515" t="n">
        <v>1</v>
      </c>
      <c r="AO515" t="n">
        <v>11998</v>
      </c>
    </row>
    <row r="516">
      <c r="A516" s="1" t="n">
        <v>1.32932e-05</v>
      </c>
      <c r="B516" s="1" t="n">
        <v>-6.0066e-06</v>
      </c>
      <c r="C516" s="1" t="n">
        <v>2.63818e-07</v>
      </c>
      <c r="D516" s="1" t="n">
        <v>1.45897e-05</v>
      </c>
      <c r="E516" s="1" t="n">
        <v>-3.05176e-05</v>
      </c>
      <c r="F516" t="n">
        <v>0.458333</v>
      </c>
      <c r="G516" s="1" t="n">
        <v>2.65076e-07</v>
      </c>
      <c r="H516" t="n">
        <v>255</v>
      </c>
      <c r="I516" t="n">
        <v>0</v>
      </c>
      <c r="J516" t="n">
        <v>24</v>
      </c>
      <c r="K516" t="e">
        <v>#NAME?</v>
      </c>
      <c r="L516" t="n">
        <v>160160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432</v>
      </c>
      <c r="U516" s="1" t="n">
        <v>1.32932e-05</v>
      </c>
      <c r="V516" s="1" t="n">
        <v>-6.03249e-06</v>
      </c>
      <c r="W516" t="n">
        <v>0</v>
      </c>
      <c r="X516" s="1" t="n">
        <v>2.58851e-08</v>
      </c>
      <c r="Y516" s="1" t="n">
        <v>-1.2573e-09</v>
      </c>
      <c r="Z516" s="1" t="n">
        <v>1.32932e-05</v>
      </c>
      <c r="AA516" s="1" t="n">
        <v>-6.0066e-06</v>
      </c>
      <c r="AB516" s="1" t="n">
        <v>2.63818e-07</v>
      </c>
      <c r="AC516" s="1" t="n">
        <v>1.45897e-05</v>
      </c>
      <c r="AD516" s="1" t="n">
        <v>1.32932e-05</v>
      </c>
      <c r="AE516" s="1" t="n">
        <v>-6.0066e-06</v>
      </c>
      <c r="AF516" s="1" t="n">
        <v>2.63818e-07</v>
      </c>
      <c r="AG516" s="1" t="n">
        <v>1.45897e-05</v>
      </c>
      <c r="AH516" t="n">
        <v>4</v>
      </c>
      <c r="AI516" t="n">
        <v>0</v>
      </c>
      <c r="AJ516" t="n">
        <v>0</v>
      </c>
      <c r="AK516" t="n">
        <v>1637661599</v>
      </c>
      <c r="AL516" t="n">
        <v>5123</v>
      </c>
      <c r="AM516" t="n">
        <v>40.9415</v>
      </c>
      <c r="AN516" t="n">
        <v>1</v>
      </c>
      <c r="AO516" t="n">
        <v>11999</v>
      </c>
    </row>
    <row r="517">
      <c r="A517" s="1" t="n">
        <v>1.32986e-05</v>
      </c>
      <c r="B517" s="1" t="n">
        <v>-6.0424e-06</v>
      </c>
      <c r="C517" s="1" t="n">
        <v>2.71283e-07</v>
      </c>
      <c r="D517" s="1" t="n">
        <v>1.46095e-05</v>
      </c>
      <c r="E517" s="1" t="n">
        <v>-3.05176e-05</v>
      </c>
      <c r="F517" t="n">
        <v>0.481481</v>
      </c>
      <c r="G517" s="1" t="n">
        <v>2.63794e-07</v>
      </c>
      <c r="H517" t="n">
        <v>255</v>
      </c>
      <c r="I517" t="n">
        <v>0</v>
      </c>
      <c r="J517" t="n">
        <v>27</v>
      </c>
      <c r="K517" t="e">
        <v>#NAME?</v>
      </c>
      <c r="L517" t="n">
        <v>180180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432</v>
      </c>
      <c r="U517" s="1" t="n">
        <v>1.32932e-05</v>
      </c>
      <c r="V517" s="1" t="n">
        <v>-6.02618e-06</v>
      </c>
      <c r="W517" s="1" t="n">
        <v>5.40793e-09</v>
      </c>
      <c r="X517" s="1" t="n">
        <v>-1.62192e-08</v>
      </c>
      <c r="Y517" s="1" t="n">
        <v>7.48861e-09</v>
      </c>
      <c r="Z517" s="1" t="n">
        <v>1.32986e-05</v>
      </c>
      <c r="AA517" s="1" t="n">
        <v>-6.0424e-06</v>
      </c>
      <c r="AB517" s="1" t="n">
        <v>2.71283e-07</v>
      </c>
      <c r="AC517" s="1" t="n">
        <v>1.46095e-05</v>
      </c>
      <c r="AD517" s="1" t="n">
        <v>1.32986e-05</v>
      </c>
      <c r="AE517" s="1" t="n">
        <v>-6.0424e-06</v>
      </c>
      <c r="AF517" s="1" t="n">
        <v>2.71283e-07</v>
      </c>
      <c r="AG517" s="1" t="n">
        <v>1.46095e-05</v>
      </c>
      <c r="AH517" t="n">
        <v>4</v>
      </c>
      <c r="AI517" t="n">
        <v>0</v>
      </c>
      <c r="AJ517" t="n">
        <v>0</v>
      </c>
      <c r="AK517" t="n">
        <v>1637674041</v>
      </c>
      <c r="AL517" t="n">
        <v>5123</v>
      </c>
      <c r="AM517" t="n">
        <v>40.9419</v>
      </c>
      <c r="AN517" t="n">
        <v>1</v>
      </c>
      <c r="AO517" t="n">
        <v>12000</v>
      </c>
    </row>
    <row r="518">
      <c r="A518" s="1" t="n">
        <v>1.33071e-05</v>
      </c>
      <c r="B518" s="1" t="n">
        <v>-6.02717e-06</v>
      </c>
      <c r="C518" s="1" t="n">
        <v>2.68779e-07</v>
      </c>
      <c r="D518" s="1" t="n">
        <v>1.46109e-05</v>
      </c>
      <c r="E518" s="1" t="n">
        <v>-3.05176e-05</v>
      </c>
      <c r="F518" t="n">
        <v>0.464286</v>
      </c>
      <c r="G518" s="1" t="n">
        <v>2.7124e-07</v>
      </c>
      <c r="H518" t="n">
        <v>255</v>
      </c>
      <c r="I518" t="n">
        <v>0</v>
      </c>
      <c r="J518" t="n">
        <v>28</v>
      </c>
      <c r="K518" t="e">
        <v>#NAME?</v>
      </c>
      <c r="L518" t="n">
        <v>186854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432</v>
      </c>
      <c r="U518" s="1" t="n">
        <v>1.32945e-05</v>
      </c>
      <c r="V518" s="1" t="n">
        <v>-6.03031e-06</v>
      </c>
      <c r="W518" s="1" t="n">
        <v>1.25807e-08</v>
      </c>
      <c r="X518" s="1" t="n">
        <v>3.14632e-09</v>
      </c>
      <c r="Y518" s="1" t="n">
        <v>-2.46094e-09</v>
      </c>
      <c r="Z518" s="1" t="n">
        <v>1.33071e-05</v>
      </c>
      <c r="AA518" s="1" t="n">
        <v>-6.02717e-06</v>
      </c>
      <c r="AB518" s="1" t="n">
        <v>2.68779e-07</v>
      </c>
      <c r="AC518" s="1" t="n">
        <v>1.46109e-05</v>
      </c>
      <c r="AD518" s="1" t="n">
        <v>1.33071e-05</v>
      </c>
      <c r="AE518" s="1" t="n">
        <v>-6.02717e-06</v>
      </c>
      <c r="AF518" s="1" t="n">
        <v>2.68779e-07</v>
      </c>
      <c r="AG518" s="1" t="n">
        <v>1.46109e-05</v>
      </c>
      <c r="AH518" t="n">
        <v>4</v>
      </c>
      <c r="AI518" t="n">
        <v>0</v>
      </c>
      <c r="AJ518" t="n">
        <v>0</v>
      </c>
      <c r="AK518" t="n">
        <v>1637686483</v>
      </c>
      <c r="AL518" t="n">
        <v>5123</v>
      </c>
      <c r="AM518" t="n">
        <v>40.9422</v>
      </c>
      <c r="AN518" t="n">
        <v>1</v>
      </c>
      <c r="AO518" t="n">
        <v>12001</v>
      </c>
    </row>
    <row r="519">
      <c r="A519" s="1" t="n">
        <v>1.33129e-05</v>
      </c>
      <c r="B519" s="1" t="n">
        <v>-6.01946e-06</v>
      </c>
      <c r="C519" s="1" t="n">
        <v>2.63779e-07</v>
      </c>
      <c r="D519" s="1" t="n">
        <v>1.46129e-05</v>
      </c>
      <c r="E519" s="1" t="n">
        <v>-3.05176e-05</v>
      </c>
      <c r="F519" t="n">
        <v>0.484848</v>
      </c>
      <c r="G519" s="1" t="n">
        <v>2.68738e-07</v>
      </c>
      <c r="H519" t="n">
        <v>255</v>
      </c>
      <c r="I519" t="n">
        <v>0</v>
      </c>
      <c r="J519" t="n">
        <v>33</v>
      </c>
      <c r="K519" t="e">
        <v>#NAME?</v>
      </c>
      <c r="L519" t="n">
        <v>220220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432</v>
      </c>
      <c r="U519" s="1" t="n">
        <v>1.32976e-05</v>
      </c>
      <c r="V519" s="1" t="n">
        <v>-6.02966e-06</v>
      </c>
      <c r="W519" s="1" t="n">
        <v>1.53053e-08</v>
      </c>
      <c r="X519" s="1" t="n">
        <v>1.02041e-08</v>
      </c>
      <c r="Y519" s="1" t="n">
        <v>-4.95867e-09</v>
      </c>
      <c r="Z519" s="1" t="n">
        <v>1.33129e-05</v>
      </c>
      <c r="AA519" s="1" t="n">
        <v>-6.01946e-06</v>
      </c>
      <c r="AB519" s="1" t="n">
        <v>2.63779e-07</v>
      </c>
      <c r="AC519" s="1" t="n">
        <v>1.46129e-05</v>
      </c>
      <c r="AD519" s="1" t="n">
        <v>1.33129e-05</v>
      </c>
      <c r="AE519" s="1" t="n">
        <v>-6.01946e-06</v>
      </c>
      <c r="AF519" s="1" t="n">
        <v>2.63779e-07</v>
      </c>
      <c r="AG519" s="1" t="n">
        <v>1.46129e-05</v>
      </c>
      <c r="AH519" t="n">
        <v>4</v>
      </c>
      <c r="AI519" t="n">
        <v>0</v>
      </c>
      <c r="AJ519" t="n">
        <v>0</v>
      </c>
      <c r="AK519" t="n">
        <v>1637698925</v>
      </c>
      <c r="AL519" t="n">
        <v>5123</v>
      </c>
      <c r="AM519" t="n">
        <v>40.9425</v>
      </c>
      <c r="AN519" t="n">
        <v>1</v>
      </c>
      <c r="AO519" t="n">
        <v>12002</v>
      </c>
    </row>
    <row r="520">
      <c r="A520" s="1" t="n">
        <v>1.33014e-05</v>
      </c>
      <c r="B520" s="1" t="n">
        <v>-6.03076e-06</v>
      </c>
      <c r="C520" s="1" t="n">
        <v>2.59023e-07</v>
      </c>
      <c r="D520" s="1" t="n">
        <v>1.4607e-05</v>
      </c>
      <c r="E520" s="1" t="n">
        <v>-3.05176e-05</v>
      </c>
      <c r="F520" t="n">
        <v>0.5</v>
      </c>
      <c r="G520" s="1" t="n">
        <v>2.63733e-07</v>
      </c>
      <c r="H520" t="n">
        <v>255</v>
      </c>
      <c r="I520" t="n">
        <v>0</v>
      </c>
      <c r="J520" t="n">
        <v>22</v>
      </c>
      <c r="K520" t="e">
        <v>#NAME?</v>
      </c>
      <c r="L520" t="n">
        <v>146813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432</v>
      </c>
      <c r="U520" s="1" t="n">
        <v>1.33014e-05</v>
      </c>
      <c r="V520" s="1" t="n">
        <v>-6.02727e-06</v>
      </c>
      <c r="W520" s="1" t="n">
        <v>1.53329e-12</v>
      </c>
      <c r="X520" s="1" t="n">
        <v>-3.48518e-09</v>
      </c>
      <c r="Y520" s="1" t="n">
        <v>-4.71028e-09</v>
      </c>
      <c r="Z520" s="1" t="n">
        <v>1.33014e-05</v>
      </c>
      <c r="AA520" s="1" t="n">
        <v>-6.03076e-06</v>
      </c>
      <c r="AB520" s="1" t="n">
        <v>2.59023e-07</v>
      </c>
      <c r="AC520" s="1" t="n">
        <v>1.4607e-05</v>
      </c>
      <c r="AD520" s="1" t="n">
        <v>1.33014e-05</v>
      </c>
      <c r="AE520" s="1" t="n">
        <v>-6.03076e-06</v>
      </c>
      <c r="AF520" s="1" t="n">
        <v>2.59023e-07</v>
      </c>
      <c r="AG520" s="1" t="n">
        <v>1.4607e-05</v>
      </c>
      <c r="AH520" t="n">
        <v>4</v>
      </c>
      <c r="AI520" t="n">
        <v>0</v>
      </c>
      <c r="AJ520" t="n">
        <v>0</v>
      </c>
      <c r="AK520" t="n">
        <v>1637711367</v>
      </c>
      <c r="AL520" t="n">
        <v>5123</v>
      </c>
      <c r="AM520" t="n">
        <v>40.9428</v>
      </c>
      <c r="AN520" t="n">
        <v>1</v>
      </c>
      <c r="AO520" t="n">
        <v>12003</v>
      </c>
    </row>
    <row r="521">
      <c r="A521" s="1" t="n">
        <v>1.33081e-05</v>
      </c>
      <c r="B521" s="1" t="n">
        <v>-6.01997e-06</v>
      </c>
      <c r="C521" s="1" t="n">
        <v>2.75785e-07</v>
      </c>
      <c r="D521" s="1" t="n">
        <v>1.46089e-05</v>
      </c>
      <c r="E521" s="1" t="n">
        <v>-3.05176e-05</v>
      </c>
      <c r="F521" t="n">
        <v>0.555556</v>
      </c>
      <c r="G521" s="1" t="n">
        <v>2.58972e-07</v>
      </c>
      <c r="H521" t="n">
        <v>255</v>
      </c>
      <c r="I521" t="n">
        <v>0</v>
      </c>
      <c r="J521" t="n">
        <v>27</v>
      </c>
      <c r="K521" t="e">
        <v>#NAME?</v>
      </c>
      <c r="L521" t="n">
        <v>180180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432</v>
      </c>
      <c r="U521" s="1" t="n">
        <v>1.33014e-05</v>
      </c>
      <c r="V521" s="1" t="n">
        <v>-6.02836e-06</v>
      </c>
      <c r="W521" s="1" t="n">
        <v>6.7097e-09</v>
      </c>
      <c r="X521" s="1" t="n">
        <v>8.38559e-09</v>
      </c>
      <c r="Y521" s="1" t="n">
        <v>1.68126e-08</v>
      </c>
      <c r="Z521" s="1" t="n">
        <v>1.33081e-05</v>
      </c>
      <c r="AA521" s="1" t="n">
        <v>-6.01997e-06</v>
      </c>
      <c r="AB521" s="1" t="n">
        <v>2.75785e-07</v>
      </c>
      <c r="AC521" s="1" t="n">
        <v>1.46089e-05</v>
      </c>
      <c r="AD521" s="1" t="n">
        <v>1.33081e-05</v>
      </c>
      <c r="AE521" s="1" t="n">
        <v>-6.01997e-06</v>
      </c>
      <c r="AF521" s="1" t="n">
        <v>2.75785e-07</v>
      </c>
      <c r="AG521" s="1" t="n">
        <v>1.46089e-05</v>
      </c>
      <c r="AH521" t="n">
        <v>4</v>
      </c>
      <c r="AI521" t="n">
        <v>0</v>
      </c>
      <c r="AJ521" t="n">
        <v>0</v>
      </c>
      <c r="AK521" t="n">
        <v>1637723809</v>
      </c>
      <c r="AL521" t="n">
        <v>5123</v>
      </c>
      <c r="AM521" t="n">
        <v>40.9431</v>
      </c>
      <c r="AN521" t="n">
        <v>1</v>
      </c>
      <c r="AO521" t="n">
        <v>12004</v>
      </c>
    </row>
    <row r="522">
      <c r="A522" s="1" t="n">
        <v>1.33081e-05</v>
      </c>
      <c r="B522" s="1" t="n">
        <v>-6.00568e-06</v>
      </c>
      <c r="C522" s="1" t="n">
        <v>2.73107e-07</v>
      </c>
      <c r="D522" s="1" t="n">
        <v>1.4603e-05</v>
      </c>
      <c r="E522" s="1" t="n">
        <v>-3.05176e-05</v>
      </c>
      <c r="F522" t="n">
        <v>0.441176</v>
      </c>
      <c r="G522" s="1" t="n">
        <v>2.75757e-07</v>
      </c>
      <c r="H522" t="n">
        <v>255</v>
      </c>
      <c r="I522" t="n">
        <v>0</v>
      </c>
      <c r="J522" t="n">
        <v>34</v>
      </c>
      <c r="K522" t="e">
        <v>#NAME?</v>
      </c>
      <c r="L522" t="n">
        <v>226894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432</v>
      </c>
      <c r="U522" s="1" t="n">
        <v>1.33029e-05</v>
      </c>
      <c r="V522" s="1" t="n">
        <v>-6.0264e-06</v>
      </c>
      <c r="W522" s="1" t="n">
        <v>5.181e-09</v>
      </c>
      <c r="X522" s="1" t="n">
        <v>2.07209e-08</v>
      </c>
      <c r="Y522" s="1" t="n">
        <v>-2.64953e-09</v>
      </c>
      <c r="Z522" s="1" t="n">
        <v>1.33081e-05</v>
      </c>
      <c r="AA522" s="1" t="n">
        <v>-6.00568e-06</v>
      </c>
      <c r="AB522" s="1" t="n">
        <v>2.73107e-07</v>
      </c>
      <c r="AC522" s="1" t="n">
        <v>1.4603e-05</v>
      </c>
      <c r="AD522" s="1" t="n">
        <v>1.33081e-05</v>
      </c>
      <c r="AE522" s="1" t="n">
        <v>-6.00568e-06</v>
      </c>
      <c r="AF522" s="1" t="n">
        <v>2.73107e-07</v>
      </c>
      <c r="AG522" s="1" t="n">
        <v>1.4603e-05</v>
      </c>
      <c r="AH522" t="n">
        <v>4</v>
      </c>
      <c r="AI522" t="n">
        <v>0</v>
      </c>
      <c r="AJ522" t="n">
        <v>0</v>
      </c>
      <c r="AK522" t="n">
        <v>1637736252</v>
      </c>
      <c r="AL522" t="n">
        <v>5123</v>
      </c>
      <c r="AM522" t="n">
        <v>40.9434</v>
      </c>
      <c r="AN522" t="n">
        <v>1</v>
      </c>
      <c r="AO522" t="n">
        <v>12005</v>
      </c>
    </row>
    <row r="523">
      <c r="A523" s="1" t="n">
        <v>1.32916e-05</v>
      </c>
      <c r="B523" s="1" t="n">
        <v>-6.01889e-06</v>
      </c>
      <c r="C523" s="1" t="n">
        <v>2.66398e-07</v>
      </c>
      <c r="D523" s="1" t="n">
        <v>1.45933e-05</v>
      </c>
      <c r="E523" s="1" t="n">
        <v>-3.05176e-05</v>
      </c>
      <c r="F523" t="n">
        <v>0.464286</v>
      </c>
      <c r="G523" s="1" t="n">
        <v>2.73071e-07</v>
      </c>
      <c r="H523" t="n">
        <v>255</v>
      </c>
      <c r="I523" t="n">
        <v>0</v>
      </c>
      <c r="J523" t="n">
        <v>28</v>
      </c>
      <c r="K523" t="e">
        <v>#NAME?</v>
      </c>
      <c r="L523" t="n">
        <v>186854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432</v>
      </c>
      <c r="U523" s="1" t="n">
        <v>1.33042e-05</v>
      </c>
      <c r="V523" s="1" t="n">
        <v>-6.0214e-06</v>
      </c>
      <c r="W523" s="1" t="n">
        <v>-1.25807e-08</v>
      </c>
      <c r="X523" s="1" t="n">
        <v>2.51767e-09</v>
      </c>
      <c r="Y523" s="1" t="n">
        <v>-6.6729e-09</v>
      </c>
      <c r="Z523" s="1" t="n">
        <v>1.32916e-05</v>
      </c>
      <c r="AA523" s="1" t="n">
        <v>-6.01889e-06</v>
      </c>
      <c r="AB523" s="1" t="n">
        <v>2.66398e-07</v>
      </c>
      <c r="AC523" s="1" t="n">
        <v>1.45933e-05</v>
      </c>
      <c r="AD523" s="1" t="n">
        <v>1.32916e-05</v>
      </c>
      <c r="AE523" s="1" t="n">
        <v>-6.01889e-06</v>
      </c>
      <c r="AF523" s="1" t="n">
        <v>2.66398e-07</v>
      </c>
      <c r="AG523" s="1" t="n">
        <v>1.45933e-05</v>
      </c>
      <c r="AH523" t="n">
        <v>4</v>
      </c>
      <c r="AI523" t="n">
        <v>0</v>
      </c>
      <c r="AJ523" t="n">
        <v>0</v>
      </c>
      <c r="AK523" t="n">
        <v>1637748694</v>
      </c>
      <c r="AL523" t="n">
        <v>5123</v>
      </c>
      <c r="AM523" t="n">
        <v>40.9437</v>
      </c>
      <c r="AN523" t="n">
        <v>1</v>
      </c>
      <c r="AO523" t="n">
        <v>12006</v>
      </c>
    </row>
    <row r="524">
      <c r="A524" s="1" t="n">
        <v>1.33062e-05</v>
      </c>
      <c r="B524" s="1" t="n">
        <v>-6.02097e-06</v>
      </c>
      <c r="C524" s="1" t="n">
        <v>2.45261e-07</v>
      </c>
      <c r="D524" s="1" t="n">
        <v>1.46071e-05</v>
      </c>
      <c r="E524" s="1" t="n">
        <v>-3.05176e-05</v>
      </c>
      <c r="F524" t="n">
        <v>0.5</v>
      </c>
      <c r="G524" s="1" t="n">
        <v>2.66357e-07</v>
      </c>
      <c r="H524" t="n">
        <v>255</v>
      </c>
      <c r="I524" t="n">
        <v>0</v>
      </c>
      <c r="J524" t="n">
        <v>24</v>
      </c>
      <c r="K524" t="e">
        <v>#NAME?</v>
      </c>
      <c r="L524" t="n">
        <v>160160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432</v>
      </c>
      <c r="U524" s="1" t="n">
        <v>1.3301e-05</v>
      </c>
      <c r="V524" s="1" t="n">
        <v>-6.02097e-06</v>
      </c>
      <c r="W524" s="1" t="n">
        <v>5.26533e-09</v>
      </c>
      <c r="X524" t="n">
        <v>0</v>
      </c>
      <c r="Y524" s="1" t="n">
        <v>-2.10966e-08</v>
      </c>
      <c r="Z524" s="1" t="n">
        <v>1.33062e-05</v>
      </c>
      <c r="AA524" s="1" t="n">
        <v>-6.02097e-06</v>
      </c>
      <c r="AB524" s="1" t="n">
        <v>2.45261e-07</v>
      </c>
      <c r="AC524" s="1" t="n">
        <v>1.46071e-05</v>
      </c>
      <c r="AD524" s="1" t="n">
        <v>1.33062e-05</v>
      </c>
      <c r="AE524" s="1" t="n">
        <v>-6.02097e-06</v>
      </c>
      <c r="AF524" s="1" t="n">
        <v>2.45261e-07</v>
      </c>
      <c r="AG524" s="1" t="n">
        <v>1.46071e-05</v>
      </c>
      <c r="AH524" t="n">
        <v>4</v>
      </c>
      <c r="AI524" t="n">
        <v>0</v>
      </c>
      <c r="AJ524" t="n">
        <v>0</v>
      </c>
      <c r="AK524" t="n">
        <v>1637761136</v>
      </c>
      <c r="AL524" t="n">
        <v>5123</v>
      </c>
      <c r="AM524" t="n">
        <v>40.944</v>
      </c>
      <c r="AN524" t="n">
        <v>1</v>
      </c>
      <c r="AO524" t="n">
        <v>12007</v>
      </c>
    </row>
    <row r="525">
      <c r="A525" s="1" t="n">
        <v>1.33022e-05</v>
      </c>
      <c r="B525" s="1" t="n">
        <v>-6.0153e-06</v>
      </c>
      <c r="C525" s="1" t="n">
        <v>2.38824e-07</v>
      </c>
      <c r="D525" s="1" t="n">
        <v>1.4601e-05</v>
      </c>
      <c r="E525" s="1" t="n">
        <v>-3.05176e-05</v>
      </c>
      <c r="F525" t="n">
        <v>0.464286</v>
      </c>
      <c r="G525" s="1" t="n">
        <v>2.45239e-07</v>
      </c>
      <c r="H525" t="n">
        <v>255</v>
      </c>
      <c r="I525" t="n">
        <v>0</v>
      </c>
      <c r="J525" t="n">
        <v>28</v>
      </c>
      <c r="K525" t="e">
        <v>#NAME?</v>
      </c>
      <c r="L525" t="n">
        <v>186854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432</v>
      </c>
      <c r="U525" s="1" t="n">
        <v>1.33022e-05</v>
      </c>
      <c r="V525" s="1" t="n">
        <v>-6.02097e-06</v>
      </c>
      <c r="W525" s="1" t="n">
        <v>1.53329e-12</v>
      </c>
      <c r="X525" s="1" t="n">
        <v>5.66859e-09</v>
      </c>
      <c r="Y525" s="1" t="n">
        <v>-6.4153e-09</v>
      </c>
      <c r="Z525" s="1" t="n">
        <v>1.33022e-05</v>
      </c>
      <c r="AA525" s="1" t="n">
        <v>-6.0153e-06</v>
      </c>
      <c r="AB525" s="1" t="n">
        <v>2.38824e-07</v>
      </c>
      <c r="AC525" s="1" t="n">
        <v>1.4601e-05</v>
      </c>
      <c r="AD525" s="1" t="n">
        <v>1.33022e-05</v>
      </c>
      <c r="AE525" s="1" t="n">
        <v>-6.0153e-06</v>
      </c>
      <c r="AF525" s="1" t="n">
        <v>2.38824e-07</v>
      </c>
      <c r="AG525" s="1" t="n">
        <v>1.4601e-05</v>
      </c>
      <c r="AH525" t="n">
        <v>4</v>
      </c>
      <c r="AI525" t="n">
        <v>0</v>
      </c>
      <c r="AJ525" t="n">
        <v>0</v>
      </c>
      <c r="AK525" t="n">
        <v>1637773578</v>
      </c>
      <c r="AL525" t="n">
        <v>5123</v>
      </c>
      <c r="AM525" t="n">
        <v>40.9443</v>
      </c>
      <c r="AN525" t="n">
        <v>1</v>
      </c>
      <c r="AO525" t="n">
        <v>12008</v>
      </c>
    </row>
    <row r="526">
      <c r="A526" s="1" t="n">
        <v>1.32943e-05</v>
      </c>
      <c r="B526" s="1" t="n">
        <v>-6.00773e-06</v>
      </c>
      <c r="C526" s="1" t="n">
        <v>2.43892e-07</v>
      </c>
      <c r="D526" s="1" t="n">
        <v>1.45907e-05</v>
      </c>
      <c r="E526" s="1" t="n">
        <v>-3.05176e-05</v>
      </c>
      <c r="F526" t="n">
        <v>0.5</v>
      </c>
      <c r="G526" s="1" t="n">
        <v>2.3877e-07</v>
      </c>
      <c r="H526" t="n">
        <v>255</v>
      </c>
      <c r="I526" t="n">
        <v>0</v>
      </c>
      <c r="J526" t="n">
        <v>18</v>
      </c>
      <c r="K526" t="e">
        <v>#NAME?</v>
      </c>
      <c r="L526" t="n">
        <v>120120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432</v>
      </c>
      <c r="U526" s="1" t="n">
        <v>1.33022e-05</v>
      </c>
      <c r="V526" s="1" t="n">
        <v>-6.01967e-06</v>
      </c>
      <c r="W526" s="1" t="n">
        <v>-7.953199999999999e-09</v>
      </c>
      <c r="X526" s="1" t="n">
        <v>1.19321e-08</v>
      </c>
      <c r="Y526" s="1" t="n">
        <v>5.12274e-09</v>
      </c>
      <c r="Z526" s="1" t="n">
        <v>1.32943e-05</v>
      </c>
      <c r="AA526" s="1" t="n">
        <v>-6.00773e-06</v>
      </c>
      <c r="AB526" s="1" t="n">
        <v>2.43892e-07</v>
      </c>
      <c r="AC526" s="1" t="n">
        <v>1.45907e-05</v>
      </c>
      <c r="AD526" s="1" t="n">
        <v>1.32943e-05</v>
      </c>
      <c r="AE526" s="1" t="n">
        <v>-6.00773e-06</v>
      </c>
      <c r="AF526" s="1" t="n">
        <v>2.43892e-07</v>
      </c>
      <c r="AG526" s="1" t="n">
        <v>1.45907e-05</v>
      </c>
      <c r="AH526" t="n">
        <v>4</v>
      </c>
      <c r="AI526" t="n">
        <v>0</v>
      </c>
      <c r="AJ526" t="n">
        <v>0</v>
      </c>
      <c r="AK526" t="n">
        <v>1637786020</v>
      </c>
      <c r="AL526" t="n">
        <v>5123</v>
      </c>
      <c r="AM526" t="n">
        <v>40.9447</v>
      </c>
      <c r="AN526" t="n">
        <v>1</v>
      </c>
      <c r="AO526" t="n">
        <v>12009</v>
      </c>
    </row>
    <row r="527">
      <c r="A527" s="1" t="n">
        <v>1.33168e-05</v>
      </c>
      <c r="B527" s="1" t="n">
        <v>-6.01684e-06</v>
      </c>
      <c r="C527" s="1" t="n">
        <v>2.39449e-07</v>
      </c>
      <c r="D527" s="1" t="n">
        <v>1.46149e-05</v>
      </c>
      <c r="E527" s="1" t="n">
        <v>-3.05176e-05</v>
      </c>
      <c r="F527" t="n">
        <v>0.541667</v>
      </c>
      <c r="G527" s="1" t="n">
        <v>2.43835e-07</v>
      </c>
      <c r="H527" t="n">
        <v>255</v>
      </c>
      <c r="I527" t="n">
        <v>0</v>
      </c>
      <c r="J527" t="n">
        <v>24</v>
      </c>
      <c r="K527" t="e">
        <v>#NAME?</v>
      </c>
      <c r="L527" t="n">
        <v>160160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432</v>
      </c>
      <c r="U527" s="1" t="n">
        <v>1.33001e-05</v>
      </c>
      <c r="V527" s="1" t="n">
        <v>-6.01684e-06</v>
      </c>
      <c r="W527" s="1" t="n">
        <v>1.66378e-08</v>
      </c>
      <c r="X527" t="n">
        <v>0</v>
      </c>
      <c r="Y527" s="1" t="n">
        <v>-4.38676e-09</v>
      </c>
      <c r="Z527" s="1" t="n">
        <v>1.33168e-05</v>
      </c>
      <c r="AA527" s="1" t="n">
        <v>-6.01684e-06</v>
      </c>
      <c r="AB527" s="1" t="n">
        <v>2.39449e-07</v>
      </c>
      <c r="AC527" s="1" t="n">
        <v>1.46149e-05</v>
      </c>
      <c r="AD527" s="1" t="n">
        <v>1.33168e-05</v>
      </c>
      <c r="AE527" s="1" t="n">
        <v>-6.01684e-06</v>
      </c>
      <c r="AF527" s="1" t="n">
        <v>2.39449e-07</v>
      </c>
      <c r="AG527" s="1" t="n">
        <v>1.46149e-05</v>
      </c>
      <c r="AH527" t="n">
        <v>4</v>
      </c>
      <c r="AI527" t="n">
        <v>0</v>
      </c>
      <c r="AJ527" t="n">
        <v>0</v>
      </c>
      <c r="AK527" t="n">
        <v>1637798461</v>
      </c>
      <c r="AL527" t="n">
        <v>5123</v>
      </c>
      <c r="AM527" t="n">
        <v>40.945</v>
      </c>
      <c r="AN527" t="n">
        <v>1</v>
      </c>
      <c r="AO527" t="n">
        <v>12010</v>
      </c>
    </row>
    <row r="528">
      <c r="A528" s="1" t="n">
        <v>1.32999e-05</v>
      </c>
      <c r="B528" s="1" t="n">
        <v>-6.02974e-06</v>
      </c>
      <c r="C528" s="1" t="n">
        <v>2.34202e-07</v>
      </c>
      <c r="D528" s="1" t="n">
        <v>1.46048e-05</v>
      </c>
      <c r="E528" s="1" t="n">
        <v>-3.05176e-05</v>
      </c>
      <c r="F528" t="n">
        <v>0.454545</v>
      </c>
      <c r="G528" s="1" t="n">
        <v>2.39441e-07</v>
      </c>
      <c r="H528" t="n">
        <v>255</v>
      </c>
      <c r="I528" t="n">
        <v>0</v>
      </c>
      <c r="J528" t="n">
        <v>22</v>
      </c>
      <c r="K528" t="e">
        <v>#NAME?</v>
      </c>
      <c r="L528" t="n">
        <v>146813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432</v>
      </c>
      <c r="U528" s="1" t="n">
        <v>1.33042e-05</v>
      </c>
      <c r="V528" s="1" t="n">
        <v>-6.01684e-06</v>
      </c>
      <c r="W528" s="1" t="n">
        <v>-4.29936e-09</v>
      </c>
      <c r="X528" s="1" t="n">
        <v>-1.28996e-08</v>
      </c>
      <c r="Y528" s="1" t="n">
        <v>-5.23927e-09</v>
      </c>
      <c r="Z528" s="1" t="n">
        <v>1.32999e-05</v>
      </c>
      <c r="AA528" s="1" t="n">
        <v>-6.02974e-06</v>
      </c>
      <c r="AB528" s="1" t="n">
        <v>2.34202e-07</v>
      </c>
      <c r="AC528" s="1" t="n">
        <v>1.46048e-05</v>
      </c>
      <c r="AD528" s="1" t="n">
        <v>1.32999e-05</v>
      </c>
      <c r="AE528" s="1" t="n">
        <v>-6.02974e-06</v>
      </c>
      <c r="AF528" s="1" t="n">
        <v>2.34202e-07</v>
      </c>
      <c r="AG528" s="1" t="n">
        <v>1.46048e-05</v>
      </c>
      <c r="AH528" t="n">
        <v>4</v>
      </c>
      <c r="AI528" t="n">
        <v>0</v>
      </c>
      <c r="AJ528" t="n">
        <v>0</v>
      </c>
      <c r="AK528" t="n">
        <v>1637810903</v>
      </c>
      <c r="AL528" t="n">
        <v>5123</v>
      </c>
      <c r="AM528" t="n">
        <v>40.9453</v>
      </c>
      <c r="AN528" t="n">
        <v>1</v>
      </c>
      <c r="AO528" t="n">
        <v>12011</v>
      </c>
    </row>
    <row r="529">
      <c r="A529" s="1" t="n">
        <v>1.33221e-05</v>
      </c>
      <c r="B529" s="1" t="n">
        <v>-6.00107e-06</v>
      </c>
      <c r="C529" s="1" t="n">
        <v>2.42056e-07</v>
      </c>
      <c r="D529" s="1" t="n">
        <v>1.46133e-05</v>
      </c>
      <c r="E529" s="1" t="n">
        <v>-3.05176e-05</v>
      </c>
      <c r="F529" t="n">
        <v>0.352941</v>
      </c>
      <c r="G529" s="1" t="n">
        <v>2.34192e-07</v>
      </c>
      <c r="H529" t="n">
        <v>255</v>
      </c>
      <c r="I529" t="n">
        <v>0</v>
      </c>
      <c r="J529" t="n">
        <v>17</v>
      </c>
      <c r="K529" t="e">
        <v>#NAME?</v>
      </c>
      <c r="L529" t="n">
        <v>113447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432</v>
      </c>
      <c r="U529" s="1" t="n">
        <v>1.33031e-05</v>
      </c>
      <c r="V529" s="1" t="n">
        <v>-6.0201e-06</v>
      </c>
      <c r="W529" s="1" t="n">
        <v>1.90313e-08</v>
      </c>
      <c r="X529" s="1" t="n">
        <v>1.90328e-08</v>
      </c>
      <c r="Y529" s="1" t="n">
        <v>7.86427e-09</v>
      </c>
      <c r="Z529" s="1" t="n">
        <v>1.33221e-05</v>
      </c>
      <c r="AA529" s="1" t="n">
        <v>-6.00107e-06</v>
      </c>
      <c r="AB529" s="1" t="n">
        <v>2.42056e-07</v>
      </c>
      <c r="AC529" s="1" t="n">
        <v>1.46133e-05</v>
      </c>
      <c r="AD529" s="1" t="n">
        <v>1.33221e-05</v>
      </c>
      <c r="AE529" s="1" t="n">
        <v>-6.00107e-06</v>
      </c>
      <c r="AF529" s="1" t="n">
        <v>2.42056e-07</v>
      </c>
      <c r="AG529" s="1" t="n">
        <v>1.46133e-05</v>
      </c>
      <c r="AH529" t="n">
        <v>4</v>
      </c>
      <c r="AI529" t="n">
        <v>0</v>
      </c>
      <c r="AJ529" t="n">
        <v>0</v>
      </c>
      <c r="AK529" t="n">
        <v>1637823345</v>
      </c>
      <c r="AL529" t="n">
        <v>5123</v>
      </c>
      <c r="AM529" t="n">
        <v>40.9456</v>
      </c>
      <c r="AN529" t="n">
        <v>1</v>
      </c>
      <c r="AO529" t="n">
        <v>12012</v>
      </c>
    </row>
    <row r="530">
      <c r="A530" s="1" t="n">
        <v>1.33e-05</v>
      </c>
      <c r="B530" s="1" t="n">
        <v>-6.01937e-06</v>
      </c>
      <c r="C530" s="1" t="n">
        <v>2.4956e-07</v>
      </c>
      <c r="D530" s="1" t="n">
        <v>1.46009e-05</v>
      </c>
      <c r="E530" s="1" t="n">
        <v>-3.05176e-05</v>
      </c>
      <c r="F530" t="n">
        <v>0.571429</v>
      </c>
      <c r="G530" s="1" t="n">
        <v>2.42004e-07</v>
      </c>
      <c r="H530" t="n">
        <v>255</v>
      </c>
      <c r="I530" t="n">
        <v>0</v>
      </c>
      <c r="J530" t="n">
        <v>21</v>
      </c>
      <c r="K530" t="e">
        <v>#NAME?</v>
      </c>
      <c r="L530" t="n">
        <v>140140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432</v>
      </c>
      <c r="U530" s="1" t="n">
        <v>1.33077e-05</v>
      </c>
      <c r="V530" s="1" t="n">
        <v>-6.01554e-06</v>
      </c>
      <c r="W530" s="1" t="n">
        <v>-7.66647e-09</v>
      </c>
      <c r="X530" s="1" t="n">
        <v>-3.83324e-09</v>
      </c>
      <c r="Y530" s="1" t="n">
        <v>7.556070000000001e-09</v>
      </c>
      <c r="Z530" s="1" t="n">
        <v>1.33e-05</v>
      </c>
      <c r="AA530" s="1" t="n">
        <v>-6.01937e-06</v>
      </c>
      <c r="AB530" s="1" t="n">
        <v>2.4956e-07</v>
      </c>
      <c r="AC530" s="1" t="n">
        <v>1.46009e-05</v>
      </c>
      <c r="AD530" s="1" t="n">
        <v>1.33e-05</v>
      </c>
      <c r="AE530" s="1" t="n">
        <v>-6.01937e-06</v>
      </c>
      <c r="AF530" s="1" t="n">
        <v>2.4956e-07</v>
      </c>
      <c r="AG530" s="1" t="n">
        <v>1.46009e-05</v>
      </c>
      <c r="AH530" t="n">
        <v>4</v>
      </c>
      <c r="AI530" t="n">
        <v>0</v>
      </c>
      <c r="AJ530" t="n">
        <v>0</v>
      </c>
      <c r="AK530" t="n">
        <v>1637835787</v>
      </c>
      <c r="AL530" t="n">
        <v>5123</v>
      </c>
      <c r="AM530" t="n">
        <v>40.9459</v>
      </c>
      <c r="AN530" t="n">
        <v>1</v>
      </c>
      <c r="AO530" t="n">
        <v>12013</v>
      </c>
    </row>
    <row r="531">
      <c r="A531" s="1" t="n">
        <v>1.32952e-05</v>
      </c>
      <c r="B531" s="1" t="n">
        <v>-6.03139e-06</v>
      </c>
      <c r="C531" s="1" t="n">
        <v>2.30007e-07</v>
      </c>
      <c r="D531" s="1" t="n">
        <v>1.46011e-05</v>
      </c>
      <c r="E531" s="1" t="n">
        <v>-3.05176e-05</v>
      </c>
      <c r="F531" t="n">
        <v>0.483871</v>
      </c>
      <c r="G531" s="1" t="n">
        <v>2.49512e-07</v>
      </c>
      <c r="H531" t="n">
        <v>255</v>
      </c>
      <c r="I531" t="n">
        <v>0</v>
      </c>
      <c r="J531" t="n">
        <v>31</v>
      </c>
      <c r="K531" t="e">
        <v>#NAME?</v>
      </c>
      <c r="L531" t="n">
        <v>206874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432</v>
      </c>
      <c r="U531" s="1" t="n">
        <v>1.33057e-05</v>
      </c>
      <c r="V531" s="1" t="n">
        <v>-6.01662e-06</v>
      </c>
      <c r="W531" s="1" t="n">
        <v>-1.0546e-08</v>
      </c>
      <c r="X531" s="1" t="n">
        <v>-1.47641e-08</v>
      </c>
      <c r="Y531" s="1" t="n">
        <v>-1.9505e-08</v>
      </c>
      <c r="Z531" s="1" t="n">
        <v>1.32952e-05</v>
      </c>
      <c r="AA531" s="1" t="n">
        <v>-6.03139e-06</v>
      </c>
      <c r="AB531" s="1" t="n">
        <v>2.30007e-07</v>
      </c>
      <c r="AC531" s="1" t="n">
        <v>1.46011e-05</v>
      </c>
      <c r="AD531" s="1" t="n">
        <v>1.32952e-05</v>
      </c>
      <c r="AE531" s="1" t="n">
        <v>-6.03139e-06</v>
      </c>
      <c r="AF531" s="1" t="n">
        <v>2.30007e-07</v>
      </c>
      <c r="AG531" s="1" t="n">
        <v>1.46011e-05</v>
      </c>
      <c r="AH531" t="n">
        <v>4</v>
      </c>
      <c r="AI531" t="n">
        <v>0</v>
      </c>
      <c r="AJ531" t="n">
        <v>0</v>
      </c>
      <c r="AK531" t="n">
        <v>1637848229</v>
      </c>
      <c r="AL531" t="n">
        <v>5123</v>
      </c>
      <c r="AM531" t="n">
        <v>40.9462</v>
      </c>
      <c r="AN531" t="n">
        <v>1</v>
      </c>
      <c r="AO531" t="n">
        <v>12014</v>
      </c>
    </row>
    <row r="532">
      <c r="A532" s="1" t="n">
        <v>1.33031e-05</v>
      </c>
      <c r="B532" s="1" t="n">
        <v>-6.02998e-06</v>
      </c>
      <c r="C532" s="1" t="n">
        <v>2.41361e-07</v>
      </c>
      <c r="D532" s="1" t="n">
        <v>1.46079e-05</v>
      </c>
      <c r="E532" s="1" t="n">
        <v>-3.05176e-05</v>
      </c>
      <c r="F532" t="n">
        <v>0.393939</v>
      </c>
      <c r="G532" s="1" t="n">
        <v>2.2998e-07</v>
      </c>
      <c r="H532" t="n">
        <v>255</v>
      </c>
      <c r="I532" t="n">
        <v>0</v>
      </c>
      <c r="J532" t="n">
        <v>33</v>
      </c>
      <c r="K532" t="e">
        <v>#NAME?</v>
      </c>
      <c r="L532" t="n">
        <v>220220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432</v>
      </c>
      <c r="U532" s="1" t="n">
        <v>1.33031e-05</v>
      </c>
      <c r="V532" s="1" t="n">
        <v>-6.02032e-06</v>
      </c>
      <c r="W532" t="n">
        <v>0</v>
      </c>
      <c r="X532" s="1" t="n">
        <v>-9.65822e-09</v>
      </c>
      <c r="Y532" s="1" t="n">
        <v>1.13801e-08</v>
      </c>
      <c r="Z532" s="1" t="n">
        <v>1.33031e-05</v>
      </c>
      <c r="AA532" s="1" t="n">
        <v>-6.02998e-06</v>
      </c>
      <c r="AB532" s="1" t="n">
        <v>2.41361e-07</v>
      </c>
      <c r="AC532" s="1" t="n">
        <v>1.46079e-05</v>
      </c>
      <c r="AD532" s="1" t="n">
        <v>1.33031e-05</v>
      </c>
      <c r="AE532" s="1" t="n">
        <v>-6.02998e-06</v>
      </c>
      <c r="AF532" s="1" t="n">
        <v>2.41361e-07</v>
      </c>
      <c r="AG532" s="1" t="n">
        <v>1.46079e-05</v>
      </c>
      <c r="AH532" t="n">
        <v>4</v>
      </c>
      <c r="AI532" t="n">
        <v>0</v>
      </c>
      <c r="AJ532" t="n">
        <v>0</v>
      </c>
      <c r="AK532" t="n">
        <v>1637860671</v>
      </c>
      <c r="AL532" t="n">
        <v>5123</v>
      </c>
      <c r="AM532" t="n">
        <v>40.9465</v>
      </c>
      <c r="AN532" t="n">
        <v>1</v>
      </c>
      <c r="AO532" t="n">
        <v>12015</v>
      </c>
    </row>
    <row r="533">
      <c r="A533" s="1" t="n">
        <v>1.32971e-05</v>
      </c>
      <c r="B533" s="1" t="n">
        <v>-6.02892e-06</v>
      </c>
      <c r="C533" s="1" t="n">
        <v>2.41333e-07</v>
      </c>
      <c r="D533" s="1" t="n">
        <v>1.4602e-05</v>
      </c>
      <c r="E533" s="1" t="n">
        <v>-3.05176e-05</v>
      </c>
      <c r="F533" t="n">
        <v>0.566667</v>
      </c>
      <c r="G533" s="1" t="n">
        <v>2.41333e-07</v>
      </c>
      <c r="H533" t="n">
        <v>255</v>
      </c>
      <c r="I533" t="n">
        <v>0</v>
      </c>
      <c r="J533" t="n">
        <v>30</v>
      </c>
      <c r="K533" t="e">
        <v>#NAME?</v>
      </c>
      <c r="L533" t="n">
        <v>200200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432</v>
      </c>
      <c r="U533" s="1" t="n">
        <v>1.33031e-05</v>
      </c>
      <c r="V533" s="1" t="n">
        <v>-6.02292e-06</v>
      </c>
      <c r="W533" s="1" t="n">
        <v>-5.99518e-09</v>
      </c>
      <c r="X533" s="1" t="n">
        <v>-5.99518e-09</v>
      </c>
      <c r="Y533" t="n">
        <v>0</v>
      </c>
      <c r="Z533" s="1" t="n">
        <v>1.32971e-05</v>
      </c>
      <c r="AA533" s="1" t="n">
        <v>-6.02892e-06</v>
      </c>
      <c r="AB533" s="1" t="n">
        <v>2.41333e-07</v>
      </c>
      <c r="AC533" s="1" t="n">
        <v>1.4602e-05</v>
      </c>
      <c r="AD533" s="1" t="n">
        <v>1.32971e-05</v>
      </c>
      <c r="AE533" s="1" t="n">
        <v>-6.02892e-06</v>
      </c>
      <c r="AF533" s="1" t="n">
        <v>2.41333e-07</v>
      </c>
      <c r="AG533" s="1" t="n">
        <v>1.4602e-05</v>
      </c>
      <c r="AH533" t="n">
        <v>4</v>
      </c>
      <c r="AI533" t="n">
        <v>0</v>
      </c>
      <c r="AJ533" t="n">
        <v>0</v>
      </c>
      <c r="AK533" t="n">
        <v>1637873113</v>
      </c>
      <c r="AL533" t="n">
        <v>5123</v>
      </c>
      <c r="AM533" t="n">
        <v>40.9468</v>
      </c>
      <c r="AN533" t="n">
        <v>1</v>
      </c>
      <c r="AO533" t="n">
        <v>12016</v>
      </c>
    </row>
    <row r="534">
      <c r="A534" s="1" t="n">
        <v>1.33011e-05</v>
      </c>
      <c r="B534" s="1" t="n">
        <v>-6.02401e-06</v>
      </c>
      <c r="C534" s="1" t="n">
        <v>2.19646e-07</v>
      </c>
      <c r="D534" s="1" t="n">
        <v>1.46033e-05</v>
      </c>
      <c r="E534" s="1" t="n">
        <v>-3.05176e-05</v>
      </c>
      <c r="F534" t="n">
        <v>0.444444</v>
      </c>
      <c r="G534" s="1" t="n">
        <v>2.41333e-07</v>
      </c>
      <c r="H534" t="n">
        <v>255</v>
      </c>
      <c r="I534" t="n">
        <v>0</v>
      </c>
      <c r="J534" t="n">
        <v>18</v>
      </c>
      <c r="K534" t="e">
        <v>#NAME?</v>
      </c>
      <c r="L534" t="n">
        <v>120120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432</v>
      </c>
      <c r="U534" s="1" t="n">
        <v>1.33015e-05</v>
      </c>
      <c r="V534" s="1" t="n">
        <v>-6.02445e-06</v>
      </c>
      <c r="W534" s="1" t="n">
        <v>-4.35456e-10</v>
      </c>
      <c r="X534" s="1" t="n">
        <v>4.33922e-10</v>
      </c>
      <c r="Y534" s="1" t="n">
        <v>-2.16869e-08</v>
      </c>
      <c r="Z534" s="1" t="n">
        <v>1.33011e-05</v>
      </c>
      <c r="AA534" s="1" t="n">
        <v>-6.02401e-06</v>
      </c>
      <c r="AB534" s="1" t="n">
        <v>2.19646e-07</v>
      </c>
      <c r="AC534" s="1" t="n">
        <v>1.46033e-05</v>
      </c>
      <c r="AD534" s="1" t="n">
        <v>1.33011e-05</v>
      </c>
      <c r="AE534" s="1" t="n">
        <v>-6.02401e-06</v>
      </c>
      <c r="AF534" s="1" t="n">
        <v>2.19646e-07</v>
      </c>
      <c r="AG534" s="1" t="n">
        <v>1.46033e-05</v>
      </c>
      <c r="AH534" t="n">
        <v>4</v>
      </c>
      <c r="AI534" t="n">
        <v>0</v>
      </c>
      <c r="AJ534" t="n">
        <v>0</v>
      </c>
      <c r="AK534" t="n">
        <v>1637885556</v>
      </c>
      <c r="AL534" t="n">
        <v>5123</v>
      </c>
      <c r="AM534" t="n">
        <v>40.9471</v>
      </c>
      <c r="AN534" t="n">
        <v>1</v>
      </c>
      <c r="AO534" t="n">
        <v>12017</v>
      </c>
    </row>
    <row r="535">
      <c r="A535" s="1" t="n">
        <v>1.32863e-05</v>
      </c>
      <c r="B535" s="1" t="n">
        <v>-6.04553e-06</v>
      </c>
      <c r="C535" s="1" t="n">
        <v>2.19604e-07</v>
      </c>
      <c r="D535" s="1" t="n">
        <v>1.45987e-05</v>
      </c>
      <c r="E535" s="1" t="n">
        <v>-3.05176e-05</v>
      </c>
      <c r="F535" t="n">
        <v>0.55</v>
      </c>
      <c r="G535" s="1" t="n">
        <v>2.19604e-07</v>
      </c>
      <c r="H535" t="n">
        <v>255</v>
      </c>
      <c r="I535" t="n">
        <v>0</v>
      </c>
      <c r="J535" t="n">
        <v>20</v>
      </c>
      <c r="K535" t="e">
        <v>#NAME?</v>
      </c>
      <c r="L535" t="n">
        <v>133467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432</v>
      </c>
      <c r="U535" s="1" t="n">
        <v>1.33014e-05</v>
      </c>
      <c r="V535" s="1" t="n">
        <v>-6.02445e-06</v>
      </c>
      <c r="W535" s="1" t="n">
        <v>-1.5057e-08</v>
      </c>
      <c r="X535" s="1" t="n">
        <v>-2.10797e-08</v>
      </c>
      <c r="Y535" t="n">
        <v>0</v>
      </c>
      <c r="Z535" s="1" t="n">
        <v>1.32863e-05</v>
      </c>
      <c r="AA535" s="1" t="n">
        <v>-6.04553e-06</v>
      </c>
      <c r="AB535" s="1" t="n">
        <v>2.19604e-07</v>
      </c>
      <c r="AC535" s="1" t="n">
        <v>1.45987e-05</v>
      </c>
      <c r="AD535" s="1" t="n">
        <v>1.32863e-05</v>
      </c>
      <c r="AE535" s="1" t="n">
        <v>-6.04553e-06</v>
      </c>
      <c r="AF535" s="1" t="n">
        <v>2.19604e-07</v>
      </c>
      <c r="AG535" s="1" t="n">
        <v>1.45987e-05</v>
      </c>
      <c r="AH535" t="n">
        <v>4</v>
      </c>
      <c r="AI535" t="n">
        <v>0</v>
      </c>
      <c r="AJ535" t="n">
        <v>0</v>
      </c>
      <c r="AK535" t="n">
        <v>1637897999</v>
      </c>
      <c r="AL535" t="n">
        <v>5123</v>
      </c>
      <c r="AM535" t="n">
        <v>40.9474</v>
      </c>
      <c r="AN535" t="n">
        <v>1</v>
      </c>
      <c r="AO535" t="n">
        <v>12018</v>
      </c>
    </row>
    <row r="536">
      <c r="A536" s="1" t="n">
        <v>1.32876e-05</v>
      </c>
      <c r="B536" s="1" t="n">
        <v>-6.02561e-06</v>
      </c>
      <c r="C536" s="1" t="n">
        <v>1.97918e-07</v>
      </c>
      <c r="D536" s="1" t="n">
        <v>1.45914e-05</v>
      </c>
      <c r="E536" s="1" t="n">
        <v>-3.05176e-05</v>
      </c>
      <c r="F536" t="n">
        <v>0.5</v>
      </c>
      <c r="G536" s="1" t="n">
        <v>2.19604e-07</v>
      </c>
      <c r="H536" t="n">
        <v>255</v>
      </c>
      <c r="I536" t="n">
        <v>0</v>
      </c>
      <c r="J536" t="n">
        <v>24</v>
      </c>
      <c r="K536" t="e">
        <v>#NAME?</v>
      </c>
      <c r="L536" t="n">
        <v>160160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432</v>
      </c>
      <c r="U536" s="1" t="n">
        <v>1.32976e-05</v>
      </c>
      <c r="V536" s="1" t="n">
        <v>-6.02988e-06</v>
      </c>
      <c r="W536" s="1" t="n">
        <v>-9.95721e-09</v>
      </c>
      <c r="X536" s="1" t="n">
        <v>4.26716e-09</v>
      </c>
      <c r="Y536" s="1" t="n">
        <v>-2.16869e-08</v>
      </c>
      <c r="Z536" s="1" t="n">
        <v>1.32876e-05</v>
      </c>
      <c r="AA536" s="1" t="n">
        <v>-6.02561e-06</v>
      </c>
      <c r="AB536" s="1" t="n">
        <v>1.97918e-07</v>
      </c>
      <c r="AC536" s="1" t="n">
        <v>1.45914e-05</v>
      </c>
      <c r="AD536" s="1" t="n">
        <v>1.32876e-05</v>
      </c>
      <c r="AE536" s="1" t="n">
        <v>-6.02561e-06</v>
      </c>
      <c r="AF536" s="1" t="n">
        <v>1.97918e-07</v>
      </c>
      <c r="AG536" s="1" t="n">
        <v>1.45914e-05</v>
      </c>
      <c r="AH536" t="n">
        <v>4</v>
      </c>
      <c r="AI536" t="n">
        <v>0</v>
      </c>
      <c r="AJ536" t="n">
        <v>0</v>
      </c>
      <c r="AK536" t="n">
        <v>1637910441</v>
      </c>
      <c r="AL536" t="n">
        <v>5123</v>
      </c>
      <c r="AM536" t="n">
        <v>40.9478</v>
      </c>
      <c r="AN536" t="n">
        <v>1</v>
      </c>
      <c r="AO536" t="n">
        <v>12019</v>
      </c>
    </row>
    <row r="537">
      <c r="A537" s="1" t="n">
        <v>1.32927e-05</v>
      </c>
      <c r="B537" s="1" t="n">
        <v>-6.0385e-06</v>
      </c>
      <c r="C537" s="1" t="n">
        <v>2.11614e-07</v>
      </c>
      <c r="D537" s="1" t="n">
        <v>1.46015e-05</v>
      </c>
      <c r="E537" s="1" t="n">
        <v>-3.05176e-05</v>
      </c>
      <c r="F537" t="n">
        <v>0.52</v>
      </c>
      <c r="G537" s="1" t="n">
        <v>1.97876e-07</v>
      </c>
      <c r="H537" t="n">
        <v>255</v>
      </c>
      <c r="I537" t="n">
        <v>0</v>
      </c>
      <c r="J537" t="n">
        <v>25</v>
      </c>
      <c r="K537" t="e">
        <v>#NAME?</v>
      </c>
      <c r="L537" t="n">
        <v>166834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432</v>
      </c>
      <c r="U537" s="1" t="n">
        <v>1.32951e-05</v>
      </c>
      <c r="V537" s="1" t="n">
        <v>-6.02901e-06</v>
      </c>
      <c r="W537" s="1" t="n">
        <v>-2.37201e-09</v>
      </c>
      <c r="X537" s="1" t="n">
        <v>-9.48649e-09</v>
      </c>
      <c r="Y537" s="1" t="n">
        <v>1.37383e-08</v>
      </c>
      <c r="Z537" s="1" t="n">
        <v>1.32927e-05</v>
      </c>
      <c r="AA537" s="1" t="n">
        <v>-6.0385e-06</v>
      </c>
      <c r="AB537" s="1" t="n">
        <v>2.11614e-07</v>
      </c>
      <c r="AC537" s="1" t="n">
        <v>1.46015e-05</v>
      </c>
      <c r="AD537" s="1" t="n">
        <v>1.32927e-05</v>
      </c>
      <c r="AE537" s="1" t="n">
        <v>-6.0385e-06</v>
      </c>
      <c r="AF537" s="1" t="n">
        <v>2.11614e-07</v>
      </c>
      <c r="AG537" s="1" t="n">
        <v>1.46015e-05</v>
      </c>
      <c r="AH537" t="n">
        <v>4</v>
      </c>
      <c r="AI537" t="n">
        <v>0</v>
      </c>
      <c r="AJ537" t="n">
        <v>0</v>
      </c>
      <c r="AK537" t="n">
        <v>1637922883</v>
      </c>
      <c r="AL537" t="n">
        <v>5123</v>
      </c>
      <c r="AM537" t="n">
        <v>40.9481</v>
      </c>
      <c r="AN537" t="n">
        <v>1</v>
      </c>
      <c r="AO537" t="n">
        <v>12020</v>
      </c>
    </row>
    <row r="538">
      <c r="A538" s="1" t="n">
        <v>1.32974e-05</v>
      </c>
      <c r="B538" s="1" t="n">
        <v>-6.03595e-06</v>
      </c>
      <c r="C538" s="1" t="n">
        <v>2.19012e-07</v>
      </c>
      <c r="D538" s="1" t="n">
        <v>1.46048e-05</v>
      </c>
      <c r="E538" s="1" t="n">
        <v>-3.05176e-05</v>
      </c>
      <c r="F538" t="n">
        <v>0.586957</v>
      </c>
      <c r="G538" s="1" t="n">
        <v>2.11609e-07</v>
      </c>
      <c r="H538" t="n">
        <v>255</v>
      </c>
      <c r="I538" t="n">
        <v>0</v>
      </c>
      <c r="J538" t="n">
        <v>46</v>
      </c>
      <c r="K538" t="e">
        <v>#NAME?</v>
      </c>
      <c r="L538" t="n">
        <v>306974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432</v>
      </c>
      <c r="U538" s="1" t="n">
        <v>1.32944e-05</v>
      </c>
      <c r="V538" s="1" t="n">
        <v>-6.0314e-06</v>
      </c>
      <c r="W538" s="1" t="n">
        <v>3.03746e-09</v>
      </c>
      <c r="X538" s="1" t="n">
        <v>-4.55388e-09</v>
      </c>
      <c r="Y538" s="1" t="n">
        <v>7.40275e-09</v>
      </c>
      <c r="Z538" s="1" t="n">
        <v>1.32974e-05</v>
      </c>
      <c r="AA538" s="1" t="n">
        <v>-6.03595e-06</v>
      </c>
      <c r="AB538" s="1" t="n">
        <v>2.19012e-07</v>
      </c>
      <c r="AC538" s="1" t="n">
        <v>1.46048e-05</v>
      </c>
      <c r="AD538" s="1" t="n">
        <v>1.32974e-05</v>
      </c>
      <c r="AE538" s="1" t="n">
        <v>-6.03595e-06</v>
      </c>
      <c r="AF538" s="1" t="n">
        <v>2.19012e-07</v>
      </c>
      <c r="AG538" s="1" t="n">
        <v>1.46048e-05</v>
      </c>
      <c r="AH538" t="n">
        <v>4</v>
      </c>
      <c r="AI538" t="n">
        <v>0</v>
      </c>
      <c r="AJ538" t="n">
        <v>0</v>
      </c>
      <c r="AK538" t="n">
        <v>1637935324</v>
      </c>
      <c r="AL538" t="n">
        <v>5123</v>
      </c>
      <c r="AM538" t="n">
        <v>40.9484</v>
      </c>
      <c r="AN538" t="n">
        <v>1</v>
      </c>
      <c r="AO538" t="n">
        <v>12021</v>
      </c>
    </row>
    <row r="539">
      <c r="A539" s="1" t="n">
        <v>1.32731e-05</v>
      </c>
      <c r="B539" s="1" t="n">
        <v>-6.04587e-06</v>
      </c>
      <c r="C539" s="1" t="n">
        <v>2.21956e-07</v>
      </c>
      <c r="D539" s="1" t="n">
        <v>1.45869e-05</v>
      </c>
      <c r="E539" s="1" t="n">
        <v>-3.05176e-05</v>
      </c>
      <c r="F539" t="n">
        <v>0.432432</v>
      </c>
      <c r="G539" s="1" t="n">
        <v>2.18994e-07</v>
      </c>
      <c r="H539" t="n">
        <v>255</v>
      </c>
      <c r="I539" t="n">
        <v>0</v>
      </c>
      <c r="J539" t="n">
        <v>37</v>
      </c>
      <c r="K539" t="e">
        <v>#NAME?</v>
      </c>
      <c r="L539" t="n">
        <v>246914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432</v>
      </c>
      <c r="U539" s="1" t="n">
        <v>1.32951e-05</v>
      </c>
      <c r="V539" s="1" t="n">
        <v>-6.0327e-06</v>
      </c>
      <c r="W539" s="1" t="n">
        <v>-2.19384e-08</v>
      </c>
      <c r="X539" s="1" t="n">
        <v>-1.31633e-08</v>
      </c>
      <c r="Y539" s="1" t="n">
        <v>2.96232e-09</v>
      </c>
      <c r="Z539" s="1" t="n">
        <v>1.32731e-05</v>
      </c>
      <c r="AA539" s="1" t="n">
        <v>-6.04587e-06</v>
      </c>
      <c r="AB539" s="1" t="n">
        <v>2.21956e-07</v>
      </c>
      <c r="AC539" s="1" t="n">
        <v>1.45869e-05</v>
      </c>
      <c r="AD539" s="1" t="n">
        <v>1.32731e-05</v>
      </c>
      <c r="AE539" s="1" t="n">
        <v>-6.04587e-06</v>
      </c>
      <c r="AF539" s="1" t="n">
        <v>2.21956e-07</v>
      </c>
      <c r="AG539" s="1" t="n">
        <v>1.45869e-05</v>
      </c>
      <c r="AH539" t="n">
        <v>4</v>
      </c>
      <c r="AI539" t="n">
        <v>0</v>
      </c>
      <c r="AJ539" t="n">
        <v>0</v>
      </c>
      <c r="AK539" t="n">
        <v>1637947766</v>
      </c>
      <c r="AL539" t="n">
        <v>5123</v>
      </c>
      <c r="AM539" t="n">
        <v>40.9487</v>
      </c>
      <c r="AN539" t="n">
        <v>1</v>
      </c>
      <c r="AO539" t="n">
        <v>12022</v>
      </c>
    </row>
    <row r="540">
      <c r="A540" s="1" t="n">
        <v>1.33071e-05</v>
      </c>
      <c r="B540" s="1" t="n">
        <v>-6.04499e-06</v>
      </c>
      <c r="C540" s="1" t="n">
        <v>2.16149e-07</v>
      </c>
      <c r="D540" s="1" t="n">
        <v>1.46173e-05</v>
      </c>
      <c r="E540" s="1" t="n">
        <v>-3.05176e-05</v>
      </c>
      <c r="F540" t="n">
        <v>0.387097</v>
      </c>
      <c r="G540" s="1" t="n">
        <v>2.21924e-07</v>
      </c>
      <c r="H540" t="n">
        <v>255</v>
      </c>
      <c r="I540" t="n">
        <v>0</v>
      </c>
      <c r="J540" t="n">
        <v>31</v>
      </c>
      <c r="K540" t="e">
        <v>#NAME?</v>
      </c>
      <c r="L540" t="n">
        <v>206874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432</v>
      </c>
      <c r="U540" s="1" t="n">
        <v>1.32894e-05</v>
      </c>
      <c r="V540" s="1" t="n">
        <v>-6.03618e-06</v>
      </c>
      <c r="W540" s="1" t="n">
        <v>1.76252e-08</v>
      </c>
      <c r="X540" s="1" t="n">
        <v>-8.81184e-09</v>
      </c>
      <c r="Y540" s="1" t="n">
        <v>-5.77439e-09</v>
      </c>
      <c r="Z540" s="1" t="n">
        <v>1.33071e-05</v>
      </c>
      <c r="AA540" s="1" t="n">
        <v>-6.04499e-06</v>
      </c>
      <c r="AB540" s="1" t="n">
        <v>2.16149e-07</v>
      </c>
      <c r="AC540" s="1" t="n">
        <v>1.46173e-05</v>
      </c>
      <c r="AD540" s="1" t="n">
        <v>1.33071e-05</v>
      </c>
      <c r="AE540" s="1" t="n">
        <v>-6.04499e-06</v>
      </c>
      <c r="AF540" s="1" t="n">
        <v>2.16149e-07</v>
      </c>
      <c r="AG540" s="1" t="n">
        <v>1.46173e-05</v>
      </c>
      <c r="AH540" t="n">
        <v>4</v>
      </c>
      <c r="AI540" t="n">
        <v>0</v>
      </c>
      <c r="AJ540" t="n">
        <v>0</v>
      </c>
      <c r="AK540" t="n">
        <v>1637960208</v>
      </c>
      <c r="AL540" t="n">
        <v>5123</v>
      </c>
      <c r="AM540" t="n">
        <v>40.949</v>
      </c>
      <c r="AN540" t="n">
        <v>1</v>
      </c>
      <c r="AO540" t="n">
        <v>12023</v>
      </c>
    </row>
    <row r="541">
      <c r="A541" s="1" t="n">
        <v>1.32979e-05</v>
      </c>
      <c r="B541" s="1" t="n">
        <v>-6.03445e-06</v>
      </c>
      <c r="C541" s="1" t="n">
        <v>2.33611e-07</v>
      </c>
      <c r="D541" s="1" t="n">
        <v>1.46049e-05</v>
      </c>
      <c r="E541" s="1" t="n">
        <v>-3.05176e-05</v>
      </c>
      <c r="F541" t="n">
        <v>0.7241379999999999</v>
      </c>
      <c r="G541" s="1" t="n">
        <v>2.16125e-07</v>
      </c>
      <c r="H541" t="n">
        <v>255</v>
      </c>
      <c r="I541" t="n">
        <v>0</v>
      </c>
      <c r="J541" t="n">
        <v>29</v>
      </c>
      <c r="K541" t="e">
        <v>#NAME?</v>
      </c>
      <c r="L541" t="n">
        <v>193527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432</v>
      </c>
      <c r="U541" s="1" t="n">
        <v>1.32938e-05</v>
      </c>
      <c r="V541" s="1" t="n">
        <v>-6.03857e-06</v>
      </c>
      <c r="W541" s="1" t="n">
        <v>4.1215e-09</v>
      </c>
      <c r="X541" s="1" t="n">
        <v>4.1215e-09</v>
      </c>
      <c r="Y541" s="1" t="n">
        <v>1.74857e-08</v>
      </c>
      <c r="Z541" s="1" t="n">
        <v>1.32979e-05</v>
      </c>
      <c r="AA541" s="1" t="n">
        <v>-6.03445e-06</v>
      </c>
      <c r="AB541" s="1" t="n">
        <v>2.33611e-07</v>
      </c>
      <c r="AC541" s="1" t="n">
        <v>1.46049e-05</v>
      </c>
      <c r="AD541" s="1" t="n">
        <v>1.32979e-05</v>
      </c>
      <c r="AE541" s="1" t="n">
        <v>-6.03445e-06</v>
      </c>
      <c r="AF541" s="1" t="n">
        <v>2.33611e-07</v>
      </c>
      <c r="AG541" s="1" t="n">
        <v>1.46049e-05</v>
      </c>
      <c r="AH541" t="n">
        <v>4</v>
      </c>
      <c r="AI541" t="n">
        <v>0</v>
      </c>
      <c r="AJ541" t="n">
        <v>0</v>
      </c>
      <c r="AK541" t="n">
        <v>1637972650</v>
      </c>
      <c r="AL541" t="n">
        <v>5123</v>
      </c>
      <c r="AM541" t="n">
        <v>40.9493</v>
      </c>
      <c r="AN541" t="n">
        <v>1</v>
      </c>
      <c r="AO541" t="n">
        <v>12024</v>
      </c>
    </row>
    <row r="542">
      <c r="A542" s="1" t="n">
        <v>1.32871e-05</v>
      </c>
      <c r="B542" s="1" t="n">
        <v>-6.04345e-06</v>
      </c>
      <c r="C542" s="1" t="n">
        <v>2.47418e-07</v>
      </c>
      <c r="D542" s="1" t="n">
        <v>1.4599e-05</v>
      </c>
      <c r="E542" s="1" t="n">
        <v>-3.05176e-05</v>
      </c>
      <c r="F542" t="n">
        <v>0.344828</v>
      </c>
      <c r="G542" s="1" t="n">
        <v>2.33582e-07</v>
      </c>
      <c r="H542" t="n">
        <v>255</v>
      </c>
      <c r="I542" t="n">
        <v>0</v>
      </c>
      <c r="J542" t="n">
        <v>29</v>
      </c>
      <c r="K542" t="e">
        <v>#NAME?</v>
      </c>
      <c r="L542" t="n">
        <v>193527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432</v>
      </c>
      <c r="U542" s="1" t="n">
        <v>1.32948e-05</v>
      </c>
      <c r="V542" s="1" t="n">
        <v>-6.0377e-06</v>
      </c>
      <c r="W542" s="1" t="n">
        <v>-7.661869999999999e-09</v>
      </c>
      <c r="X542" s="1" t="n">
        <v>-5.74525e-09</v>
      </c>
      <c r="Y542" s="1" t="n">
        <v>1.38364e-08</v>
      </c>
      <c r="Z542" s="1" t="n">
        <v>1.32871e-05</v>
      </c>
      <c r="AA542" s="1" t="n">
        <v>-6.04345e-06</v>
      </c>
      <c r="AB542" s="1" t="n">
        <v>2.47418e-07</v>
      </c>
      <c r="AC542" s="1" t="n">
        <v>1.4599e-05</v>
      </c>
      <c r="AD542" s="1" t="n">
        <v>1.32871e-05</v>
      </c>
      <c r="AE542" s="1" t="n">
        <v>-6.04345e-06</v>
      </c>
      <c r="AF542" s="1" t="n">
        <v>2.47418e-07</v>
      </c>
      <c r="AG542" s="1" t="n">
        <v>1.4599e-05</v>
      </c>
      <c r="AH542" t="n">
        <v>4</v>
      </c>
      <c r="AI542" t="n">
        <v>0</v>
      </c>
      <c r="AJ542" t="n">
        <v>0</v>
      </c>
      <c r="AK542" t="n">
        <v>1637985092</v>
      </c>
      <c r="AL542" t="n">
        <v>5123</v>
      </c>
      <c r="AM542" t="n">
        <v>40.9496</v>
      </c>
      <c r="AN542" t="n">
        <v>1</v>
      </c>
      <c r="AO542" t="n">
        <v>12025</v>
      </c>
    </row>
    <row r="543">
      <c r="A543" s="1" t="n">
        <v>1.32888e-05</v>
      </c>
      <c r="B543" s="1" t="n">
        <v>-6.0453e-06</v>
      </c>
      <c r="C543" s="1" t="n">
        <v>2.57612e-07</v>
      </c>
      <c r="D543" s="1" t="n">
        <v>1.46015e-05</v>
      </c>
      <c r="E543" s="1" t="n">
        <v>-3.05176e-05</v>
      </c>
      <c r="F543" t="n">
        <v>0.46875</v>
      </c>
      <c r="G543" s="1" t="n">
        <v>2.47375e-07</v>
      </c>
      <c r="H543" t="n">
        <v>255</v>
      </c>
      <c r="I543" t="n">
        <v>0</v>
      </c>
      <c r="J543" t="n">
        <v>32</v>
      </c>
      <c r="K543" t="e">
        <v>#NAME?</v>
      </c>
      <c r="L543" t="n">
        <v>213547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432</v>
      </c>
      <c r="U543" s="1" t="n">
        <v>1.32928e-05</v>
      </c>
      <c r="V543" s="1" t="n">
        <v>-6.03922e-06</v>
      </c>
      <c r="W543" s="1" t="n">
        <v>-4.05096e-09</v>
      </c>
      <c r="X543" s="1" t="n">
        <v>-6.07645e-09</v>
      </c>
      <c r="Y543" s="1" t="n">
        <v>1.02363e-08</v>
      </c>
      <c r="Z543" s="1" t="n">
        <v>1.32888e-05</v>
      </c>
      <c r="AA543" s="1" t="n">
        <v>-6.0453e-06</v>
      </c>
      <c r="AB543" s="1" t="n">
        <v>2.57612e-07</v>
      </c>
      <c r="AC543" s="1" t="n">
        <v>1.46015e-05</v>
      </c>
      <c r="AD543" s="1" t="n">
        <v>1.32888e-05</v>
      </c>
      <c r="AE543" s="1" t="n">
        <v>-6.0453e-06</v>
      </c>
      <c r="AF543" s="1" t="n">
        <v>2.57612e-07</v>
      </c>
      <c r="AG543" s="1" t="n">
        <v>1.46015e-05</v>
      </c>
      <c r="AH543" t="n">
        <v>4</v>
      </c>
      <c r="AI543" t="n">
        <v>0</v>
      </c>
      <c r="AJ543" t="n">
        <v>0</v>
      </c>
      <c r="AK543" t="n">
        <v>1637997534</v>
      </c>
      <c r="AL543" t="n">
        <v>5123</v>
      </c>
      <c r="AM543" t="n">
        <v>40.9499</v>
      </c>
      <c r="AN543" t="n">
        <v>1</v>
      </c>
      <c r="AO543" t="n">
        <v>12026</v>
      </c>
    </row>
    <row r="544">
      <c r="A544" s="1" t="n">
        <v>1.32897e-05</v>
      </c>
      <c r="B544" s="1" t="n">
        <v>-6.0377e-06</v>
      </c>
      <c r="C544" s="1" t="n">
        <v>2.39262e-07</v>
      </c>
      <c r="D544" s="1" t="n">
        <v>1.45988e-05</v>
      </c>
      <c r="E544" s="1" t="n">
        <v>-3.05176e-05</v>
      </c>
      <c r="F544" t="n">
        <v>0.512195</v>
      </c>
      <c r="G544" s="1" t="n">
        <v>2.57568e-07</v>
      </c>
      <c r="H544" t="n">
        <v>255</v>
      </c>
      <c r="I544" t="n">
        <v>0</v>
      </c>
      <c r="J544" t="n">
        <v>41</v>
      </c>
      <c r="K544" t="e">
        <v>#NAME?</v>
      </c>
      <c r="L544" t="n">
        <v>273607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432</v>
      </c>
      <c r="U544" s="1" t="n">
        <v>1.32917e-05</v>
      </c>
      <c r="V544" s="1" t="n">
        <v>-6.04074e-06</v>
      </c>
      <c r="W544" s="1" t="n">
        <v>-2.02548e-09</v>
      </c>
      <c r="X544" s="1" t="n">
        <v>3.03899e-09</v>
      </c>
      <c r="Y544" s="1" t="n">
        <v>-1.8306e-08</v>
      </c>
      <c r="Z544" s="1" t="n">
        <v>1.32897e-05</v>
      </c>
      <c r="AA544" s="1" t="n">
        <v>-6.0377e-06</v>
      </c>
      <c r="AB544" s="1" t="n">
        <v>2.39262e-07</v>
      </c>
      <c r="AC544" s="1" t="n">
        <v>1.45988e-05</v>
      </c>
      <c r="AD544" s="1" t="n">
        <v>1.32897e-05</v>
      </c>
      <c r="AE544" s="1" t="n">
        <v>-6.0377e-06</v>
      </c>
      <c r="AF544" s="1" t="n">
        <v>2.39262e-07</v>
      </c>
      <c r="AG544" s="1" t="n">
        <v>1.45988e-05</v>
      </c>
      <c r="AH544" t="n">
        <v>4</v>
      </c>
      <c r="AI544" t="n">
        <v>0</v>
      </c>
      <c r="AJ544" t="n">
        <v>0</v>
      </c>
      <c r="AK544" t="n">
        <v>1638009976</v>
      </c>
      <c r="AL544" t="n">
        <v>5123</v>
      </c>
      <c r="AM544" t="n">
        <v>40.9502</v>
      </c>
      <c r="AN544" t="n">
        <v>1</v>
      </c>
      <c r="AO544" t="n">
        <v>12027</v>
      </c>
    </row>
    <row r="545">
      <c r="A545" s="1" t="n">
        <v>1.33138e-05</v>
      </c>
      <c r="B545" s="1" t="n">
        <v>-6.03685e-06</v>
      </c>
      <c r="C545" s="1" t="n">
        <v>2.39258e-07</v>
      </c>
      <c r="D545" s="1" t="n">
        <v>1.46205e-05</v>
      </c>
      <c r="E545" s="1" t="n">
        <v>-3.05176e-05</v>
      </c>
      <c r="F545" t="n">
        <v>0.5</v>
      </c>
      <c r="G545" s="1" t="n">
        <v>2.39258e-07</v>
      </c>
      <c r="H545" t="n">
        <v>255</v>
      </c>
      <c r="I545" t="n">
        <v>0</v>
      </c>
      <c r="J545" t="n">
        <v>22</v>
      </c>
      <c r="K545" t="e">
        <v>#NAME?</v>
      </c>
      <c r="L545" t="n">
        <v>146813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432</v>
      </c>
      <c r="U545" s="1" t="n">
        <v>1.32911e-05</v>
      </c>
      <c r="V545" s="1" t="n">
        <v>-6.04009e-06</v>
      </c>
      <c r="W545" s="1" t="n">
        <v>2.26698e-08</v>
      </c>
      <c r="X545" s="1" t="n">
        <v>3.23985e-09</v>
      </c>
      <c r="Y545" t="n">
        <v>0</v>
      </c>
      <c r="Z545" s="1" t="n">
        <v>1.33138e-05</v>
      </c>
      <c r="AA545" s="1" t="n">
        <v>-6.03685e-06</v>
      </c>
      <c r="AB545" s="1" t="n">
        <v>2.39258e-07</v>
      </c>
      <c r="AC545" s="1" t="n">
        <v>1.46205e-05</v>
      </c>
      <c r="AD545" s="1" t="n">
        <v>1.33138e-05</v>
      </c>
      <c r="AE545" s="1" t="n">
        <v>-6.03685e-06</v>
      </c>
      <c r="AF545" s="1" t="n">
        <v>2.39258e-07</v>
      </c>
      <c r="AG545" s="1" t="n">
        <v>1.46205e-05</v>
      </c>
      <c r="AH545" t="n">
        <v>4</v>
      </c>
      <c r="AI545" t="n">
        <v>0</v>
      </c>
      <c r="AJ545" t="n">
        <v>0</v>
      </c>
      <c r="AK545" t="n">
        <v>1638022418</v>
      </c>
      <c r="AL545" t="n">
        <v>5123</v>
      </c>
      <c r="AM545" t="n">
        <v>40.9506</v>
      </c>
      <c r="AN545" t="n">
        <v>1</v>
      </c>
      <c r="AO545" t="n">
        <v>12028</v>
      </c>
    </row>
    <row r="546">
      <c r="A546" s="1" t="n">
        <v>1.32967e-05</v>
      </c>
      <c r="B546" s="1" t="n">
        <v>-6.03944e-06</v>
      </c>
      <c r="C546" s="1" t="n">
        <v>2.50347e-07</v>
      </c>
      <c r="D546" s="1" t="n">
        <v>1.46062e-05</v>
      </c>
      <c r="E546" s="1" t="n">
        <v>-3.05176e-05</v>
      </c>
      <c r="F546" t="n">
        <v>0.433333</v>
      </c>
      <c r="G546" s="1" t="n">
        <v>2.39258e-07</v>
      </c>
      <c r="H546" t="n">
        <v>255</v>
      </c>
      <c r="I546" t="n">
        <v>0</v>
      </c>
      <c r="J546" t="n">
        <v>30</v>
      </c>
      <c r="K546" t="e">
        <v>#NAME?</v>
      </c>
      <c r="L546" t="n">
        <v>200200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432</v>
      </c>
      <c r="U546" s="1" t="n">
        <v>1.32967e-05</v>
      </c>
      <c r="V546" s="1" t="n">
        <v>-6.03944e-06</v>
      </c>
      <c r="W546" t="n">
        <v>0</v>
      </c>
      <c r="X546" t="n">
        <v>0</v>
      </c>
      <c r="Y546" s="1" t="n">
        <v>1.10888e-08</v>
      </c>
      <c r="Z546" s="1" t="n">
        <v>1.32967e-05</v>
      </c>
      <c r="AA546" s="1" t="n">
        <v>-6.03944e-06</v>
      </c>
      <c r="AB546" s="1" t="n">
        <v>2.50347e-07</v>
      </c>
      <c r="AC546" s="1" t="n">
        <v>1.46062e-05</v>
      </c>
      <c r="AD546" s="1" t="n">
        <v>1.32967e-05</v>
      </c>
      <c r="AE546" s="1" t="n">
        <v>-6.03944e-06</v>
      </c>
      <c r="AF546" s="1" t="n">
        <v>2.50347e-07</v>
      </c>
      <c r="AG546" s="1" t="n">
        <v>1.46062e-05</v>
      </c>
      <c r="AH546" t="n">
        <v>4</v>
      </c>
      <c r="AI546" t="n">
        <v>0</v>
      </c>
      <c r="AJ546" t="n">
        <v>0</v>
      </c>
      <c r="AK546" t="n">
        <v>1638034860</v>
      </c>
      <c r="AL546" t="n">
        <v>5123</v>
      </c>
      <c r="AM546" t="n">
        <v>40.9509</v>
      </c>
      <c r="AN546" t="n">
        <v>1</v>
      </c>
      <c r="AO546" t="n">
        <v>12029</v>
      </c>
    </row>
    <row r="547">
      <c r="A547" s="1" t="n">
        <v>1.32872e-05</v>
      </c>
      <c r="B547" s="1" t="n">
        <v>-6.0323e-06</v>
      </c>
      <c r="C547" s="1" t="n">
        <v>2.6098e-07</v>
      </c>
      <c r="D547" s="1" t="n">
        <v>1.45948e-05</v>
      </c>
      <c r="E547" s="1" t="n">
        <v>-3.05176e-05</v>
      </c>
      <c r="F547" t="n">
        <v>0.448276</v>
      </c>
      <c r="G547" s="1" t="n">
        <v>2.50305e-07</v>
      </c>
      <c r="H547" t="n">
        <v>255</v>
      </c>
      <c r="I547" t="n">
        <v>0</v>
      </c>
      <c r="J547" t="n">
        <v>29</v>
      </c>
      <c r="K547" t="e">
        <v>#NAME?</v>
      </c>
      <c r="L547" t="n">
        <v>193527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432</v>
      </c>
      <c r="U547" s="1" t="n">
        <v>1.32967e-05</v>
      </c>
      <c r="V547" s="1" t="n">
        <v>-6.03944e-06</v>
      </c>
      <c r="W547" s="1" t="n">
        <v>-9.520219999999999e-09</v>
      </c>
      <c r="X547" s="1" t="n">
        <v>7.14055e-09</v>
      </c>
      <c r="Y547" s="1" t="n">
        <v>1.06748e-08</v>
      </c>
      <c r="Z547" s="1" t="n">
        <v>1.32872e-05</v>
      </c>
      <c r="AA547" s="1" t="n">
        <v>-6.0323e-06</v>
      </c>
      <c r="AB547" s="1" t="n">
        <v>2.6098e-07</v>
      </c>
      <c r="AC547" s="1" t="n">
        <v>1.45948e-05</v>
      </c>
      <c r="AD547" s="1" t="n">
        <v>1.32872e-05</v>
      </c>
      <c r="AE547" s="1" t="n">
        <v>-6.0323e-06</v>
      </c>
      <c r="AF547" s="1" t="n">
        <v>2.6098e-07</v>
      </c>
      <c r="AG547" s="1" t="n">
        <v>1.45948e-05</v>
      </c>
      <c r="AH547" t="n">
        <v>4</v>
      </c>
      <c r="AI547" t="n">
        <v>0</v>
      </c>
      <c r="AJ547" t="n">
        <v>0</v>
      </c>
      <c r="AK547" t="n">
        <v>1638047302</v>
      </c>
      <c r="AL547" t="n">
        <v>5123</v>
      </c>
      <c r="AM547" t="n">
        <v>40.9512</v>
      </c>
      <c r="AN547" t="n">
        <v>1</v>
      </c>
      <c r="AO547" t="n">
        <v>12030</v>
      </c>
    </row>
    <row r="548">
      <c r="A548" s="1" t="n">
        <v>1.33067e-05</v>
      </c>
      <c r="B548" s="1" t="n">
        <v>-6.03523e-06</v>
      </c>
      <c r="C548" s="1" t="n">
        <v>2.49866e-07</v>
      </c>
      <c r="D548" s="1" t="n">
        <v>1.46135e-05</v>
      </c>
      <c r="E548" s="1" t="n">
        <v>-3.05176e-05</v>
      </c>
      <c r="F548" t="n">
        <v>0.48</v>
      </c>
      <c r="G548" s="1" t="n">
        <v>2.60925e-07</v>
      </c>
      <c r="H548" t="n">
        <v>255</v>
      </c>
      <c r="I548" t="n">
        <v>0</v>
      </c>
      <c r="J548" t="n">
        <v>25</v>
      </c>
      <c r="K548" t="e">
        <v>#NAME?</v>
      </c>
      <c r="L548" t="n">
        <v>166834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432</v>
      </c>
      <c r="U548" s="1" t="n">
        <v>1.32944e-05</v>
      </c>
      <c r="V548" s="1" t="n">
        <v>-6.0377e-06</v>
      </c>
      <c r="W548" s="1" t="n">
        <v>1.23737e-08</v>
      </c>
      <c r="X548" s="1" t="n">
        <v>2.47474e-09</v>
      </c>
      <c r="Y548" s="1" t="n">
        <v>-1.10597e-08</v>
      </c>
      <c r="Z548" s="1" t="n">
        <v>1.33067e-05</v>
      </c>
      <c r="AA548" s="1" t="n">
        <v>-6.03523e-06</v>
      </c>
      <c r="AB548" s="1" t="n">
        <v>2.49866e-07</v>
      </c>
      <c r="AC548" s="1" t="n">
        <v>1.46135e-05</v>
      </c>
      <c r="AD548" s="1" t="n">
        <v>1.33067e-05</v>
      </c>
      <c r="AE548" s="1" t="n">
        <v>-6.03523e-06</v>
      </c>
      <c r="AF548" s="1" t="n">
        <v>2.49866e-07</v>
      </c>
      <c r="AG548" s="1" t="n">
        <v>1.46135e-05</v>
      </c>
      <c r="AH548" t="n">
        <v>4</v>
      </c>
      <c r="AI548" t="n">
        <v>0</v>
      </c>
      <c r="AJ548" t="n">
        <v>0</v>
      </c>
      <c r="AK548" t="n">
        <v>1638059745</v>
      </c>
      <c r="AL548" t="n">
        <v>5123</v>
      </c>
      <c r="AM548" t="n">
        <v>40.9515</v>
      </c>
      <c r="AN548" t="n">
        <v>1</v>
      </c>
      <c r="AO548" t="n">
        <v>12031</v>
      </c>
    </row>
    <row r="549">
      <c r="A549" s="1" t="n">
        <v>1.32959e-05</v>
      </c>
      <c r="B549" s="1" t="n">
        <v>-6.0388e-06</v>
      </c>
      <c r="C549" s="1" t="n">
        <v>2.38828e-07</v>
      </c>
      <c r="D549" s="1" t="n">
        <v>1.4605e-05</v>
      </c>
      <c r="E549" s="1" t="n">
        <v>-3.05176e-05</v>
      </c>
      <c r="F549" t="n">
        <v>0.388889</v>
      </c>
      <c r="G549" s="1" t="n">
        <v>2.49817e-07</v>
      </c>
      <c r="H549" t="n">
        <v>255</v>
      </c>
      <c r="I549" t="n">
        <v>0</v>
      </c>
      <c r="J549" t="n">
        <v>36</v>
      </c>
      <c r="K549" t="e">
        <v>#NAME?</v>
      </c>
      <c r="L549" t="n">
        <v>240240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432</v>
      </c>
      <c r="U549" s="1" t="n">
        <v>1.32974e-05</v>
      </c>
      <c r="V549" s="1" t="n">
        <v>-6.03727e-06</v>
      </c>
      <c r="W549" s="1" t="n">
        <v>-1.53023e-09</v>
      </c>
      <c r="X549" s="1" t="n">
        <v>-1.53023e-09</v>
      </c>
      <c r="Y549" s="1" t="n">
        <v>-1.09891e-08</v>
      </c>
      <c r="Z549" s="1" t="n">
        <v>1.32959e-05</v>
      </c>
      <c r="AA549" s="1" t="n">
        <v>-6.0388e-06</v>
      </c>
      <c r="AB549" s="1" t="n">
        <v>2.38828e-07</v>
      </c>
      <c r="AC549" s="1" t="n">
        <v>1.4605e-05</v>
      </c>
      <c r="AD549" s="1" t="n">
        <v>1.32959e-05</v>
      </c>
      <c r="AE549" s="1" t="n">
        <v>-6.0388e-06</v>
      </c>
      <c r="AF549" s="1" t="n">
        <v>2.38828e-07</v>
      </c>
      <c r="AG549" s="1" t="n">
        <v>1.4605e-05</v>
      </c>
      <c r="AH549" t="n">
        <v>4</v>
      </c>
      <c r="AI549" t="n">
        <v>0</v>
      </c>
      <c r="AJ549" t="n">
        <v>0</v>
      </c>
      <c r="AK549" t="n">
        <v>1638072186</v>
      </c>
      <c r="AL549" t="n">
        <v>5123</v>
      </c>
      <c r="AM549" t="n">
        <v>40.9518</v>
      </c>
      <c r="AN549" t="n">
        <v>1</v>
      </c>
      <c r="AO549" t="n">
        <v>12032</v>
      </c>
    </row>
    <row r="550">
      <c r="A550" s="1" t="n">
        <v>1.33015e-05</v>
      </c>
      <c r="B550" s="1" t="n">
        <v>-6.02431e-06</v>
      </c>
      <c r="C550" s="1" t="n">
        <v>2.40777e-07</v>
      </c>
      <c r="D550" s="1" t="n">
        <v>1.46041e-05</v>
      </c>
      <c r="E550" s="1" t="n">
        <v>-3.05176e-05</v>
      </c>
      <c r="F550" t="n">
        <v>0.567568</v>
      </c>
      <c r="G550" s="1" t="n">
        <v>2.3877e-07</v>
      </c>
      <c r="H550" t="n">
        <v>255</v>
      </c>
      <c r="I550" t="n">
        <v>0</v>
      </c>
      <c r="J550" t="n">
        <v>37</v>
      </c>
      <c r="K550" t="e">
        <v>#NAME?</v>
      </c>
      <c r="L550" t="n">
        <v>246914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432</v>
      </c>
      <c r="U550" s="1" t="n">
        <v>1.3297e-05</v>
      </c>
      <c r="V550" s="1" t="n">
        <v>-6.0377e-06</v>
      </c>
      <c r="W550" s="1" t="n">
        <v>4.46495e-09</v>
      </c>
      <c r="X550" s="1" t="n">
        <v>1.33918e-08</v>
      </c>
      <c r="Y550" s="1" t="n">
        <v>2.00708e-09</v>
      </c>
      <c r="Z550" s="1" t="n">
        <v>1.33015e-05</v>
      </c>
      <c r="AA550" s="1" t="n">
        <v>-6.02431e-06</v>
      </c>
      <c r="AB550" s="1" t="n">
        <v>2.40777e-07</v>
      </c>
      <c r="AC550" s="1" t="n">
        <v>1.46041e-05</v>
      </c>
      <c r="AD550" s="1" t="n">
        <v>1.33015e-05</v>
      </c>
      <c r="AE550" s="1" t="n">
        <v>-6.02431e-06</v>
      </c>
      <c r="AF550" s="1" t="n">
        <v>2.40777e-07</v>
      </c>
      <c r="AG550" s="1" t="n">
        <v>1.46041e-05</v>
      </c>
      <c r="AH550" t="n">
        <v>4</v>
      </c>
      <c r="AI550" t="n">
        <v>0</v>
      </c>
      <c r="AJ550" t="n">
        <v>0</v>
      </c>
      <c r="AK550" t="n">
        <v>1638084628</v>
      </c>
      <c r="AL550" t="n">
        <v>5123</v>
      </c>
      <c r="AM550" t="n">
        <v>40.9521</v>
      </c>
      <c r="AN550" t="n">
        <v>1</v>
      </c>
      <c r="AO550" t="n">
        <v>12033</v>
      </c>
    </row>
    <row r="551">
      <c r="A551" s="1" t="n">
        <v>1.32773e-05</v>
      </c>
      <c r="B551" s="1" t="n">
        <v>-6.0241e-06</v>
      </c>
      <c r="C551" s="1" t="n">
        <v>2.40723e-07</v>
      </c>
      <c r="D551" s="1" t="n">
        <v>1.4582e-05</v>
      </c>
      <c r="E551" s="1" t="n">
        <v>-3.05176e-05</v>
      </c>
      <c r="F551" t="n">
        <v>0.4</v>
      </c>
      <c r="G551" s="1" t="n">
        <v>2.40723e-07</v>
      </c>
      <c r="H551" t="n">
        <v>255</v>
      </c>
      <c r="I551" t="n">
        <v>0</v>
      </c>
      <c r="J551" t="n">
        <v>20</v>
      </c>
      <c r="K551" t="e">
        <v>#NAME?</v>
      </c>
      <c r="L551" t="n">
        <v>133467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432</v>
      </c>
      <c r="U551" s="1" t="n">
        <v>1.3298e-05</v>
      </c>
      <c r="V551" s="1" t="n">
        <v>-6.03444e-06</v>
      </c>
      <c r="W551" s="1" t="n">
        <v>-2.06795e-08</v>
      </c>
      <c r="X551" s="1" t="n">
        <v>1.03405e-08</v>
      </c>
      <c r="Y551" t="n">
        <v>0</v>
      </c>
      <c r="Z551" s="1" t="n">
        <v>1.32773e-05</v>
      </c>
      <c r="AA551" s="1" t="n">
        <v>-6.0241e-06</v>
      </c>
      <c r="AB551" s="1" t="n">
        <v>2.40723e-07</v>
      </c>
      <c r="AC551" s="1" t="n">
        <v>1.4582e-05</v>
      </c>
      <c r="AD551" s="1" t="n">
        <v>1.32773e-05</v>
      </c>
      <c r="AE551" s="1" t="n">
        <v>-6.0241e-06</v>
      </c>
      <c r="AF551" s="1" t="n">
        <v>2.40723e-07</v>
      </c>
      <c r="AG551" s="1" t="n">
        <v>1.4582e-05</v>
      </c>
      <c r="AH551" t="n">
        <v>4</v>
      </c>
      <c r="AI551" t="n">
        <v>0</v>
      </c>
      <c r="AJ551" t="n">
        <v>0</v>
      </c>
      <c r="AK551" t="n">
        <v>1638097070</v>
      </c>
      <c r="AL551" t="n">
        <v>5123</v>
      </c>
      <c r="AM551" t="n">
        <v>40.9524</v>
      </c>
      <c r="AN551" t="n">
        <v>1</v>
      </c>
      <c r="AO551" t="n">
        <v>12034</v>
      </c>
    </row>
    <row r="552">
      <c r="A552" s="1" t="n">
        <v>1.32905e-05</v>
      </c>
      <c r="B552" s="1" t="n">
        <v>-6.03904e-06</v>
      </c>
      <c r="C552" s="1" t="n">
        <v>2.30519e-07</v>
      </c>
      <c r="D552" s="1" t="n">
        <v>1.46e-05</v>
      </c>
      <c r="E552" s="1" t="n">
        <v>-3.05176e-05</v>
      </c>
      <c r="F552" t="n">
        <v>0.608696</v>
      </c>
      <c r="G552" s="1" t="n">
        <v>2.40723e-07</v>
      </c>
      <c r="H552" t="n">
        <v>255</v>
      </c>
      <c r="I552" t="n">
        <v>0</v>
      </c>
      <c r="J552" t="n">
        <v>23</v>
      </c>
      <c r="K552" t="e">
        <v>#NAME?</v>
      </c>
      <c r="L552" t="n">
        <v>153487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432</v>
      </c>
      <c r="U552" s="1" t="n">
        <v>1.32928e-05</v>
      </c>
      <c r="V552" s="1" t="n">
        <v>-6.03205e-06</v>
      </c>
      <c r="W552" s="1" t="n">
        <v>-2.32907e-09</v>
      </c>
      <c r="X552" s="1" t="n">
        <v>-6.98876e-09</v>
      </c>
      <c r="Y552" s="1" t="n">
        <v>-1.02041e-08</v>
      </c>
      <c r="Z552" s="1" t="n">
        <v>1.32905e-05</v>
      </c>
      <c r="AA552" s="1" t="n">
        <v>-6.03904e-06</v>
      </c>
      <c r="AB552" s="1" t="n">
        <v>2.30519e-07</v>
      </c>
      <c r="AC552" s="1" t="n">
        <v>1.46e-05</v>
      </c>
      <c r="AD552" s="1" t="n">
        <v>1.32905e-05</v>
      </c>
      <c r="AE552" s="1" t="n">
        <v>-6.03904e-06</v>
      </c>
      <c r="AF552" s="1" t="n">
        <v>2.30519e-07</v>
      </c>
      <c r="AG552" s="1" t="n">
        <v>1.46e-05</v>
      </c>
      <c r="AH552" t="n">
        <v>4</v>
      </c>
      <c r="AI552" t="n">
        <v>0</v>
      </c>
      <c r="AJ552" t="n">
        <v>0</v>
      </c>
      <c r="AK552" t="n">
        <v>1638109512</v>
      </c>
      <c r="AL552" t="n">
        <v>5123</v>
      </c>
      <c r="AM552" t="n">
        <v>40.9527</v>
      </c>
      <c r="AN552" t="n">
        <v>1</v>
      </c>
      <c r="AO552" t="n">
        <v>12035</v>
      </c>
    </row>
    <row r="553">
      <c r="A553" s="1" t="n">
        <v>1.32921e-05</v>
      </c>
      <c r="B553" s="1" t="n">
        <v>-6.03756e-06</v>
      </c>
      <c r="C553" s="1" t="n">
        <v>2.27933e-07</v>
      </c>
      <c r="D553" s="1" t="n">
        <v>1.46008e-05</v>
      </c>
      <c r="E553" s="1" t="n">
        <v>-3.05176e-05</v>
      </c>
      <c r="F553" t="n">
        <v>0.5</v>
      </c>
      <c r="G553" s="1" t="n">
        <v>2.30469e-07</v>
      </c>
      <c r="H553" t="n">
        <v>255</v>
      </c>
      <c r="I553" t="n">
        <v>0</v>
      </c>
      <c r="J553" t="n">
        <v>28</v>
      </c>
      <c r="K553" t="e">
        <v>#NAME?</v>
      </c>
      <c r="L553" t="n">
        <v>186854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432</v>
      </c>
      <c r="U553" s="1" t="n">
        <v>1.32921e-05</v>
      </c>
      <c r="V553" s="1" t="n">
        <v>-6.03401e-06</v>
      </c>
      <c r="W553" s="1" t="n">
        <v>1.53329e-12</v>
      </c>
      <c r="X553" s="1" t="n">
        <v>-3.55724e-09</v>
      </c>
      <c r="Y553" s="1" t="n">
        <v>-2.53607e-09</v>
      </c>
      <c r="Z553" s="1" t="n">
        <v>1.32921e-05</v>
      </c>
      <c r="AA553" s="1" t="n">
        <v>-6.03756e-06</v>
      </c>
      <c r="AB553" s="1" t="n">
        <v>2.27933e-07</v>
      </c>
      <c r="AC553" s="1" t="n">
        <v>1.46008e-05</v>
      </c>
      <c r="AD553" s="1" t="n">
        <v>1.32921e-05</v>
      </c>
      <c r="AE553" s="1" t="n">
        <v>-6.03756e-06</v>
      </c>
      <c r="AF553" s="1" t="n">
        <v>2.27933e-07</v>
      </c>
      <c r="AG553" s="1" t="n">
        <v>1.46008e-05</v>
      </c>
      <c r="AH553" t="n">
        <v>4</v>
      </c>
      <c r="AI553" t="n">
        <v>0</v>
      </c>
      <c r="AJ553" t="n">
        <v>0</v>
      </c>
      <c r="AK553" t="n">
        <v>1638121955</v>
      </c>
      <c r="AL553" t="n">
        <v>5123</v>
      </c>
      <c r="AM553" t="n">
        <v>40.953</v>
      </c>
      <c r="AN553" t="n">
        <v>1</v>
      </c>
      <c r="AO553" t="n">
        <v>12036</v>
      </c>
    </row>
    <row r="554">
      <c r="A554" s="1" t="n">
        <v>1.32883e-05</v>
      </c>
      <c r="B554" s="1" t="n">
        <v>-6.03123e-06</v>
      </c>
      <c r="C554" s="1" t="n">
        <v>2.385e-07</v>
      </c>
      <c r="D554" s="1" t="n">
        <v>1.45949e-05</v>
      </c>
      <c r="E554" s="1" t="n">
        <v>-3.05176e-05</v>
      </c>
      <c r="F554" t="n">
        <v>0.571429</v>
      </c>
      <c r="G554" s="1" t="n">
        <v>2.27905e-07</v>
      </c>
      <c r="H554" t="n">
        <v>255</v>
      </c>
      <c r="I554" t="n">
        <v>0</v>
      </c>
      <c r="J554" t="n">
        <v>21</v>
      </c>
      <c r="K554" t="e">
        <v>#NAME?</v>
      </c>
      <c r="L554" t="n">
        <v>140140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432</v>
      </c>
      <c r="U554" s="1" t="n">
        <v>1.32921e-05</v>
      </c>
      <c r="V554" s="1" t="n">
        <v>-6.03509e-06</v>
      </c>
      <c r="W554" s="1" t="n">
        <v>-3.85777e-09</v>
      </c>
      <c r="X554" s="1" t="n">
        <v>3.8593e-09</v>
      </c>
      <c r="Y554" s="1" t="n">
        <v>1.05951e-08</v>
      </c>
      <c r="Z554" s="1" t="n">
        <v>1.32883e-05</v>
      </c>
      <c r="AA554" s="1" t="n">
        <v>-6.03123e-06</v>
      </c>
      <c r="AB554" s="1" t="n">
        <v>2.385e-07</v>
      </c>
      <c r="AC554" s="1" t="n">
        <v>1.45949e-05</v>
      </c>
      <c r="AD554" s="1" t="n">
        <v>1.32883e-05</v>
      </c>
      <c r="AE554" s="1" t="n">
        <v>-6.03123e-06</v>
      </c>
      <c r="AF554" s="1" t="n">
        <v>2.385e-07</v>
      </c>
      <c r="AG554" s="1" t="n">
        <v>1.45949e-05</v>
      </c>
      <c r="AH554" t="n">
        <v>4</v>
      </c>
      <c r="AI554" t="n">
        <v>0</v>
      </c>
      <c r="AJ554" t="n">
        <v>0</v>
      </c>
      <c r="AK554" t="n">
        <v>1638134397</v>
      </c>
      <c r="AL554" t="n">
        <v>5123</v>
      </c>
      <c r="AM554" t="n">
        <v>40.9534</v>
      </c>
      <c r="AN554" t="n">
        <v>1</v>
      </c>
      <c r="AO554" t="n">
        <v>12037</v>
      </c>
    </row>
    <row r="555">
      <c r="A555" s="1" t="n">
        <v>1.32979e-05</v>
      </c>
      <c r="B555" s="1" t="n">
        <v>-6.02075e-06</v>
      </c>
      <c r="C555" s="1" t="n">
        <v>2.38464e-07</v>
      </c>
      <c r="D555" s="1" t="n">
        <v>1.45993e-05</v>
      </c>
      <c r="E555" s="1" t="n">
        <v>-3.05176e-05</v>
      </c>
      <c r="F555" t="n">
        <v>0.633333</v>
      </c>
      <c r="G555" s="1" t="n">
        <v>2.38464e-07</v>
      </c>
      <c r="H555" t="n">
        <v>255</v>
      </c>
      <c r="I555" t="n">
        <v>0</v>
      </c>
      <c r="J555" t="n">
        <v>30</v>
      </c>
      <c r="K555" t="e">
        <v>#NAME?</v>
      </c>
      <c r="L555" t="n">
        <v>200200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432</v>
      </c>
      <c r="U555" s="1" t="n">
        <v>1.32911e-05</v>
      </c>
      <c r="V555" s="1" t="n">
        <v>-6.03422e-06</v>
      </c>
      <c r="W555" s="1" t="n">
        <v>6.73576e-09</v>
      </c>
      <c r="X555" s="1" t="n">
        <v>1.347e-08</v>
      </c>
      <c r="Y555" t="n">
        <v>0</v>
      </c>
      <c r="Z555" s="1" t="n">
        <v>1.32979e-05</v>
      </c>
      <c r="AA555" s="1" t="n">
        <v>-6.02075e-06</v>
      </c>
      <c r="AB555" s="1" t="n">
        <v>2.38464e-07</v>
      </c>
      <c r="AC555" s="1" t="n">
        <v>1.45993e-05</v>
      </c>
      <c r="AD555" s="1" t="n">
        <v>1.32979e-05</v>
      </c>
      <c r="AE555" s="1" t="n">
        <v>-6.02075e-06</v>
      </c>
      <c r="AF555" s="1" t="n">
        <v>2.38464e-07</v>
      </c>
      <c r="AG555" s="1" t="n">
        <v>1.45993e-05</v>
      </c>
      <c r="AH555" t="n">
        <v>4</v>
      </c>
      <c r="AI555" t="n">
        <v>0</v>
      </c>
      <c r="AJ555" t="n">
        <v>0</v>
      </c>
      <c r="AK555" t="n">
        <v>1638146839</v>
      </c>
      <c r="AL555" t="n">
        <v>5123</v>
      </c>
      <c r="AM555" t="n">
        <v>40.9537</v>
      </c>
      <c r="AN555" t="n">
        <v>1</v>
      </c>
      <c r="AO555" t="n">
        <v>12038</v>
      </c>
    </row>
    <row r="556">
      <c r="A556" s="1" t="n">
        <v>1.32908e-05</v>
      </c>
      <c r="B556" s="1" t="n">
        <v>-6.03096e-06</v>
      </c>
      <c r="C556" s="1" t="n">
        <v>2.25318e-07</v>
      </c>
      <c r="D556" s="1" t="n">
        <v>1.45969e-05</v>
      </c>
      <c r="E556" s="1" t="n">
        <v>-3.05176e-05</v>
      </c>
      <c r="F556" t="n">
        <v>0.484848</v>
      </c>
      <c r="G556" s="1" t="n">
        <v>2.38464e-07</v>
      </c>
      <c r="H556" t="n">
        <v>255</v>
      </c>
      <c r="I556" t="n">
        <v>0</v>
      </c>
      <c r="J556" t="n">
        <v>33</v>
      </c>
      <c r="K556" t="e">
        <v>#NAME?</v>
      </c>
      <c r="L556" t="n">
        <v>220220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432</v>
      </c>
      <c r="U556" s="1" t="n">
        <v>1.32927e-05</v>
      </c>
      <c r="V556" s="1" t="n">
        <v>-6.03096e-06</v>
      </c>
      <c r="W556" s="1" t="n">
        <v>-1.85069e-09</v>
      </c>
      <c r="X556" t="n">
        <v>0</v>
      </c>
      <c r="Y556" s="1" t="n">
        <v>-1.31465e-08</v>
      </c>
      <c r="Z556" s="1" t="n">
        <v>1.32908e-05</v>
      </c>
      <c r="AA556" s="1" t="n">
        <v>-6.03096e-06</v>
      </c>
      <c r="AB556" s="1" t="n">
        <v>2.25318e-07</v>
      </c>
      <c r="AC556" s="1" t="n">
        <v>1.45969e-05</v>
      </c>
      <c r="AD556" s="1" t="n">
        <v>1.32908e-05</v>
      </c>
      <c r="AE556" s="1" t="n">
        <v>-6.03096e-06</v>
      </c>
      <c r="AF556" s="1" t="n">
        <v>2.25318e-07</v>
      </c>
      <c r="AG556" s="1" t="n">
        <v>1.45969e-05</v>
      </c>
      <c r="AH556" t="n">
        <v>4</v>
      </c>
      <c r="AI556" t="n">
        <v>0</v>
      </c>
      <c r="AJ556" t="n">
        <v>0</v>
      </c>
      <c r="AK556" t="n">
        <v>1638159281</v>
      </c>
      <c r="AL556" t="n">
        <v>5123</v>
      </c>
      <c r="AM556" t="n">
        <v>40.954</v>
      </c>
      <c r="AN556" t="n">
        <v>1</v>
      </c>
      <c r="AO556" t="n">
        <v>12039</v>
      </c>
    </row>
    <row r="557">
      <c r="A557" s="1" t="n">
        <v>1.3285e-05</v>
      </c>
      <c r="B557" s="1" t="n">
        <v>-6.03454e-06</v>
      </c>
      <c r="C557" s="1" t="n">
        <v>2.39706e-07</v>
      </c>
      <c r="D557" s="1" t="n">
        <v>1.45933e-05</v>
      </c>
      <c r="E557" s="1" t="n">
        <v>-3.05176e-05</v>
      </c>
      <c r="F557" t="n">
        <v>0.566667</v>
      </c>
      <c r="G557" s="1" t="n">
        <v>2.25281e-07</v>
      </c>
      <c r="H557" t="n">
        <v>255</v>
      </c>
      <c r="I557" t="n">
        <v>0</v>
      </c>
      <c r="J557" t="n">
        <v>30</v>
      </c>
      <c r="K557" t="e">
        <v>#NAME?</v>
      </c>
      <c r="L557" t="n">
        <v>200200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432</v>
      </c>
      <c r="U557" s="1" t="n">
        <v>1.32921e-05</v>
      </c>
      <c r="V557" s="1" t="n">
        <v>-6.03096e-06</v>
      </c>
      <c r="W557" s="1" t="n">
        <v>-7.15129e-09</v>
      </c>
      <c r="X557" s="1" t="n">
        <v>-3.57564e-09</v>
      </c>
      <c r="Y557" s="1" t="n">
        <v>1.44252e-08</v>
      </c>
      <c r="Z557" s="1" t="n">
        <v>1.3285e-05</v>
      </c>
      <c r="AA557" s="1" t="n">
        <v>-6.03454e-06</v>
      </c>
      <c r="AB557" s="1" t="n">
        <v>2.39706e-07</v>
      </c>
      <c r="AC557" s="1" t="n">
        <v>1.45933e-05</v>
      </c>
      <c r="AD557" s="1" t="n">
        <v>1.3285e-05</v>
      </c>
      <c r="AE557" s="1" t="n">
        <v>-6.03454e-06</v>
      </c>
      <c r="AF557" s="1" t="n">
        <v>2.39706e-07</v>
      </c>
      <c r="AG557" s="1" t="n">
        <v>1.45933e-05</v>
      </c>
      <c r="AH557" t="n">
        <v>4</v>
      </c>
      <c r="AI557" t="n">
        <v>0</v>
      </c>
      <c r="AJ557" t="n">
        <v>0</v>
      </c>
      <c r="AK557" t="n">
        <v>1638171723</v>
      </c>
      <c r="AL557" t="n">
        <v>5123</v>
      </c>
      <c r="AM557" t="n">
        <v>40.9543</v>
      </c>
      <c r="AN557" t="n">
        <v>1</v>
      </c>
      <c r="AO557" t="n">
        <v>12040</v>
      </c>
    </row>
    <row r="558">
      <c r="A558" s="1" t="n">
        <v>1.328e-05</v>
      </c>
      <c r="B558" s="1" t="n">
        <v>-6.0269e-06</v>
      </c>
      <c r="C558" s="1" t="n">
        <v>2.34073e-07</v>
      </c>
      <c r="D558" s="1" t="n">
        <v>1.45855e-05</v>
      </c>
      <c r="E558" s="1" t="n">
        <v>-3.05176e-05</v>
      </c>
      <c r="F558" t="n">
        <v>0.566667</v>
      </c>
      <c r="G558" s="1" t="n">
        <v>2.39685e-07</v>
      </c>
      <c r="H558" t="n">
        <v>255</v>
      </c>
      <c r="I558" t="n">
        <v>0</v>
      </c>
      <c r="J558" t="n">
        <v>30</v>
      </c>
      <c r="K558" t="e">
        <v>#NAME?</v>
      </c>
      <c r="L558" t="n">
        <v>200200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432</v>
      </c>
      <c r="U558" s="1" t="n">
        <v>1.32903e-05</v>
      </c>
      <c r="V558" s="1" t="n">
        <v>-6.03205e-06</v>
      </c>
      <c r="W558" s="1" t="n">
        <v>-1.03007e-08</v>
      </c>
      <c r="X558" s="1" t="n">
        <v>5.15187e-09</v>
      </c>
      <c r="Y558" s="1" t="n">
        <v>-5.61186e-09</v>
      </c>
      <c r="Z558" s="1" t="n">
        <v>1.328e-05</v>
      </c>
      <c r="AA558" s="1" t="n">
        <v>-6.0269e-06</v>
      </c>
      <c r="AB558" s="1" t="n">
        <v>2.34073e-07</v>
      </c>
      <c r="AC558" s="1" t="n">
        <v>1.45855e-05</v>
      </c>
      <c r="AD558" s="1" t="n">
        <v>1.328e-05</v>
      </c>
      <c r="AE558" s="1" t="n">
        <v>-6.0269e-06</v>
      </c>
      <c r="AF558" s="1" t="n">
        <v>2.34073e-07</v>
      </c>
      <c r="AG558" s="1" t="n">
        <v>1.45855e-05</v>
      </c>
      <c r="AH558" t="n">
        <v>4</v>
      </c>
      <c r="AI558" t="n">
        <v>0</v>
      </c>
      <c r="AJ558" t="n">
        <v>0</v>
      </c>
      <c r="AK558" t="n">
        <v>1638184165</v>
      </c>
      <c r="AL558" t="n">
        <v>5123</v>
      </c>
      <c r="AM558" t="n">
        <v>40.9546</v>
      </c>
      <c r="AN558" t="n">
        <v>1</v>
      </c>
      <c r="AO558" t="n">
        <v>12041</v>
      </c>
    </row>
    <row r="559">
      <c r="A559" s="1" t="n">
        <v>1.32917e-05</v>
      </c>
      <c r="B559" s="1" t="n">
        <v>-6.0248e-06</v>
      </c>
      <c r="C559" s="1" t="n">
        <v>2.4874e-07</v>
      </c>
      <c r="D559" s="1" t="n">
        <v>1.45956e-05</v>
      </c>
      <c r="E559" s="1" t="n">
        <v>-3.05176e-05</v>
      </c>
      <c r="F559" t="n">
        <v>0.434783</v>
      </c>
      <c r="G559" s="1" t="n">
        <v>2.3407e-07</v>
      </c>
      <c r="H559" t="n">
        <v>255</v>
      </c>
      <c r="I559" t="n">
        <v>0</v>
      </c>
      <c r="J559" t="n">
        <v>23</v>
      </c>
      <c r="K559" t="e">
        <v>#NAME?</v>
      </c>
      <c r="L559" t="n">
        <v>153487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432</v>
      </c>
      <c r="U559" s="1" t="n">
        <v>1.32876e-05</v>
      </c>
      <c r="V559" s="1" t="n">
        <v>-6.03096e-06</v>
      </c>
      <c r="W559" s="1" t="n">
        <v>4.11076e-09</v>
      </c>
      <c r="X559" s="1" t="n">
        <v>6.16538e-09</v>
      </c>
      <c r="Y559" s="1" t="n">
        <v>1.46706e-08</v>
      </c>
      <c r="Z559" s="1" t="n">
        <v>1.32917e-05</v>
      </c>
      <c r="AA559" s="1" t="n">
        <v>-6.0248e-06</v>
      </c>
      <c r="AB559" s="1" t="n">
        <v>2.4874e-07</v>
      </c>
      <c r="AC559" s="1" t="n">
        <v>1.45956e-05</v>
      </c>
      <c r="AD559" s="1" t="n">
        <v>1.32917e-05</v>
      </c>
      <c r="AE559" s="1" t="n">
        <v>-6.0248e-06</v>
      </c>
      <c r="AF559" s="1" t="n">
        <v>2.4874e-07</v>
      </c>
      <c r="AG559" s="1" t="n">
        <v>1.45956e-05</v>
      </c>
      <c r="AH559" t="n">
        <v>4</v>
      </c>
      <c r="AI559" t="n">
        <v>0</v>
      </c>
      <c r="AJ559" t="n">
        <v>0</v>
      </c>
      <c r="AK559" t="n">
        <v>1638196607</v>
      </c>
      <c r="AL559" t="n">
        <v>5123</v>
      </c>
      <c r="AM559" t="n">
        <v>40.9549</v>
      </c>
      <c r="AN559" t="n">
        <v>1</v>
      </c>
      <c r="AO559" t="n">
        <v>12042</v>
      </c>
    </row>
    <row r="560">
      <c r="A560" s="1" t="n">
        <v>1.32963e-05</v>
      </c>
      <c r="B560" s="1" t="n">
        <v>-6.03709e-06</v>
      </c>
      <c r="C560" s="1" t="n">
        <v>2.46492e-07</v>
      </c>
      <c r="D560" s="1" t="n">
        <v>1.46047e-05</v>
      </c>
      <c r="E560" s="1" t="n">
        <v>-3.05176e-05</v>
      </c>
      <c r="F560" t="n">
        <v>0.658537</v>
      </c>
      <c r="G560" s="1" t="n">
        <v>2.48718e-07</v>
      </c>
      <c r="H560" t="n">
        <v>255</v>
      </c>
      <c r="I560" t="n">
        <v>0</v>
      </c>
      <c r="J560" t="n">
        <v>41</v>
      </c>
      <c r="K560" t="e">
        <v>#NAME?</v>
      </c>
      <c r="L560" t="n">
        <v>273607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432</v>
      </c>
      <c r="U560" s="1" t="n">
        <v>1.32886e-05</v>
      </c>
      <c r="V560" s="1" t="n">
        <v>-6.02944e-06</v>
      </c>
      <c r="W560" s="1" t="n">
        <v>7.65267e-09</v>
      </c>
      <c r="X560" s="1" t="n">
        <v>-7.65114e-09</v>
      </c>
      <c r="Y560" s="1" t="n">
        <v>-2.22634e-09</v>
      </c>
      <c r="Z560" s="1" t="n">
        <v>1.32963e-05</v>
      </c>
      <c r="AA560" s="1" t="n">
        <v>-6.03709e-06</v>
      </c>
      <c r="AB560" s="1" t="n">
        <v>2.46492e-07</v>
      </c>
      <c r="AC560" s="1" t="n">
        <v>1.46047e-05</v>
      </c>
      <c r="AD560" s="1" t="n">
        <v>1.32963e-05</v>
      </c>
      <c r="AE560" s="1" t="n">
        <v>-6.03709e-06</v>
      </c>
      <c r="AF560" s="1" t="n">
        <v>2.46492e-07</v>
      </c>
      <c r="AG560" s="1" t="n">
        <v>1.46047e-05</v>
      </c>
      <c r="AH560" t="n">
        <v>4</v>
      </c>
      <c r="AI560" t="n">
        <v>0</v>
      </c>
      <c r="AJ560" t="n">
        <v>0</v>
      </c>
      <c r="AK560" t="n">
        <v>1638209048</v>
      </c>
      <c r="AL560" t="n">
        <v>5123</v>
      </c>
      <c r="AM560" t="n">
        <v>40.9552</v>
      </c>
      <c r="AN560" t="n">
        <v>1</v>
      </c>
      <c r="AO560" t="n">
        <v>12043</v>
      </c>
    </row>
    <row r="561">
      <c r="A561" s="1" t="n">
        <v>1.32966e-05</v>
      </c>
      <c r="B561" s="1" t="n">
        <v>-6.0314e-06</v>
      </c>
      <c r="C561" s="1" t="n">
        <v>2.56925e-07</v>
      </c>
      <c r="D561" s="1" t="n">
        <v>1.46029e-05</v>
      </c>
      <c r="E561" s="1" t="n">
        <v>-3.05176e-05</v>
      </c>
      <c r="F561" t="n">
        <v>0.538462</v>
      </c>
      <c r="G561" s="1" t="n">
        <v>2.4646e-07</v>
      </c>
      <c r="H561" t="n">
        <v>255</v>
      </c>
      <c r="I561" t="n">
        <v>0</v>
      </c>
      <c r="J561" t="n">
        <v>39</v>
      </c>
      <c r="K561" t="e">
        <v>#NAME?</v>
      </c>
      <c r="L561" t="n">
        <v>260260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432</v>
      </c>
      <c r="U561" s="1" t="n">
        <v>1.32904e-05</v>
      </c>
      <c r="V561" s="1" t="n">
        <v>-6.0314e-06</v>
      </c>
      <c r="W561" s="1" t="n">
        <v>6.18838e-09</v>
      </c>
      <c r="X561" t="n">
        <v>0</v>
      </c>
      <c r="Y561" s="1" t="n">
        <v>1.04647e-08</v>
      </c>
      <c r="Z561" s="1" t="n">
        <v>1.32966e-05</v>
      </c>
      <c r="AA561" s="1" t="n">
        <v>-6.0314e-06</v>
      </c>
      <c r="AB561" s="1" t="n">
        <v>2.56925e-07</v>
      </c>
      <c r="AC561" s="1" t="n">
        <v>1.46029e-05</v>
      </c>
      <c r="AD561" s="1" t="n">
        <v>1.32966e-05</v>
      </c>
      <c r="AE561" s="1" t="n">
        <v>-6.0314e-06</v>
      </c>
      <c r="AF561" s="1" t="n">
        <v>2.56925e-07</v>
      </c>
      <c r="AG561" s="1" t="n">
        <v>1.46029e-05</v>
      </c>
      <c r="AH561" t="n">
        <v>4</v>
      </c>
      <c r="AI561" t="n">
        <v>0</v>
      </c>
      <c r="AJ561" t="n">
        <v>0</v>
      </c>
      <c r="AK561" t="n">
        <v>1638221490</v>
      </c>
      <c r="AL561" t="n">
        <v>5123</v>
      </c>
      <c r="AM561" t="n">
        <v>40.9555</v>
      </c>
      <c r="AN561" t="n">
        <v>1</v>
      </c>
      <c r="AO561" t="n">
        <v>12044</v>
      </c>
    </row>
    <row r="562">
      <c r="A562" s="1" t="n">
        <v>1.32822e-05</v>
      </c>
      <c r="B562" s="1" t="n">
        <v>-6.04601e-06</v>
      </c>
      <c r="C562" s="1" t="n">
        <v>2.56897e-07</v>
      </c>
      <c r="D562" s="1" t="n">
        <v>1.45958e-05</v>
      </c>
      <c r="E562" s="1" t="n">
        <v>-3.05176e-05</v>
      </c>
      <c r="F562" t="n">
        <v>0.6</v>
      </c>
      <c r="G562" s="1" t="n">
        <v>2.56897e-07</v>
      </c>
      <c r="H562" t="n">
        <v>255</v>
      </c>
      <c r="I562" t="n">
        <v>0</v>
      </c>
      <c r="J562" t="n">
        <v>15</v>
      </c>
      <c r="K562" t="e">
        <v>#NAME?</v>
      </c>
      <c r="L562" t="n">
        <v>100100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432</v>
      </c>
      <c r="U562" s="1" t="n">
        <v>1.3292e-05</v>
      </c>
      <c r="V562" s="1" t="n">
        <v>-6.0314e-06</v>
      </c>
      <c r="W562" s="1" t="n">
        <v>-9.73795e-09</v>
      </c>
      <c r="X562" s="1" t="n">
        <v>-1.46077e-08</v>
      </c>
      <c r="Y562" t="n">
        <v>0</v>
      </c>
      <c r="Z562" s="1" t="n">
        <v>1.32822e-05</v>
      </c>
      <c r="AA562" s="1" t="n">
        <v>-6.04601e-06</v>
      </c>
      <c r="AB562" s="1" t="n">
        <v>2.56897e-07</v>
      </c>
      <c r="AC562" s="1" t="n">
        <v>1.45958e-05</v>
      </c>
      <c r="AD562" s="1" t="n">
        <v>1.32822e-05</v>
      </c>
      <c r="AE562" s="1" t="n">
        <v>-6.04601e-06</v>
      </c>
      <c r="AF562" s="1" t="n">
        <v>2.56897e-07</v>
      </c>
      <c r="AG562" s="1" t="n">
        <v>1.45958e-05</v>
      </c>
      <c r="AH562" t="n">
        <v>4</v>
      </c>
      <c r="AI562" t="n">
        <v>0</v>
      </c>
      <c r="AJ562" t="n">
        <v>0</v>
      </c>
      <c r="AK562" t="n">
        <v>1638233933</v>
      </c>
      <c r="AL562" t="n">
        <v>5123</v>
      </c>
      <c r="AM562" t="n">
        <v>40.9558</v>
      </c>
      <c r="AN562" t="n">
        <v>1</v>
      </c>
      <c r="AO562" t="n">
        <v>12045</v>
      </c>
    </row>
    <row r="563">
      <c r="A563" s="1" t="n">
        <v>1.3281e-05</v>
      </c>
      <c r="B563" s="1" t="n">
        <v>-6.04071e-06</v>
      </c>
      <c r="C563" s="1" t="n">
        <v>2.59573e-07</v>
      </c>
      <c r="D563" s="1" t="n">
        <v>1.45926e-05</v>
      </c>
      <c r="E563" s="1" t="n">
        <v>-3.05176e-05</v>
      </c>
      <c r="F563" t="n">
        <v>0.633333</v>
      </c>
      <c r="G563" s="1" t="n">
        <v>2.56897e-07</v>
      </c>
      <c r="H563" t="n">
        <v>255</v>
      </c>
      <c r="I563" t="n">
        <v>0</v>
      </c>
      <c r="J563" t="n">
        <v>30</v>
      </c>
      <c r="K563" t="e">
        <v>#NAME?</v>
      </c>
      <c r="L563" t="n">
        <v>200200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432</v>
      </c>
      <c r="U563" s="1" t="n">
        <v>1.32894e-05</v>
      </c>
      <c r="V563" s="1" t="n">
        <v>-6.03509e-06</v>
      </c>
      <c r="W563" s="1" t="n">
        <v>-8.425450000000001e-09</v>
      </c>
      <c r="X563" s="1" t="n">
        <v>-5.61646e-09</v>
      </c>
      <c r="Y563" s="1" t="n">
        <v>2.6756e-09</v>
      </c>
      <c r="Z563" s="1" t="n">
        <v>1.3281e-05</v>
      </c>
      <c r="AA563" s="1" t="n">
        <v>-6.04071e-06</v>
      </c>
      <c r="AB563" s="1" t="n">
        <v>2.59573e-07</v>
      </c>
      <c r="AC563" s="1" t="n">
        <v>1.45926e-05</v>
      </c>
      <c r="AD563" s="1" t="n">
        <v>1.3281e-05</v>
      </c>
      <c r="AE563" s="1" t="n">
        <v>-6.04071e-06</v>
      </c>
      <c r="AF563" s="1" t="n">
        <v>2.59573e-07</v>
      </c>
      <c r="AG563" s="1" t="n">
        <v>1.45926e-05</v>
      </c>
      <c r="AH563" t="n">
        <v>4</v>
      </c>
      <c r="AI563" t="n">
        <v>0</v>
      </c>
      <c r="AJ563" t="n">
        <v>0</v>
      </c>
      <c r="AK563" t="n">
        <v>1638246375</v>
      </c>
      <c r="AL563" t="n">
        <v>5123</v>
      </c>
      <c r="AM563" t="n">
        <v>40.9562</v>
      </c>
      <c r="AN563" t="n">
        <v>1</v>
      </c>
      <c r="AO563" t="n">
        <v>12046</v>
      </c>
    </row>
    <row r="564">
      <c r="A564" s="1" t="n">
        <v>1.32872e-05</v>
      </c>
      <c r="B564" s="1" t="n">
        <v>-6.0426e-06</v>
      </c>
      <c r="C564" s="1" t="n">
        <v>2.59521e-07</v>
      </c>
      <c r="D564" s="1" t="n">
        <v>1.4599e-05</v>
      </c>
      <c r="E564" s="1" t="n">
        <v>-3.05176e-05</v>
      </c>
      <c r="F564" t="n">
        <v>0.266667</v>
      </c>
      <c r="G564" s="1" t="n">
        <v>2.59521e-07</v>
      </c>
      <c r="H564" t="n">
        <v>255</v>
      </c>
      <c r="I564" t="n">
        <v>0</v>
      </c>
      <c r="J564" t="n">
        <v>15</v>
      </c>
      <c r="K564" t="e">
        <v>#NAME?</v>
      </c>
      <c r="L564" t="n">
        <v>100100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432</v>
      </c>
      <c r="U564" s="1" t="n">
        <v>1.32872e-05</v>
      </c>
      <c r="V564" s="1" t="n">
        <v>-6.03661e-06</v>
      </c>
      <c r="W564" s="1" t="n">
        <v>1.53329e-12</v>
      </c>
      <c r="X564" s="1" t="n">
        <v>-5.98291e-09</v>
      </c>
      <c r="Y564" t="n">
        <v>0</v>
      </c>
      <c r="Z564" s="1" t="n">
        <v>1.32872e-05</v>
      </c>
      <c r="AA564" s="1" t="n">
        <v>-6.0426e-06</v>
      </c>
      <c r="AB564" s="1" t="n">
        <v>2.59521e-07</v>
      </c>
      <c r="AC564" s="1" t="n">
        <v>1.4599e-05</v>
      </c>
      <c r="AD564" s="1" t="n">
        <v>1.32872e-05</v>
      </c>
      <c r="AE564" s="1" t="n">
        <v>-6.0426e-06</v>
      </c>
      <c r="AF564" s="1" t="n">
        <v>2.59521e-07</v>
      </c>
      <c r="AG564" s="1" t="n">
        <v>1.4599e-05</v>
      </c>
      <c r="AH564" t="n">
        <v>4</v>
      </c>
      <c r="AI564" t="n">
        <v>0</v>
      </c>
      <c r="AJ564" t="n">
        <v>0</v>
      </c>
      <c r="AK564" t="n">
        <v>1638258817</v>
      </c>
      <c r="AL564" t="n">
        <v>5123</v>
      </c>
      <c r="AM564" t="n">
        <v>40.9565</v>
      </c>
      <c r="AN564" t="n">
        <v>1</v>
      </c>
      <c r="AO564" t="n">
        <v>12047</v>
      </c>
    </row>
    <row r="565">
      <c r="A565" s="1" t="n">
        <v>1.32872e-05</v>
      </c>
      <c r="B565" s="1" t="n">
        <v>-6.02908e-06</v>
      </c>
      <c r="C565" s="1" t="n">
        <v>2.65527e-07</v>
      </c>
      <c r="D565" s="1" t="n">
        <v>1.45935e-05</v>
      </c>
      <c r="E565" s="1" t="n">
        <v>-3.05176e-05</v>
      </c>
      <c r="F565" t="n">
        <v>0.5</v>
      </c>
      <c r="G565" s="1" t="n">
        <v>2.59521e-07</v>
      </c>
      <c r="H565" t="n">
        <v>255</v>
      </c>
      <c r="I565" t="n">
        <v>0</v>
      </c>
      <c r="J565" t="n">
        <v>22</v>
      </c>
      <c r="K565" t="e">
        <v>#NAME?</v>
      </c>
      <c r="L565" t="n">
        <v>146813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432</v>
      </c>
      <c r="U565" s="1" t="n">
        <v>1.32872e-05</v>
      </c>
      <c r="V565" s="1" t="n">
        <v>-6.03813e-06</v>
      </c>
      <c r="W565" s="1" t="n">
        <v>1.53329e-12</v>
      </c>
      <c r="X565" s="1" t="n">
        <v>9.05564e-09</v>
      </c>
      <c r="Y565" s="1" t="n">
        <v>6.00591e-09</v>
      </c>
      <c r="Z565" s="1" t="n">
        <v>1.32872e-05</v>
      </c>
      <c r="AA565" s="1" t="n">
        <v>-6.02908e-06</v>
      </c>
      <c r="AB565" s="1" t="n">
        <v>2.65527e-07</v>
      </c>
      <c r="AC565" s="1" t="n">
        <v>1.45935e-05</v>
      </c>
      <c r="AD565" s="1" t="n">
        <v>1.32872e-05</v>
      </c>
      <c r="AE565" s="1" t="n">
        <v>-6.02908e-06</v>
      </c>
      <c r="AF565" s="1" t="n">
        <v>2.65527e-07</v>
      </c>
      <c r="AG565" s="1" t="n">
        <v>1.45935e-05</v>
      </c>
      <c r="AH565" t="n">
        <v>4</v>
      </c>
      <c r="AI565" t="n">
        <v>0</v>
      </c>
      <c r="AJ565" t="n">
        <v>0</v>
      </c>
      <c r="AK565" t="n">
        <v>1638271259</v>
      </c>
      <c r="AL565" t="n">
        <v>5123</v>
      </c>
      <c r="AM565" t="n">
        <v>40.9568</v>
      </c>
      <c r="AN565" t="n">
        <v>1</v>
      </c>
      <c r="AO565" t="n">
        <v>12048</v>
      </c>
    </row>
    <row r="566">
      <c r="A566" s="1" t="n">
        <v>1.32978e-05</v>
      </c>
      <c r="B566" s="1" t="n">
        <v>-6.02004e-06</v>
      </c>
      <c r="C566" s="1" t="n">
        <v>2.67117e-07</v>
      </c>
      <c r="D566" s="1" t="n">
        <v>1.45995e-05</v>
      </c>
      <c r="E566" s="1" t="n">
        <v>-3.05176e-05</v>
      </c>
      <c r="F566" t="n">
        <v>0.363636</v>
      </c>
      <c r="G566" s="1" t="n">
        <v>2.65503e-07</v>
      </c>
      <c r="H566" t="n">
        <v>255</v>
      </c>
      <c r="I566" t="n">
        <v>0</v>
      </c>
      <c r="J566" t="n">
        <v>33</v>
      </c>
      <c r="K566" t="e">
        <v>#NAME?</v>
      </c>
      <c r="L566" t="n">
        <v>220220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432</v>
      </c>
      <c r="U566" s="1" t="n">
        <v>1.32872e-05</v>
      </c>
      <c r="V566" s="1" t="n">
        <v>-6.03596e-06</v>
      </c>
      <c r="W566" s="1" t="n">
        <v>1.06165e-08</v>
      </c>
      <c r="X566" s="1" t="n">
        <v>1.59217e-08</v>
      </c>
      <c r="Y566" s="1" t="n">
        <v>1.61456e-09</v>
      </c>
      <c r="Z566" s="1" t="n">
        <v>1.32978e-05</v>
      </c>
      <c r="AA566" s="1" t="n">
        <v>-6.02004e-06</v>
      </c>
      <c r="AB566" s="1" t="n">
        <v>2.67117e-07</v>
      </c>
      <c r="AC566" s="1" t="n">
        <v>1.45995e-05</v>
      </c>
      <c r="AD566" s="1" t="n">
        <v>1.32978e-05</v>
      </c>
      <c r="AE566" s="1" t="n">
        <v>-6.02004e-06</v>
      </c>
      <c r="AF566" s="1" t="n">
        <v>2.67117e-07</v>
      </c>
      <c r="AG566" s="1" t="n">
        <v>1.45995e-05</v>
      </c>
      <c r="AH566" t="n">
        <v>4</v>
      </c>
      <c r="AI566" t="n">
        <v>0</v>
      </c>
      <c r="AJ566" t="n">
        <v>0</v>
      </c>
      <c r="AK566" t="n">
        <v>1638283701</v>
      </c>
      <c r="AL566" t="n">
        <v>5123</v>
      </c>
      <c r="AM566" t="n">
        <v>40.9571</v>
      </c>
      <c r="AN566" t="n">
        <v>1</v>
      </c>
      <c r="AO566" t="n">
        <v>12049</v>
      </c>
    </row>
    <row r="567">
      <c r="A567" s="1" t="n">
        <v>1.32746e-05</v>
      </c>
      <c r="B567" s="1" t="n">
        <v>-6.03205e-06</v>
      </c>
      <c r="C567" s="1" t="n">
        <v>2.56915e-07</v>
      </c>
      <c r="D567" s="1" t="n">
        <v>1.45831e-05</v>
      </c>
      <c r="E567" s="1" t="n">
        <v>-3.05176e-05</v>
      </c>
      <c r="F567" t="n">
        <v>0.448276</v>
      </c>
      <c r="G567" s="1" t="n">
        <v>2.6709e-07</v>
      </c>
      <c r="H567" t="n">
        <v>255</v>
      </c>
      <c r="I567" t="n">
        <v>0</v>
      </c>
      <c r="J567" t="n">
        <v>29</v>
      </c>
      <c r="K567" t="e">
        <v>#NAME?</v>
      </c>
      <c r="L567" t="n">
        <v>193527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432</v>
      </c>
      <c r="U567" s="1" t="n">
        <v>1.32897e-05</v>
      </c>
      <c r="V567" s="1" t="n">
        <v>-6.03205e-06</v>
      </c>
      <c r="W567" s="1" t="n">
        <v>-1.51735e-08</v>
      </c>
      <c r="X567" t="n">
        <v>0</v>
      </c>
      <c r="Y567" s="1" t="n">
        <v>-1.01749e-08</v>
      </c>
      <c r="Z567" s="1" t="n">
        <v>1.32746e-05</v>
      </c>
      <c r="AA567" s="1" t="n">
        <v>-6.03205e-06</v>
      </c>
      <c r="AB567" s="1" t="n">
        <v>2.56915e-07</v>
      </c>
      <c r="AC567" s="1" t="n">
        <v>1.45831e-05</v>
      </c>
      <c r="AD567" s="1" t="n">
        <v>1.32746e-05</v>
      </c>
      <c r="AE567" s="1" t="n">
        <v>-6.03205e-06</v>
      </c>
      <c r="AF567" s="1" t="n">
        <v>2.56915e-07</v>
      </c>
      <c r="AG567" s="1" t="n">
        <v>1.45831e-05</v>
      </c>
      <c r="AH567" t="n">
        <v>4</v>
      </c>
      <c r="AI567" t="n">
        <v>0</v>
      </c>
      <c r="AJ567" t="n">
        <v>0</v>
      </c>
      <c r="AK567" t="n">
        <v>1638296143</v>
      </c>
      <c r="AL567" t="n">
        <v>5123</v>
      </c>
      <c r="AM567" t="n">
        <v>40.9574</v>
      </c>
      <c r="AN567" t="n">
        <v>1</v>
      </c>
      <c r="AO567" t="n">
        <v>12050</v>
      </c>
    </row>
    <row r="568">
      <c r="A568" s="1" t="n">
        <v>1.32997e-05</v>
      </c>
      <c r="B568" s="1" t="n">
        <v>-6.0209e-06</v>
      </c>
      <c r="C568" s="1" t="n">
        <v>2.59372e-07</v>
      </c>
      <c r="D568" s="1" t="n">
        <v>1.46014e-05</v>
      </c>
      <c r="E568" s="1" t="n">
        <v>-3.05176e-05</v>
      </c>
      <c r="F568" t="n">
        <v>0.428571</v>
      </c>
      <c r="G568" s="1" t="n">
        <v>2.56897e-07</v>
      </c>
      <c r="H568" t="n">
        <v>255</v>
      </c>
      <c r="I568" t="n">
        <v>0</v>
      </c>
      <c r="J568" t="n">
        <v>28</v>
      </c>
      <c r="K568" t="e">
        <v>#NAME?</v>
      </c>
      <c r="L568" t="n">
        <v>186854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432</v>
      </c>
      <c r="U568" s="1" t="n">
        <v>1.32858e-05</v>
      </c>
      <c r="V568" s="1" t="n">
        <v>-6.03205e-06</v>
      </c>
      <c r="W568" s="1" t="n">
        <v>1.39407e-08</v>
      </c>
      <c r="X568" s="1" t="n">
        <v>1.11532e-08</v>
      </c>
      <c r="Y568" s="1" t="n">
        <v>2.47474e-09</v>
      </c>
      <c r="Z568" s="1" t="n">
        <v>1.32997e-05</v>
      </c>
      <c r="AA568" s="1" t="n">
        <v>-6.0209e-06</v>
      </c>
      <c r="AB568" s="1" t="n">
        <v>2.59372e-07</v>
      </c>
      <c r="AC568" s="1" t="n">
        <v>1.46014e-05</v>
      </c>
      <c r="AD568" s="1" t="n">
        <v>1.32997e-05</v>
      </c>
      <c r="AE568" s="1" t="n">
        <v>-6.0209e-06</v>
      </c>
      <c r="AF568" s="1" t="n">
        <v>2.59372e-07</v>
      </c>
      <c r="AG568" s="1" t="n">
        <v>1.46014e-05</v>
      </c>
      <c r="AH568" t="n">
        <v>4</v>
      </c>
      <c r="AI568" t="n">
        <v>0</v>
      </c>
      <c r="AJ568" t="n">
        <v>0</v>
      </c>
      <c r="AK568" t="n">
        <v>1638308585</v>
      </c>
      <c r="AL568" t="n">
        <v>5123</v>
      </c>
      <c r="AM568" t="n">
        <v>40.9577</v>
      </c>
      <c r="AN568" t="n">
        <v>1</v>
      </c>
      <c r="AO568" t="n">
        <v>12051</v>
      </c>
    </row>
    <row r="569">
      <c r="A569" s="1" t="n">
        <v>1.32862e-05</v>
      </c>
      <c r="B569" s="1" t="n">
        <v>-6.01758e-06</v>
      </c>
      <c r="C569" s="1" t="n">
        <v>2.74293e-07</v>
      </c>
      <c r="D569" s="1" t="n">
        <v>1.4588e-05</v>
      </c>
      <c r="E569" s="1" t="n">
        <v>-3.05176e-05</v>
      </c>
      <c r="F569" t="n">
        <v>0.555556</v>
      </c>
      <c r="G569" s="1" t="n">
        <v>2.59338e-07</v>
      </c>
      <c r="H569" t="n">
        <v>255</v>
      </c>
      <c r="I569" t="n">
        <v>0</v>
      </c>
      <c r="J569" t="n">
        <v>18</v>
      </c>
      <c r="K569" t="e">
        <v>#NAME?</v>
      </c>
      <c r="L569" t="n">
        <v>120120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432</v>
      </c>
      <c r="U569" s="1" t="n">
        <v>1.32892e-05</v>
      </c>
      <c r="V569" s="1" t="n">
        <v>-6.02944e-06</v>
      </c>
      <c r="W569" s="1" t="n">
        <v>-2.96539e-09</v>
      </c>
      <c r="X569" s="1" t="n">
        <v>1.18631e-08</v>
      </c>
      <c r="Y569" s="1" t="n">
        <v>1.49542e-08</v>
      </c>
      <c r="Z569" s="1" t="n">
        <v>1.32862e-05</v>
      </c>
      <c r="AA569" s="1" t="n">
        <v>-6.01758e-06</v>
      </c>
      <c r="AB569" s="1" t="n">
        <v>2.74293e-07</v>
      </c>
      <c r="AC569" s="1" t="n">
        <v>1.4588e-05</v>
      </c>
      <c r="AD569" s="1" t="n">
        <v>1.32862e-05</v>
      </c>
      <c r="AE569" s="1" t="n">
        <v>-6.01758e-06</v>
      </c>
      <c r="AF569" s="1" t="n">
        <v>2.74293e-07</v>
      </c>
      <c r="AG569" s="1" t="n">
        <v>1.4588e-05</v>
      </c>
      <c r="AH569" t="n">
        <v>4</v>
      </c>
      <c r="AI569" t="n">
        <v>0</v>
      </c>
      <c r="AJ569" t="n">
        <v>0</v>
      </c>
      <c r="AK569" t="n">
        <v>1638321027</v>
      </c>
      <c r="AL569" t="n">
        <v>5123</v>
      </c>
      <c r="AM569" t="n">
        <v>40.958</v>
      </c>
      <c r="AN569" t="n">
        <v>1</v>
      </c>
      <c r="AO569" t="n">
        <v>12052</v>
      </c>
    </row>
    <row r="570">
      <c r="A570" s="1" t="n">
        <v>1.32844e-05</v>
      </c>
      <c r="B570" s="1" t="n">
        <v>-6.03444e-06</v>
      </c>
      <c r="C570" s="1" t="n">
        <v>2.52901e-07</v>
      </c>
      <c r="D570" s="1" t="n">
        <v>1.45929e-05</v>
      </c>
      <c r="E570" s="1" t="n">
        <v>-3.05176e-05</v>
      </c>
      <c r="F570" t="n">
        <v>0.5</v>
      </c>
      <c r="G570" s="1" t="n">
        <v>2.74292e-07</v>
      </c>
      <c r="H570" t="n">
        <v>255</v>
      </c>
      <c r="I570" t="n">
        <v>0</v>
      </c>
      <c r="J570" t="n">
        <v>26</v>
      </c>
      <c r="K570" t="e">
        <v>#NAME?</v>
      </c>
      <c r="L570" t="n">
        <v>173507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432</v>
      </c>
      <c r="U570" s="1" t="n">
        <v>1.32883e-05</v>
      </c>
      <c r="V570" s="1" t="n">
        <v>-6.02662e-06</v>
      </c>
      <c r="W570" s="1" t="n">
        <v>-3.9099e-09</v>
      </c>
      <c r="X570" s="1" t="n">
        <v>-7.819800000000001e-09</v>
      </c>
      <c r="Y570" s="1" t="n">
        <v>-2.1391e-08</v>
      </c>
      <c r="Z570" s="1" t="n">
        <v>1.32844e-05</v>
      </c>
      <c r="AA570" s="1" t="n">
        <v>-6.03444e-06</v>
      </c>
      <c r="AB570" s="1" t="n">
        <v>2.52901e-07</v>
      </c>
      <c r="AC570" s="1" t="n">
        <v>1.45929e-05</v>
      </c>
      <c r="AD570" s="1" t="n">
        <v>1.32844e-05</v>
      </c>
      <c r="AE570" s="1" t="n">
        <v>-6.03444e-06</v>
      </c>
      <c r="AF570" s="1" t="n">
        <v>2.52901e-07</v>
      </c>
      <c r="AG570" s="1" t="n">
        <v>1.45929e-05</v>
      </c>
      <c r="AH570" t="n">
        <v>4</v>
      </c>
      <c r="AI570" t="n">
        <v>0</v>
      </c>
      <c r="AJ570" t="n">
        <v>0</v>
      </c>
      <c r="AK570" t="n">
        <v>1638333469</v>
      </c>
      <c r="AL570" t="n">
        <v>5123</v>
      </c>
      <c r="AM570" t="n">
        <v>40.9583</v>
      </c>
      <c r="AN570" t="n">
        <v>1</v>
      </c>
      <c r="AO570" t="n">
        <v>12053</v>
      </c>
    </row>
    <row r="571">
      <c r="A571" s="1" t="n">
        <v>1.32975e-05</v>
      </c>
      <c r="B571" s="1" t="n">
        <v>-6.03195e-06</v>
      </c>
      <c r="C571" s="1" t="n">
        <v>2.52869e-07</v>
      </c>
      <c r="D571" s="1" t="n">
        <v>1.46038e-05</v>
      </c>
      <c r="E571" s="1" t="n">
        <v>-3.05176e-05</v>
      </c>
      <c r="F571" t="n">
        <v>0.5</v>
      </c>
      <c r="G571" s="1" t="n">
        <v>2.52869e-07</v>
      </c>
      <c r="H571" t="n">
        <v>255</v>
      </c>
      <c r="I571" t="n">
        <v>0</v>
      </c>
      <c r="J571" t="n">
        <v>26</v>
      </c>
      <c r="K571" t="e">
        <v>#NAME?</v>
      </c>
      <c r="L571" t="n">
        <v>173507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432</v>
      </c>
      <c r="U571" s="1" t="n">
        <v>1.32873e-05</v>
      </c>
      <c r="V571" s="1" t="n">
        <v>-6.02857e-06</v>
      </c>
      <c r="W571" s="1" t="n">
        <v>1.01213e-08</v>
      </c>
      <c r="X571" s="1" t="n">
        <v>-3.37171e-09</v>
      </c>
      <c r="Y571" t="n">
        <v>0</v>
      </c>
      <c r="Z571" s="1" t="n">
        <v>1.32975e-05</v>
      </c>
      <c r="AA571" s="1" t="n">
        <v>-6.03195e-06</v>
      </c>
      <c r="AB571" s="1" t="n">
        <v>2.52869e-07</v>
      </c>
      <c r="AC571" s="1" t="n">
        <v>1.46038e-05</v>
      </c>
      <c r="AD571" s="1" t="n">
        <v>1.32975e-05</v>
      </c>
      <c r="AE571" s="1" t="n">
        <v>-6.03195e-06</v>
      </c>
      <c r="AF571" s="1" t="n">
        <v>2.52869e-07</v>
      </c>
      <c r="AG571" s="1" t="n">
        <v>1.46038e-05</v>
      </c>
      <c r="AH571" t="n">
        <v>4</v>
      </c>
      <c r="AI571" t="n">
        <v>0</v>
      </c>
      <c r="AJ571" t="n">
        <v>0</v>
      </c>
      <c r="AK571" t="n">
        <v>1638345912</v>
      </c>
      <c r="AL571" t="n">
        <v>5123</v>
      </c>
      <c r="AM571" t="n">
        <v>40.9586</v>
      </c>
      <c r="AN571" t="n">
        <v>1</v>
      </c>
      <c r="AO571" t="n">
        <v>12054</v>
      </c>
    </row>
    <row r="572">
      <c r="A572" s="1" t="n">
        <v>1.32804e-05</v>
      </c>
      <c r="B572" s="1" t="n">
        <v>-6.02471e-06</v>
      </c>
      <c r="C572" s="1" t="n">
        <v>2.62289e-07</v>
      </c>
      <c r="D572" s="1" t="n">
        <v>1.45854e-05</v>
      </c>
      <c r="E572" s="1" t="n">
        <v>-3.05176e-05</v>
      </c>
      <c r="F572" t="n">
        <v>0.478261</v>
      </c>
      <c r="G572" s="1" t="n">
        <v>2.52869e-07</v>
      </c>
      <c r="H572" t="n">
        <v>255</v>
      </c>
      <c r="I572" t="n">
        <v>0</v>
      </c>
      <c r="J572" t="n">
        <v>23</v>
      </c>
      <c r="K572" t="e">
        <v>#NAME?</v>
      </c>
      <c r="L572" t="n">
        <v>153487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432</v>
      </c>
      <c r="U572" s="1" t="n">
        <v>1.32899e-05</v>
      </c>
      <c r="V572" s="1" t="n">
        <v>-6.02944e-06</v>
      </c>
      <c r="W572" s="1" t="n">
        <v>-9.457360000000001e-09</v>
      </c>
      <c r="X572" s="1" t="n">
        <v>4.72868e-09</v>
      </c>
      <c r="Y572" s="1" t="n">
        <v>9.420560000000001e-09</v>
      </c>
      <c r="Z572" s="1" t="n">
        <v>1.32804e-05</v>
      </c>
      <c r="AA572" s="1" t="n">
        <v>-6.02471e-06</v>
      </c>
      <c r="AB572" s="1" t="n">
        <v>2.62289e-07</v>
      </c>
      <c r="AC572" s="1" t="n">
        <v>1.45854e-05</v>
      </c>
      <c r="AD572" s="1" t="n">
        <v>1.32804e-05</v>
      </c>
      <c r="AE572" s="1" t="n">
        <v>-6.02471e-06</v>
      </c>
      <c r="AF572" s="1" t="n">
        <v>2.62289e-07</v>
      </c>
      <c r="AG572" s="1" t="n">
        <v>1.45854e-05</v>
      </c>
      <c r="AH572" t="n">
        <v>4</v>
      </c>
      <c r="AI572" t="n">
        <v>0</v>
      </c>
      <c r="AJ572" t="n">
        <v>0</v>
      </c>
      <c r="AK572" t="n">
        <v>1638358353</v>
      </c>
      <c r="AL572" t="n">
        <v>5123</v>
      </c>
      <c r="AM572" t="n">
        <v>40.959</v>
      </c>
      <c r="AN572" t="n">
        <v>1</v>
      </c>
      <c r="AO572" t="n">
        <v>12055</v>
      </c>
    </row>
    <row r="573">
      <c r="A573" s="1" t="n">
        <v>1.33002e-05</v>
      </c>
      <c r="B573" s="1" t="n">
        <v>-6.03048e-06</v>
      </c>
      <c r="C573" s="1" t="n">
        <v>2.65276e-07</v>
      </c>
      <c r="D573" s="1" t="n">
        <v>1.46059e-05</v>
      </c>
      <c r="E573" s="1" t="n">
        <v>-3.05176e-05</v>
      </c>
      <c r="F573" t="n">
        <v>0.470588</v>
      </c>
      <c r="G573" s="1" t="n">
        <v>2.62268e-07</v>
      </c>
      <c r="H573" t="n">
        <v>255</v>
      </c>
      <c r="I573" t="n">
        <v>0</v>
      </c>
      <c r="J573" t="n">
        <v>34</v>
      </c>
      <c r="K573" t="e">
        <v>#NAME?</v>
      </c>
      <c r="L573" t="n">
        <v>226894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432</v>
      </c>
      <c r="U573" s="1" t="n">
        <v>1.32875e-05</v>
      </c>
      <c r="V573" s="1" t="n">
        <v>-6.02836e-06</v>
      </c>
      <c r="W573" s="1" t="n">
        <v>1.27585e-08</v>
      </c>
      <c r="X573" s="1" t="n">
        <v>-2.12515e-09</v>
      </c>
      <c r="Y573" s="1" t="n">
        <v>3.00832e-09</v>
      </c>
      <c r="Z573" s="1" t="n">
        <v>1.33002e-05</v>
      </c>
      <c r="AA573" s="1" t="n">
        <v>-6.03048e-06</v>
      </c>
      <c r="AB573" s="1" t="n">
        <v>2.65276e-07</v>
      </c>
      <c r="AC573" s="1" t="n">
        <v>1.46059e-05</v>
      </c>
      <c r="AD573" s="1" t="n">
        <v>1.33002e-05</v>
      </c>
      <c r="AE573" s="1" t="n">
        <v>-6.03048e-06</v>
      </c>
      <c r="AF573" s="1" t="n">
        <v>2.65276e-07</v>
      </c>
      <c r="AG573" s="1" t="n">
        <v>1.46059e-05</v>
      </c>
      <c r="AH573" t="n">
        <v>4</v>
      </c>
      <c r="AI573" t="n">
        <v>0</v>
      </c>
      <c r="AJ573" t="n">
        <v>0</v>
      </c>
      <c r="AK573" t="n">
        <v>1638370795</v>
      </c>
      <c r="AL573" t="n">
        <v>5123</v>
      </c>
      <c r="AM573" t="n">
        <v>40.9593</v>
      </c>
      <c r="AN573" t="n">
        <v>1</v>
      </c>
      <c r="AO573" t="n">
        <v>12056</v>
      </c>
    </row>
    <row r="574">
      <c r="A574" s="1" t="n">
        <v>1.32931e-05</v>
      </c>
      <c r="B574" s="1" t="n">
        <v>-6.02133e-06</v>
      </c>
      <c r="C574" s="1" t="n">
        <v>2.71381e-07</v>
      </c>
      <c r="D574" s="1" t="n">
        <v>1.45958e-05</v>
      </c>
      <c r="E574" s="1" t="n">
        <v>-3.05176e-05</v>
      </c>
      <c r="F574" t="n">
        <v>0.4</v>
      </c>
      <c r="G574" s="1" t="n">
        <v>2.65259e-07</v>
      </c>
      <c r="H574" t="n">
        <v>255</v>
      </c>
      <c r="I574" t="n">
        <v>0</v>
      </c>
      <c r="J574" t="n">
        <v>25</v>
      </c>
      <c r="K574" t="e">
        <v>#NAME?</v>
      </c>
      <c r="L574" t="n">
        <v>166834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432</v>
      </c>
      <c r="U574" s="1" t="n">
        <v>1.32906e-05</v>
      </c>
      <c r="V574" s="1" t="n">
        <v>-6.02901e-06</v>
      </c>
      <c r="W574" s="1" t="n">
        <v>2.56213e-09</v>
      </c>
      <c r="X574" s="1" t="n">
        <v>7.6818e-09</v>
      </c>
      <c r="Y574" s="1" t="n">
        <v>6.12244e-09</v>
      </c>
      <c r="Z574" s="1" t="n">
        <v>1.32931e-05</v>
      </c>
      <c r="AA574" s="1" t="n">
        <v>-6.02133e-06</v>
      </c>
      <c r="AB574" s="1" t="n">
        <v>2.71381e-07</v>
      </c>
      <c r="AC574" s="1" t="n">
        <v>1.45958e-05</v>
      </c>
      <c r="AD574" s="1" t="n">
        <v>1.32931e-05</v>
      </c>
      <c r="AE574" s="1" t="n">
        <v>-6.02133e-06</v>
      </c>
      <c r="AF574" s="1" t="n">
        <v>2.71381e-07</v>
      </c>
      <c r="AG574" s="1" t="n">
        <v>1.45958e-05</v>
      </c>
      <c r="AH574" t="n">
        <v>4</v>
      </c>
      <c r="AI574" t="n">
        <v>0</v>
      </c>
      <c r="AJ574" t="n">
        <v>0</v>
      </c>
      <c r="AK574" t="n">
        <v>1638383237</v>
      </c>
      <c r="AL574" t="n">
        <v>5123</v>
      </c>
      <c r="AM574" t="n">
        <v>40.9596</v>
      </c>
      <c r="AN574" t="n">
        <v>1</v>
      </c>
      <c r="AO574" t="n">
        <v>12057</v>
      </c>
    </row>
    <row r="575">
      <c r="A575" s="1" t="n">
        <v>1.32878e-05</v>
      </c>
      <c r="B575" s="1" t="n">
        <v>-6.0195e-06</v>
      </c>
      <c r="C575" s="1" t="n">
        <v>2.52859e-07</v>
      </c>
      <c r="D575" s="1" t="n">
        <v>1.45899e-05</v>
      </c>
      <c r="E575" s="1" t="n">
        <v>-3.05176e-05</v>
      </c>
      <c r="F575" t="n">
        <v>0.6</v>
      </c>
      <c r="G575" s="1" t="n">
        <v>2.71362e-07</v>
      </c>
      <c r="H575" t="n">
        <v>255</v>
      </c>
      <c r="I575" t="n">
        <v>0</v>
      </c>
      <c r="J575" t="n">
        <v>35</v>
      </c>
      <c r="K575" t="e">
        <v>#NAME?</v>
      </c>
      <c r="L575" t="n">
        <v>233567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432</v>
      </c>
      <c r="U575" s="1" t="n">
        <v>1.32911e-05</v>
      </c>
      <c r="V575" s="1" t="n">
        <v>-6.02727e-06</v>
      </c>
      <c r="W575" s="1" t="n">
        <v>-3.33185e-09</v>
      </c>
      <c r="X575" s="1" t="n">
        <v>7.775339999999999e-09</v>
      </c>
      <c r="Y575" s="1" t="n">
        <v>-1.85038e-08</v>
      </c>
      <c r="Z575" s="1" t="n">
        <v>1.32878e-05</v>
      </c>
      <c r="AA575" s="1" t="n">
        <v>-6.0195e-06</v>
      </c>
      <c r="AB575" s="1" t="n">
        <v>2.52859e-07</v>
      </c>
      <c r="AC575" s="1" t="n">
        <v>1.45899e-05</v>
      </c>
      <c r="AD575" s="1" t="n">
        <v>1.32878e-05</v>
      </c>
      <c r="AE575" s="1" t="n">
        <v>-6.0195e-06</v>
      </c>
      <c r="AF575" s="1" t="n">
        <v>2.52859e-07</v>
      </c>
      <c r="AG575" s="1" t="n">
        <v>1.45899e-05</v>
      </c>
      <c r="AH575" t="n">
        <v>4</v>
      </c>
      <c r="AI575" t="n">
        <v>0</v>
      </c>
      <c r="AJ575" t="n">
        <v>0</v>
      </c>
      <c r="AK575" t="n">
        <v>1638395680</v>
      </c>
      <c r="AL575" t="n">
        <v>5123</v>
      </c>
      <c r="AM575" t="n">
        <v>40.9599</v>
      </c>
      <c r="AN575" t="n">
        <v>1</v>
      </c>
      <c r="AO575" t="n">
        <v>12058</v>
      </c>
    </row>
    <row r="576">
      <c r="A576" s="1" t="n">
        <v>1.32866e-05</v>
      </c>
      <c r="B576" s="1" t="n">
        <v>-6.03111e-06</v>
      </c>
      <c r="C576" s="1" t="n">
        <v>2.63144e-07</v>
      </c>
      <c r="D576" s="1" t="n">
        <v>1.45937e-05</v>
      </c>
      <c r="E576" s="1" t="n">
        <v>-3.05176e-05</v>
      </c>
      <c r="F576" t="n">
        <v>0.580645</v>
      </c>
      <c r="G576" s="1" t="n">
        <v>2.52808e-07</v>
      </c>
      <c r="H576" t="n">
        <v>255</v>
      </c>
      <c r="I576" t="n">
        <v>0</v>
      </c>
      <c r="J576" t="n">
        <v>31</v>
      </c>
      <c r="K576" t="e">
        <v>#NAME?</v>
      </c>
      <c r="L576" t="n">
        <v>206874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432</v>
      </c>
      <c r="U576" s="1" t="n">
        <v>1.32903e-05</v>
      </c>
      <c r="V576" s="1" t="n">
        <v>-6.02553e-06</v>
      </c>
      <c r="W576" s="1" t="n">
        <v>-3.71824e-09</v>
      </c>
      <c r="X576" s="1" t="n">
        <v>-5.57812e-09</v>
      </c>
      <c r="Y576" s="1" t="n">
        <v>1.03359e-08</v>
      </c>
      <c r="Z576" s="1" t="n">
        <v>1.32866e-05</v>
      </c>
      <c r="AA576" s="1" t="n">
        <v>-6.03111e-06</v>
      </c>
      <c r="AB576" s="1" t="n">
        <v>2.63144e-07</v>
      </c>
      <c r="AC576" s="1" t="n">
        <v>1.45937e-05</v>
      </c>
      <c r="AD576" s="1" t="n">
        <v>1.32866e-05</v>
      </c>
      <c r="AE576" s="1" t="n">
        <v>-6.03111e-06</v>
      </c>
      <c r="AF576" s="1" t="n">
        <v>2.63144e-07</v>
      </c>
      <c r="AG576" s="1" t="n">
        <v>1.45937e-05</v>
      </c>
      <c r="AH576" t="n">
        <v>4</v>
      </c>
      <c r="AI576" t="n">
        <v>0</v>
      </c>
      <c r="AJ576" t="n">
        <v>0</v>
      </c>
      <c r="AK576" t="n">
        <v>1638408122</v>
      </c>
      <c r="AL576" t="n">
        <v>5123</v>
      </c>
      <c r="AM576" t="n">
        <v>40.9602</v>
      </c>
      <c r="AN576" t="n">
        <v>1</v>
      </c>
      <c r="AO576" t="n">
        <v>12059</v>
      </c>
    </row>
    <row r="577">
      <c r="A577" s="1" t="n">
        <v>1.32835e-05</v>
      </c>
      <c r="B577" s="1" t="n">
        <v>-6.02122e-06</v>
      </c>
      <c r="C577" s="1" t="n">
        <v>2.67511e-07</v>
      </c>
      <c r="D577" s="1" t="n">
        <v>1.45869e-05</v>
      </c>
      <c r="E577" s="1" t="n">
        <v>-3.05176e-05</v>
      </c>
      <c r="F577" t="n">
        <v>0.48</v>
      </c>
      <c r="G577" s="1" t="n">
        <v>2.63123e-07</v>
      </c>
      <c r="H577" t="n">
        <v>255</v>
      </c>
      <c r="I577" t="n">
        <v>0</v>
      </c>
      <c r="J577" t="n">
        <v>25</v>
      </c>
      <c r="K577" t="e">
        <v>#NAME?</v>
      </c>
      <c r="L577" t="n">
        <v>166834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432</v>
      </c>
      <c r="U577" s="1" t="n">
        <v>1.32893e-05</v>
      </c>
      <c r="V577" s="1" t="n">
        <v>-6.02705e-06</v>
      </c>
      <c r="W577" s="1" t="n">
        <v>-5.83112e-09</v>
      </c>
      <c r="X577" s="1" t="n">
        <v>5.83265e-09</v>
      </c>
      <c r="Y577" s="1" t="n">
        <v>4.38829e-09</v>
      </c>
      <c r="Z577" s="1" t="n">
        <v>1.32835e-05</v>
      </c>
      <c r="AA577" s="1" t="n">
        <v>-6.02122e-06</v>
      </c>
      <c r="AB577" s="1" t="n">
        <v>2.67511e-07</v>
      </c>
      <c r="AC577" s="1" t="n">
        <v>1.45869e-05</v>
      </c>
      <c r="AD577" s="1" t="n">
        <v>1.32835e-05</v>
      </c>
      <c r="AE577" s="1" t="n">
        <v>-6.02122e-06</v>
      </c>
      <c r="AF577" s="1" t="n">
        <v>2.67511e-07</v>
      </c>
      <c r="AG577" s="1" t="n">
        <v>1.45869e-05</v>
      </c>
      <c r="AH577" t="n">
        <v>4</v>
      </c>
      <c r="AI577" t="n">
        <v>0</v>
      </c>
      <c r="AJ577" t="n">
        <v>0</v>
      </c>
      <c r="AK577" t="n">
        <v>1638420564</v>
      </c>
      <c r="AL577" t="n">
        <v>5123</v>
      </c>
      <c r="AM577" t="n">
        <v>40.9605</v>
      </c>
      <c r="AN577" t="n">
        <v>1</v>
      </c>
      <c r="AO577" t="n">
        <v>12060</v>
      </c>
    </row>
    <row r="578">
      <c r="A578" s="1" t="n">
        <v>1.33009e-05</v>
      </c>
      <c r="B578" s="1" t="n">
        <v>-6.01698e-06</v>
      </c>
      <c r="C578" s="1" t="n">
        <v>2.78986e-07</v>
      </c>
      <c r="D578" s="1" t="n">
        <v>1.46012e-05</v>
      </c>
      <c r="E578" s="1" t="n">
        <v>-3.05176e-05</v>
      </c>
      <c r="F578" t="n">
        <v>0.708333</v>
      </c>
      <c r="G578" s="1" t="n">
        <v>2.67456e-07</v>
      </c>
      <c r="H578" t="n">
        <v>255</v>
      </c>
      <c r="I578" t="n">
        <v>0</v>
      </c>
      <c r="J578" t="n">
        <v>24</v>
      </c>
      <c r="K578" t="e">
        <v>#NAME?</v>
      </c>
      <c r="L578" t="n">
        <v>160160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432</v>
      </c>
      <c r="U578" s="1" t="n">
        <v>1.32878e-05</v>
      </c>
      <c r="V578" s="1" t="n">
        <v>-6.02575e-06</v>
      </c>
      <c r="W578" s="1" t="n">
        <v>1.31572e-08</v>
      </c>
      <c r="X578" s="1" t="n">
        <v>8.771979999999999e-09</v>
      </c>
      <c r="Y578" s="1" t="n">
        <v>1.15304e-08</v>
      </c>
      <c r="Z578" s="1" t="n">
        <v>1.33009e-05</v>
      </c>
      <c r="AA578" s="1" t="n">
        <v>-6.01698e-06</v>
      </c>
      <c r="AB578" s="1" t="n">
        <v>2.78986e-07</v>
      </c>
      <c r="AC578" s="1" t="n">
        <v>1.46012e-05</v>
      </c>
      <c r="AD578" s="1" t="n">
        <v>1.33009e-05</v>
      </c>
      <c r="AE578" s="1" t="n">
        <v>-6.01698e-06</v>
      </c>
      <c r="AF578" s="1" t="n">
        <v>2.78986e-07</v>
      </c>
      <c r="AG578" s="1" t="n">
        <v>1.46012e-05</v>
      </c>
      <c r="AH578" t="n">
        <v>4</v>
      </c>
      <c r="AI578" t="n">
        <v>0</v>
      </c>
      <c r="AJ578" t="n">
        <v>0</v>
      </c>
      <c r="AK578" t="n">
        <v>1638433006</v>
      </c>
      <c r="AL578" t="n">
        <v>5123</v>
      </c>
      <c r="AM578" t="n">
        <v>40.9608</v>
      </c>
      <c r="AN578" t="n">
        <v>1</v>
      </c>
      <c r="AO578" t="n">
        <v>12061</v>
      </c>
    </row>
    <row r="579">
      <c r="A579" s="1" t="n">
        <v>1.3293e-05</v>
      </c>
      <c r="B579" s="1" t="n">
        <v>-6.03549e-06</v>
      </c>
      <c r="C579" s="1" t="n">
        <v>2.66076e-07</v>
      </c>
      <c r="D579" s="1" t="n">
        <v>1.46014e-05</v>
      </c>
      <c r="E579" s="1" t="n">
        <v>-3.05176e-05</v>
      </c>
      <c r="F579" t="n">
        <v>0.540541</v>
      </c>
      <c r="G579" s="1" t="n">
        <v>2.78931e-07</v>
      </c>
      <c r="H579" t="n">
        <v>255</v>
      </c>
      <c r="I579" t="n">
        <v>0</v>
      </c>
      <c r="J579" t="n">
        <v>37</v>
      </c>
      <c r="K579" t="e">
        <v>#NAME?</v>
      </c>
      <c r="L579" t="n">
        <v>246914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432</v>
      </c>
      <c r="U579" s="1" t="n">
        <v>1.3291e-05</v>
      </c>
      <c r="V579" s="1" t="n">
        <v>-6.02358e-06</v>
      </c>
      <c r="W579" s="1" t="n">
        <v>1.98562e-09</v>
      </c>
      <c r="X579" s="1" t="n">
        <v>-1.19122e-08</v>
      </c>
      <c r="Y579" s="1" t="n">
        <v>-1.28551e-08</v>
      </c>
      <c r="Z579" s="1" t="n">
        <v>1.3293e-05</v>
      </c>
      <c r="AA579" s="1" t="n">
        <v>-6.03549e-06</v>
      </c>
      <c r="AB579" s="1" t="n">
        <v>2.66076e-07</v>
      </c>
      <c r="AC579" s="1" t="n">
        <v>1.46014e-05</v>
      </c>
      <c r="AD579" s="1" t="n">
        <v>1.3293e-05</v>
      </c>
      <c r="AE579" s="1" t="n">
        <v>-6.03549e-06</v>
      </c>
      <c r="AF579" s="1" t="n">
        <v>2.66076e-07</v>
      </c>
      <c r="AG579" s="1" t="n">
        <v>1.46014e-05</v>
      </c>
      <c r="AH579" t="n">
        <v>4</v>
      </c>
      <c r="AI579" t="n">
        <v>0</v>
      </c>
      <c r="AJ579" t="n">
        <v>0</v>
      </c>
      <c r="AK579" t="n">
        <v>1638445448</v>
      </c>
      <c r="AL579" t="n">
        <v>5123</v>
      </c>
      <c r="AM579" t="n">
        <v>40.9611</v>
      </c>
      <c r="AN579" t="n">
        <v>1</v>
      </c>
      <c r="AO579" t="n">
        <v>12062</v>
      </c>
    </row>
    <row r="580">
      <c r="A580" s="1" t="n">
        <v>1.32914e-05</v>
      </c>
      <c r="B580" s="1" t="n">
        <v>-6.04609e-06</v>
      </c>
      <c r="C580" s="1" t="n">
        <v>2.60949e-07</v>
      </c>
      <c r="D580" s="1" t="n">
        <v>1.46043e-05</v>
      </c>
      <c r="E580" s="1" t="n">
        <v>-3.05176e-05</v>
      </c>
      <c r="F580" t="n">
        <v>0.619048</v>
      </c>
      <c r="G580" s="1" t="n">
        <v>2.66052e-07</v>
      </c>
      <c r="H580" t="n">
        <v>255</v>
      </c>
      <c r="I580" t="n">
        <v>0</v>
      </c>
      <c r="J580" t="n">
        <v>21</v>
      </c>
      <c r="K580" t="e">
        <v>#NAME?</v>
      </c>
      <c r="L580" t="n">
        <v>140140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432</v>
      </c>
      <c r="U580" s="1" t="n">
        <v>1.32914e-05</v>
      </c>
      <c r="V580" s="1" t="n">
        <v>-6.02662e-06</v>
      </c>
      <c r="W580" s="1" t="n">
        <v>1.53329e-12</v>
      </c>
      <c r="X580" s="1" t="n">
        <v>-1.94698e-08</v>
      </c>
      <c r="Y580" s="1" t="n">
        <v>-5.1028e-09</v>
      </c>
      <c r="Z580" s="1" t="n">
        <v>1.32914e-05</v>
      </c>
      <c r="AA580" s="1" t="n">
        <v>-6.04609e-06</v>
      </c>
      <c r="AB580" s="1" t="n">
        <v>2.60949e-07</v>
      </c>
      <c r="AC580" s="1" t="n">
        <v>1.46043e-05</v>
      </c>
      <c r="AD580" s="1" t="n">
        <v>1.32914e-05</v>
      </c>
      <c r="AE580" s="1" t="n">
        <v>-6.04609e-06</v>
      </c>
      <c r="AF580" s="1" t="n">
        <v>2.60949e-07</v>
      </c>
      <c r="AG580" s="1" t="n">
        <v>1.46043e-05</v>
      </c>
      <c r="AH580" t="n">
        <v>4</v>
      </c>
      <c r="AI580" t="n">
        <v>0</v>
      </c>
      <c r="AJ580" t="n">
        <v>0</v>
      </c>
      <c r="AK580" t="n">
        <v>1638457890</v>
      </c>
      <c r="AL580" t="n">
        <v>5123</v>
      </c>
      <c r="AM580" t="n">
        <v>40.9614</v>
      </c>
      <c r="AN580" t="n">
        <v>1</v>
      </c>
      <c r="AO580" t="n">
        <v>12063</v>
      </c>
    </row>
    <row r="581">
      <c r="A581" s="1" t="n">
        <v>1.32687e-05</v>
      </c>
      <c r="B581" s="1" t="n">
        <v>-6.04578e-06</v>
      </c>
      <c r="C581" s="1" t="n">
        <v>2.51014e-07</v>
      </c>
      <c r="D581" s="1" t="n">
        <v>1.45834e-05</v>
      </c>
      <c r="E581" s="1" t="n">
        <v>-3.05176e-05</v>
      </c>
      <c r="F581" t="n">
        <v>0.428571</v>
      </c>
      <c r="G581" s="1" t="n">
        <v>2.60925e-07</v>
      </c>
      <c r="H581" t="n">
        <v>255</v>
      </c>
      <c r="I581" t="n">
        <v>0</v>
      </c>
      <c r="J581" t="n">
        <v>21</v>
      </c>
      <c r="K581" t="e">
        <v>#NAME?</v>
      </c>
      <c r="L581" t="n">
        <v>140140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432</v>
      </c>
      <c r="U581" s="1" t="n">
        <v>1.32914e-05</v>
      </c>
      <c r="V581" s="1" t="n">
        <v>-6.03162e-06</v>
      </c>
      <c r="W581" s="1" t="n">
        <v>-2.26667e-08</v>
      </c>
      <c r="X581" s="1" t="n">
        <v>-1.41661e-08</v>
      </c>
      <c r="Y581" s="1" t="n">
        <v>-9.911209999999999e-09</v>
      </c>
      <c r="Z581" s="1" t="n">
        <v>1.32687e-05</v>
      </c>
      <c r="AA581" s="1" t="n">
        <v>-6.04578e-06</v>
      </c>
      <c r="AB581" s="1" t="n">
        <v>2.51014e-07</v>
      </c>
      <c r="AC581" s="1" t="n">
        <v>1.45834e-05</v>
      </c>
      <c r="AD581" s="1" t="n">
        <v>1.32687e-05</v>
      </c>
      <c r="AE581" s="1" t="n">
        <v>-6.04578e-06</v>
      </c>
      <c r="AF581" s="1" t="n">
        <v>2.51014e-07</v>
      </c>
      <c r="AG581" s="1" t="n">
        <v>1.45834e-05</v>
      </c>
      <c r="AH581" t="n">
        <v>4</v>
      </c>
      <c r="AI581" t="n">
        <v>0</v>
      </c>
      <c r="AJ581" t="n">
        <v>0</v>
      </c>
      <c r="AK581" t="n">
        <v>1638470332</v>
      </c>
      <c r="AL581" t="n">
        <v>5123</v>
      </c>
      <c r="AM581" t="n">
        <v>40.9618</v>
      </c>
      <c r="AN581" t="n">
        <v>1</v>
      </c>
      <c r="AO581" t="n">
        <v>12064</v>
      </c>
    </row>
    <row r="582">
      <c r="A582" s="1" t="n">
        <v>1.32921e-05</v>
      </c>
      <c r="B582" s="1" t="n">
        <v>-6.02889e-06</v>
      </c>
      <c r="C582" s="1" t="n">
        <v>2.56982e-07</v>
      </c>
      <c r="D582" s="1" t="n">
        <v>1.45977e-05</v>
      </c>
      <c r="E582" s="1" t="n">
        <v>-3.05176e-05</v>
      </c>
      <c r="F582" t="n">
        <v>0.692308</v>
      </c>
      <c r="G582" s="1" t="n">
        <v>2.50977e-07</v>
      </c>
      <c r="H582" t="n">
        <v>255</v>
      </c>
      <c r="I582" t="n">
        <v>0</v>
      </c>
      <c r="J582" t="n">
        <v>13</v>
      </c>
      <c r="K582" t="e">
        <v>#NAME?</v>
      </c>
      <c r="L582" t="n">
        <v>86753.39999999999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432</v>
      </c>
      <c r="U582" s="1" t="n">
        <v>1.32857e-05</v>
      </c>
      <c r="V582" s="1" t="n">
        <v>-6.03531e-06</v>
      </c>
      <c r="W582" s="1" t="n">
        <v>6.41684e-09</v>
      </c>
      <c r="X582" s="1" t="n">
        <v>6.41684e-09</v>
      </c>
      <c r="Y582" s="1" t="n">
        <v>6.00591e-09</v>
      </c>
      <c r="Z582" s="1" t="n">
        <v>1.32921e-05</v>
      </c>
      <c r="AA582" s="1" t="n">
        <v>-6.02889e-06</v>
      </c>
      <c r="AB582" s="1" t="n">
        <v>2.56982e-07</v>
      </c>
      <c r="AC582" s="1" t="n">
        <v>1.45977e-05</v>
      </c>
      <c r="AD582" s="1" t="n">
        <v>1.32921e-05</v>
      </c>
      <c r="AE582" s="1" t="n">
        <v>-6.02889e-06</v>
      </c>
      <c r="AF582" s="1" t="n">
        <v>2.56982e-07</v>
      </c>
      <c r="AG582" s="1" t="n">
        <v>1.45977e-05</v>
      </c>
      <c r="AH582" t="n">
        <v>4</v>
      </c>
      <c r="AI582" t="n">
        <v>0</v>
      </c>
      <c r="AJ582" t="n">
        <v>0</v>
      </c>
      <c r="AK582" t="n">
        <v>1638482774</v>
      </c>
      <c r="AL582" t="n">
        <v>5123</v>
      </c>
      <c r="AM582" t="n">
        <v>40.9621</v>
      </c>
      <c r="AN582" t="n">
        <v>1</v>
      </c>
      <c r="AO582" t="n">
        <v>12065</v>
      </c>
    </row>
    <row r="583">
      <c r="A583" s="1" t="n">
        <v>1.32923e-05</v>
      </c>
      <c r="B583" s="1" t="n">
        <v>-6.03633e-06</v>
      </c>
      <c r="C583" s="1" t="n">
        <v>2.41699e-07</v>
      </c>
      <c r="D583" s="1" t="n">
        <v>1.46007e-05</v>
      </c>
      <c r="E583" s="1" t="n">
        <v>-3.05176e-05</v>
      </c>
      <c r="F583" t="n">
        <v>0.608696</v>
      </c>
      <c r="G583" s="1" t="n">
        <v>2.56958e-07</v>
      </c>
      <c r="H583" t="n">
        <v>255</v>
      </c>
      <c r="I583" t="n">
        <v>0</v>
      </c>
      <c r="J583" t="n">
        <v>23</v>
      </c>
      <c r="K583" t="e">
        <v>#NAME?</v>
      </c>
      <c r="L583" t="n">
        <v>153487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432</v>
      </c>
      <c r="U583" s="1" t="n">
        <v>1.32872e-05</v>
      </c>
      <c r="V583" s="1" t="n">
        <v>-6.03379e-06</v>
      </c>
      <c r="W583" s="1" t="n">
        <v>5.089e-09</v>
      </c>
      <c r="X583" s="1" t="n">
        <v>-2.54374e-09</v>
      </c>
      <c r="Y583" s="1" t="n">
        <v>-1.52593e-08</v>
      </c>
      <c r="Z583" s="1" t="n">
        <v>1.32923e-05</v>
      </c>
      <c r="AA583" s="1" t="n">
        <v>-6.03633e-06</v>
      </c>
      <c r="AB583" s="1" t="n">
        <v>2.41699e-07</v>
      </c>
      <c r="AC583" s="1" t="n">
        <v>1.46007e-05</v>
      </c>
      <c r="AD583" s="1" t="n">
        <v>1.32923e-05</v>
      </c>
      <c r="AE583" s="1" t="n">
        <v>-6.03633e-06</v>
      </c>
      <c r="AF583" s="1" t="n">
        <v>2.41699e-07</v>
      </c>
      <c r="AG583" s="1" t="n">
        <v>1.46007e-05</v>
      </c>
      <c r="AH583" t="n">
        <v>4</v>
      </c>
      <c r="AI583" t="n">
        <v>0</v>
      </c>
      <c r="AJ583" t="n">
        <v>0</v>
      </c>
      <c r="AK583" t="n">
        <v>1638552531</v>
      </c>
      <c r="AL583" t="n">
        <v>5123</v>
      </c>
      <c r="AM583" t="n">
        <v>40.9638</v>
      </c>
      <c r="AN583" t="n">
        <v>1</v>
      </c>
      <c r="AO583" t="n">
        <v>12066</v>
      </c>
    </row>
    <row r="584">
      <c r="A584" s="1" t="n">
        <v>1.32913e-05</v>
      </c>
      <c r="B584" s="1" t="n">
        <v>-6.03156e-06</v>
      </c>
      <c r="C584" s="1" t="n">
        <v>2.30845e-07</v>
      </c>
      <c r="D584" s="1" t="n">
        <v>1.45977e-05</v>
      </c>
      <c r="E584" s="1" t="n">
        <v>-3.05176e-05</v>
      </c>
      <c r="F584" t="n">
        <v>0.545455</v>
      </c>
      <c r="G584" s="1" t="n">
        <v>2.41638e-07</v>
      </c>
      <c r="H584" t="n">
        <v>255</v>
      </c>
      <c r="I584" t="n">
        <v>0</v>
      </c>
      <c r="J584" t="n">
        <v>22</v>
      </c>
      <c r="K584" t="e">
        <v>#NAME?</v>
      </c>
      <c r="L584" t="n">
        <v>146813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432</v>
      </c>
      <c r="U584" s="1" t="n">
        <v>1.32885e-05</v>
      </c>
      <c r="V584" s="1" t="n">
        <v>-6.03444e-06</v>
      </c>
      <c r="W584" s="1" t="n">
        <v>2.88259e-09</v>
      </c>
      <c r="X584" s="1" t="n">
        <v>2.88259e-09</v>
      </c>
      <c r="Y584" s="1" t="n">
        <v>-1.07929e-08</v>
      </c>
      <c r="Z584" s="1" t="n">
        <v>1.32913e-05</v>
      </c>
      <c r="AA584" s="1" t="n">
        <v>-6.03156e-06</v>
      </c>
      <c r="AB584" s="1" t="n">
        <v>2.30845e-07</v>
      </c>
      <c r="AC584" s="1" t="n">
        <v>1.45977e-05</v>
      </c>
      <c r="AD584" s="1" t="n">
        <v>1.32913e-05</v>
      </c>
      <c r="AE584" s="1" t="n">
        <v>-6.03156e-06</v>
      </c>
      <c r="AF584" s="1" t="n">
        <v>2.30845e-07</v>
      </c>
      <c r="AG584" s="1" t="n">
        <v>1.45977e-05</v>
      </c>
      <c r="AH584" t="n">
        <v>4</v>
      </c>
      <c r="AI584" t="n">
        <v>0</v>
      </c>
      <c r="AJ584" t="n">
        <v>0</v>
      </c>
      <c r="AK584" t="n">
        <v>1638564973</v>
      </c>
      <c r="AL584" t="n">
        <v>5123</v>
      </c>
      <c r="AM584" t="n">
        <v>40.9641</v>
      </c>
      <c r="AN584" t="n">
        <v>1</v>
      </c>
      <c r="AO584" t="n">
        <v>12067</v>
      </c>
    </row>
    <row r="585">
      <c r="A585" s="1" t="n">
        <v>1.32953e-05</v>
      </c>
      <c r="B585" s="1" t="n">
        <v>-6.03073e-06</v>
      </c>
      <c r="C585" s="1" t="n">
        <v>2.25586e-07</v>
      </c>
      <c r="D585" s="1" t="n">
        <v>1.46009e-05</v>
      </c>
      <c r="E585" s="1" t="n">
        <v>-3.05176e-05</v>
      </c>
      <c r="F585" t="n">
        <v>0.517241</v>
      </c>
      <c r="G585" s="1" t="n">
        <v>2.30835e-07</v>
      </c>
      <c r="H585" t="n">
        <v>255</v>
      </c>
      <c r="I585" t="n">
        <v>0</v>
      </c>
      <c r="J585" t="n">
        <v>29</v>
      </c>
      <c r="K585" t="e">
        <v>#NAME?</v>
      </c>
      <c r="L585" t="n">
        <v>193527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432</v>
      </c>
      <c r="U585" s="1" t="n">
        <v>1.32892e-05</v>
      </c>
      <c r="V585" s="1" t="n">
        <v>-6.03379e-06</v>
      </c>
      <c r="W585" s="1" t="n">
        <v>6.11784e-09</v>
      </c>
      <c r="X585" s="1" t="n">
        <v>3.05892e-09</v>
      </c>
      <c r="Y585" s="1" t="n">
        <v>-5.24847e-09</v>
      </c>
      <c r="Z585" s="1" t="n">
        <v>1.32953e-05</v>
      </c>
      <c r="AA585" s="1" t="n">
        <v>-6.03073e-06</v>
      </c>
      <c r="AB585" s="1" t="n">
        <v>2.25586e-07</v>
      </c>
      <c r="AC585" s="1" t="n">
        <v>1.46009e-05</v>
      </c>
      <c r="AD585" s="1" t="n">
        <v>1.32953e-05</v>
      </c>
      <c r="AE585" s="1" t="n">
        <v>-6.03073e-06</v>
      </c>
      <c r="AF585" s="1" t="n">
        <v>2.25586e-07</v>
      </c>
      <c r="AG585" s="1" t="n">
        <v>1.46009e-05</v>
      </c>
      <c r="AH585" t="n">
        <v>4</v>
      </c>
      <c r="AI585" t="n">
        <v>0</v>
      </c>
      <c r="AJ585" t="n">
        <v>0</v>
      </c>
      <c r="AK585" t="n">
        <v>1638577416</v>
      </c>
      <c r="AL585" t="n">
        <v>5123</v>
      </c>
      <c r="AM585" t="n">
        <v>40.9644</v>
      </c>
      <c r="AN585" t="n">
        <v>1</v>
      </c>
      <c r="AO585" t="n">
        <v>12068</v>
      </c>
    </row>
    <row r="586">
      <c r="A586" s="1" t="n">
        <v>1.32816e-05</v>
      </c>
      <c r="B586" s="1" t="n">
        <v>-6.03016e-06</v>
      </c>
      <c r="C586" s="1" t="n">
        <v>2.27895e-07</v>
      </c>
      <c r="D586" s="1" t="n">
        <v>1.45882e-05</v>
      </c>
      <c r="E586" s="1" t="n">
        <v>-3.05176e-05</v>
      </c>
      <c r="F586" t="n">
        <v>0.612903</v>
      </c>
      <c r="G586" s="1" t="n">
        <v>2.25586e-07</v>
      </c>
      <c r="H586" t="n">
        <v>255</v>
      </c>
      <c r="I586" t="n">
        <v>0</v>
      </c>
      <c r="J586" t="n">
        <v>31</v>
      </c>
      <c r="K586" t="e">
        <v>#NAME?</v>
      </c>
      <c r="L586" t="n">
        <v>206874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432</v>
      </c>
      <c r="U586" s="1" t="n">
        <v>1.32906e-05</v>
      </c>
      <c r="V586" s="1" t="n">
        <v>-6.03314e-06</v>
      </c>
      <c r="W586" s="1" t="n">
        <v>-8.92684e-09</v>
      </c>
      <c r="X586" s="1" t="n">
        <v>2.97612e-09</v>
      </c>
      <c r="Y586" s="1" t="n">
        <v>2.30914e-09</v>
      </c>
      <c r="Z586" s="1" t="n">
        <v>1.32816e-05</v>
      </c>
      <c r="AA586" s="1" t="n">
        <v>-6.03016e-06</v>
      </c>
      <c r="AB586" s="1" t="n">
        <v>2.27895e-07</v>
      </c>
      <c r="AC586" s="1" t="n">
        <v>1.45882e-05</v>
      </c>
      <c r="AD586" s="1" t="n">
        <v>1.32816e-05</v>
      </c>
      <c r="AE586" s="1" t="n">
        <v>-6.03016e-06</v>
      </c>
      <c r="AF586" s="1" t="n">
        <v>2.27895e-07</v>
      </c>
      <c r="AG586" s="1" t="n">
        <v>1.45882e-05</v>
      </c>
      <c r="AH586" t="n">
        <v>4</v>
      </c>
      <c r="AI586" t="n">
        <v>0</v>
      </c>
      <c r="AJ586" t="n">
        <v>0</v>
      </c>
      <c r="AK586" t="n">
        <v>1638589858</v>
      </c>
      <c r="AL586" t="n">
        <v>5123</v>
      </c>
      <c r="AM586" t="n">
        <v>40.9647</v>
      </c>
      <c r="AN586" t="n">
        <v>1</v>
      </c>
      <c r="AO586" t="n">
        <v>12069</v>
      </c>
    </row>
    <row r="587">
      <c r="A587" s="1" t="n">
        <v>1.32938e-05</v>
      </c>
      <c r="B587" s="1" t="n">
        <v>-6.03249e-06</v>
      </c>
      <c r="C587" s="1" t="n">
        <v>2.43153e-07</v>
      </c>
      <c r="D587" s="1" t="n">
        <v>1.46005e-05</v>
      </c>
      <c r="E587" s="1" t="n">
        <v>-3.05176e-05</v>
      </c>
      <c r="F587" t="n">
        <v>0.586207</v>
      </c>
      <c r="G587" s="1" t="n">
        <v>2.27844e-07</v>
      </c>
      <c r="H587" t="n">
        <v>255</v>
      </c>
      <c r="I587" t="n">
        <v>0</v>
      </c>
      <c r="J587" t="n">
        <v>29</v>
      </c>
      <c r="K587" t="e">
        <v>#NAME?</v>
      </c>
      <c r="L587" t="n">
        <v>193527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432</v>
      </c>
      <c r="U587" s="1" t="n">
        <v>1.32883e-05</v>
      </c>
      <c r="V587" s="1" t="n">
        <v>-6.03249e-06</v>
      </c>
      <c r="W587" s="1" t="n">
        <v>5.4386e-09</v>
      </c>
      <c r="X587" t="n">
        <v>0</v>
      </c>
      <c r="Y587" s="1" t="n">
        <v>1.53084e-08</v>
      </c>
      <c r="Z587" s="1" t="n">
        <v>1.32938e-05</v>
      </c>
      <c r="AA587" s="1" t="n">
        <v>-6.03249e-06</v>
      </c>
      <c r="AB587" s="1" t="n">
        <v>2.43153e-07</v>
      </c>
      <c r="AC587" s="1" t="n">
        <v>1.46005e-05</v>
      </c>
      <c r="AD587" s="1" t="n">
        <v>1.32938e-05</v>
      </c>
      <c r="AE587" s="1" t="n">
        <v>-6.03249e-06</v>
      </c>
      <c r="AF587" s="1" t="n">
        <v>2.43153e-07</v>
      </c>
      <c r="AG587" s="1" t="n">
        <v>1.46005e-05</v>
      </c>
      <c r="AH587" t="n">
        <v>4</v>
      </c>
      <c r="AI587" t="n">
        <v>0</v>
      </c>
      <c r="AJ587" t="n">
        <v>0</v>
      </c>
      <c r="AK587" t="n">
        <v>1638602300</v>
      </c>
      <c r="AL587" t="n">
        <v>5123</v>
      </c>
      <c r="AM587" t="n">
        <v>40.9651</v>
      </c>
      <c r="AN587" t="n">
        <v>1</v>
      </c>
      <c r="AO587" t="n">
        <v>12070</v>
      </c>
    </row>
    <row r="588">
      <c r="A588" s="1" t="n">
        <v>1.32783e-05</v>
      </c>
      <c r="B588" s="1" t="n">
        <v>-6.00985e-06</v>
      </c>
      <c r="C588" s="1" t="n">
        <v>2.41501e-07</v>
      </c>
      <c r="D588" s="1" t="n">
        <v>1.4577e-05</v>
      </c>
      <c r="E588" s="1" t="n">
        <v>-3.05176e-05</v>
      </c>
      <c r="F588" t="n">
        <v>0.681818</v>
      </c>
      <c r="G588" s="1" t="n">
        <v>2.43103e-07</v>
      </c>
      <c r="H588" t="n">
        <v>255</v>
      </c>
      <c r="I588" t="n">
        <v>0</v>
      </c>
      <c r="J588" t="n">
        <v>22</v>
      </c>
      <c r="K588" t="e">
        <v>#NAME?</v>
      </c>
      <c r="L588" t="n">
        <v>146813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432</v>
      </c>
      <c r="U588" s="1" t="n">
        <v>1.32896e-05</v>
      </c>
      <c r="V588" s="1" t="n">
        <v>-6.03249e-06</v>
      </c>
      <c r="W588" s="1" t="n">
        <v>-1.13188e-08</v>
      </c>
      <c r="X588" s="1" t="n">
        <v>2.26391e-08</v>
      </c>
      <c r="Y588" s="1" t="n">
        <v>-1.60229e-09</v>
      </c>
      <c r="Z588" s="1" t="n">
        <v>1.32783e-05</v>
      </c>
      <c r="AA588" s="1" t="n">
        <v>-6.00985e-06</v>
      </c>
      <c r="AB588" s="1" t="n">
        <v>2.41501e-07</v>
      </c>
      <c r="AC588" s="1" t="n">
        <v>1.4577e-05</v>
      </c>
      <c r="AD588" s="1" t="n">
        <v>1.32783e-05</v>
      </c>
      <c r="AE588" s="1" t="n">
        <v>-6.00985e-06</v>
      </c>
      <c r="AF588" s="1" t="n">
        <v>2.41501e-07</v>
      </c>
      <c r="AG588" s="1" t="n">
        <v>1.4577e-05</v>
      </c>
      <c r="AH588" t="n">
        <v>4</v>
      </c>
      <c r="AI588" t="n">
        <v>0</v>
      </c>
      <c r="AJ588" t="n">
        <v>0</v>
      </c>
      <c r="AK588" t="n">
        <v>1638614742</v>
      </c>
      <c r="AL588" t="n">
        <v>5123</v>
      </c>
      <c r="AM588" t="n">
        <v>40.9654</v>
      </c>
      <c r="AN588" t="n">
        <v>1</v>
      </c>
      <c r="AO588" t="n">
        <v>12071</v>
      </c>
    </row>
    <row r="589">
      <c r="A589" s="1" t="n">
        <v>1.33035e-05</v>
      </c>
      <c r="B589" s="1" t="n">
        <v>-6.02683e-06</v>
      </c>
      <c r="C589" s="1" t="n">
        <v>2.35714e-07</v>
      </c>
      <c r="D589" s="1" t="n">
        <v>1.46069e-05</v>
      </c>
      <c r="E589" s="1" t="n">
        <v>-3.05176e-05</v>
      </c>
      <c r="F589" t="n">
        <v>0.653846</v>
      </c>
      <c r="G589" s="1" t="n">
        <v>2.41455e-07</v>
      </c>
      <c r="H589" t="n">
        <v>255</v>
      </c>
      <c r="I589" t="n">
        <v>0</v>
      </c>
      <c r="J589" t="n">
        <v>26</v>
      </c>
      <c r="K589" t="e">
        <v>#NAME?</v>
      </c>
      <c r="L589" t="n">
        <v>173507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432</v>
      </c>
      <c r="U589" s="1" t="n">
        <v>1.32866e-05</v>
      </c>
      <c r="V589" s="1" t="n">
        <v>-6.02684e-06</v>
      </c>
      <c r="W589" s="1" t="n">
        <v>1.68754e-08</v>
      </c>
      <c r="X589" s="1" t="n">
        <v>1.53329e-12</v>
      </c>
      <c r="Y589" s="1" t="n">
        <v>-5.74065e-09</v>
      </c>
      <c r="Z589" s="1" t="n">
        <v>1.33035e-05</v>
      </c>
      <c r="AA589" s="1" t="n">
        <v>-6.02683e-06</v>
      </c>
      <c r="AB589" s="1" t="n">
        <v>2.35714e-07</v>
      </c>
      <c r="AC589" s="1" t="n">
        <v>1.46069e-05</v>
      </c>
      <c r="AD589" s="1" t="n">
        <v>1.33035e-05</v>
      </c>
      <c r="AE589" s="1" t="n">
        <v>-6.02683e-06</v>
      </c>
      <c r="AF589" s="1" t="n">
        <v>2.35714e-07</v>
      </c>
      <c r="AG589" s="1" t="n">
        <v>1.46069e-05</v>
      </c>
      <c r="AH589" t="n">
        <v>4</v>
      </c>
      <c r="AI589" t="n">
        <v>0</v>
      </c>
      <c r="AJ589" t="n">
        <v>0</v>
      </c>
      <c r="AK589" t="n">
        <v>1638627183</v>
      </c>
      <c r="AL589" t="n">
        <v>5123</v>
      </c>
      <c r="AM589" t="n">
        <v>40.9657</v>
      </c>
      <c r="AN589" t="n">
        <v>1</v>
      </c>
      <c r="AO589" t="n">
        <v>12072</v>
      </c>
    </row>
    <row r="590">
      <c r="A590" s="1" t="n">
        <v>1.32923e-05</v>
      </c>
      <c r="B590" s="1" t="n">
        <v>-6.02399e-06</v>
      </c>
      <c r="C590" s="1" t="n">
        <v>2.55544e-07</v>
      </c>
      <c r="D590" s="1" t="n">
        <v>1.45958e-05</v>
      </c>
      <c r="E590" s="1" t="n">
        <v>-3.05176e-05</v>
      </c>
      <c r="F590" t="n">
        <v>0.72</v>
      </c>
      <c r="G590" s="1" t="n">
        <v>2.35657e-07</v>
      </c>
      <c r="H590" t="n">
        <v>255</v>
      </c>
      <c r="I590" t="n">
        <v>0</v>
      </c>
      <c r="J590" t="n">
        <v>25</v>
      </c>
      <c r="K590" t="e">
        <v>#NAME?</v>
      </c>
      <c r="L590" t="n">
        <v>166834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432</v>
      </c>
      <c r="U590" s="1" t="n">
        <v>1.32909e-05</v>
      </c>
      <c r="V590" s="1" t="n">
        <v>-6.02684e-06</v>
      </c>
      <c r="W590" s="1" t="n">
        <v>1.42443e-09</v>
      </c>
      <c r="X590" s="1" t="n">
        <v>2.85039e-09</v>
      </c>
      <c r="Y590" s="1" t="n">
        <v>1.98868e-08</v>
      </c>
      <c r="Z590" s="1" t="n">
        <v>1.32923e-05</v>
      </c>
      <c r="AA590" s="1" t="n">
        <v>-6.02399e-06</v>
      </c>
      <c r="AB590" s="1" t="n">
        <v>2.55544e-07</v>
      </c>
      <c r="AC590" s="1" t="n">
        <v>1.45958e-05</v>
      </c>
      <c r="AD590" s="1" t="n">
        <v>1.32923e-05</v>
      </c>
      <c r="AE590" s="1" t="n">
        <v>-6.02399e-06</v>
      </c>
      <c r="AF590" s="1" t="n">
        <v>2.55544e-07</v>
      </c>
      <c r="AG590" s="1" t="n">
        <v>1.45958e-05</v>
      </c>
      <c r="AH590" t="n">
        <v>4</v>
      </c>
      <c r="AI590" t="n">
        <v>0</v>
      </c>
      <c r="AJ590" t="n">
        <v>0</v>
      </c>
      <c r="AK590" t="n">
        <v>1638639625</v>
      </c>
      <c r="AL590" t="n">
        <v>5123</v>
      </c>
      <c r="AM590" t="n">
        <v>40.966</v>
      </c>
      <c r="AN590" t="n">
        <v>1</v>
      </c>
      <c r="AO590" t="n">
        <v>12073</v>
      </c>
    </row>
    <row r="591">
      <c r="A591" s="1" t="n">
        <v>1.32715e-05</v>
      </c>
      <c r="B591" s="1" t="n">
        <v>-6.02292e-06</v>
      </c>
      <c r="C591" s="1" t="n">
        <v>2.4882e-07</v>
      </c>
      <c r="D591" s="1" t="n">
        <v>1.45764e-05</v>
      </c>
      <c r="E591" s="1" t="n">
        <v>-3.05176e-05</v>
      </c>
      <c r="F591" t="n">
        <v>0.619048</v>
      </c>
      <c r="G591" s="1" t="n">
        <v>2.55493e-07</v>
      </c>
      <c r="H591" t="n">
        <v>255</v>
      </c>
      <c r="I591" t="n">
        <v>0</v>
      </c>
      <c r="J591" t="n">
        <v>21</v>
      </c>
      <c r="K591" t="e">
        <v>#NAME?</v>
      </c>
      <c r="L591" t="n">
        <v>140140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432</v>
      </c>
      <c r="U591" s="1" t="n">
        <v>1.32911e-05</v>
      </c>
      <c r="V591" s="1" t="n">
        <v>-6.02618e-06</v>
      </c>
      <c r="W591" s="1" t="n">
        <v>-1.95817e-08</v>
      </c>
      <c r="X591" s="1" t="n">
        <v>3.26438e-09</v>
      </c>
      <c r="Y591" s="1" t="n">
        <v>-6.6729e-09</v>
      </c>
      <c r="Z591" s="1" t="n">
        <v>1.32715e-05</v>
      </c>
      <c r="AA591" s="1" t="n">
        <v>-6.02292e-06</v>
      </c>
      <c r="AB591" s="1" t="n">
        <v>2.4882e-07</v>
      </c>
      <c r="AC591" s="1" t="n">
        <v>1.45764e-05</v>
      </c>
      <c r="AD591" s="1" t="n">
        <v>1.32715e-05</v>
      </c>
      <c r="AE591" s="1" t="n">
        <v>-6.02292e-06</v>
      </c>
      <c r="AF591" s="1" t="n">
        <v>2.4882e-07</v>
      </c>
      <c r="AG591" s="1" t="n">
        <v>1.45764e-05</v>
      </c>
      <c r="AH591" t="n">
        <v>4</v>
      </c>
      <c r="AI591" t="n">
        <v>0</v>
      </c>
      <c r="AJ591" t="n">
        <v>0</v>
      </c>
      <c r="AK591" t="n">
        <v>1638652067</v>
      </c>
      <c r="AL591" t="n">
        <v>5123</v>
      </c>
      <c r="AM591" t="n">
        <v>40.9663</v>
      </c>
      <c r="AN591" t="n">
        <v>1</v>
      </c>
      <c r="AO591" t="n">
        <v>12074</v>
      </c>
    </row>
    <row r="592">
      <c r="A592" s="1" t="n">
        <v>1.32934e-05</v>
      </c>
      <c r="B592" s="1" t="n">
        <v>-6.0351e-06</v>
      </c>
      <c r="C592" s="1" t="n">
        <v>2.4191e-07</v>
      </c>
      <c r="D592" s="1" t="n">
        <v>1.46012e-05</v>
      </c>
      <c r="E592" s="1" t="n">
        <v>-3.05176e-05</v>
      </c>
      <c r="F592" t="n">
        <v>0.689655</v>
      </c>
      <c r="G592" s="1" t="n">
        <v>2.48779e-07</v>
      </c>
      <c r="H592" t="n">
        <v>255</v>
      </c>
      <c r="I592" t="n">
        <v>0</v>
      </c>
      <c r="J592" t="n">
        <v>29</v>
      </c>
      <c r="K592" t="e">
        <v>#NAME?</v>
      </c>
      <c r="L592" t="n">
        <v>193527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432</v>
      </c>
      <c r="U592" s="1" t="n">
        <v>1.32862e-05</v>
      </c>
      <c r="V592" s="1" t="n">
        <v>-6.02553e-06</v>
      </c>
      <c r="W592" s="1" t="n">
        <v>7.17735e-09</v>
      </c>
      <c r="X592" s="1" t="n">
        <v>-9.56622e-09</v>
      </c>
      <c r="Y592" s="1" t="n">
        <v>-6.86916e-09</v>
      </c>
      <c r="Z592" s="1" t="n">
        <v>1.32934e-05</v>
      </c>
      <c r="AA592" s="1" t="n">
        <v>-6.0351e-06</v>
      </c>
      <c r="AB592" s="1" t="n">
        <v>2.4191e-07</v>
      </c>
      <c r="AC592" s="1" t="n">
        <v>1.46012e-05</v>
      </c>
      <c r="AD592" s="1" t="n">
        <v>1.32934e-05</v>
      </c>
      <c r="AE592" s="1" t="n">
        <v>-6.0351e-06</v>
      </c>
      <c r="AF592" s="1" t="n">
        <v>2.4191e-07</v>
      </c>
      <c r="AG592" s="1" t="n">
        <v>1.46012e-05</v>
      </c>
      <c r="AH592" t="n">
        <v>4</v>
      </c>
      <c r="AI592" t="n">
        <v>0</v>
      </c>
      <c r="AJ592" t="n">
        <v>0</v>
      </c>
      <c r="AK592" t="n">
        <v>1638664509</v>
      </c>
      <c r="AL592" t="n">
        <v>5123</v>
      </c>
      <c r="AM592" t="n">
        <v>40.9666</v>
      </c>
      <c r="AN592" t="n">
        <v>1</v>
      </c>
      <c r="AO592" t="n">
        <v>12075</v>
      </c>
    </row>
    <row r="593">
      <c r="A593" s="1" t="n">
        <v>1.32962e-05</v>
      </c>
      <c r="B593" s="1" t="n">
        <v>-6.03857e-06</v>
      </c>
      <c r="C593" s="1" t="n">
        <v>2.33282e-07</v>
      </c>
      <c r="D593" s="1" t="n">
        <v>1.46051e-05</v>
      </c>
      <c r="E593" s="1" t="n">
        <v>-3.05176e-05</v>
      </c>
      <c r="F593" t="n">
        <v>0.5625</v>
      </c>
      <c r="G593" s="1" t="n">
        <v>2.41882e-07</v>
      </c>
      <c r="H593" t="n">
        <v>255</v>
      </c>
      <c r="I593" t="n">
        <v>0</v>
      </c>
      <c r="J593" t="n">
        <v>32</v>
      </c>
      <c r="K593" t="e">
        <v>#NAME?</v>
      </c>
      <c r="L593" t="n">
        <v>213547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432</v>
      </c>
      <c r="U593" s="1" t="n">
        <v>1.32879e-05</v>
      </c>
      <c r="V593" s="1" t="n">
        <v>-6.02814e-06</v>
      </c>
      <c r="W593" s="1" t="n">
        <v>8.34265e-09</v>
      </c>
      <c r="X593" s="1" t="n">
        <v>-1.04264e-08</v>
      </c>
      <c r="Y593" s="1" t="n">
        <v>-8.60025e-09</v>
      </c>
      <c r="Z593" s="1" t="n">
        <v>1.32962e-05</v>
      </c>
      <c r="AA593" s="1" t="n">
        <v>-6.03857e-06</v>
      </c>
      <c r="AB593" s="1" t="n">
        <v>2.33282e-07</v>
      </c>
      <c r="AC593" s="1" t="n">
        <v>1.46051e-05</v>
      </c>
      <c r="AD593" s="1" t="n">
        <v>1.32962e-05</v>
      </c>
      <c r="AE593" s="1" t="n">
        <v>-6.03857e-06</v>
      </c>
      <c r="AF593" s="1" t="n">
        <v>2.33282e-07</v>
      </c>
      <c r="AG593" s="1" t="n">
        <v>1.46051e-05</v>
      </c>
      <c r="AH593" t="n">
        <v>4</v>
      </c>
      <c r="AI593" t="n">
        <v>0</v>
      </c>
      <c r="AJ593" t="n">
        <v>0</v>
      </c>
      <c r="AK593" t="n">
        <v>1638676951</v>
      </c>
      <c r="AL593" t="n">
        <v>5123</v>
      </c>
      <c r="AM593" t="n">
        <v>40.9669</v>
      </c>
      <c r="AN593" t="n">
        <v>1</v>
      </c>
      <c r="AO593" t="n">
        <v>12076</v>
      </c>
    </row>
    <row r="594">
      <c r="A594" s="1" t="n">
        <v>1.32899e-05</v>
      </c>
      <c r="B594" s="1" t="n">
        <v>-6.04543e-06</v>
      </c>
      <c r="C594" s="1" t="n">
        <v>2.33276e-07</v>
      </c>
      <c r="D594" s="1" t="n">
        <v>1.46021e-05</v>
      </c>
      <c r="E594" s="1" t="n">
        <v>-3.05176e-05</v>
      </c>
      <c r="F594" t="n">
        <v>0.642857</v>
      </c>
      <c r="G594" s="1" t="n">
        <v>2.33276e-07</v>
      </c>
      <c r="H594" t="n">
        <v>255</v>
      </c>
      <c r="I594" t="n">
        <v>0</v>
      </c>
      <c r="J594" t="n">
        <v>28</v>
      </c>
      <c r="K594" t="e">
        <v>#NAME?</v>
      </c>
      <c r="L594" t="n">
        <v>186854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432</v>
      </c>
      <c r="U594" s="1" t="n">
        <v>1.32899e-05</v>
      </c>
      <c r="V594" s="1" t="n">
        <v>-6.03075e-06</v>
      </c>
      <c r="W594" s="1" t="n">
        <v>1.53329e-12</v>
      </c>
      <c r="X594" s="1" t="n">
        <v>-1.46874e-08</v>
      </c>
      <c r="Y594" t="n">
        <v>0</v>
      </c>
      <c r="Z594" s="1" t="n">
        <v>1.32899e-05</v>
      </c>
      <c r="AA594" s="1" t="n">
        <v>-6.04543e-06</v>
      </c>
      <c r="AB594" s="1" t="n">
        <v>2.33276e-07</v>
      </c>
      <c r="AC594" s="1" t="n">
        <v>1.46021e-05</v>
      </c>
      <c r="AD594" s="1" t="n">
        <v>1.32899e-05</v>
      </c>
      <c r="AE594" s="1" t="n">
        <v>-6.04543e-06</v>
      </c>
      <c r="AF594" s="1" t="n">
        <v>2.33276e-07</v>
      </c>
      <c r="AG594" s="1" t="n">
        <v>1.46021e-05</v>
      </c>
      <c r="AH594" t="n">
        <v>4</v>
      </c>
      <c r="AI594" t="n">
        <v>0</v>
      </c>
      <c r="AJ594" t="n">
        <v>0</v>
      </c>
      <c r="AK594" t="n">
        <v>1638689393</v>
      </c>
      <c r="AL594" t="n">
        <v>5123</v>
      </c>
      <c r="AM594" t="n">
        <v>40.9672</v>
      </c>
      <c r="AN594" t="n">
        <v>1</v>
      </c>
      <c r="AO594" t="n">
        <v>12077</v>
      </c>
    </row>
    <row r="595">
      <c r="A595" s="1" t="n">
        <v>1.32854e-05</v>
      </c>
      <c r="B595" s="1" t="n">
        <v>-6.02995e-06</v>
      </c>
      <c r="C595" s="1" t="n">
        <v>2.33276e-07</v>
      </c>
      <c r="D595" s="1" t="n">
        <v>1.45916e-05</v>
      </c>
      <c r="E595" s="1" t="n">
        <v>-3.05176e-05</v>
      </c>
      <c r="F595" t="n">
        <v>0.444444</v>
      </c>
      <c r="G595" s="1" t="n">
        <v>2.33276e-07</v>
      </c>
      <c r="H595" t="n">
        <v>255</v>
      </c>
      <c r="I595" t="n">
        <v>0</v>
      </c>
      <c r="J595" t="n">
        <v>18</v>
      </c>
      <c r="K595" t="e">
        <v>#NAME?</v>
      </c>
      <c r="L595" t="n">
        <v>120120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432</v>
      </c>
      <c r="U595" s="1" t="n">
        <v>1.32899e-05</v>
      </c>
      <c r="V595" s="1" t="n">
        <v>-6.03444e-06</v>
      </c>
      <c r="W595" s="1" t="n">
        <v>-4.48795e-09</v>
      </c>
      <c r="X595" s="1" t="n">
        <v>4.48949e-09</v>
      </c>
      <c r="Y595" t="n">
        <v>0</v>
      </c>
      <c r="Z595" s="1" t="n">
        <v>1.32854e-05</v>
      </c>
      <c r="AA595" s="1" t="n">
        <v>-6.02995e-06</v>
      </c>
      <c r="AB595" s="1" t="n">
        <v>2.33276e-07</v>
      </c>
      <c r="AC595" s="1" t="n">
        <v>1.45916e-05</v>
      </c>
      <c r="AD595" s="1" t="n">
        <v>1.32854e-05</v>
      </c>
      <c r="AE595" s="1" t="n">
        <v>-6.02995e-06</v>
      </c>
      <c r="AF595" s="1" t="n">
        <v>2.33276e-07</v>
      </c>
      <c r="AG595" s="1" t="n">
        <v>1.45916e-05</v>
      </c>
      <c r="AH595" t="n">
        <v>4</v>
      </c>
      <c r="AI595" t="n">
        <v>0</v>
      </c>
      <c r="AJ595" t="n">
        <v>0</v>
      </c>
      <c r="AK595" t="n">
        <v>1638701835</v>
      </c>
      <c r="AL595" t="n">
        <v>5123</v>
      </c>
      <c r="AM595" t="n">
        <v>40.9675</v>
      </c>
      <c r="AN595" t="n">
        <v>1</v>
      </c>
      <c r="AO595" t="n">
        <v>12078</v>
      </c>
    </row>
    <row r="596">
      <c r="A596" s="1" t="n">
        <v>1.33133e-05</v>
      </c>
      <c r="B596" s="1" t="n">
        <v>-6.02721e-06</v>
      </c>
      <c r="C596" s="1" t="n">
        <v>2.35757e-07</v>
      </c>
      <c r="D596" s="1" t="n">
        <v>1.4616e-05</v>
      </c>
      <c r="E596" s="1" t="n">
        <v>-3.05176e-05</v>
      </c>
      <c r="F596" t="n">
        <v>0.684211</v>
      </c>
      <c r="G596" s="1" t="n">
        <v>2.33276e-07</v>
      </c>
      <c r="H596" t="n">
        <v>255</v>
      </c>
      <c r="I596" t="n">
        <v>0</v>
      </c>
      <c r="J596" t="n">
        <v>19</v>
      </c>
      <c r="K596" t="e">
        <v>#NAME?</v>
      </c>
      <c r="L596" t="n">
        <v>126793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432</v>
      </c>
      <c r="U596" s="1" t="n">
        <v>1.32887e-05</v>
      </c>
      <c r="V596" s="1" t="n">
        <v>-6.03335e-06</v>
      </c>
      <c r="W596" s="1" t="n">
        <v>2.4591e-08</v>
      </c>
      <c r="X596" s="1" t="n">
        <v>6.14851e-09</v>
      </c>
      <c r="Y596" s="1" t="n">
        <v>2.48087e-09</v>
      </c>
      <c r="Z596" s="1" t="n">
        <v>1.33133e-05</v>
      </c>
      <c r="AA596" s="1" t="n">
        <v>-6.02721e-06</v>
      </c>
      <c r="AB596" s="1" t="n">
        <v>2.35757e-07</v>
      </c>
      <c r="AC596" s="1" t="n">
        <v>1.4616e-05</v>
      </c>
      <c r="AD596" s="1" t="n">
        <v>1.33133e-05</v>
      </c>
      <c r="AE596" s="1" t="n">
        <v>-6.02721e-06</v>
      </c>
      <c r="AF596" s="1" t="n">
        <v>2.35757e-07</v>
      </c>
      <c r="AG596" s="1" t="n">
        <v>1.4616e-05</v>
      </c>
      <c r="AH596" t="n">
        <v>4</v>
      </c>
      <c r="AI596" t="n">
        <v>0</v>
      </c>
      <c r="AJ596" t="n">
        <v>0</v>
      </c>
      <c r="AK596" t="n">
        <v>1638714278</v>
      </c>
      <c r="AL596" t="n">
        <v>5123</v>
      </c>
      <c r="AM596" t="n">
        <v>40.9679</v>
      </c>
      <c r="AN596" t="n">
        <v>1</v>
      </c>
      <c r="AO596" t="n">
        <v>12079</v>
      </c>
    </row>
    <row r="597">
      <c r="A597" s="1" t="n">
        <v>1.33161e-05</v>
      </c>
      <c r="B597" s="1" t="n">
        <v>-6.03183e-06</v>
      </c>
      <c r="C597" s="1" t="n">
        <v>2.38269e-07</v>
      </c>
      <c r="D597" s="1" t="n">
        <v>1.46205e-05</v>
      </c>
      <c r="E597" s="1" t="n">
        <v>-3.05176e-05</v>
      </c>
      <c r="F597" t="n">
        <v>0.529412</v>
      </c>
      <c r="G597" s="1" t="n">
        <v>2.35718e-07</v>
      </c>
      <c r="H597" t="n">
        <v>255</v>
      </c>
      <c r="I597" t="n">
        <v>0</v>
      </c>
      <c r="J597" t="n">
        <v>17</v>
      </c>
      <c r="K597" t="e">
        <v>#NAME?</v>
      </c>
      <c r="L597" t="n">
        <v>113447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432</v>
      </c>
      <c r="U597" s="1" t="n">
        <v>1.32948e-05</v>
      </c>
      <c r="V597" s="1" t="n">
        <v>-6.03183e-06</v>
      </c>
      <c r="W597" s="1" t="n">
        <v>2.13435e-08</v>
      </c>
      <c r="X597" t="n">
        <v>0</v>
      </c>
      <c r="Y597" s="1" t="n">
        <v>2.5514e-09</v>
      </c>
      <c r="Z597" s="1" t="n">
        <v>1.33161e-05</v>
      </c>
      <c r="AA597" s="1" t="n">
        <v>-6.03183e-06</v>
      </c>
      <c r="AB597" s="1" t="n">
        <v>2.38269e-07</v>
      </c>
      <c r="AC597" s="1" t="n">
        <v>1.46205e-05</v>
      </c>
      <c r="AD597" s="1" t="n">
        <v>1.33161e-05</v>
      </c>
      <c r="AE597" s="1" t="n">
        <v>-6.03183e-06</v>
      </c>
      <c r="AF597" s="1" t="n">
        <v>2.38269e-07</v>
      </c>
      <c r="AG597" s="1" t="n">
        <v>1.46205e-05</v>
      </c>
      <c r="AH597" t="n">
        <v>4</v>
      </c>
      <c r="AI597" t="n">
        <v>0</v>
      </c>
      <c r="AJ597" t="n">
        <v>0</v>
      </c>
      <c r="AK597" t="n">
        <v>1638726720</v>
      </c>
      <c r="AL597" t="n">
        <v>5123</v>
      </c>
      <c r="AM597" t="n">
        <v>40.9682</v>
      </c>
      <c r="AN597" t="n">
        <v>1</v>
      </c>
      <c r="AO597" t="n">
        <v>12080</v>
      </c>
    </row>
    <row r="598">
      <c r="A598" s="1" t="n">
        <v>1.33064e-05</v>
      </c>
      <c r="B598" s="1" t="n">
        <v>-6.03812e-06</v>
      </c>
      <c r="C598" s="1" t="n">
        <v>2.59611e-07</v>
      </c>
      <c r="D598" s="1" t="n">
        <v>1.46146e-05</v>
      </c>
      <c r="E598" s="1" t="n">
        <v>-3.05176e-05</v>
      </c>
      <c r="F598" t="n">
        <v>0.535714</v>
      </c>
      <c r="G598" s="1" t="n">
        <v>2.3822e-07</v>
      </c>
      <c r="H598" t="n">
        <v>255</v>
      </c>
      <c r="I598" t="n">
        <v>0</v>
      </c>
      <c r="J598" t="n">
        <v>28</v>
      </c>
      <c r="K598" t="e">
        <v>#NAME?</v>
      </c>
      <c r="L598" t="n">
        <v>186854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432</v>
      </c>
      <c r="U598" s="1" t="n">
        <v>1.33001e-05</v>
      </c>
      <c r="V598" s="1" t="n">
        <v>-6.03183e-06</v>
      </c>
      <c r="W598" s="1" t="n">
        <v>6.28804e-09</v>
      </c>
      <c r="X598" s="1" t="n">
        <v>-6.28804e-09</v>
      </c>
      <c r="Y598" s="1" t="n">
        <v>2.1391e-08</v>
      </c>
      <c r="Z598" s="1" t="n">
        <v>1.33064e-05</v>
      </c>
      <c r="AA598" s="1" t="n">
        <v>-6.03812e-06</v>
      </c>
      <c r="AB598" s="1" t="n">
        <v>2.59611e-07</v>
      </c>
      <c r="AC598" s="1" t="n">
        <v>1.46146e-05</v>
      </c>
      <c r="AD598" s="1" t="n">
        <v>1.33064e-05</v>
      </c>
      <c r="AE598" s="1" t="n">
        <v>-6.03812e-06</v>
      </c>
      <c r="AF598" s="1" t="n">
        <v>2.59611e-07</v>
      </c>
      <c r="AG598" s="1" t="n">
        <v>1.46146e-05</v>
      </c>
      <c r="AH598" t="n">
        <v>4</v>
      </c>
      <c r="AI598" t="n">
        <v>0</v>
      </c>
      <c r="AJ598" t="n">
        <v>0</v>
      </c>
      <c r="AK598" t="n">
        <v>1638739162</v>
      </c>
      <c r="AL598" t="n">
        <v>5123</v>
      </c>
      <c r="AM598" t="n">
        <v>40.9685</v>
      </c>
      <c r="AN598" t="n">
        <v>1</v>
      </c>
      <c r="AO598" t="n">
        <v>12081</v>
      </c>
    </row>
    <row r="599">
      <c r="A599" s="1" t="n">
        <v>1.32987e-05</v>
      </c>
      <c r="B599" s="1" t="n">
        <v>-6.04553e-06</v>
      </c>
      <c r="C599" s="1" t="n">
        <v>2.53288e-07</v>
      </c>
      <c r="D599" s="1" t="n">
        <v>1.46105e-05</v>
      </c>
      <c r="E599" s="1" t="n">
        <v>-3.05176e-05</v>
      </c>
      <c r="F599" t="n">
        <v>0.7</v>
      </c>
      <c r="G599" s="1" t="n">
        <v>2.59583e-07</v>
      </c>
      <c r="H599" t="n">
        <v>255</v>
      </c>
      <c r="I599" t="n">
        <v>0</v>
      </c>
      <c r="J599" t="n">
        <v>30</v>
      </c>
      <c r="K599" t="e">
        <v>#NAME?</v>
      </c>
      <c r="L599" t="n">
        <v>200200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432</v>
      </c>
      <c r="U599" s="1" t="n">
        <v>1.33017e-05</v>
      </c>
      <c r="V599" s="1" t="n">
        <v>-6.03357e-06</v>
      </c>
      <c r="W599" s="1" t="n">
        <v>-2.98839e-09</v>
      </c>
      <c r="X599" s="1" t="n">
        <v>-1.19566e-08</v>
      </c>
      <c r="Y599" s="1" t="n">
        <v>-6.29417e-09</v>
      </c>
      <c r="Z599" s="1" t="n">
        <v>1.32987e-05</v>
      </c>
      <c r="AA599" s="1" t="n">
        <v>-6.04553e-06</v>
      </c>
      <c r="AB599" s="1" t="n">
        <v>2.53288e-07</v>
      </c>
      <c r="AC599" s="1" t="n">
        <v>1.46105e-05</v>
      </c>
      <c r="AD599" s="1" t="n">
        <v>1.32987e-05</v>
      </c>
      <c r="AE599" s="1" t="n">
        <v>-6.04553e-06</v>
      </c>
      <c r="AF599" s="1" t="n">
        <v>2.53288e-07</v>
      </c>
      <c r="AG599" s="1" t="n">
        <v>1.46105e-05</v>
      </c>
      <c r="AH599" t="n">
        <v>4</v>
      </c>
      <c r="AI599" t="n">
        <v>0</v>
      </c>
      <c r="AJ599" t="n">
        <v>0</v>
      </c>
      <c r="AK599" t="n">
        <v>1638751604</v>
      </c>
      <c r="AL599" t="n">
        <v>5123</v>
      </c>
      <c r="AM599" t="n">
        <v>40.9688</v>
      </c>
      <c r="AN599" t="n">
        <v>1</v>
      </c>
      <c r="AO599" t="n">
        <v>12082</v>
      </c>
    </row>
    <row r="600">
      <c r="A600" s="1" t="n">
        <v>1.33045e-05</v>
      </c>
      <c r="B600" s="1" t="n">
        <v>-6.04763e-06</v>
      </c>
      <c r="C600" s="1" t="n">
        <v>2.64673e-07</v>
      </c>
      <c r="D600" s="1" t="n">
        <v>1.46169e-05</v>
      </c>
      <c r="E600" s="1" t="n">
        <v>-3.05176e-05</v>
      </c>
      <c r="F600" t="n">
        <v>0.421053</v>
      </c>
      <c r="G600" s="1" t="n">
        <v>2.53235e-07</v>
      </c>
      <c r="H600" t="n">
        <v>255</v>
      </c>
      <c r="I600" t="n">
        <v>0</v>
      </c>
      <c r="J600" t="n">
        <v>19</v>
      </c>
      <c r="K600" t="e">
        <v>#NAME?</v>
      </c>
      <c r="L600" t="n">
        <v>126793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432</v>
      </c>
      <c r="U600" s="1" t="n">
        <v>1.33008e-05</v>
      </c>
      <c r="V600" s="1" t="n">
        <v>-6.03661e-06</v>
      </c>
      <c r="W600" s="1" t="n">
        <v>3.67071e-09</v>
      </c>
      <c r="X600" s="1" t="n">
        <v>-1.10121e-08</v>
      </c>
      <c r="Y600" s="1" t="n">
        <v>1.14384e-08</v>
      </c>
      <c r="Z600" s="1" t="n">
        <v>1.33045e-05</v>
      </c>
      <c r="AA600" s="1" t="n">
        <v>-6.04763e-06</v>
      </c>
      <c r="AB600" s="1" t="n">
        <v>2.64673e-07</v>
      </c>
      <c r="AC600" s="1" t="n">
        <v>1.46169e-05</v>
      </c>
      <c r="AD600" s="1" t="n">
        <v>1.33045e-05</v>
      </c>
      <c r="AE600" s="1" t="n">
        <v>-6.04763e-06</v>
      </c>
      <c r="AF600" s="1" t="n">
        <v>2.64673e-07</v>
      </c>
      <c r="AG600" s="1" t="n">
        <v>1.46169e-05</v>
      </c>
      <c r="AH600" t="n">
        <v>4</v>
      </c>
      <c r="AI600" t="n">
        <v>0</v>
      </c>
      <c r="AJ600" t="n">
        <v>0</v>
      </c>
      <c r="AK600" t="n">
        <v>1638764045</v>
      </c>
      <c r="AL600" t="n">
        <v>5123</v>
      </c>
      <c r="AM600" t="n">
        <v>40.9691</v>
      </c>
      <c r="AN600" t="n">
        <v>1</v>
      </c>
      <c r="AO600" t="n">
        <v>12083</v>
      </c>
    </row>
    <row r="601">
      <c r="A601" s="1" t="n">
        <v>1.33007e-05</v>
      </c>
      <c r="B601" s="1" t="n">
        <v>-6.0366e-06</v>
      </c>
      <c r="C601" s="1" t="n">
        <v>2.43054e-07</v>
      </c>
      <c r="D601" s="1" t="n">
        <v>1.46085e-05</v>
      </c>
      <c r="E601" s="1" t="n">
        <v>-3.05176e-05</v>
      </c>
      <c r="F601" t="n">
        <v>0.645161</v>
      </c>
      <c r="G601" s="1" t="n">
        <v>2.64648e-07</v>
      </c>
      <c r="H601" t="n">
        <v>255</v>
      </c>
      <c r="I601" t="n">
        <v>0</v>
      </c>
      <c r="J601" t="n">
        <v>31</v>
      </c>
      <c r="K601" t="e">
        <v>#NAME?</v>
      </c>
      <c r="L601" t="n">
        <v>206874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432</v>
      </c>
      <c r="U601" s="1" t="n">
        <v>1.33017e-05</v>
      </c>
      <c r="V601" s="1" t="n">
        <v>-6.03944e-06</v>
      </c>
      <c r="W601" s="1" t="n">
        <v>-9.460430000000001e-10</v>
      </c>
      <c r="X601" s="1" t="n">
        <v>2.83659e-09</v>
      </c>
      <c r="Y601" s="1" t="n">
        <v>-2.15949e-08</v>
      </c>
      <c r="Z601" s="1" t="n">
        <v>1.33007e-05</v>
      </c>
      <c r="AA601" s="1" t="n">
        <v>-6.0366e-06</v>
      </c>
      <c r="AB601" s="1" t="n">
        <v>2.43054e-07</v>
      </c>
      <c r="AC601" s="1" t="n">
        <v>1.46085e-05</v>
      </c>
      <c r="AD601" s="1" t="n">
        <v>1.33007e-05</v>
      </c>
      <c r="AE601" s="1" t="n">
        <v>-6.0366e-06</v>
      </c>
      <c r="AF601" s="1" t="n">
        <v>2.43054e-07</v>
      </c>
      <c r="AG601" s="1" t="n">
        <v>1.46085e-05</v>
      </c>
      <c r="AH601" t="n">
        <v>4</v>
      </c>
      <c r="AI601" t="n">
        <v>0</v>
      </c>
      <c r="AJ601" t="n">
        <v>0</v>
      </c>
      <c r="AK601" t="n">
        <v>1638776487</v>
      </c>
      <c r="AL601" t="n">
        <v>5123</v>
      </c>
      <c r="AM601" t="n">
        <v>40.9694</v>
      </c>
      <c r="AN601" t="n">
        <v>1</v>
      </c>
      <c r="AO601" t="n">
        <v>12084</v>
      </c>
    </row>
    <row r="602">
      <c r="A602" s="1" t="n">
        <v>1.33244e-05</v>
      </c>
      <c r="B602" s="1" t="n">
        <v>-6.03494e-06</v>
      </c>
      <c r="C602" s="1" t="n">
        <v>2.46914e-07</v>
      </c>
      <c r="D602" s="1" t="n">
        <v>1.46295e-05</v>
      </c>
      <c r="E602" s="1" t="n">
        <v>-3.05176e-05</v>
      </c>
      <c r="F602" t="n">
        <v>0.653846</v>
      </c>
      <c r="G602" s="1" t="n">
        <v>2.43042e-07</v>
      </c>
      <c r="H602" t="n">
        <v>255</v>
      </c>
      <c r="I602" t="n">
        <v>0</v>
      </c>
      <c r="J602" t="n">
        <v>26</v>
      </c>
      <c r="K602" t="e">
        <v>#NAME?</v>
      </c>
      <c r="L602" t="n">
        <v>173507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432</v>
      </c>
      <c r="U602" s="1" t="n">
        <v>1.33014e-05</v>
      </c>
      <c r="V602" s="1" t="n">
        <v>-6.03879e-06</v>
      </c>
      <c r="W602" s="1" t="n">
        <v>2.30469e-08</v>
      </c>
      <c r="X602" s="1" t="n">
        <v>3.84244e-09</v>
      </c>
      <c r="Y602" s="1" t="n">
        <v>3.87157e-09</v>
      </c>
      <c r="Z602" s="1" t="n">
        <v>1.33244e-05</v>
      </c>
      <c r="AA602" s="1" t="n">
        <v>-6.03494e-06</v>
      </c>
      <c r="AB602" s="1" t="n">
        <v>2.46914e-07</v>
      </c>
      <c r="AC602" s="1" t="n">
        <v>1.46295e-05</v>
      </c>
      <c r="AD602" s="1" t="n">
        <v>1.33244e-05</v>
      </c>
      <c r="AE602" s="1" t="n">
        <v>-6.03494e-06</v>
      </c>
      <c r="AF602" s="1" t="n">
        <v>2.46914e-07</v>
      </c>
      <c r="AG602" s="1" t="n">
        <v>1.46295e-05</v>
      </c>
      <c r="AH602" t="n">
        <v>4</v>
      </c>
      <c r="AI602" t="n">
        <v>0</v>
      </c>
      <c r="AJ602" t="n">
        <v>0</v>
      </c>
      <c r="AK602" t="n">
        <v>1638788929</v>
      </c>
      <c r="AL602" t="n">
        <v>5123</v>
      </c>
      <c r="AM602" t="n">
        <v>40.9697</v>
      </c>
      <c r="AN602" t="n">
        <v>1</v>
      </c>
      <c r="AO602" t="n">
        <v>12085</v>
      </c>
    </row>
    <row r="603">
      <c r="A603" s="1" t="n">
        <v>1.33021e-05</v>
      </c>
      <c r="B603" s="1" t="n">
        <v>-6.03539e-06</v>
      </c>
      <c r="C603" s="1" t="n">
        <v>2.29285e-07</v>
      </c>
      <c r="D603" s="1" t="n">
        <v>1.4609e-05</v>
      </c>
      <c r="E603" s="1" t="n">
        <v>-3.05176e-05</v>
      </c>
      <c r="F603" t="n">
        <v>0.666667</v>
      </c>
      <c r="G603" s="1" t="n">
        <v>2.46887e-07</v>
      </c>
      <c r="H603" t="n">
        <v>255</v>
      </c>
      <c r="I603" t="n">
        <v>0</v>
      </c>
      <c r="J603" t="n">
        <v>18</v>
      </c>
      <c r="K603" t="e">
        <v>#NAME?</v>
      </c>
      <c r="L603" t="n">
        <v>120120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432</v>
      </c>
      <c r="U603" s="1" t="n">
        <v>1.33071e-05</v>
      </c>
      <c r="V603" s="1" t="n">
        <v>-6.03792e-06</v>
      </c>
      <c r="W603" s="1" t="n">
        <v>-5.0568e-09</v>
      </c>
      <c r="X603" s="1" t="n">
        <v>2.5284e-09</v>
      </c>
      <c r="Y603" s="1" t="n">
        <v>-1.76022e-08</v>
      </c>
      <c r="Z603" s="1" t="n">
        <v>1.33021e-05</v>
      </c>
      <c r="AA603" s="1" t="n">
        <v>-6.03539e-06</v>
      </c>
      <c r="AB603" s="1" t="n">
        <v>2.29285e-07</v>
      </c>
      <c r="AC603" s="1" t="n">
        <v>1.4609e-05</v>
      </c>
      <c r="AD603" s="1" t="n">
        <v>1.33021e-05</v>
      </c>
      <c r="AE603" s="1" t="n">
        <v>-6.03539e-06</v>
      </c>
      <c r="AF603" s="1" t="n">
        <v>2.29285e-07</v>
      </c>
      <c r="AG603" s="1" t="n">
        <v>1.4609e-05</v>
      </c>
      <c r="AH603" t="n">
        <v>4</v>
      </c>
      <c r="AI603" t="n">
        <v>0</v>
      </c>
      <c r="AJ603" t="n">
        <v>0</v>
      </c>
      <c r="AK603" t="n">
        <v>1638801371</v>
      </c>
      <c r="AL603" t="n">
        <v>5123</v>
      </c>
      <c r="AM603" t="n">
        <v>40.97</v>
      </c>
      <c r="AN603" t="n">
        <v>1</v>
      </c>
      <c r="AO603" t="n">
        <v>12086</v>
      </c>
    </row>
    <row r="604">
      <c r="A604" s="1" t="n">
        <v>1.33133e-05</v>
      </c>
      <c r="B604" s="1" t="n">
        <v>-6.04255e-06</v>
      </c>
      <c r="C604" s="1" t="n">
        <v>2.41528e-07</v>
      </c>
      <c r="D604" s="1" t="n">
        <v>1.46224e-05</v>
      </c>
      <c r="E604" s="1" t="n">
        <v>-3.05176e-05</v>
      </c>
      <c r="F604" t="n">
        <v>0.625</v>
      </c>
      <c r="G604" s="1" t="n">
        <v>2.29248e-07</v>
      </c>
      <c r="H604" t="n">
        <v>255</v>
      </c>
      <c r="I604" t="n">
        <v>0</v>
      </c>
      <c r="J604" t="n">
        <v>24</v>
      </c>
      <c r="K604" t="e">
        <v>#NAME?</v>
      </c>
      <c r="L604" t="n">
        <v>160160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432</v>
      </c>
      <c r="U604" s="1" t="n">
        <v>1.33057e-05</v>
      </c>
      <c r="V604" s="1" t="n">
        <v>-6.03748e-06</v>
      </c>
      <c r="W604" s="1" t="n">
        <v>7.60054e-09</v>
      </c>
      <c r="X604" s="1" t="n">
        <v>-5.066e-09</v>
      </c>
      <c r="Y604" s="1" t="n">
        <v>1.22802e-08</v>
      </c>
      <c r="Z604" s="1" t="n">
        <v>1.33133e-05</v>
      </c>
      <c r="AA604" s="1" t="n">
        <v>-6.04255e-06</v>
      </c>
      <c r="AB604" s="1" t="n">
        <v>2.41528e-07</v>
      </c>
      <c r="AC604" s="1" t="n">
        <v>1.46224e-05</v>
      </c>
      <c r="AD604" s="1" t="n">
        <v>1.33133e-05</v>
      </c>
      <c r="AE604" s="1" t="n">
        <v>-6.04255e-06</v>
      </c>
      <c r="AF604" s="1" t="n">
        <v>2.41528e-07</v>
      </c>
      <c r="AG604" s="1" t="n">
        <v>1.46224e-05</v>
      </c>
      <c r="AH604" t="n">
        <v>4</v>
      </c>
      <c r="AI604" t="n">
        <v>0</v>
      </c>
      <c r="AJ604" t="n">
        <v>0</v>
      </c>
      <c r="AK604" t="n">
        <v>1638813814</v>
      </c>
      <c r="AL604" t="n">
        <v>5123</v>
      </c>
      <c r="AM604" t="n">
        <v>40.9703</v>
      </c>
      <c r="AN604" t="n">
        <v>1</v>
      </c>
      <c r="AO604" t="n">
        <v>12087</v>
      </c>
    </row>
    <row r="605">
      <c r="A605" s="1" t="n">
        <v>1.33076e-05</v>
      </c>
      <c r="B605" s="1" t="n">
        <v>-6.04512e-06</v>
      </c>
      <c r="C605" s="1" t="n">
        <v>2.23474e-07</v>
      </c>
      <c r="D605" s="1" t="n">
        <v>1.4618e-05</v>
      </c>
      <c r="E605" s="1" t="n">
        <v>-3.05176e-05</v>
      </c>
      <c r="F605" t="n">
        <v>0.5161289999999999</v>
      </c>
      <c r="G605" s="1" t="n">
        <v>2.41516e-07</v>
      </c>
      <c r="H605" t="n">
        <v>255</v>
      </c>
      <c r="I605" t="n">
        <v>0</v>
      </c>
      <c r="J605" t="n">
        <v>31</v>
      </c>
      <c r="K605" t="e">
        <v>#NAME?</v>
      </c>
      <c r="L605" t="n">
        <v>206874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432</v>
      </c>
      <c r="U605" s="1" t="n">
        <v>1.33076e-05</v>
      </c>
      <c r="V605" s="1" t="n">
        <v>-6.03879e-06</v>
      </c>
      <c r="W605" t="n">
        <v>0</v>
      </c>
      <c r="X605" s="1" t="n">
        <v>-6.33711e-09</v>
      </c>
      <c r="Y605" s="1" t="n">
        <v>-1.80423e-08</v>
      </c>
      <c r="Z605" s="1" t="n">
        <v>1.33076e-05</v>
      </c>
      <c r="AA605" s="1" t="n">
        <v>-6.04512e-06</v>
      </c>
      <c r="AB605" s="1" t="n">
        <v>2.23474e-07</v>
      </c>
      <c r="AC605" s="1" t="n">
        <v>1.4618e-05</v>
      </c>
      <c r="AD605" s="1" t="n">
        <v>1.33076e-05</v>
      </c>
      <c r="AE605" s="1" t="n">
        <v>-6.04512e-06</v>
      </c>
      <c r="AF605" s="1" t="n">
        <v>2.23474e-07</v>
      </c>
      <c r="AG605" s="1" t="n">
        <v>1.4618e-05</v>
      </c>
      <c r="AH605" t="n">
        <v>4</v>
      </c>
      <c r="AI605" t="n">
        <v>0</v>
      </c>
      <c r="AJ605" t="n">
        <v>0</v>
      </c>
      <c r="AK605" t="n">
        <v>1638826256</v>
      </c>
      <c r="AL605" t="n">
        <v>5123</v>
      </c>
      <c r="AM605" t="n">
        <v>40.9707</v>
      </c>
      <c r="AN605" t="n">
        <v>1</v>
      </c>
      <c r="AO605" t="n">
        <v>12088</v>
      </c>
    </row>
    <row r="606">
      <c r="A606" s="1" t="n">
        <v>1.32995e-05</v>
      </c>
      <c r="B606" s="1" t="n">
        <v>-6.05399e-06</v>
      </c>
      <c r="C606" s="1" t="n">
        <v>2.31365e-07</v>
      </c>
      <c r="D606" s="1" t="n">
        <v>1.46144e-05</v>
      </c>
      <c r="E606" s="1" t="n">
        <v>-3.05176e-05</v>
      </c>
      <c r="F606" t="n">
        <v>0.541667</v>
      </c>
      <c r="G606" s="1" t="n">
        <v>2.2345e-07</v>
      </c>
      <c r="H606" t="n">
        <v>255</v>
      </c>
      <c r="I606" t="n">
        <v>0</v>
      </c>
      <c r="J606" t="n">
        <v>24</v>
      </c>
      <c r="K606" t="e">
        <v>#NAME?</v>
      </c>
      <c r="L606" t="n">
        <v>160160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432</v>
      </c>
      <c r="U606" s="1" t="n">
        <v>1.33076e-05</v>
      </c>
      <c r="V606" s="1" t="n">
        <v>-6.04052e-06</v>
      </c>
      <c r="W606" s="1" t="n">
        <v>-8.07739e-09</v>
      </c>
      <c r="X606" s="1" t="n">
        <v>-1.34623e-08</v>
      </c>
      <c r="Y606" s="1" t="n">
        <v>7.91487e-09</v>
      </c>
      <c r="Z606" s="1" t="n">
        <v>1.32995e-05</v>
      </c>
      <c r="AA606" s="1" t="n">
        <v>-6.05399e-06</v>
      </c>
      <c r="AB606" s="1" t="n">
        <v>2.31365e-07</v>
      </c>
      <c r="AC606" s="1" t="n">
        <v>1.46144e-05</v>
      </c>
      <c r="AD606" s="1" t="n">
        <v>1.32995e-05</v>
      </c>
      <c r="AE606" s="1" t="n">
        <v>-6.05399e-06</v>
      </c>
      <c r="AF606" s="1" t="n">
        <v>2.31365e-07</v>
      </c>
      <c r="AG606" s="1" t="n">
        <v>1.46144e-05</v>
      </c>
      <c r="AH606" t="n">
        <v>4</v>
      </c>
      <c r="AI606" t="n">
        <v>0</v>
      </c>
      <c r="AJ606" t="n">
        <v>0</v>
      </c>
      <c r="AK606" t="n">
        <v>1638838698</v>
      </c>
      <c r="AL606" t="n">
        <v>5123</v>
      </c>
      <c r="AM606" t="n">
        <v>40.971</v>
      </c>
      <c r="AN606" t="n">
        <v>1</v>
      </c>
      <c r="AO606" t="n">
        <v>12089</v>
      </c>
    </row>
    <row r="607">
      <c r="A607" s="1" t="n">
        <v>1.33135e-05</v>
      </c>
      <c r="B607" s="1" t="n">
        <v>-6.05747e-06</v>
      </c>
      <c r="C607" s="1" t="n">
        <v>2.31323e-07</v>
      </c>
      <c r="D607" s="1" t="n">
        <v>1.46286e-05</v>
      </c>
      <c r="E607" s="1" t="n">
        <v>-3.05176e-05</v>
      </c>
      <c r="F607" t="n">
        <v>0.433333</v>
      </c>
      <c r="G607" s="1" t="n">
        <v>2.31323e-07</v>
      </c>
      <c r="H607" t="n">
        <v>255</v>
      </c>
      <c r="I607" t="n">
        <v>0</v>
      </c>
      <c r="J607" t="n">
        <v>30</v>
      </c>
      <c r="K607" t="e">
        <v>#NAME?</v>
      </c>
      <c r="L607" t="n">
        <v>200200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432</v>
      </c>
      <c r="U607" s="1" t="n">
        <v>1.33055e-05</v>
      </c>
      <c r="V607" s="1" t="n">
        <v>-6.044e-06</v>
      </c>
      <c r="W607" s="1" t="n">
        <v>8.08046e-09</v>
      </c>
      <c r="X607" s="1" t="n">
        <v>-1.34639e-08</v>
      </c>
      <c r="Y607" t="n">
        <v>0</v>
      </c>
      <c r="Z607" s="1" t="n">
        <v>1.33135e-05</v>
      </c>
      <c r="AA607" s="1" t="n">
        <v>-6.05747e-06</v>
      </c>
      <c r="AB607" s="1" t="n">
        <v>2.31323e-07</v>
      </c>
      <c r="AC607" s="1" t="n">
        <v>1.46286e-05</v>
      </c>
      <c r="AD607" s="1" t="n">
        <v>1.33135e-05</v>
      </c>
      <c r="AE607" s="1" t="n">
        <v>-6.05747e-06</v>
      </c>
      <c r="AF607" s="1" t="n">
        <v>2.31323e-07</v>
      </c>
      <c r="AG607" s="1" t="n">
        <v>1.46286e-05</v>
      </c>
      <c r="AH607" t="n">
        <v>4</v>
      </c>
      <c r="AI607" t="n">
        <v>0</v>
      </c>
      <c r="AJ607" t="n">
        <v>0</v>
      </c>
      <c r="AK607" t="n">
        <v>1638851140</v>
      </c>
      <c r="AL607" t="n">
        <v>5123</v>
      </c>
      <c r="AM607" t="n">
        <v>40.9713</v>
      </c>
      <c r="AN607" t="n">
        <v>1</v>
      </c>
      <c r="AO607" t="n">
        <v>12090</v>
      </c>
    </row>
    <row r="608">
      <c r="A608" s="1" t="n">
        <v>1.32955e-05</v>
      </c>
      <c r="B608" s="1" t="n">
        <v>-6.03952e-06</v>
      </c>
      <c r="C608" s="1" t="n">
        <v>2.26202e-07</v>
      </c>
      <c r="D608" s="1" t="n">
        <v>1.46047e-05</v>
      </c>
      <c r="E608" s="1" t="n">
        <v>-3.05176e-05</v>
      </c>
      <c r="F608" t="n">
        <v>0.555556</v>
      </c>
      <c r="G608" s="1" t="n">
        <v>2.31323e-07</v>
      </c>
      <c r="H608" t="n">
        <v>255</v>
      </c>
      <c r="I608" t="n">
        <v>0</v>
      </c>
      <c r="J608" t="n">
        <v>18</v>
      </c>
      <c r="K608" t="e">
        <v>#NAME?</v>
      </c>
      <c r="L608" t="n">
        <v>120120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432</v>
      </c>
      <c r="U608" s="1" t="n">
        <v>1.33074e-05</v>
      </c>
      <c r="V608" s="1" t="n">
        <v>-6.04748e-06</v>
      </c>
      <c r="W608" s="1" t="n">
        <v>-1.19306e-08</v>
      </c>
      <c r="X608" s="1" t="n">
        <v>7.954730000000001e-09</v>
      </c>
      <c r="Y608" s="1" t="n">
        <v>-5.1212e-09</v>
      </c>
      <c r="Z608" s="1" t="n">
        <v>1.32955e-05</v>
      </c>
      <c r="AA608" s="1" t="n">
        <v>-6.03952e-06</v>
      </c>
      <c r="AB608" s="1" t="n">
        <v>2.26202e-07</v>
      </c>
      <c r="AC608" s="1" t="n">
        <v>1.46047e-05</v>
      </c>
      <c r="AD608" s="1" t="n">
        <v>1.32955e-05</v>
      </c>
      <c r="AE608" s="1" t="n">
        <v>-6.03952e-06</v>
      </c>
      <c r="AF608" s="1" t="n">
        <v>2.26202e-07</v>
      </c>
      <c r="AG608" s="1" t="n">
        <v>1.46047e-05</v>
      </c>
      <c r="AH608" t="n">
        <v>4</v>
      </c>
      <c r="AI608" t="n">
        <v>0</v>
      </c>
      <c r="AJ608" t="n">
        <v>0</v>
      </c>
      <c r="AK608" t="n">
        <v>1638863582</v>
      </c>
      <c r="AL608" t="n">
        <v>5123</v>
      </c>
      <c r="AM608" t="n">
        <v>40.9716</v>
      </c>
      <c r="AN608" t="n">
        <v>1</v>
      </c>
      <c r="AO608" t="n">
        <v>12091</v>
      </c>
    </row>
    <row r="609">
      <c r="A609" s="1" t="n">
        <v>1.33127e-05</v>
      </c>
      <c r="B609" s="1" t="n">
        <v>-6.04761e-06</v>
      </c>
      <c r="C609" s="1" t="n">
        <v>2.40376e-07</v>
      </c>
      <c r="D609" s="1" t="n">
        <v>1.46239e-05</v>
      </c>
      <c r="E609" s="1" t="n">
        <v>-3.05176e-05</v>
      </c>
      <c r="F609" t="n">
        <v>0.434783</v>
      </c>
      <c r="G609" s="1" t="n">
        <v>2.26196e-07</v>
      </c>
      <c r="H609" t="n">
        <v>255</v>
      </c>
      <c r="I609" t="n">
        <v>0</v>
      </c>
      <c r="J609" t="n">
        <v>23</v>
      </c>
      <c r="K609" t="e">
        <v>#NAME?</v>
      </c>
      <c r="L609" t="n">
        <v>153487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432</v>
      </c>
      <c r="U609" s="1" t="n">
        <v>1.33043e-05</v>
      </c>
      <c r="V609" s="1" t="n">
        <v>-6.04552e-06</v>
      </c>
      <c r="W609" s="1" t="n">
        <v>8.344189999999999e-09</v>
      </c>
      <c r="X609" s="1" t="n">
        <v>-2.08528e-09</v>
      </c>
      <c r="Y609" s="1" t="n">
        <v>1.41799e-08</v>
      </c>
      <c r="Z609" s="1" t="n">
        <v>1.33127e-05</v>
      </c>
      <c r="AA609" s="1" t="n">
        <v>-6.04761e-06</v>
      </c>
      <c r="AB609" s="1" t="n">
        <v>2.40376e-07</v>
      </c>
      <c r="AC609" s="1" t="n">
        <v>1.46239e-05</v>
      </c>
      <c r="AD609" s="1" t="n">
        <v>1.33127e-05</v>
      </c>
      <c r="AE609" s="1" t="n">
        <v>-6.04761e-06</v>
      </c>
      <c r="AF609" s="1" t="n">
        <v>2.40376e-07</v>
      </c>
      <c r="AG609" s="1" t="n">
        <v>1.46239e-05</v>
      </c>
      <c r="AH609" t="n">
        <v>4</v>
      </c>
      <c r="AI609" t="n">
        <v>0</v>
      </c>
      <c r="AJ609" t="n">
        <v>0</v>
      </c>
      <c r="AK609" t="n">
        <v>1638876025</v>
      </c>
      <c r="AL609" t="n">
        <v>5123</v>
      </c>
      <c r="AM609" t="n">
        <v>40.9719</v>
      </c>
      <c r="AN609" t="n">
        <v>1</v>
      </c>
      <c r="AO609" t="n">
        <v>12092</v>
      </c>
    </row>
    <row r="610">
      <c r="A610" s="1" t="n">
        <v>1.33099e-05</v>
      </c>
      <c r="B610" s="1" t="n">
        <v>-6.06425e-06</v>
      </c>
      <c r="C610" s="1" t="n">
        <v>2.45705e-07</v>
      </c>
      <c r="D610" s="1" t="n">
        <v>1.46284e-05</v>
      </c>
      <c r="E610" s="1" t="n">
        <v>-3.05176e-05</v>
      </c>
      <c r="F610" t="n">
        <v>0.545455</v>
      </c>
      <c r="G610" s="1" t="n">
        <v>2.40356e-07</v>
      </c>
      <c r="H610" t="n">
        <v>255</v>
      </c>
      <c r="I610" t="n">
        <v>0</v>
      </c>
      <c r="J610" t="n">
        <v>22</v>
      </c>
      <c r="K610" t="e">
        <v>#NAME?</v>
      </c>
      <c r="L610" t="n">
        <v>146813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432</v>
      </c>
      <c r="U610" s="1" t="n">
        <v>1.33063e-05</v>
      </c>
      <c r="V610" s="1" t="n">
        <v>-6.04617e-06</v>
      </c>
      <c r="W610" s="1" t="n">
        <v>3.61704e-09</v>
      </c>
      <c r="X610" s="1" t="n">
        <v>-1.80791e-08</v>
      </c>
      <c r="Y610" s="1" t="n">
        <v>5.34813e-09</v>
      </c>
      <c r="Z610" s="1" t="n">
        <v>1.33099e-05</v>
      </c>
      <c r="AA610" s="1" t="n">
        <v>-6.06425e-06</v>
      </c>
      <c r="AB610" s="1" t="n">
        <v>2.45705e-07</v>
      </c>
      <c r="AC610" s="1" t="n">
        <v>1.46284e-05</v>
      </c>
      <c r="AD610" s="1" t="n">
        <v>1.33099e-05</v>
      </c>
      <c r="AE610" s="1" t="n">
        <v>-6.06425e-06</v>
      </c>
      <c r="AF610" s="1" t="n">
        <v>2.45705e-07</v>
      </c>
      <c r="AG610" s="1" t="n">
        <v>1.46284e-05</v>
      </c>
      <c r="AH610" t="n">
        <v>4</v>
      </c>
      <c r="AI610" t="n">
        <v>0</v>
      </c>
      <c r="AJ610" t="n">
        <v>0</v>
      </c>
      <c r="AK610" t="n">
        <v>1638888467</v>
      </c>
      <c r="AL610" t="n">
        <v>5123</v>
      </c>
      <c r="AM610" t="n">
        <v>40.9722</v>
      </c>
      <c r="AN610" t="n">
        <v>1</v>
      </c>
      <c r="AO610" t="n">
        <v>12093</v>
      </c>
    </row>
    <row r="611">
      <c r="A611" s="1" t="n">
        <v>1.32975e-05</v>
      </c>
      <c r="B611" s="1" t="n">
        <v>-6.03952e-06</v>
      </c>
      <c r="C611" s="1" t="n">
        <v>2.5754e-07</v>
      </c>
      <c r="D611" s="1" t="n">
        <v>1.46071e-05</v>
      </c>
      <c r="E611" s="1" t="n">
        <v>-3.05176e-05</v>
      </c>
      <c r="F611" t="n">
        <v>0.548387</v>
      </c>
      <c r="G611" s="1" t="n">
        <v>2.45667e-07</v>
      </c>
      <c r="H611" t="n">
        <v>255</v>
      </c>
      <c r="I611" t="n">
        <v>0</v>
      </c>
      <c r="J611" t="n">
        <v>31</v>
      </c>
      <c r="K611" t="e">
        <v>#NAME?</v>
      </c>
      <c r="L611" t="n">
        <v>206874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432</v>
      </c>
      <c r="U611" s="1" t="n">
        <v>1.33071e-05</v>
      </c>
      <c r="V611" s="1" t="n">
        <v>-6.05074e-06</v>
      </c>
      <c r="W611" s="1" t="n">
        <v>-9.61069e-09</v>
      </c>
      <c r="X611" s="1" t="n">
        <v>1.12145e-08</v>
      </c>
      <c r="Y611" s="1" t="n">
        <v>1.18738e-08</v>
      </c>
      <c r="Z611" s="1" t="n">
        <v>1.32975e-05</v>
      </c>
      <c r="AA611" s="1" t="n">
        <v>-6.03952e-06</v>
      </c>
      <c r="AB611" s="1" t="n">
        <v>2.5754e-07</v>
      </c>
      <c r="AC611" s="1" t="n">
        <v>1.46071e-05</v>
      </c>
      <c r="AD611" s="1" t="n">
        <v>1.32975e-05</v>
      </c>
      <c r="AE611" s="1" t="n">
        <v>-6.03952e-06</v>
      </c>
      <c r="AF611" s="1" t="n">
        <v>2.5754e-07</v>
      </c>
      <c r="AG611" s="1" t="n">
        <v>1.46071e-05</v>
      </c>
      <c r="AH611" t="n">
        <v>4</v>
      </c>
      <c r="AI611" t="n">
        <v>0</v>
      </c>
      <c r="AJ611" t="n">
        <v>0</v>
      </c>
      <c r="AK611" t="n">
        <v>1638900908</v>
      </c>
      <c r="AL611" t="n">
        <v>5123</v>
      </c>
      <c r="AM611" t="n">
        <v>40.9725</v>
      </c>
      <c r="AN611" t="n">
        <v>1</v>
      </c>
      <c r="AO611" t="n">
        <v>12094</v>
      </c>
    </row>
    <row r="612">
      <c r="A612" s="1" t="n">
        <v>1.33018e-05</v>
      </c>
      <c r="B612" s="1" t="n">
        <v>-6.04813e-06</v>
      </c>
      <c r="C612" s="1" t="n">
        <v>2.41512e-07</v>
      </c>
      <c r="D612" s="1" t="n">
        <v>1.46142e-05</v>
      </c>
      <c r="E612" s="1" t="n">
        <v>-3.05176e-05</v>
      </c>
      <c r="F612" t="n">
        <v>0.470588</v>
      </c>
      <c r="G612" s="1" t="n">
        <v>2.57507e-07</v>
      </c>
      <c r="H612" t="n">
        <v>255</v>
      </c>
      <c r="I612" t="n">
        <v>0</v>
      </c>
      <c r="J612" t="n">
        <v>34</v>
      </c>
      <c r="K612" t="e">
        <v>#NAME?</v>
      </c>
      <c r="L612" t="n">
        <v>226894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432</v>
      </c>
      <c r="U612" s="1" t="n">
        <v>1.33046e-05</v>
      </c>
      <c r="V612" s="1" t="n">
        <v>-6.04813e-06</v>
      </c>
      <c r="W612" s="1" t="n">
        <v>-2.85193e-09</v>
      </c>
      <c r="X612" t="n">
        <v>0</v>
      </c>
      <c r="Y612" s="1" t="n">
        <v>-1.59953e-08</v>
      </c>
      <c r="Z612" s="1" t="n">
        <v>1.33018e-05</v>
      </c>
      <c r="AA612" s="1" t="n">
        <v>-6.04813e-06</v>
      </c>
      <c r="AB612" s="1" t="n">
        <v>2.41512e-07</v>
      </c>
      <c r="AC612" s="1" t="n">
        <v>1.46142e-05</v>
      </c>
      <c r="AD612" s="1" t="n">
        <v>1.33018e-05</v>
      </c>
      <c r="AE612" s="1" t="n">
        <v>-6.04813e-06</v>
      </c>
      <c r="AF612" s="1" t="n">
        <v>2.41512e-07</v>
      </c>
      <c r="AG612" s="1" t="n">
        <v>1.46142e-05</v>
      </c>
      <c r="AH612" t="n">
        <v>4</v>
      </c>
      <c r="AI612" t="n">
        <v>0</v>
      </c>
      <c r="AJ612" t="n">
        <v>0</v>
      </c>
      <c r="AK612" t="n">
        <v>1638913350</v>
      </c>
      <c r="AL612" t="n">
        <v>5123</v>
      </c>
      <c r="AM612" t="n">
        <v>40.9728</v>
      </c>
      <c r="AN612" t="n">
        <v>1</v>
      </c>
      <c r="AO612" t="n">
        <v>12095</v>
      </c>
    </row>
    <row r="613">
      <c r="A613" s="1" t="n">
        <v>1.33075e-05</v>
      </c>
      <c r="B613" s="1" t="n">
        <v>-6.05557e-06</v>
      </c>
      <c r="C613" s="1" t="n">
        <v>2.36354e-07</v>
      </c>
      <c r="D613" s="1" t="n">
        <v>1.46224e-05</v>
      </c>
      <c r="E613" s="1" t="n">
        <v>-3.05176e-05</v>
      </c>
      <c r="F613" t="n">
        <v>0.575</v>
      </c>
      <c r="G613" s="1" t="n">
        <v>2.41455e-07</v>
      </c>
      <c r="H613" t="n">
        <v>255</v>
      </c>
      <c r="I613" t="n">
        <v>0</v>
      </c>
      <c r="J613" t="n">
        <v>40</v>
      </c>
      <c r="K613" t="e">
        <v>#NAME?</v>
      </c>
      <c r="L613" t="n">
        <v>266934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432</v>
      </c>
      <c r="U613" s="1" t="n">
        <v>1.33038e-05</v>
      </c>
      <c r="V613" s="1" t="n">
        <v>-6.04813e-06</v>
      </c>
      <c r="W613" s="1" t="n">
        <v>3.72131e-09</v>
      </c>
      <c r="X613" s="1" t="n">
        <v>-7.44108e-09</v>
      </c>
      <c r="Y613" s="1" t="n">
        <v>-5.10127e-09</v>
      </c>
      <c r="Z613" s="1" t="n">
        <v>1.33075e-05</v>
      </c>
      <c r="AA613" s="1" t="n">
        <v>-6.05557e-06</v>
      </c>
      <c r="AB613" s="1" t="n">
        <v>2.36354e-07</v>
      </c>
      <c r="AC613" s="1" t="n">
        <v>1.46224e-05</v>
      </c>
      <c r="AD613" s="1" t="n">
        <v>1.33075e-05</v>
      </c>
      <c r="AE613" s="1" t="n">
        <v>-6.05557e-06</v>
      </c>
      <c r="AF613" s="1" t="n">
        <v>2.36354e-07</v>
      </c>
      <c r="AG613" s="1" t="n">
        <v>1.46224e-05</v>
      </c>
      <c r="AH613" t="n">
        <v>4</v>
      </c>
      <c r="AI613" t="n">
        <v>0</v>
      </c>
      <c r="AJ613" t="n">
        <v>0</v>
      </c>
      <c r="AK613" t="n">
        <v>1638925792</v>
      </c>
      <c r="AL613" t="n">
        <v>5123</v>
      </c>
      <c r="AM613" t="n">
        <v>40.9731</v>
      </c>
      <c r="AN613" t="n">
        <v>1</v>
      </c>
      <c r="AO613" t="n">
        <v>12096</v>
      </c>
    </row>
    <row r="614">
      <c r="A614" s="1" t="n">
        <v>1.32986e-05</v>
      </c>
      <c r="B614" s="1" t="n">
        <v>-6.05009e-06</v>
      </c>
      <c r="C614" s="1" t="n">
        <v>2.55037e-07</v>
      </c>
      <c r="D614" s="1" t="n">
        <v>1.46124e-05</v>
      </c>
      <c r="E614" s="1" t="n">
        <v>-3.05176e-05</v>
      </c>
      <c r="F614" t="n">
        <v>0.875</v>
      </c>
      <c r="G614" s="1" t="n">
        <v>2.36328e-07</v>
      </c>
      <c r="H614" t="n">
        <v>255</v>
      </c>
      <c r="I614" t="n">
        <v>0</v>
      </c>
      <c r="J614" t="n">
        <v>16</v>
      </c>
      <c r="K614" t="e">
        <v>#NAME?</v>
      </c>
      <c r="L614" t="n">
        <v>106773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432</v>
      </c>
      <c r="U614" s="1" t="n">
        <v>1.33046e-05</v>
      </c>
      <c r="V614" s="1" t="n">
        <v>-6.05009e-06</v>
      </c>
      <c r="W614" s="1" t="n">
        <v>-5.98445e-09</v>
      </c>
      <c r="X614" t="n">
        <v>0</v>
      </c>
      <c r="Y614" s="1" t="n">
        <v>1.87093e-08</v>
      </c>
      <c r="Z614" s="1" t="n">
        <v>1.32986e-05</v>
      </c>
      <c r="AA614" s="1" t="n">
        <v>-6.05009e-06</v>
      </c>
      <c r="AB614" s="1" t="n">
        <v>2.55037e-07</v>
      </c>
      <c r="AC614" s="1" t="n">
        <v>1.46124e-05</v>
      </c>
      <c r="AD614" s="1" t="n">
        <v>1.32986e-05</v>
      </c>
      <c r="AE614" s="1" t="n">
        <v>-6.05009e-06</v>
      </c>
      <c r="AF614" s="1" t="n">
        <v>2.55037e-07</v>
      </c>
      <c r="AG614" s="1" t="n">
        <v>1.46124e-05</v>
      </c>
      <c r="AH614" t="n">
        <v>4</v>
      </c>
      <c r="AI614" t="n">
        <v>0</v>
      </c>
      <c r="AJ614" t="n">
        <v>0</v>
      </c>
      <c r="AK614" t="n">
        <v>1638938234</v>
      </c>
      <c r="AL614" t="n">
        <v>5123</v>
      </c>
      <c r="AM614" t="n">
        <v>40.9735</v>
      </c>
      <c r="AN614" t="n">
        <v>1</v>
      </c>
      <c r="AO614" t="n">
        <v>12097</v>
      </c>
    </row>
    <row r="615">
      <c r="A615" s="1" t="n">
        <v>1.33031e-05</v>
      </c>
      <c r="B615" s="1" t="n">
        <v>-6.04833e-06</v>
      </c>
      <c r="C615" s="1" t="n">
        <v>2.71147e-07</v>
      </c>
      <c r="D615" s="1" t="n">
        <v>1.4616e-05</v>
      </c>
      <c r="E615" s="1" t="n">
        <v>-3.05176e-05</v>
      </c>
      <c r="F615" t="n">
        <v>0.76</v>
      </c>
      <c r="G615" s="1" t="n">
        <v>2.55005e-07</v>
      </c>
      <c r="H615" t="n">
        <v>255</v>
      </c>
      <c r="I615" t="n">
        <v>0</v>
      </c>
      <c r="J615" t="n">
        <v>25</v>
      </c>
      <c r="K615" t="e">
        <v>#NAME?</v>
      </c>
      <c r="L615" t="n">
        <v>166834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432</v>
      </c>
      <c r="U615" s="1" t="n">
        <v>1.33031e-05</v>
      </c>
      <c r="V615" s="1" t="n">
        <v>-6.05009e-06</v>
      </c>
      <c r="W615" t="n">
        <v>0</v>
      </c>
      <c r="X615" s="1" t="n">
        <v>1.75716e-09</v>
      </c>
      <c r="Y615" s="1" t="n">
        <v>1.61425e-08</v>
      </c>
      <c r="Z615" s="1" t="n">
        <v>1.33031e-05</v>
      </c>
      <c r="AA615" s="1" t="n">
        <v>-6.04833e-06</v>
      </c>
      <c r="AB615" s="1" t="n">
        <v>2.71147e-07</v>
      </c>
      <c r="AC615" s="1" t="n">
        <v>1.4616e-05</v>
      </c>
      <c r="AD615" s="1" t="n">
        <v>1.33031e-05</v>
      </c>
      <c r="AE615" s="1" t="n">
        <v>-6.04833e-06</v>
      </c>
      <c r="AF615" s="1" t="n">
        <v>2.71147e-07</v>
      </c>
      <c r="AG615" s="1" t="n">
        <v>1.4616e-05</v>
      </c>
      <c r="AH615" t="n">
        <v>4</v>
      </c>
      <c r="AI615" t="n">
        <v>0</v>
      </c>
      <c r="AJ615" t="n">
        <v>0</v>
      </c>
      <c r="AK615" t="n">
        <v>1638950676</v>
      </c>
      <c r="AL615" t="n">
        <v>5123</v>
      </c>
      <c r="AM615" t="n">
        <v>40.9738</v>
      </c>
      <c r="AN615" t="n">
        <v>1</v>
      </c>
      <c r="AO615" t="n">
        <v>12098</v>
      </c>
    </row>
    <row r="616">
      <c r="A616" s="1" t="n">
        <v>1.32916e-05</v>
      </c>
      <c r="B616" s="1" t="n">
        <v>-6.03816e-06</v>
      </c>
      <c r="C616" s="1" t="n">
        <v>2.6637e-07</v>
      </c>
      <c r="D616" s="1" t="n">
        <v>1.46012e-05</v>
      </c>
      <c r="E616" s="1" t="n">
        <v>-3.05176e-05</v>
      </c>
      <c r="F616" t="n">
        <v>0.695652</v>
      </c>
      <c r="G616" s="1" t="n">
        <v>2.71118e-07</v>
      </c>
      <c r="H616" t="n">
        <v>255</v>
      </c>
      <c r="I616" t="n">
        <v>0</v>
      </c>
      <c r="J616" t="n">
        <v>23</v>
      </c>
      <c r="K616" t="e">
        <v>#NAME?</v>
      </c>
      <c r="L616" t="n">
        <v>153487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432</v>
      </c>
      <c r="U616" s="1" t="n">
        <v>1.33031e-05</v>
      </c>
      <c r="V616" s="1" t="n">
        <v>-6.04965e-06</v>
      </c>
      <c r="W616" s="1" t="n">
        <v>-1.1489e-08</v>
      </c>
      <c r="X616" s="1" t="n">
        <v>1.14905e-08</v>
      </c>
      <c r="Y616" s="1" t="n">
        <v>-4.74861e-09</v>
      </c>
      <c r="Z616" s="1" t="n">
        <v>1.32916e-05</v>
      </c>
      <c r="AA616" s="1" t="n">
        <v>-6.03816e-06</v>
      </c>
      <c r="AB616" s="1" t="n">
        <v>2.6637e-07</v>
      </c>
      <c r="AC616" s="1" t="n">
        <v>1.46012e-05</v>
      </c>
      <c r="AD616" s="1" t="n">
        <v>1.32916e-05</v>
      </c>
      <c r="AE616" s="1" t="n">
        <v>-6.03816e-06</v>
      </c>
      <c r="AF616" s="1" t="n">
        <v>2.6637e-07</v>
      </c>
      <c r="AG616" s="1" t="n">
        <v>1.46012e-05</v>
      </c>
      <c r="AH616" t="n">
        <v>4</v>
      </c>
      <c r="AI616" t="n">
        <v>0</v>
      </c>
      <c r="AJ616" t="n">
        <v>0</v>
      </c>
      <c r="AK616" t="n">
        <v>1638963118</v>
      </c>
      <c r="AL616" t="n">
        <v>5123</v>
      </c>
      <c r="AM616" t="n">
        <v>40.9741</v>
      </c>
      <c r="AN616" t="n">
        <v>1</v>
      </c>
      <c r="AO616" t="n">
        <v>12099</v>
      </c>
    </row>
    <row r="617">
      <c r="A617" s="1" t="n">
        <v>1.33203e-05</v>
      </c>
      <c r="B617" s="1" t="n">
        <v>-6.04178e-06</v>
      </c>
      <c r="C617" s="1" t="n">
        <v>2.53406e-07</v>
      </c>
      <c r="D617" s="1" t="n">
        <v>1.46287e-05</v>
      </c>
      <c r="E617" s="1" t="n">
        <v>-3.05176e-05</v>
      </c>
      <c r="F617" t="n">
        <v>0.714286</v>
      </c>
      <c r="G617" s="1" t="n">
        <v>2.66357e-07</v>
      </c>
      <c r="H617" t="n">
        <v>255</v>
      </c>
      <c r="I617" t="n">
        <v>0</v>
      </c>
      <c r="J617" t="n">
        <v>14</v>
      </c>
      <c r="K617" t="e">
        <v>#NAME?</v>
      </c>
      <c r="L617" t="n">
        <v>93426.8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432</v>
      </c>
      <c r="U617" s="1" t="n">
        <v>1.33001e-05</v>
      </c>
      <c r="V617" s="1" t="n">
        <v>-6.04683e-06</v>
      </c>
      <c r="W617" s="1" t="n">
        <v>2.01889e-08</v>
      </c>
      <c r="X617" s="1" t="n">
        <v>5.04761e-09</v>
      </c>
      <c r="Y617" s="1" t="n">
        <v>-1.29517e-08</v>
      </c>
      <c r="Z617" s="1" t="n">
        <v>1.33203e-05</v>
      </c>
      <c r="AA617" s="1" t="n">
        <v>-6.04178e-06</v>
      </c>
      <c r="AB617" s="1" t="n">
        <v>2.53406e-07</v>
      </c>
      <c r="AC617" s="1" t="n">
        <v>1.46287e-05</v>
      </c>
      <c r="AD617" s="1" t="n">
        <v>1.33203e-05</v>
      </c>
      <c r="AE617" s="1" t="n">
        <v>-6.04178e-06</v>
      </c>
      <c r="AF617" s="1" t="n">
        <v>2.53406e-07</v>
      </c>
      <c r="AG617" s="1" t="n">
        <v>1.46287e-05</v>
      </c>
      <c r="AH617" t="n">
        <v>4</v>
      </c>
      <c r="AI617" t="n">
        <v>0</v>
      </c>
      <c r="AJ617" t="n">
        <v>0</v>
      </c>
      <c r="AK617" t="n">
        <v>1638975560</v>
      </c>
      <c r="AL617" t="n">
        <v>5123</v>
      </c>
      <c r="AM617" t="n">
        <v>40.9744</v>
      </c>
      <c r="AN617" t="n">
        <v>1</v>
      </c>
      <c r="AO617" t="n">
        <v>12100</v>
      </c>
    </row>
    <row r="618">
      <c r="A618" s="1" t="n">
        <v>1.32919e-05</v>
      </c>
      <c r="B618" s="1" t="n">
        <v>-6.04137e-06</v>
      </c>
      <c r="C618" s="1" t="n">
        <v>2.44887e-07</v>
      </c>
      <c r="D618" s="1" t="n">
        <v>1.46025e-05</v>
      </c>
      <c r="E618" s="1" t="n">
        <v>-3.05176e-05</v>
      </c>
      <c r="F618" t="n">
        <v>0.709677</v>
      </c>
      <c r="G618" s="1" t="n">
        <v>2.53357e-07</v>
      </c>
      <c r="H618" t="n">
        <v>255</v>
      </c>
      <c r="I618" t="n">
        <v>0</v>
      </c>
      <c r="J618" t="n">
        <v>31</v>
      </c>
      <c r="K618" t="e">
        <v>#NAME?</v>
      </c>
      <c r="L618" t="n">
        <v>206874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432</v>
      </c>
      <c r="U618" s="1" t="n">
        <v>1.3305e-05</v>
      </c>
      <c r="V618" s="1" t="n">
        <v>-6.04574e-06</v>
      </c>
      <c r="W618" s="1" t="n">
        <v>-1.31097e-08</v>
      </c>
      <c r="X618" s="1" t="n">
        <v>4.36989e-09</v>
      </c>
      <c r="Y618" s="1" t="n">
        <v>-8.46992e-09</v>
      </c>
      <c r="Z618" s="1" t="n">
        <v>1.32919e-05</v>
      </c>
      <c r="AA618" s="1" t="n">
        <v>-6.04137e-06</v>
      </c>
      <c r="AB618" s="1" t="n">
        <v>2.44887e-07</v>
      </c>
      <c r="AC618" s="1" t="n">
        <v>1.46025e-05</v>
      </c>
      <c r="AD618" s="1" t="n">
        <v>1.32919e-05</v>
      </c>
      <c r="AE618" s="1" t="n">
        <v>-6.04137e-06</v>
      </c>
      <c r="AF618" s="1" t="n">
        <v>2.44887e-07</v>
      </c>
      <c r="AG618" s="1" t="n">
        <v>1.46025e-05</v>
      </c>
      <c r="AH618" t="n">
        <v>4</v>
      </c>
      <c r="AI618" t="n">
        <v>0</v>
      </c>
      <c r="AJ618" t="n">
        <v>0</v>
      </c>
      <c r="AK618" t="n">
        <v>1638988002</v>
      </c>
      <c r="AL618" t="n">
        <v>5123</v>
      </c>
      <c r="AM618" t="n">
        <v>40.9747</v>
      </c>
      <c r="AN618" t="n">
        <v>1</v>
      </c>
      <c r="AO618" t="n">
        <v>12101</v>
      </c>
    </row>
    <row r="619">
      <c r="A619" s="1" t="n">
        <v>1.3307e-05</v>
      </c>
      <c r="B619" s="1" t="n">
        <v>-6.04465e-06</v>
      </c>
      <c r="C619" s="1" t="n">
        <v>2.44873e-07</v>
      </c>
      <c r="D619" s="1" t="n">
        <v>1.46176e-05</v>
      </c>
      <c r="E619" s="1" t="n">
        <v>-3.05176e-05</v>
      </c>
      <c r="F619" t="n">
        <v>0.59375</v>
      </c>
      <c r="G619" s="1" t="n">
        <v>2.44873e-07</v>
      </c>
      <c r="H619" t="n">
        <v>255</v>
      </c>
      <c r="I619" t="n">
        <v>0</v>
      </c>
      <c r="J619" t="n">
        <v>32</v>
      </c>
      <c r="K619" t="e">
        <v>#NAME?</v>
      </c>
      <c r="L619" t="n">
        <v>213547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432</v>
      </c>
      <c r="U619" s="1" t="n">
        <v>1.33017e-05</v>
      </c>
      <c r="V619" s="1" t="n">
        <v>-6.04465e-06</v>
      </c>
      <c r="W619" s="1" t="n">
        <v>5.38646e-09</v>
      </c>
      <c r="X619" s="1" t="n">
        <v>1.53329e-12</v>
      </c>
      <c r="Y619" t="n">
        <v>0</v>
      </c>
      <c r="Z619" s="1" t="n">
        <v>1.3307e-05</v>
      </c>
      <c r="AA619" s="1" t="n">
        <v>-6.04465e-06</v>
      </c>
      <c r="AB619" s="1" t="n">
        <v>2.44873e-07</v>
      </c>
      <c r="AC619" s="1" t="n">
        <v>1.46176e-05</v>
      </c>
      <c r="AD619" s="1" t="n">
        <v>1.3307e-05</v>
      </c>
      <c r="AE619" s="1" t="n">
        <v>-6.04465e-06</v>
      </c>
      <c r="AF619" s="1" t="n">
        <v>2.44873e-07</v>
      </c>
      <c r="AG619" s="1" t="n">
        <v>1.46176e-05</v>
      </c>
      <c r="AH619" t="n">
        <v>4</v>
      </c>
      <c r="AI619" t="n">
        <v>0</v>
      </c>
      <c r="AJ619" t="n">
        <v>0</v>
      </c>
      <c r="AK619" t="n">
        <v>1639000444</v>
      </c>
      <c r="AL619" t="n">
        <v>5123</v>
      </c>
      <c r="AM619" t="n">
        <v>40.975</v>
      </c>
      <c r="AN619" t="n">
        <v>1</v>
      </c>
      <c r="AO619" t="n">
        <v>12102</v>
      </c>
    </row>
    <row r="620">
      <c r="A620" s="1" t="n">
        <v>1.33029e-05</v>
      </c>
      <c r="B620" s="1" t="n">
        <v>-6.05211e-06</v>
      </c>
      <c r="C620" s="1" t="n">
        <v>2.26018e-07</v>
      </c>
      <c r="D620" s="1" t="n">
        <v>1.46167e-05</v>
      </c>
      <c r="E620" s="1" t="n">
        <v>-3.05176e-05</v>
      </c>
      <c r="F620" t="n">
        <v>0.478261</v>
      </c>
      <c r="G620" s="1" t="n">
        <v>2.44873e-07</v>
      </c>
      <c r="H620" t="n">
        <v>255</v>
      </c>
      <c r="I620" t="n">
        <v>0</v>
      </c>
      <c r="J620" t="n">
        <v>23</v>
      </c>
      <c r="K620" t="e">
        <v>#NAME?</v>
      </c>
      <c r="L620" t="n">
        <v>153487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432</v>
      </c>
      <c r="U620" s="1" t="n">
        <v>1.33029e-05</v>
      </c>
      <c r="V620" s="1" t="n">
        <v>-6.04465e-06</v>
      </c>
      <c r="W620" t="n">
        <v>0</v>
      </c>
      <c r="X620" s="1" t="n">
        <v>-7.45794e-09</v>
      </c>
      <c r="Y620" s="1" t="n">
        <v>-1.88549e-08</v>
      </c>
      <c r="Z620" s="1" t="n">
        <v>1.33029e-05</v>
      </c>
      <c r="AA620" s="1" t="n">
        <v>-6.05211e-06</v>
      </c>
      <c r="AB620" s="1" t="n">
        <v>2.26018e-07</v>
      </c>
      <c r="AC620" s="1" t="n">
        <v>1.46167e-05</v>
      </c>
      <c r="AD620" s="1" t="n">
        <v>1.33029e-05</v>
      </c>
      <c r="AE620" s="1" t="n">
        <v>-6.05211e-06</v>
      </c>
      <c r="AF620" s="1" t="n">
        <v>2.26018e-07</v>
      </c>
      <c r="AG620" s="1" t="n">
        <v>1.46167e-05</v>
      </c>
      <c r="AH620" t="n">
        <v>4</v>
      </c>
      <c r="AI620" t="n">
        <v>0</v>
      </c>
      <c r="AJ620" t="n">
        <v>0</v>
      </c>
      <c r="AK620" t="n">
        <v>1639012886</v>
      </c>
      <c r="AL620" t="n">
        <v>5123</v>
      </c>
      <c r="AM620" t="n">
        <v>40.9753</v>
      </c>
      <c r="AN620" t="n">
        <v>1</v>
      </c>
      <c r="AO620" t="n">
        <v>12103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721"/>
  <sheetViews>
    <sheetView topLeftCell="H1" workbookViewId="0">
      <selection activeCell="AS1" sqref="AS1:AS1048576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1.15322e-05</v>
      </c>
      <c r="B2" s="1" t="n">
        <v>-5.64106e-06</v>
      </c>
      <c r="C2" s="1" t="n">
        <v>-2.83437e-08</v>
      </c>
      <c r="D2" s="1" t="n">
        <v>1.2838e-05</v>
      </c>
      <c r="E2" s="1" t="n">
        <v>-3.05176e-05</v>
      </c>
      <c r="F2" t="n">
        <v>0.485714</v>
      </c>
      <c r="G2" s="1" t="n">
        <v>-3.04565e-08</v>
      </c>
      <c r="H2" t="n">
        <v>255</v>
      </c>
      <c r="I2" t="n">
        <v>0</v>
      </c>
      <c r="J2" t="n">
        <v>35</v>
      </c>
      <c r="K2" t="e">
        <v>#NAME?</v>
      </c>
      <c r="L2" t="n">
        <v>233567</v>
      </c>
      <c r="M2" s="1" t="n">
        <v>8.85228e-09</v>
      </c>
      <c r="N2" s="1" t="n">
        <v>-3.8913e-08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710</v>
      </c>
      <c r="U2" s="1" t="n">
        <v>1.15301e-05</v>
      </c>
      <c r="V2" s="1" t="n">
        <v>-5.61769e-06</v>
      </c>
      <c r="W2" s="1" t="n">
        <v>-6.65756e-09</v>
      </c>
      <c r="X2" s="1" t="n">
        <v>1.55384e-08</v>
      </c>
      <c r="Y2" s="1" t="n">
        <v>2.11288e-09</v>
      </c>
      <c r="Z2" s="1" t="n">
        <v>1.15322e-05</v>
      </c>
      <c r="AA2" s="1" t="n">
        <v>-5.64106e-06</v>
      </c>
      <c r="AB2" s="1" t="n">
        <v>-2.83437e-08</v>
      </c>
      <c r="AC2" s="1" t="n">
        <v>1.2838e-05</v>
      </c>
      <c r="AD2" s="1" t="n">
        <v>1.15322e-05</v>
      </c>
      <c r="AE2" s="1" t="n">
        <v>-5.64106e-06</v>
      </c>
      <c r="AF2" s="1" t="n">
        <v>-2.83437e-08</v>
      </c>
      <c r="AG2" s="1" t="n">
        <v>1.2838e-05</v>
      </c>
      <c r="AH2" t="n">
        <v>4</v>
      </c>
      <c r="AI2" t="n">
        <v>0</v>
      </c>
      <c r="AJ2" t="n">
        <v>0</v>
      </c>
      <c r="AK2" t="n">
        <v>1724353812</v>
      </c>
      <c r="AL2" t="n">
        <v>5401</v>
      </c>
      <c r="AM2" t="n">
        <v>43.1088</v>
      </c>
      <c r="AN2" t="n">
        <v>1</v>
      </c>
      <c r="AO2" t="n">
        <v>12451</v>
      </c>
    </row>
    <row r="3">
      <c r="A3" s="1" t="n">
        <v>1.15231e-05</v>
      </c>
      <c r="B3" s="1" t="n">
        <v>-5.61198e-06</v>
      </c>
      <c r="C3" s="1" t="n">
        <v>-4.05496e-08</v>
      </c>
      <c r="D3" s="1" t="n">
        <v>1.28171e-05</v>
      </c>
      <c r="E3" s="1" t="n">
        <v>-3.05176e-05</v>
      </c>
      <c r="F3" t="n">
        <v>0.5151520000000001</v>
      </c>
      <c r="G3" s="1" t="n">
        <v>-2.83813e-08</v>
      </c>
      <c r="H3" t="n">
        <v>255</v>
      </c>
      <c r="I3" t="n">
        <v>0</v>
      </c>
      <c r="J3" t="n">
        <v>33</v>
      </c>
      <c r="K3" t="e">
        <v>#NAME?</v>
      </c>
      <c r="L3" t="n">
        <v>220220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710</v>
      </c>
      <c r="U3" s="1" t="n">
        <v>1.15305e-05</v>
      </c>
      <c r="V3" s="1" t="n">
        <v>-5.62377e-06</v>
      </c>
      <c r="W3" s="1" t="n">
        <v>-7.37055e-09</v>
      </c>
      <c r="X3" s="1" t="n">
        <v>1.17941e-08</v>
      </c>
      <c r="Y3" s="1" t="n">
        <v>-1.21682e-08</v>
      </c>
      <c r="Z3" s="1" t="n">
        <v>1.15231e-05</v>
      </c>
      <c r="AA3" s="1" t="n">
        <v>-5.61198e-06</v>
      </c>
      <c r="AB3" s="1" t="n">
        <v>-4.05496e-08</v>
      </c>
      <c r="AC3" s="1" t="n">
        <v>1.28171e-05</v>
      </c>
      <c r="AD3" s="1" t="n">
        <v>1.15231e-05</v>
      </c>
      <c r="AE3" s="1" t="n">
        <v>-5.61198e-06</v>
      </c>
      <c r="AF3" s="1" t="n">
        <v>-4.05496e-08</v>
      </c>
      <c r="AG3" s="1" t="n">
        <v>1.28171e-05</v>
      </c>
      <c r="AH3" t="n">
        <v>4</v>
      </c>
      <c r="AI3" t="n">
        <v>0</v>
      </c>
      <c r="AJ3" t="n">
        <v>0</v>
      </c>
      <c r="AK3" t="n">
        <v>1724366254</v>
      </c>
      <c r="AL3" t="n">
        <v>5401</v>
      </c>
      <c r="AM3" t="n">
        <v>43.1092</v>
      </c>
      <c r="AN3" t="n">
        <v>1</v>
      </c>
      <c r="AO3" t="n">
        <v>12452</v>
      </c>
    </row>
    <row r="4">
      <c r="A4" s="1" t="n">
        <v>1.15285e-05</v>
      </c>
      <c r="B4" s="1" t="n">
        <v>-5.61778e-06</v>
      </c>
      <c r="C4" s="1" t="n">
        <v>-5.44248e-08</v>
      </c>
      <c r="D4" s="1" t="n">
        <v>1.28245e-05</v>
      </c>
      <c r="E4" s="1" t="n">
        <v>-3.05176e-05</v>
      </c>
      <c r="F4" t="n">
        <v>0.45</v>
      </c>
      <c r="G4" s="1" t="n">
        <v>-4.05884e-08</v>
      </c>
      <c r="H4" t="n">
        <v>255</v>
      </c>
      <c r="I4" t="n">
        <v>0</v>
      </c>
      <c r="J4" t="n">
        <v>20</v>
      </c>
      <c r="K4" t="e">
        <v>#NAME?</v>
      </c>
      <c r="L4" t="n">
        <v>133467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710</v>
      </c>
      <c r="U4" s="1" t="n">
        <v>1.15285e-05</v>
      </c>
      <c r="V4" s="1" t="n">
        <v>-5.62095e-06</v>
      </c>
      <c r="W4" t="n">
        <v>0</v>
      </c>
      <c r="X4" s="1" t="n">
        <v>3.17085e-09</v>
      </c>
      <c r="Y4" s="1" t="n">
        <v>-1.38364e-08</v>
      </c>
      <c r="Z4" s="1" t="n">
        <v>1.15285e-05</v>
      </c>
      <c r="AA4" s="1" t="n">
        <v>-5.61778e-06</v>
      </c>
      <c r="AB4" s="1" t="n">
        <v>-5.44248e-08</v>
      </c>
      <c r="AC4" s="1" t="n">
        <v>1.28245e-05</v>
      </c>
      <c r="AD4" s="1" t="n">
        <v>1.15285e-05</v>
      </c>
      <c r="AE4" s="1" t="n">
        <v>-5.61778e-06</v>
      </c>
      <c r="AF4" s="1" t="n">
        <v>-5.44248e-08</v>
      </c>
      <c r="AG4" s="1" t="n">
        <v>1.28245e-05</v>
      </c>
      <c r="AH4" t="n">
        <v>4</v>
      </c>
      <c r="AI4" t="n">
        <v>0</v>
      </c>
      <c r="AJ4" t="n">
        <v>0</v>
      </c>
      <c r="AK4" t="n">
        <v>1724378696</v>
      </c>
      <c r="AL4" t="n">
        <v>5401</v>
      </c>
      <c r="AM4" t="n">
        <v>43.1095</v>
      </c>
      <c r="AN4" t="n">
        <v>1</v>
      </c>
      <c r="AO4" t="n">
        <v>12453</v>
      </c>
    </row>
    <row r="5">
      <c r="A5" s="1" t="n">
        <v>1.15257e-05</v>
      </c>
      <c r="B5" s="1" t="n">
        <v>-5.62591e-06</v>
      </c>
      <c r="C5" s="1" t="n">
        <v>-6.76067e-08</v>
      </c>
      <c r="D5" s="1" t="n">
        <v>1.28256e-05</v>
      </c>
      <c r="E5" s="1" t="n">
        <v>-3.05176e-05</v>
      </c>
      <c r="F5" t="n">
        <v>0.7727270000000001</v>
      </c>
      <c r="G5" s="1" t="n">
        <v>-5.44434e-08</v>
      </c>
      <c r="H5" t="n">
        <v>255</v>
      </c>
      <c r="I5" t="n">
        <v>0</v>
      </c>
      <c r="J5" t="n">
        <v>22</v>
      </c>
      <c r="K5" t="e">
        <v>#NAME?</v>
      </c>
      <c r="L5" t="n">
        <v>146813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710</v>
      </c>
      <c r="U5" s="1" t="n">
        <v>1.15285e-05</v>
      </c>
      <c r="V5" s="1" t="n">
        <v>-5.6203e-06</v>
      </c>
      <c r="W5" s="1" t="n">
        <v>-2.80593e-09</v>
      </c>
      <c r="X5" s="1" t="n">
        <v>-5.61186e-09</v>
      </c>
      <c r="Y5" s="1" t="n">
        <v>-1.31633e-08</v>
      </c>
      <c r="Z5" s="1" t="n">
        <v>1.15257e-05</v>
      </c>
      <c r="AA5" s="1" t="n">
        <v>-5.62591e-06</v>
      </c>
      <c r="AB5" s="1" t="n">
        <v>-6.76067e-08</v>
      </c>
      <c r="AC5" s="1" t="n">
        <v>1.28256e-05</v>
      </c>
      <c r="AD5" s="1" t="n">
        <v>1.15257e-05</v>
      </c>
      <c r="AE5" s="1" t="n">
        <v>-5.62591e-06</v>
      </c>
      <c r="AF5" s="1" t="n">
        <v>-6.76067e-08</v>
      </c>
      <c r="AG5" s="1" t="n">
        <v>1.28256e-05</v>
      </c>
      <c r="AH5" t="n">
        <v>4</v>
      </c>
      <c r="AI5" t="n">
        <v>0</v>
      </c>
      <c r="AJ5" t="n">
        <v>0</v>
      </c>
      <c r="AK5" t="n">
        <v>1724391138</v>
      </c>
      <c r="AL5" t="n">
        <v>5401</v>
      </c>
      <c r="AM5" t="n">
        <v>43.1098</v>
      </c>
      <c r="AN5" t="n">
        <v>1</v>
      </c>
      <c r="AO5" t="n">
        <v>12454</v>
      </c>
    </row>
    <row r="6">
      <c r="A6" s="1" t="n">
        <v>1.15305e-05</v>
      </c>
      <c r="B6" s="1" t="n">
        <v>-5.62727e-06</v>
      </c>
      <c r="C6" s="1" t="n">
        <v>-7.809319999999999e-08</v>
      </c>
      <c r="D6" s="1" t="n">
        <v>1.28307e-05</v>
      </c>
      <c r="E6" s="1" t="n">
        <v>-3.05176e-05</v>
      </c>
      <c r="F6" t="n">
        <v>0.608696</v>
      </c>
      <c r="G6" s="1" t="n">
        <v>-6.7627e-08</v>
      </c>
      <c r="H6" t="n">
        <v>255</v>
      </c>
      <c r="I6" t="n">
        <v>0</v>
      </c>
      <c r="J6" t="n">
        <v>23</v>
      </c>
      <c r="K6" t="e">
        <v>#NAME?</v>
      </c>
      <c r="L6" t="n">
        <v>153487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710</v>
      </c>
      <c r="U6" s="1" t="n">
        <v>1.15278e-05</v>
      </c>
      <c r="V6" s="1" t="n">
        <v>-5.62182e-06</v>
      </c>
      <c r="W6" s="1" t="n">
        <v>2.7308e-09</v>
      </c>
      <c r="X6" s="1" t="n">
        <v>-5.45853e-09</v>
      </c>
      <c r="Y6" s="1" t="n">
        <v>-1.04663e-08</v>
      </c>
      <c r="Z6" s="1" t="n">
        <v>1.15305e-05</v>
      </c>
      <c r="AA6" s="1" t="n">
        <v>-5.62727e-06</v>
      </c>
      <c r="AB6" s="1" t="n">
        <v>-7.809319999999999e-08</v>
      </c>
      <c r="AC6" s="1" t="n">
        <v>1.28307e-05</v>
      </c>
      <c r="AD6" s="1" t="n">
        <v>1.15305e-05</v>
      </c>
      <c r="AE6" s="1" t="n">
        <v>-5.62727e-06</v>
      </c>
      <c r="AF6" s="1" t="n">
        <v>-7.809319999999999e-08</v>
      </c>
      <c r="AG6" s="1" t="n">
        <v>1.28307e-05</v>
      </c>
      <c r="AH6" t="n">
        <v>4</v>
      </c>
      <c r="AI6" t="n">
        <v>0</v>
      </c>
      <c r="AJ6" t="n">
        <v>0</v>
      </c>
      <c r="AK6" t="n">
        <v>1724403580</v>
      </c>
      <c r="AL6" t="n">
        <v>5401</v>
      </c>
      <c r="AM6" t="n">
        <v>43.1101</v>
      </c>
      <c r="AN6" t="n">
        <v>1</v>
      </c>
      <c r="AO6" t="n">
        <v>12455</v>
      </c>
    </row>
    <row r="7">
      <c r="A7" s="1" t="n">
        <v>1.15249e-05</v>
      </c>
      <c r="B7" s="1" t="n">
        <v>-5.62334e-06</v>
      </c>
      <c r="C7" s="1" t="n">
        <v>-6.43315e-08</v>
      </c>
      <c r="D7" s="1" t="n">
        <v>1.28238e-05</v>
      </c>
      <c r="E7" s="1" t="n">
        <v>-3.05176e-05</v>
      </c>
      <c r="F7" t="n">
        <v>0.580645</v>
      </c>
      <c r="G7" s="1" t="n">
        <v>-7.812500000000001e-08</v>
      </c>
      <c r="H7" t="n">
        <v>255</v>
      </c>
      <c r="I7" t="n">
        <v>0</v>
      </c>
      <c r="J7" t="n">
        <v>31</v>
      </c>
      <c r="K7" t="e">
        <v>#NAME?</v>
      </c>
      <c r="L7" t="n">
        <v>206874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710</v>
      </c>
      <c r="U7" s="1" t="n">
        <v>1.15284e-05</v>
      </c>
      <c r="V7" s="1" t="n">
        <v>-5.62334e-06</v>
      </c>
      <c r="W7" s="1" t="n">
        <v>-3.44071e-09</v>
      </c>
      <c r="X7" t="n">
        <v>0</v>
      </c>
      <c r="Y7" s="1" t="n">
        <v>1.37935e-08</v>
      </c>
      <c r="Z7" s="1" t="n">
        <v>1.15249e-05</v>
      </c>
      <c r="AA7" s="1" t="n">
        <v>-5.62334e-06</v>
      </c>
      <c r="AB7" s="1" t="n">
        <v>-6.43315e-08</v>
      </c>
      <c r="AC7" s="1" t="n">
        <v>1.28238e-05</v>
      </c>
      <c r="AD7" s="1" t="n">
        <v>1.15249e-05</v>
      </c>
      <c r="AE7" s="1" t="n">
        <v>-5.62334e-06</v>
      </c>
      <c r="AF7" s="1" t="n">
        <v>-6.43315e-08</v>
      </c>
      <c r="AG7" s="1" t="n">
        <v>1.28238e-05</v>
      </c>
      <c r="AH7" t="n">
        <v>4</v>
      </c>
      <c r="AI7" t="n">
        <v>0</v>
      </c>
      <c r="AJ7" t="n">
        <v>0</v>
      </c>
      <c r="AK7" t="n">
        <v>1724416021</v>
      </c>
      <c r="AL7" t="n">
        <v>5401</v>
      </c>
      <c r="AM7" t="n">
        <v>43.1104</v>
      </c>
      <c r="AN7" t="n">
        <v>1</v>
      </c>
      <c r="AO7" t="n">
        <v>12456</v>
      </c>
    </row>
    <row r="8">
      <c r="A8" s="1" t="n">
        <v>1.1538e-05</v>
      </c>
      <c r="B8" s="1" t="n">
        <v>-5.64821e-06</v>
      </c>
      <c r="C8" s="1" t="n">
        <v>-7.89385e-08</v>
      </c>
      <c r="D8" s="1" t="n">
        <v>1.28466e-05</v>
      </c>
      <c r="E8" s="1" t="n">
        <v>-3.05176e-05</v>
      </c>
      <c r="F8" t="n">
        <v>0.44</v>
      </c>
      <c r="G8" s="1" t="n">
        <v>-6.43921e-08</v>
      </c>
      <c r="H8" t="n">
        <v>255</v>
      </c>
      <c r="I8" t="n">
        <v>0</v>
      </c>
      <c r="J8" t="n">
        <v>25</v>
      </c>
      <c r="K8" t="e">
        <v>#NAME?</v>
      </c>
      <c r="L8" t="n">
        <v>166834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710</v>
      </c>
      <c r="U8" s="1" t="n">
        <v>1.15274e-05</v>
      </c>
      <c r="V8" s="1" t="n">
        <v>-5.62334e-06</v>
      </c>
      <c r="W8" s="1" t="n">
        <v>1.06595e-08</v>
      </c>
      <c r="X8" s="1" t="n">
        <v>-2.487e-08</v>
      </c>
      <c r="Y8" s="1" t="n">
        <v>-1.45464e-08</v>
      </c>
      <c r="Z8" s="1" t="n">
        <v>1.1538e-05</v>
      </c>
      <c r="AA8" s="1" t="n">
        <v>-5.64821e-06</v>
      </c>
      <c r="AB8" s="1" t="n">
        <v>-7.89385e-08</v>
      </c>
      <c r="AC8" s="1" t="n">
        <v>1.28466e-05</v>
      </c>
      <c r="AD8" s="1" t="n">
        <v>1.1538e-05</v>
      </c>
      <c r="AE8" s="1" t="n">
        <v>-5.64821e-06</v>
      </c>
      <c r="AF8" s="1" t="n">
        <v>-7.89385e-08</v>
      </c>
      <c r="AG8" s="1" t="n">
        <v>1.28466e-05</v>
      </c>
      <c r="AH8" t="n">
        <v>4</v>
      </c>
      <c r="AI8" t="n">
        <v>0</v>
      </c>
      <c r="AJ8" t="n">
        <v>0</v>
      </c>
      <c r="AK8" t="n">
        <v>1724428463</v>
      </c>
      <c r="AL8" t="n">
        <v>5401</v>
      </c>
      <c r="AM8" t="n">
        <v>43.1107</v>
      </c>
      <c r="AN8" t="n">
        <v>1</v>
      </c>
      <c r="AO8" t="n">
        <v>12457</v>
      </c>
    </row>
    <row r="9">
      <c r="A9" s="1" t="n">
        <v>1.15348e-05</v>
      </c>
      <c r="B9" s="1" t="n">
        <v>-5.6395e-06</v>
      </c>
      <c r="C9" s="1" t="n">
        <v>-6.56828e-08</v>
      </c>
      <c r="D9" s="1" t="n">
        <v>1.28398e-05</v>
      </c>
      <c r="E9" s="1" t="n">
        <v>-3.05176e-05</v>
      </c>
      <c r="F9" t="n">
        <v>0.448276</v>
      </c>
      <c r="G9" s="1" t="n">
        <v>-7.89795e-08</v>
      </c>
      <c r="H9" t="n">
        <v>255</v>
      </c>
      <c r="I9" t="n">
        <v>0</v>
      </c>
      <c r="J9" t="n">
        <v>29</v>
      </c>
      <c r="K9" t="e">
        <v>#NAME?</v>
      </c>
      <c r="L9" t="n">
        <v>193527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710</v>
      </c>
      <c r="U9" s="1" t="n">
        <v>1.15299e-05</v>
      </c>
      <c r="V9" s="1" t="n">
        <v>-5.62964e-06</v>
      </c>
      <c r="W9" s="1" t="n">
        <v>4.93107e-09</v>
      </c>
      <c r="X9" s="1" t="n">
        <v>-9.862150000000001e-09</v>
      </c>
      <c r="Y9" s="1" t="n">
        <v>1.32967e-08</v>
      </c>
      <c r="Z9" s="1" t="n">
        <v>1.15348e-05</v>
      </c>
      <c r="AA9" s="1" t="n">
        <v>-5.6395e-06</v>
      </c>
      <c r="AB9" s="1" t="n">
        <v>-6.56828e-08</v>
      </c>
      <c r="AC9" s="1" t="n">
        <v>1.28398e-05</v>
      </c>
      <c r="AD9" s="1" t="n">
        <v>1.15348e-05</v>
      </c>
      <c r="AE9" s="1" t="n">
        <v>-5.6395e-06</v>
      </c>
      <c r="AF9" s="1" t="n">
        <v>-6.56828e-08</v>
      </c>
      <c r="AG9" s="1" t="n">
        <v>1.28398e-05</v>
      </c>
      <c r="AH9" t="n">
        <v>4</v>
      </c>
      <c r="AI9" t="n">
        <v>0</v>
      </c>
      <c r="AJ9" t="n">
        <v>0</v>
      </c>
      <c r="AK9" t="n">
        <v>1724440905</v>
      </c>
      <c r="AL9" t="n">
        <v>5401</v>
      </c>
      <c r="AM9" t="n">
        <v>43.111</v>
      </c>
      <c r="AN9" t="n">
        <v>1</v>
      </c>
      <c r="AO9" t="n">
        <v>12458</v>
      </c>
    </row>
    <row r="10">
      <c r="A10" s="1" t="n">
        <v>1.15372e-05</v>
      </c>
      <c r="B10" s="1" t="n">
        <v>-5.65061e-06</v>
      </c>
      <c r="C10" s="1" t="n">
        <v>-5.8901e-08</v>
      </c>
      <c r="D10" s="1" t="n">
        <v>1.28467e-05</v>
      </c>
      <c r="E10" s="1" t="n">
        <v>-3.05176e-05</v>
      </c>
      <c r="F10" t="n">
        <v>0.32</v>
      </c>
      <c r="G10" s="1" t="n">
        <v>-6.573489999999999e-08</v>
      </c>
      <c r="H10" t="n">
        <v>255</v>
      </c>
      <c r="I10" t="n">
        <v>0</v>
      </c>
      <c r="J10" t="n">
        <v>25</v>
      </c>
      <c r="K10" t="e">
        <v>#NAME?</v>
      </c>
      <c r="L10" t="n">
        <v>166834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710</v>
      </c>
      <c r="U10" s="1" t="n">
        <v>1.1531e-05</v>
      </c>
      <c r="V10" s="1" t="n">
        <v>-5.63225e-06</v>
      </c>
      <c r="W10" s="1" t="n">
        <v>6.12091e-09</v>
      </c>
      <c r="X10" s="1" t="n">
        <v>-1.83627e-08</v>
      </c>
      <c r="Y10" s="1" t="n">
        <v>6.83389e-09</v>
      </c>
      <c r="Z10" s="1" t="n">
        <v>1.15372e-05</v>
      </c>
      <c r="AA10" s="1" t="n">
        <v>-5.65061e-06</v>
      </c>
      <c r="AB10" s="1" t="n">
        <v>-5.8901e-08</v>
      </c>
      <c r="AC10" s="1" t="n">
        <v>1.28467e-05</v>
      </c>
      <c r="AD10" s="1" t="n">
        <v>1.15372e-05</v>
      </c>
      <c r="AE10" s="1" t="n">
        <v>-5.65061e-06</v>
      </c>
      <c r="AF10" s="1" t="n">
        <v>-5.8901e-08</v>
      </c>
      <c r="AG10" s="1" t="n">
        <v>1.28467e-05</v>
      </c>
      <c r="AH10" t="n">
        <v>4</v>
      </c>
      <c r="AI10" t="n">
        <v>0</v>
      </c>
      <c r="AJ10" t="n">
        <v>0</v>
      </c>
      <c r="AK10" t="n">
        <v>1724453347</v>
      </c>
      <c r="AL10" t="n">
        <v>5401</v>
      </c>
      <c r="AM10" t="n">
        <v>43.1113</v>
      </c>
      <c r="AN10" t="n">
        <v>1</v>
      </c>
      <c r="AO10" t="n">
        <v>12459</v>
      </c>
    </row>
    <row r="11">
      <c r="A11" s="1" t="n">
        <v>1.15278e-05</v>
      </c>
      <c r="B11" s="1" t="n">
        <v>-5.64171e-06</v>
      </c>
      <c r="C11" s="1" t="n">
        <v>-4.5881e-08</v>
      </c>
      <c r="D11" s="1" t="n">
        <v>1.28343e-05</v>
      </c>
      <c r="E11" s="1" t="n">
        <v>-3.05176e-05</v>
      </c>
      <c r="F11" t="n">
        <v>0.5600000000000001</v>
      </c>
      <c r="G11" s="1" t="n">
        <v>-5.896e-08</v>
      </c>
      <c r="H11" t="n">
        <v>255</v>
      </c>
      <c r="I11" t="n">
        <v>0</v>
      </c>
      <c r="J11" t="n">
        <v>25</v>
      </c>
      <c r="K11" t="e">
        <v>#NAME?</v>
      </c>
      <c r="L11" t="n">
        <v>166834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710</v>
      </c>
      <c r="U11" s="1" t="n">
        <v>1.15324e-05</v>
      </c>
      <c r="V11" s="1" t="n">
        <v>-5.63703e-06</v>
      </c>
      <c r="W11" s="1" t="n">
        <v>-4.68728e-09</v>
      </c>
      <c r="X11" s="1" t="n">
        <v>-4.68728e-09</v>
      </c>
      <c r="Y11" s="1" t="n">
        <v>1.3079e-08</v>
      </c>
      <c r="Z11" s="1" t="n">
        <v>1.15278e-05</v>
      </c>
      <c r="AA11" s="1" t="n">
        <v>-5.64171e-06</v>
      </c>
      <c r="AB11" s="1" t="n">
        <v>-4.5881e-08</v>
      </c>
      <c r="AC11" s="1" t="n">
        <v>1.28343e-05</v>
      </c>
      <c r="AD11" s="1" t="n">
        <v>1.15278e-05</v>
      </c>
      <c r="AE11" s="1" t="n">
        <v>-5.64171e-06</v>
      </c>
      <c r="AF11" s="1" t="n">
        <v>-4.5881e-08</v>
      </c>
      <c r="AG11" s="1" t="n">
        <v>1.28343e-05</v>
      </c>
      <c r="AH11" t="n">
        <v>4</v>
      </c>
      <c r="AI11" t="n">
        <v>0</v>
      </c>
      <c r="AJ11" t="n">
        <v>0</v>
      </c>
      <c r="AK11" t="n">
        <v>1724465789</v>
      </c>
      <c r="AL11" t="n">
        <v>5401</v>
      </c>
      <c r="AM11" t="n">
        <v>43.1116</v>
      </c>
      <c r="AN11" t="n">
        <v>1</v>
      </c>
      <c r="AO11" t="n">
        <v>12460</v>
      </c>
    </row>
    <row r="12">
      <c r="A12" s="1" t="n">
        <v>1.1519e-05</v>
      </c>
      <c r="B12" s="1" t="n">
        <v>-5.63021e-06</v>
      </c>
      <c r="C12" s="1" t="n">
        <v>-4.22676e-08</v>
      </c>
      <c r="D12" s="1" t="n">
        <v>1.28214e-05</v>
      </c>
      <c r="E12" s="1" t="n">
        <v>-3.05176e-05</v>
      </c>
      <c r="F12" t="n">
        <v>0.55</v>
      </c>
      <c r="G12" s="1" t="n">
        <v>-4.58984e-08</v>
      </c>
      <c r="H12" t="n">
        <v>255</v>
      </c>
      <c r="I12" t="n">
        <v>0</v>
      </c>
      <c r="J12" t="n">
        <v>20</v>
      </c>
      <c r="K12" t="e">
        <v>#NAME?</v>
      </c>
      <c r="L12" t="n">
        <v>133467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710</v>
      </c>
      <c r="U12" s="1" t="n">
        <v>1.15312e-05</v>
      </c>
      <c r="V12" s="1" t="n">
        <v>-5.63833e-06</v>
      </c>
      <c r="W12" s="1" t="n">
        <v>-1.2179e-08</v>
      </c>
      <c r="X12" s="1" t="n">
        <v>8.12033e-09</v>
      </c>
      <c r="Y12" s="1" t="n">
        <v>3.63084e-09</v>
      </c>
      <c r="Z12" s="1" t="n">
        <v>1.1519e-05</v>
      </c>
      <c r="AA12" s="1" t="n">
        <v>-5.63021e-06</v>
      </c>
      <c r="AB12" s="1" t="n">
        <v>-4.22676e-08</v>
      </c>
      <c r="AC12" s="1" t="n">
        <v>1.28214e-05</v>
      </c>
      <c r="AD12" s="1" t="n">
        <v>1.1519e-05</v>
      </c>
      <c r="AE12" s="1" t="n">
        <v>-5.63021e-06</v>
      </c>
      <c r="AF12" s="1" t="n">
        <v>-4.22676e-08</v>
      </c>
      <c r="AG12" s="1" t="n">
        <v>1.28214e-05</v>
      </c>
      <c r="AH12" t="n">
        <v>4</v>
      </c>
      <c r="AI12" t="n">
        <v>0</v>
      </c>
      <c r="AJ12" t="n">
        <v>0</v>
      </c>
      <c r="AK12" t="n">
        <v>1724478231</v>
      </c>
      <c r="AL12" t="n">
        <v>5401</v>
      </c>
      <c r="AM12" t="n">
        <v>43.112</v>
      </c>
      <c r="AN12" t="n">
        <v>1</v>
      </c>
      <c r="AO12" t="n">
        <v>12461</v>
      </c>
    </row>
    <row r="13">
      <c r="A13" s="1" t="n">
        <v>1.15332e-05</v>
      </c>
      <c r="B13" s="1" t="n">
        <v>-5.64922e-06</v>
      </c>
      <c r="C13" s="1" t="n">
        <v>-4.22974e-08</v>
      </c>
      <c r="D13" s="1" t="n">
        <v>1.28425e-05</v>
      </c>
      <c r="E13" s="1" t="n">
        <v>-3.05176e-05</v>
      </c>
      <c r="F13" t="n">
        <v>0.48</v>
      </c>
      <c r="G13" s="1" t="n">
        <v>-4.22974e-08</v>
      </c>
      <c r="H13" t="n">
        <v>255</v>
      </c>
      <c r="I13" t="n">
        <v>0</v>
      </c>
      <c r="J13" t="n">
        <v>25</v>
      </c>
      <c r="K13" t="e">
        <v>#NAME?</v>
      </c>
      <c r="L13" t="n">
        <v>166834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710</v>
      </c>
      <c r="U13" s="1" t="n">
        <v>1.15281e-05</v>
      </c>
      <c r="V13" s="1" t="n">
        <v>-5.63637e-06</v>
      </c>
      <c r="W13" s="1" t="n">
        <v>5.1396e-09</v>
      </c>
      <c r="X13" s="1" t="n">
        <v>-1.28459e-08</v>
      </c>
      <c r="Y13" t="n">
        <v>0</v>
      </c>
      <c r="Z13" s="1" t="n">
        <v>1.15332e-05</v>
      </c>
      <c r="AA13" s="1" t="n">
        <v>-5.64922e-06</v>
      </c>
      <c r="AB13" s="1" t="n">
        <v>-4.22974e-08</v>
      </c>
      <c r="AC13" s="1" t="n">
        <v>1.28425e-05</v>
      </c>
      <c r="AD13" s="1" t="n">
        <v>1.15332e-05</v>
      </c>
      <c r="AE13" s="1" t="n">
        <v>-5.64922e-06</v>
      </c>
      <c r="AF13" s="1" t="n">
        <v>-4.22974e-08</v>
      </c>
      <c r="AG13" s="1" t="n">
        <v>1.28425e-05</v>
      </c>
      <c r="AH13" t="n">
        <v>4</v>
      </c>
      <c r="AI13" t="n">
        <v>0</v>
      </c>
      <c r="AJ13" t="n">
        <v>0</v>
      </c>
      <c r="AK13" t="n">
        <v>1724490673</v>
      </c>
      <c r="AL13" t="n">
        <v>5401</v>
      </c>
      <c r="AM13" t="n">
        <v>43.1123</v>
      </c>
      <c r="AN13" t="n">
        <v>1</v>
      </c>
      <c r="AO13" t="n">
        <v>12462</v>
      </c>
    </row>
    <row r="14">
      <c r="A14" s="1" t="n">
        <v>1.15294e-05</v>
      </c>
      <c r="B14" s="1" t="n">
        <v>-5.65579e-06</v>
      </c>
      <c r="C14" s="1" t="n">
        <v>-5.00482e-08</v>
      </c>
      <c r="D14" s="1" t="n">
        <v>1.2842e-05</v>
      </c>
      <c r="E14" s="1" t="n">
        <v>-3.05176e-05</v>
      </c>
      <c r="F14" t="n">
        <v>0.433333</v>
      </c>
      <c r="G14" s="1" t="n">
        <v>-4.22974e-08</v>
      </c>
      <c r="H14" t="n">
        <v>255</v>
      </c>
      <c r="I14" t="n">
        <v>0</v>
      </c>
      <c r="J14" t="n">
        <v>30</v>
      </c>
      <c r="K14" t="e">
        <v>#NAME?</v>
      </c>
      <c r="L14" t="n">
        <v>200200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710</v>
      </c>
      <c r="U14" s="1" t="n">
        <v>1.15294e-05</v>
      </c>
      <c r="V14" s="1" t="n">
        <v>-5.63963e-06</v>
      </c>
      <c r="W14" t="n">
        <v>0</v>
      </c>
      <c r="X14" s="1" t="n">
        <v>-1.61548e-08</v>
      </c>
      <c r="Y14" s="1" t="n">
        <v>-7.7508e-09</v>
      </c>
      <c r="Z14" s="1" t="n">
        <v>1.15294e-05</v>
      </c>
      <c r="AA14" s="1" t="n">
        <v>-5.65579e-06</v>
      </c>
      <c r="AB14" s="1" t="n">
        <v>-5.00482e-08</v>
      </c>
      <c r="AC14" s="1" t="n">
        <v>1.2842e-05</v>
      </c>
      <c r="AD14" s="1" t="n">
        <v>1.15294e-05</v>
      </c>
      <c r="AE14" s="1" t="n">
        <v>-5.65579e-06</v>
      </c>
      <c r="AF14" s="1" t="n">
        <v>-5.00482e-08</v>
      </c>
      <c r="AG14" s="1" t="n">
        <v>1.2842e-05</v>
      </c>
      <c r="AH14" t="n">
        <v>4</v>
      </c>
      <c r="AI14" t="n">
        <v>0</v>
      </c>
      <c r="AJ14" t="n">
        <v>0</v>
      </c>
      <c r="AK14" t="n">
        <v>1724503116</v>
      </c>
      <c r="AL14" t="n">
        <v>5401</v>
      </c>
      <c r="AM14" t="n">
        <v>43.1126</v>
      </c>
      <c r="AN14" t="n">
        <v>1</v>
      </c>
      <c r="AO14" t="n">
        <v>12463</v>
      </c>
    </row>
    <row r="15">
      <c r="A15" s="1" t="n">
        <v>1.15376e-05</v>
      </c>
      <c r="B15" s="1" t="n">
        <v>-5.64993e-06</v>
      </c>
      <c r="C15" s="1" t="n">
        <v>-5.95338e-08</v>
      </c>
      <c r="D15" s="1" t="n">
        <v>1.28468e-05</v>
      </c>
      <c r="E15" s="1" t="n">
        <v>-3.05176e-05</v>
      </c>
      <c r="F15" t="n">
        <v>0.307692</v>
      </c>
      <c r="G15" s="1" t="n">
        <v>-5.00488e-08</v>
      </c>
      <c r="H15" t="n">
        <v>255</v>
      </c>
      <c r="I15" t="n">
        <v>0</v>
      </c>
      <c r="J15" t="n">
        <v>26</v>
      </c>
      <c r="K15" t="e">
        <v>#NAME?</v>
      </c>
      <c r="L15" t="n">
        <v>173507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710</v>
      </c>
      <c r="U15" s="1" t="n">
        <v>1.15294e-05</v>
      </c>
      <c r="V15" s="1" t="n">
        <v>-5.64376e-06</v>
      </c>
      <c r="W15" s="1" t="n">
        <v>8.22306e-09</v>
      </c>
      <c r="X15" s="1" t="n">
        <v>-6.16538e-09</v>
      </c>
      <c r="Y15" s="1" t="n">
        <v>-9.484960000000001e-09</v>
      </c>
      <c r="Z15" s="1" t="n">
        <v>1.15376e-05</v>
      </c>
      <c r="AA15" s="1" t="n">
        <v>-5.64993e-06</v>
      </c>
      <c r="AB15" s="1" t="n">
        <v>-5.95338e-08</v>
      </c>
      <c r="AC15" s="1" t="n">
        <v>1.28468e-05</v>
      </c>
      <c r="AD15" s="1" t="n">
        <v>1.15376e-05</v>
      </c>
      <c r="AE15" s="1" t="n">
        <v>-5.64993e-06</v>
      </c>
      <c r="AF15" s="1" t="n">
        <v>-5.95338e-08</v>
      </c>
      <c r="AG15" s="1" t="n">
        <v>1.28468e-05</v>
      </c>
      <c r="AH15" t="n">
        <v>4</v>
      </c>
      <c r="AI15" t="n">
        <v>0</v>
      </c>
      <c r="AJ15" t="n">
        <v>0</v>
      </c>
      <c r="AK15" t="n">
        <v>1724515558</v>
      </c>
      <c r="AL15" t="n">
        <v>5401</v>
      </c>
      <c r="AM15" t="n">
        <v>43.1129</v>
      </c>
      <c r="AN15" t="n">
        <v>1</v>
      </c>
      <c r="AO15" t="n">
        <v>12464</v>
      </c>
    </row>
    <row r="16">
      <c r="A16" s="1" t="n">
        <v>1.1533e-05</v>
      </c>
      <c r="B16" s="1" t="n">
        <v>-5.65403e-06</v>
      </c>
      <c r="C16" s="1" t="n">
        <v>-8.09628e-08</v>
      </c>
      <c r="D16" s="1" t="n">
        <v>1.28447e-05</v>
      </c>
      <c r="E16" s="1" t="n">
        <v>-3.05176e-05</v>
      </c>
      <c r="F16" t="n">
        <v>0.7</v>
      </c>
      <c r="G16" s="1" t="n">
        <v>-5.95703e-08</v>
      </c>
      <c r="H16" t="n">
        <v>255</v>
      </c>
      <c r="I16" t="n">
        <v>0</v>
      </c>
      <c r="J16" t="n">
        <v>20</v>
      </c>
      <c r="K16" t="e">
        <v>#NAME?</v>
      </c>
      <c r="L16" t="n">
        <v>133467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710</v>
      </c>
      <c r="U16" s="1" t="n">
        <v>1.15313e-05</v>
      </c>
      <c r="V16" s="1" t="n">
        <v>-5.6455e-06</v>
      </c>
      <c r="W16" s="1" t="n">
        <v>1.70502e-09</v>
      </c>
      <c r="X16" s="1" t="n">
        <v>-8.52512e-09</v>
      </c>
      <c r="Y16" s="1" t="n">
        <v>-2.13925e-08</v>
      </c>
      <c r="Z16" s="1" t="n">
        <v>1.1533e-05</v>
      </c>
      <c r="AA16" s="1" t="n">
        <v>-5.65403e-06</v>
      </c>
      <c r="AB16" s="1" t="n">
        <v>-8.09628e-08</v>
      </c>
      <c r="AC16" s="1" t="n">
        <v>1.28447e-05</v>
      </c>
      <c r="AD16" s="1" t="n">
        <v>1.1533e-05</v>
      </c>
      <c r="AE16" s="1" t="n">
        <v>-5.65403e-06</v>
      </c>
      <c r="AF16" s="1" t="n">
        <v>-8.09628e-08</v>
      </c>
      <c r="AG16" s="1" t="n">
        <v>1.28447e-05</v>
      </c>
      <c r="AH16" t="n">
        <v>4</v>
      </c>
      <c r="AI16" t="n">
        <v>0</v>
      </c>
      <c r="AJ16" t="n">
        <v>0</v>
      </c>
      <c r="AK16" t="n">
        <v>1724528000</v>
      </c>
      <c r="AL16" t="n">
        <v>5401</v>
      </c>
      <c r="AM16" t="n">
        <v>43.1132</v>
      </c>
      <c r="AN16" t="n">
        <v>1</v>
      </c>
      <c r="AO16" t="n">
        <v>12465</v>
      </c>
    </row>
    <row r="17">
      <c r="A17" s="1" t="n">
        <v>1.15338e-05</v>
      </c>
      <c r="B17" s="1" t="n">
        <v>-5.64978e-06</v>
      </c>
      <c r="C17" s="1" t="n">
        <v>-6.355239999999999e-08</v>
      </c>
      <c r="D17" s="1" t="n">
        <v>1.28434e-05</v>
      </c>
      <c r="E17" s="1" t="n">
        <v>-3.05176e-05</v>
      </c>
      <c r="F17" t="n">
        <v>0.44</v>
      </c>
      <c r="G17" s="1" t="n">
        <v>-8.09937e-08</v>
      </c>
      <c r="H17" t="n">
        <v>255</v>
      </c>
      <c r="I17" t="n">
        <v>0</v>
      </c>
      <c r="J17" t="n">
        <v>25</v>
      </c>
      <c r="K17" t="e">
        <v>#NAME?</v>
      </c>
      <c r="L17" t="n">
        <v>166834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710</v>
      </c>
      <c r="U17" s="1" t="n">
        <v>1.15317e-05</v>
      </c>
      <c r="V17" s="1" t="n">
        <v>-5.64767e-06</v>
      </c>
      <c r="W17" s="1" t="n">
        <v>2.10981e-09</v>
      </c>
      <c r="X17" s="1" t="n">
        <v>-2.10981e-09</v>
      </c>
      <c r="Y17" s="1" t="n">
        <v>1.74412e-08</v>
      </c>
      <c r="Z17" s="1" t="n">
        <v>1.15338e-05</v>
      </c>
      <c r="AA17" s="1" t="n">
        <v>-5.64978e-06</v>
      </c>
      <c r="AB17" s="1" t="n">
        <v>-6.355239999999999e-08</v>
      </c>
      <c r="AC17" s="1" t="n">
        <v>1.28434e-05</v>
      </c>
      <c r="AD17" s="1" t="n">
        <v>1.15338e-05</v>
      </c>
      <c r="AE17" s="1" t="n">
        <v>-5.64978e-06</v>
      </c>
      <c r="AF17" s="1" t="n">
        <v>-6.355239999999999e-08</v>
      </c>
      <c r="AG17" s="1" t="n">
        <v>1.28434e-05</v>
      </c>
      <c r="AH17" t="n">
        <v>4</v>
      </c>
      <c r="AI17" t="n">
        <v>0</v>
      </c>
      <c r="AJ17" t="n">
        <v>0</v>
      </c>
      <c r="AK17" t="n">
        <v>1724540442</v>
      </c>
      <c r="AL17" t="n">
        <v>5401</v>
      </c>
      <c r="AM17" t="n">
        <v>43.1135</v>
      </c>
      <c r="AN17" t="n">
        <v>1</v>
      </c>
      <c r="AO17" t="n">
        <v>12466</v>
      </c>
    </row>
    <row r="18">
      <c r="A18" s="1" t="n">
        <v>1.15346e-05</v>
      </c>
      <c r="B18" s="1" t="n">
        <v>-5.6532e-06</v>
      </c>
      <c r="C18" s="1" t="n">
        <v>-5.30005e-08</v>
      </c>
      <c r="D18" s="1" t="n">
        <v>1.28456e-05</v>
      </c>
      <c r="E18" s="1" t="n">
        <v>-3.05176e-05</v>
      </c>
      <c r="F18" t="n">
        <v>0.48</v>
      </c>
      <c r="G18" s="1" t="n">
        <v>-6.35986e-08</v>
      </c>
      <c r="H18" t="n">
        <v>255</v>
      </c>
      <c r="I18" t="n">
        <v>0</v>
      </c>
      <c r="J18" t="n">
        <v>25</v>
      </c>
      <c r="K18" t="e">
        <v>#NAME?</v>
      </c>
      <c r="L18" t="n">
        <v>166834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710</v>
      </c>
      <c r="U18" s="1" t="n">
        <v>1.15322e-05</v>
      </c>
      <c r="V18" s="1" t="n">
        <v>-5.64833e-06</v>
      </c>
      <c r="W18" s="1" t="n">
        <v>2.43794e-09</v>
      </c>
      <c r="X18" s="1" t="n">
        <v>-4.87281e-09</v>
      </c>
      <c r="Y18" s="1" t="n">
        <v>1.05981e-08</v>
      </c>
      <c r="Z18" s="1" t="n">
        <v>1.15346e-05</v>
      </c>
      <c r="AA18" s="1" t="n">
        <v>-5.6532e-06</v>
      </c>
      <c r="AB18" s="1" t="n">
        <v>-5.30005e-08</v>
      </c>
      <c r="AC18" s="1" t="n">
        <v>1.28456e-05</v>
      </c>
      <c r="AD18" s="1" t="n">
        <v>1.15346e-05</v>
      </c>
      <c r="AE18" s="1" t="n">
        <v>-5.6532e-06</v>
      </c>
      <c r="AF18" s="1" t="n">
        <v>-5.30005e-08</v>
      </c>
      <c r="AG18" s="1" t="n">
        <v>1.28456e-05</v>
      </c>
      <c r="AH18" t="n">
        <v>4</v>
      </c>
      <c r="AI18" t="n">
        <v>0</v>
      </c>
      <c r="AJ18" t="n">
        <v>0</v>
      </c>
      <c r="AK18" t="n">
        <v>1724552883</v>
      </c>
      <c r="AL18" t="n">
        <v>5401</v>
      </c>
      <c r="AM18" t="n">
        <v>43.1138</v>
      </c>
      <c r="AN18" t="n">
        <v>1</v>
      </c>
      <c r="AO18" t="n">
        <v>12467</v>
      </c>
    </row>
    <row r="19">
      <c r="A19" s="1" t="n">
        <v>1.15327e-05</v>
      </c>
      <c r="B19" s="1" t="n">
        <v>-5.64299e-06</v>
      </c>
      <c r="C19" s="1" t="n">
        <v>-4.26714e-08</v>
      </c>
      <c r="D19" s="1" t="n">
        <v>1.28393e-05</v>
      </c>
      <c r="E19" s="1" t="n">
        <v>-3.05176e-05</v>
      </c>
      <c r="F19" t="n">
        <v>0.470588</v>
      </c>
      <c r="G19" s="1" t="n">
        <v>-5.30396e-08</v>
      </c>
      <c r="H19" t="n">
        <v>255</v>
      </c>
      <c r="I19" t="n">
        <v>0</v>
      </c>
      <c r="J19" t="n">
        <v>17</v>
      </c>
      <c r="K19" t="e">
        <v>#NAME?</v>
      </c>
      <c r="L19" t="n">
        <v>113447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710</v>
      </c>
      <c r="U19" s="1" t="n">
        <v>1.15327e-05</v>
      </c>
      <c r="V19" s="1" t="n">
        <v>-5.64963e-06</v>
      </c>
      <c r="W19" t="n">
        <v>0</v>
      </c>
      <c r="X19" s="1" t="n">
        <v>6.64376e-09</v>
      </c>
      <c r="Y19" s="1" t="n">
        <v>1.03681e-08</v>
      </c>
      <c r="Z19" s="1" t="n">
        <v>1.15327e-05</v>
      </c>
      <c r="AA19" s="1" t="n">
        <v>-5.64299e-06</v>
      </c>
      <c r="AB19" s="1" t="n">
        <v>-4.26714e-08</v>
      </c>
      <c r="AC19" s="1" t="n">
        <v>1.28393e-05</v>
      </c>
      <c r="AD19" s="1" t="n">
        <v>1.15327e-05</v>
      </c>
      <c r="AE19" s="1" t="n">
        <v>-5.64299e-06</v>
      </c>
      <c r="AF19" s="1" t="n">
        <v>-4.26714e-08</v>
      </c>
      <c r="AG19" s="1" t="n">
        <v>1.28393e-05</v>
      </c>
      <c r="AH19" t="n">
        <v>4</v>
      </c>
      <c r="AI19" t="n">
        <v>0</v>
      </c>
      <c r="AJ19" t="n">
        <v>0</v>
      </c>
      <c r="AK19" t="n">
        <v>1724565325</v>
      </c>
      <c r="AL19" t="n">
        <v>5401</v>
      </c>
      <c r="AM19" t="n">
        <v>43.1141</v>
      </c>
      <c r="AN19" t="n">
        <v>1</v>
      </c>
      <c r="AO19" t="n">
        <v>12468</v>
      </c>
    </row>
    <row r="20">
      <c r="A20" s="1" t="n">
        <v>1.15283e-05</v>
      </c>
      <c r="B20" s="1" t="n">
        <v>-5.64811e-06</v>
      </c>
      <c r="C20" s="1" t="n">
        <v>-2.33606e-08</v>
      </c>
      <c r="D20" s="1" t="n">
        <v>1.28375e-05</v>
      </c>
      <c r="E20" s="1" t="n">
        <v>-3.05176e-05</v>
      </c>
      <c r="F20" t="n">
        <v>0.64</v>
      </c>
      <c r="G20" s="1" t="n">
        <v>-4.27246e-08</v>
      </c>
      <c r="H20" t="n">
        <v>255</v>
      </c>
      <c r="I20" t="n">
        <v>0</v>
      </c>
      <c r="J20" t="n">
        <v>25</v>
      </c>
      <c r="K20" t="e">
        <v>#NAME?</v>
      </c>
      <c r="L20" t="n">
        <v>166834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710</v>
      </c>
      <c r="U20" s="1" t="n">
        <v>1.15327e-05</v>
      </c>
      <c r="V20" s="1" t="n">
        <v>-5.64811e-06</v>
      </c>
      <c r="W20" s="1" t="n">
        <v>-4.46035e-09</v>
      </c>
      <c r="X20" t="n">
        <v>0</v>
      </c>
      <c r="Y20" s="1" t="n">
        <v>1.9364e-08</v>
      </c>
      <c r="Z20" s="1" t="n">
        <v>1.15283e-05</v>
      </c>
      <c r="AA20" s="1" t="n">
        <v>-5.64811e-06</v>
      </c>
      <c r="AB20" s="1" t="n">
        <v>-2.33606e-08</v>
      </c>
      <c r="AC20" s="1" t="n">
        <v>1.28375e-05</v>
      </c>
      <c r="AD20" s="1" t="n">
        <v>1.15283e-05</v>
      </c>
      <c r="AE20" s="1" t="n">
        <v>-5.64811e-06</v>
      </c>
      <c r="AF20" s="1" t="n">
        <v>-2.33606e-08</v>
      </c>
      <c r="AG20" s="1" t="n">
        <v>1.28375e-05</v>
      </c>
      <c r="AH20" t="n">
        <v>4</v>
      </c>
      <c r="AI20" t="n">
        <v>0</v>
      </c>
      <c r="AJ20" t="n">
        <v>0</v>
      </c>
      <c r="AK20" t="n">
        <v>1724577767</v>
      </c>
      <c r="AL20" t="n">
        <v>5401</v>
      </c>
      <c r="AM20" t="n">
        <v>43.1144</v>
      </c>
      <c r="AN20" t="n">
        <v>1</v>
      </c>
      <c r="AO20" t="n">
        <v>12469</v>
      </c>
    </row>
    <row r="21">
      <c r="A21" s="1" t="n">
        <v>1.15345e-05</v>
      </c>
      <c r="B21" s="1" t="n">
        <v>-5.65692e-06</v>
      </c>
      <c r="C21" s="1" t="n">
        <v>-3.31221e-08</v>
      </c>
      <c r="D21" s="1" t="n">
        <v>1.28471e-05</v>
      </c>
      <c r="E21" s="1" t="n">
        <v>-3.05176e-05</v>
      </c>
      <c r="F21" t="n">
        <v>0.48</v>
      </c>
      <c r="G21" s="1" t="n">
        <v>-2.33765e-08</v>
      </c>
      <c r="H21" t="n">
        <v>255</v>
      </c>
      <c r="I21" t="n">
        <v>0</v>
      </c>
      <c r="J21" t="n">
        <v>25</v>
      </c>
      <c r="K21" t="e">
        <v>#NAME?</v>
      </c>
      <c r="L21" t="n">
        <v>166834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710</v>
      </c>
      <c r="U21" s="1" t="n">
        <v>1.15316e-05</v>
      </c>
      <c r="V21" s="1" t="n">
        <v>-5.64811e-06</v>
      </c>
      <c r="W21" s="1" t="n">
        <v>2.93779e-09</v>
      </c>
      <c r="X21" s="1" t="n">
        <v>-8.81338e-09</v>
      </c>
      <c r="Y21" s="1" t="n">
        <v>-9.74562e-09</v>
      </c>
      <c r="Z21" s="1" t="n">
        <v>1.15345e-05</v>
      </c>
      <c r="AA21" s="1" t="n">
        <v>-5.65692e-06</v>
      </c>
      <c r="AB21" s="1" t="n">
        <v>-3.31221e-08</v>
      </c>
      <c r="AC21" s="1" t="n">
        <v>1.28471e-05</v>
      </c>
      <c r="AD21" s="1" t="n">
        <v>1.15345e-05</v>
      </c>
      <c r="AE21" s="1" t="n">
        <v>-5.65692e-06</v>
      </c>
      <c r="AF21" s="1" t="n">
        <v>-3.31221e-08</v>
      </c>
      <c r="AG21" s="1" t="n">
        <v>1.28471e-05</v>
      </c>
      <c r="AH21" t="n">
        <v>4</v>
      </c>
      <c r="AI21" t="n">
        <v>0</v>
      </c>
      <c r="AJ21" t="n">
        <v>0</v>
      </c>
      <c r="AK21" t="n">
        <v>1724590209</v>
      </c>
      <c r="AL21" t="n">
        <v>5401</v>
      </c>
      <c r="AM21" t="n">
        <v>43.1148</v>
      </c>
      <c r="AN21" t="n">
        <v>1</v>
      </c>
      <c r="AO21" t="n">
        <v>12470</v>
      </c>
    </row>
    <row r="22">
      <c r="A22" s="1" t="n">
        <v>1.15359e-05</v>
      </c>
      <c r="B22" s="1" t="n">
        <v>-5.65414e-06</v>
      </c>
      <c r="C22" s="1" t="n">
        <v>-2.66869e-08</v>
      </c>
      <c r="D22" s="1" t="n">
        <v>1.28471e-05</v>
      </c>
      <c r="E22" s="1" t="n">
        <v>-3.05176e-05</v>
      </c>
      <c r="F22" t="n">
        <v>0.416667</v>
      </c>
      <c r="G22" s="1" t="n">
        <v>-3.31421e-08</v>
      </c>
      <c r="H22" t="n">
        <v>255</v>
      </c>
      <c r="I22" t="n">
        <v>0</v>
      </c>
      <c r="J22" t="n">
        <v>24</v>
      </c>
      <c r="K22" t="e">
        <v>#NAME?</v>
      </c>
      <c r="L22" t="n">
        <v>160160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710</v>
      </c>
      <c r="U22" s="1" t="n">
        <v>1.15323e-05</v>
      </c>
      <c r="V22" s="1" t="n">
        <v>-5.6505e-06</v>
      </c>
      <c r="W22" s="1" t="n">
        <v>3.64464e-09</v>
      </c>
      <c r="X22" s="1" t="n">
        <v>-3.64311e-09</v>
      </c>
      <c r="Y22" s="1" t="n">
        <v>6.45517e-09</v>
      </c>
      <c r="Z22" s="1" t="n">
        <v>1.15359e-05</v>
      </c>
      <c r="AA22" s="1" t="n">
        <v>-5.65414e-06</v>
      </c>
      <c r="AB22" s="1" t="n">
        <v>-2.66869e-08</v>
      </c>
      <c r="AC22" s="1" t="n">
        <v>1.28471e-05</v>
      </c>
      <c r="AD22" s="1" t="n">
        <v>1.15359e-05</v>
      </c>
      <c r="AE22" s="1" t="n">
        <v>-5.65414e-06</v>
      </c>
      <c r="AF22" s="1" t="n">
        <v>-2.66869e-08</v>
      </c>
      <c r="AG22" s="1" t="n">
        <v>1.28471e-05</v>
      </c>
      <c r="AH22" t="n">
        <v>4</v>
      </c>
      <c r="AI22" t="n">
        <v>0</v>
      </c>
      <c r="AJ22" t="n">
        <v>0</v>
      </c>
      <c r="AK22" t="n">
        <v>1724602651</v>
      </c>
      <c r="AL22" t="n">
        <v>5401</v>
      </c>
      <c r="AM22" t="n">
        <v>43.1151</v>
      </c>
      <c r="AN22" t="n">
        <v>1</v>
      </c>
      <c r="AO22" t="n">
        <v>12471</v>
      </c>
    </row>
    <row r="23">
      <c r="A23" s="1" t="n">
        <v>1.15206e-05</v>
      </c>
      <c r="B23" s="1" t="n">
        <v>-5.64659e-06</v>
      </c>
      <c r="C23" s="1" t="n">
        <v>-3.90979e-08</v>
      </c>
      <c r="D23" s="1" t="n">
        <v>1.28301e-05</v>
      </c>
      <c r="E23" s="1" t="n">
        <v>-3.05176e-05</v>
      </c>
      <c r="F23" t="n">
        <v>0.666667</v>
      </c>
      <c r="G23" s="1" t="n">
        <v>-2.67334e-08</v>
      </c>
      <c r="H23" t="n">
        <v>255</v>
      </c>
      <c r="I23" t="n">
        <v>0</v>
      </c>
      <c r="J23" t="n">
        <v>21</v>
      </c>
      <c r="K23" t="e">
        <v>#NAME?</v>
      </c>
      <c r="L23" t="n">
        <v>140140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710</v>
      </c>
      <c r="U23" s="1" t="n">
        <v>1.15331e-05</v>
      </c>
      <c r="V23" s="1" t="n">
        <v>-5.65158e-06</v>
      </c>
      <c r="W23" s="1" t="n">
        <v>-1.24933e-08</v>
      </c>
      <c r="X23" s="1" t="n">
        <v>4.99854e-09</v>
      </c>
      <c r="Y23" s="1" t="n">
        <v>-1.23645e-08</v>
      </c>
      <c r="Z23" s="1" t="n">
        <v>1.15206e-05</v>
      </c>
      <c r="AA23" s="1" t="n">
        <v>-5.64659e-06</v>
      </c>
      <c r="AB23" s="1" t="n">
        <v>-3.90979e-08</v>
      </c>
      <c r="AC23" s="1" t="n">
        <v>1.28301e-05</v>
      </c>
      <c r="AD23" s="1" t="n">
        <v>1.15206e-05</v>
      </c>
      <c r="AE23" s="1" t="n">
        <v>-5.64659e-06</v>
      </c>
      <c r="AF23" s="1" t="n">
        <v>-3.90979e-08</v>
      </c>
      <c r="AG23" s="1" t="n">
        <v>1.28301e-05</v>
      </c>
      <c r="AH23" t="n">
        <v>4</v>
      </c>
      <c r="AI23" t="n">
        <v>0</v>
      </c>
      <c r="AJ23" t="n">
        <v>0</v>
      </c>
      <c r="AK23" t="n">
        <v>1724615093</v>
      </c>
      <c r="AL23" t="n">
        <v>5401</v>
      </c>
      <c r="AM23" t="n">
        <v>43.1154</v>
      </c>
      <c r="AN23" t="n">
        <v>1</v>
      </c>
      <c r="AO23" t="n">
        <v>12472</v>
      </c>
    </row>
    <row r="24">
      <c r="A24" s="1" t="n">
        <v>1.1525e-05</v>
      </c>
      <c r="B24" s="1" t="n">
        <v>-5.66024e-06</v>
      </c>
      <c r="C24" s="1" t="n">
        <v>-4.13422e-08</v>
      </c>
      <c r="D24" s="1" t="n">
        <v>1.284e-05</v>
      </c>
      <c r="E24" s="1" t="n">
        <v>-3.05176e-05</v>
      </c>
      <c r="F24" t="n">
        <v>0.541667</v>
      </c>
      <c r="G24" s="1" t="n">
        <v>-3.91235e-08</v>
      </c>
      <c r="H24" t="n">
        <v>255</v>
      </c>
      <c r="I24" t="n">
        <v>0</v>
      </c>
      <c r="J24" t="n">
        <v>24</v>
      </c>
      <c r="K24" t="e">
        <v>#NAME?</v>
      </c>
      <c r="L24" t="n">
        <v>160160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710</v>
      </c>
      <c r="U24" s="1" t="n">
        <v>1.15299e-05</v>
      </c>
      <c r="V24" s="1" t="n">
        <v>-5.6505e-06</v>
      </c>
      <c r="W24" s="1" t="n">
        <v>-4.86821e-09</v>
      </c>
      <c r="X24" s="1" t="n">
        <v>-9.73795e-09</v>
      </c>
      <c r="Y24" s="1" t="n">
        <v>-2.21868e-09</v>
      </c>
      <c r="Z24" s="1" t="n">
        <v>1.1525e-05</v>
      </c>
      <c r="AA24" s="1" t="n">
        <v>-5.66024e-06</v>
      </c>
      <c r="AB24" s="1" t="n">
        <v>-4.13422e-08</v>
      </c>
      <c r="AC24" s="1" t="n">
        <v>1.284e-05</v>
      </c>
      <c r="AD24" s="1" t="n">
        <v>1.1525e-05</v>
      </c>
      <c r="AE24" s="1" t="n">
        <v>-5.66024e-06</v>
      </c>
      <c r="AF24" s="1" t="n">
        <v>-4.13422e-08</v>
      </c>
      <c r="AG24" s="1" t="n">
        <v>1.284e-05</v>
      </c>
      <c r="AH24" t="n">
        <v>4</v>
      </c>
      <c r="AI24" t="n">
        <v>0</v>
      </c>
      <c r="AJ24" t="n">
        <v>0</v>
      </c>
      <c r="AK24" t="n">
        <v>1724627535</v>
      </c>
      <c r="AL24" t="n">
        <v>5401</v>
      </c>
      <c r="AM24" t="n">
        <v>43.1157</v>
      </c>
      <c r="AN24" t="n">
        <v>1</v>
      </c>
      <c r="AO24" t="n">
        <v>12473</v>
      </c>
    </row>
    <row r="25">
      <c r="A25" s="1" t="n">
        <v>1.15198e-05</v>
      </c>
      <c r="B25" s="1" t="n">
        <v>-5.66632e-06</v>
      </c>
      <c r="C25" s="1" t="n">
        <v>-3.35329e-08</v>
      </c>
      <c r="D25" s="1" t="n">
        <v>1.2838e-05</v>
      </c>
      <c r="E25" s="1" t="n">
        <v>-3.05176e-05</v>
      </c>
      <c r="F25" t="n">
        <v>0.45</v>
      </c>
      <c r="G25" s="1" t="n">
        <v>-4.13818e-08</v>
      </c>
      <c r="H25" t="n">
        <v>255</v>
      </c>
      <c r="I25" t="n">
        <v>0</v>
      </c>
      <c r="J25" t="n">
        <v>20</v>
      </c>
      <c r="K25" t="e">
        <v>#NAME?</v>
      </c>
      <c r="L25" t="n">
        <v>133467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710</v>
      </c>
      <c r="U25" s="1" t="n">
        <v>1.15286e-05</v>
      </c>
      <c r="V25" s="1" t="n">
        <v>-5.65311e-06</v>
      </c>
      <c r="W25" s="1" t="n">
        <v>-8.81031e-09</v>
      </c>
      <c r="X25" s="1" t="n">
        <v>-1.32155e-08</v>
      </c>
      <c r="Y25" s="1" t="n">
        <v>7.848930000000001e-09</v>
      </c>
      <c r="Z25" s="1" t="n">
        <v>1.15198e-05</v>
      </c>
      <c r="AA25" s="1" t="n">
        <v>-5.66632e-06</v>
      </c>
      <c r="AB25" s="1" t="n">
        <v>-3.35329e-08</v>
      </c>
      <c r="AC25" s="1" t="n">
        <v>1.2838e-05</v>
      </c>
      <c r="AD25" s="1" t="n">
        <v>1.15198e-05</v>
      </c>
      <c r="AE25" s="1" t="n">
        <v>-5.66632e-06</v>
      </c>
      <c r="AF25" s="1" t="n">
        <v>-3.35329e-08</v>
      </c>
      <c r="AG25" s="1" t="n">
        <v>1.2838e-05</v>
      </c>
      <c r="AH25" t="n">
        <v>4</v>
      </c>
      <c r="AI25" t="n">
        <v>0</v>
      </c>
      <c r="AJ25" t="n">
        <v>0</v>
      </c>
      <c r="AK25" t="n">
        <v>1724639977</v>
      </c>
      <c r="AL25" t="n">
        <v>5401</v>
      </c>
      <c r="AM25" t="n">
        <v>43.116</v>
      </c>
      <c r="AN25" t="n">
        <v>1</v>
      </c>
      <c r="AO25" t="n">
        <v>12474</v>
      </c>
    </row>
    <row r="26">
      <c r="A26" s="1" t="n">
        <v>1.15264e-05</v>
      </c>
      <c r="B26" s="1" t="n">
        <v>-5.64657e-06</v>
      </c>
      <c r="C26" s="1" t="n">
        <v>-4.08556e-08</v>
      </c>
      <c r="D26" s="1" t="n">
        <v>1.28352e-05</v>
      </c>
      <c r="E26" s="1" t="n">
        <v>-3.05176e-05</v>
      </c>
      <c r="F26" t="n">
        <v>0.608696</v>
      </c>
      <c r="G26" s="1" t="n">
        <v>-3.35693e-08</v>
      </c>
      <c r="H26" t="n">
        <v>255</v>
      </c>
      <c r="I26" t="n">
        <v>0</v>
      </c>
      <c r="J26" t="n">
        <v>23</v>
      </c>
      <c r="K26" t="e">
        <v>#NAME?</v>
      </c>
      <c r="L26" t="n">
        <v>153487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710</v>
      </c>
      <c r="U26" s="1" t="n">
        <v>1.15264e-05</v>
      </c>
      <c r="V26" s="1" t="n">
        <v>-5.65658e-06</v>
      </c>
      <c r="W26" t="n">
        <v>0</v>
      </c>
      <c r="X26" s="1" t="n">
        <v>1.00078e-08</v>
      </c>
      <c r="Y26" s="1" t="n">
        <v>-7.28621e-09</v>
      </c>
      <c r="Z26" s="1" t="n">
        <v>1.15264e-05</v>
      </c>
      <c r="AA26" s="1" t="n">
        <v>-5.64657e-06</v>
      </c>
      <c r="AB26" s="1" t="n">
        <v>-4.08556e-08</v>
      </c>
      <c r="AC26" s="1" t="n">
        <v>1.28352e-05</v>
      </c>
      <c r="AD26" s="1" t="n">
        <v>1.15264e-05</v>
      </c>
      <c r="AE26" s="1" t="n">
        <v>-5.64657e-06</v>
      </c>
      <c r="AF26" s="1" t="n">
        <v>-4.08556e-08</v>
      </c>
      <c r="AG26" s="1" t="n">
        <v>1.28352e-05</v>
      </c>
      <c r="AH26" t="n">
        <v>4</v>
      </c>
      <c r="AI26" t="n">
        <v>0</v>
      </c>
      <c r="AJ26" t="n">
        <v>0</v>
      </c>
      <c r="AK26" t="n">
        <v>1724652419</v>
      </c>
      <c r="AL26" t="n">
        <v>5401</v>
      </c>
      <c r="AM26" t="n">
        <v>43.1163</v>
      </c>
      <c r="AN26" t="n">
        <v>1</v>
      </c>
      <c r="AO26" t="n">
        <v>12475</v>
      </c>
    </row>
    <row r="27">
      <c r="A27" s="1" t="n">
        <v>1.15373e-05</v>
      </c>
      <c r="B27" s="1" t="n">
        <v>-5.66511e-06</v>
      </c>
      <c r="C27" s="1" t="n">
        <v>-2.9216e-08</v>
      </c>
      <c r="D27" s="1" t="n">
        <v>1.28532e-05</v>
      </c>
      <c r="E27" s="1" t="n">
        <v>-3.05176e-05</v>
      </c>
      <c r="F27" t="n">
        <v>0.625</v>
      </c>
      <c r="G27" s="1" t="n">
        <v>-4.08936e-08</v>
      </c>
      <c r="H27" t="n">
        <v>255</v>
      </c>
      <c r="I27" t="n">
        <v>0</v>
      </c>
      <c r="J27" t="n">
        <v>24</v>
      </c>
      <c r="K27" t="e">
        <v>#NAME?</v>
      </c>
      <c r="L27" t="n">
        <v>160160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710</v>
      </c>
      <c r="U27" s="1" t="n">
        <v>1.15264e-05</v>
      </c>
      <c r="V27" s="1" t="n">
        <v>-5.65419e-06</v>
      </c>
      <c r="W27" s="1" t="n">
        <v>1.09171e-08</v>
      </c>
      <c r="X27" s="1" t="n">
        <v>-1.09171e-08</v>
      </c>
      <c r="Y27" s="1" t="n">
        <v>1.16776e-08</v>
      </c>
      <c r="Z27" s="1" t="n">
        <v>1.15373e-05</v>
      </c>
      <c r="AA27" s="1" t="n">
        <v>-5.66511e-06</v>
      </c>
      <c r="AB27" s="1" t="n">
        <v>-2.9216e-08</v>
      </c>
      <c r="AC27" s="1" t="n">
        <v>1.28532e-05</v>
      </c>
      <c r="AD27" s="1" t="n">
        <v>1.15373e-05</v>
      </c>
      <c r="AE27" s="1" t="n">
        <v>-5.66511e-06</v>
      </c>
      <c r="AF27" s="1" t="n">
        <v>-2.9216e-08</v>
      </c>
      <c r="AG27" s="1" t="n">
        <v>1.28532e-05</v>
      </c>
      <c r="AH27" t="n">
        <v>4</v>
      </c>
      <c r="AI27" t="n">
        <v>0</v>
      </c>
      <c r="AJ27" t="n">
        <v>0</v>
      </c>
      <c r="AK27" t="n">
        <v>1724664862</v>
      </c>
      <c r="AL27" t="n">
        <v>5401</v>
      </c>
      <c r="AM27" t="n">
        <v>43.1166</v>
      </c>
      <c r="AN27" t="n">
        <v>1</v>
      </c>
      <c r="AO27" t="n">
        <v>12476</v>
      </c>
    </row>
    <row r="28">
      <c r="A28" s="1" t="n">
        <v>1.15192e-05</v>
      </c>
      <c r="B28" s="1" t="n">
        <v>-5.66439e-06</v>
      </c>
      <c r="C28" s="1" t="n">
        <v>-2.3742e-08</v>
      </c>
      <c r="D28" s="1" t="n">
        <v>1.28366e-05</v>
      </c>
      <c r="E28" s="1" t="n">
        <v>-3.05176e-05</v>
      </c>
      <c r="F28" t="n">
        <v>0.677419</v>
      </c>
      <c r="G28" s="1" t="n">
        <v>-2.92358e-08</v>
      </c>
      <c r="H28" t="n">
        <v>255</v>
      </c>
      <c r="I28" t="n">
        <v>0</v>
      </c>
      <c r="J28" t="n">
        <v>31</v>
      </c>
      <c r="K28" t="e">
        <v>#NAME?</v>
      </c>
      <c r="L28" t="n">
        <v>206874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710</v>
      </c>
      <c r="U28" s="1" t="n">
        <v>1.15291e-05</v>
      </c>
      <c r="V28" s="1" t="n">
        <v>-5.65702e-06</v>
      </c>
      <c r="W28" s="1" t="n">
        <v>-9.82842e-09</v>
      </c>
      <c r="X28" s="1" t="n">
        <v>-7.37055e-09</v>
      </c>
      <c r="Y28" s="1" t="n">
        <v>5.49379e-09</v>
      </c>
      <c r="Z28" s="1" t="n">
        <v>1.15192e-05</v>
      </c>
      <c r="AA28" s="1" t="n">
        <v>-5.66439e-06</v>
      </c>
      <c r="AB28" s="1" t="n">
        <v>-2.3742e-08</v>
      </c>
      <c r="AC28" s="1" t="n">
        <v>1.28366e-05</v>
      </c>
      <c r="AD28" s="1" t="n">
        <v>1.15192e-05</v>
      </c>
      <c r="AE28" s="1" t="n">
        <v>-5.66439e-06</v>
      </c>
      <c r="AF28" s="1" t="n">
        <v>-2.3742e-08</v>
      </c>
      <c r="AG28" s="1" t="n">
        <v>1.28366e-05</v>
      </c>
      <c r="AH28" t="n">
        <v>4</v>
      </c>
      <c r="AI28" t="n">
        <v>0</v>
      </c>
      <c r="AJ28" t="n">
        <v>0</v>
      </c>
      <c r="AK28" t="n">
        <v>1724677304</v>
      </c>
      <c r="AL28" t="n">
        <v>5401</v>
      </c>
      <c r="AM28" t="n">
        <v>43.1169</v>
      </c>
      <c r="AN28" t="n">
        <v>1</v>
      </c>
      <c r="AO28" t="n">
        <v>12477</v>
      </c>
    </row>
    <row r="29">
      <c r="A29" s="1" t="n">
        <v>1.15045e-05</v>
      </c>
      <c r="B29" s="1" t="n">
        <v>-5.66633e-06</v>
      </c>
      <c r="C29" s="1" t="n">
        <v>-2.37427e-08</v>
      </c>
      <c r="D29" s="1" t="n">
        <v>1.28242e-05</v>
      </c>
      <c r="E29" s="1" t="n">
        <v>-3.05176e-05</v>
      </c>
      <c r="F29" t="n">
        <v>0.45</v>
      </c>
      <c r="G29" s="1" t="n">
        <v>-2.37427e-08</v>
      </c>
      <c r="H29" t="n">
        <v>255</v>
      </c>
      <c r="I29" t="n">
        <v>0</v>
      </c>
      <c r="J29" t="n">
        <v>20</v>
      </c>
      <c r="K29" t="e">
        <v>#NAME?</v>
      </c>
      <c r="L29" t="n">
        <v>133467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710</v>
      </c>
      <c r="U29" s="1" t="n">
        <v>1.15265e-05</v>
      </c>
      <c r="V29" s="1" t="n">
        <v>-5.65897e-06</v>
      </c>
      <c r="W29" s="1" t="n">
        <v>-2.20733e-08</v>
      </c>
      <c r="X29" s="1" t="n">
        <v>-7.35675e-09</v>
      </c>
      <c r="Y29" t="n">
        <v>0</v>
      </c>
      <c r="Z29" s="1" t="n">
        <v>1.15045e-05</v>
      </c>
      <c r="AA29" s="1" t="n">
        <v>-5.66633e-06</v>
      </c>
      <c r="AB29" s="1" t="n">
        <v>-2.37427e-08</v>
      </c>
      <c r="AC29" s="1" t="n">
        <v>1.28242e-05</v>
      </c>
      <c r="AD29" s="1" t="n">
        <v>1.15045e-05</v>
      </c>
      <c r="AE29" s="1" t="n">
        <v>-5.66633e-06</v>
      </c>
      <c r="AF29" s="1" t="n">
        <v>-2.37427e-08</v>
      </c>
      <c r="AG29" s="1" t="n">
        <v>1.28242e-05</v>
      </c>
      <c r="AH29" t="n">
        <v>4</v>
      </c>
      <c r="AI29" t="n">
        <v>0</v>
      </c>
      <c r="AJ29" t="n">
        <v>0</v>
      </c>
      <c r="AK29" t="n">
        <v>1724689745</v>
      </c>
      <c r="AL29" t="n">
        <v>5401</v>
      </c>
      <c r="AM29" t="n">
        <v>43.1172</v>
      </c>
      <c r="AN29" t="n">
        <v>1</v>
      </c>
      <c r="AO29" t="n">
        <v>12478</v>
      </c>
    </row>
    <row r="30">
      <c r="A30" s="1" t="n">
        <v>1.15183e-05</v>
      </c>
      <c r="B30" s="1" t="n">
        <v>-5.66093e-06</v>
      </c>
      <c r="C30" s="1" t="n">
        <v>-3.84577e-08</v>
      </c>
      <c r="D30" s="1" t="n">
        <v>1.28343e-05</v>
      </c>
      <c r="E30" s="1" t="n">
        <v>-3.05176e-05</v>
      </c>
      <c r="F30" t="n">
        <v>0.423077</v>
      </c>
      <c r="G30" s="1" t="n">
        <v>-2.37427e-08</v>
      </c>
      <c r="H30" t="n">
        <v>255</v>
      </c>
      <c r="I30" t="n">
        <v>0</v>
      </c>
      <c r="J30" t="n">
        <v>26</v>
      </c>
      <c r="K30" t="e">
        <v>#NAME?</v>
      </c>
      <c r="L30" t="n">
        <v>173507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710</v>
      </c>
      <c r="U30" s="1" t="n">
        <v>1.15209e-05</v>
      </c>
      <c r="V30" s="1" t="n">
        <v>-5.66093e-06</v>
      </c>
      <c r="W30" s="1" t="n">
        <v>-2.648e-09</v>
      </c>
      <c r="X30" t="n">
        <v>0</v>
      </c>
      <c r="Y30" s="1" t="n">
        <v>-1.4715e-08</v>
      </c>
      <c r="Z30" s="1" t="n">
        <v>1.15183e-05</v>
      </c>
      <c r="AA30" s="1" t="n">
        <v>-5.66093e-06</v>
      </c>
      <c r="AB30" s="1" t="n">
        <v>-3.84577e-08</v>
      </c>
      <c r="AC30" s="1" t="n">
        <v>1.28343e-05</v>
      </c>
      <c r="AD30" s="1" t="n">
        <v>1.15183e-05</v>
      </c>
      <c r="AE30" s="1" t="n">
        <v>-5.66093e-06</v>
      </c>
      <c r="AF30" s="1" t="n">
        <v>-3.84577e-08</v>
      </c>
      <c r="AG30" s="1" t="n">
        <v>1.28343e-05</v>
      </c>
      <c r="AH30" t="n">
        <v>4</v>
      </c>
      <c r="AI30" t="n">
        <v>0</v>
      </c>
      <c r="AJ30" t="n">
        <v>0</v>
      </c>
      <c r="AK30" t="n">
        <v>1724702187</v>
      </c>
      <c r="AL30" t="n">
        <v>5401</v>
      </c>
      <c r="AM30" t="n">
        <v>43.1176</v>
      </c>
      <c r="AN30" t="n">
        <v>1</v>
      </c>
      <c r="AO30" t="n">
        <v>12479</v>
      </c>
    </row>
    <row r="31">
      <c r="A31" s="1" t="n">
        <v>1.15202e-05</v>
      </c>
      <c r="B31" s="1" t="n">
        <v>-5.66093e-06</v>
      </c>
      <c r="C31" s="1" t="n">
        <v>-3.54635e-08</v>
      </c>
      <c r="D31" s="1" t="n">
        <v>1.2836e-05</v>
      </c>
      <c r="E31" s="1" t="n">
        <v>-3.05176e-05</v>
      </c>
      <c r="F31" t="n">
        <v>0.6</v>
      </c>
      <c r="G31" s="1" t="n">
        <v>-3.85132e-08</v>
      </c>
      <c r="H31" t="n">
        <v>255</v>
      </c>
      <c r="I31" t="n">
        <v>0</v>
      </c>
      <c r="J31" t="n">
        <v>25</v>
      </c>
      <c r="K31" t="e">
        <v>#NAME?</v>
      </c>
      <c r="L31" t="n">
        <v>166834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710</v>
      </c>
      <c r="U31" s="1" t="n">
        <v>1.15202e-05</v>
      </c>
      <c r="V31" s="1" t="n">
        <v>-5.66093e-06</v>
      </c>
      <c r="W31" s="1" t="n">
        <v>1.53329e-12</v>
      </c>
      <c r="X31" s="1" t="n">
        <v>1.53329e-12</v>
      </c>
      <c r="Y31" s="1" t="n">
        <v>3.04972e-09</v>
      </c>
      <c r="Z31" s="1" t="n">
        <v>1.15202e-05</v>
      </c>
      <c r="AA31" s="1" t="n">
        <v>-5.66093e-06</v>
      </c>
      <c r="AB31" s="1" t="n">
        <v>-3.54635e-08</v>
      </c>
      <c r="AC31" s="1" t="n">
        <v>1.2836e-05</v>
      </c>
      <c r="AD31" s="1" t="n">
        <v>1.15202e-05</v>
      </c>
      <c r="AE31" s="1" t="n">
        <v>-5.66093e-06</v>
      </c>
      <c r="AF31" s="1" t="n">
        <v>-3.54635e-08</v>
      </c>
      <c r="AG31" s="1" t="n">
        <v>1.2836e-05</v>
      </c>
      <c r="AH31" t="n">
        <v>4</v>
      </c>
      <c r="AI31" t="n">
        <v>0</v>
      </c>
      <c r="AJ31" t="n">
        <v>0</v>
      </c>
      <c r="AK31" t="n">
        <v>1724714629</v>
      </c>
      <c r="AL31" t="n">
        <v>5401</v>
      </c>
      <c r="AM31" t="n">
        <v>43.1179</v>
      </c>
      <c r="AN31" t="n">
        <v>1</v>
      </c>
      <c r="AO31" t="n">
        <v>12480</v>
      </c>
    </row>
    <row r="32">
      <c r="A32" s="1" t="n">
        <v>1.1525e-05</v>
      </c>
      <c r="B32" s="1" t="n">
        <v>-5.65616e-06</v>
      </c>
      <c r="C32" s="1" t="n">
        <v>-3.10084e-08</v>
      </c>
      <c r="D32" s="1" t="n">
        <v>1.28382e-05</v>
      </c>
      <c r="E32" s="1" t="n">
        <v>-3.05176e-05</v>
      </c>
      <c r="F32" t="n">
        <v>0.586207</v>
      </c>
      <c r="G32" s="1" t="n">
        <v>-3.55225e-08</v>
      </c>
      <c r="H32" t="n">
        <v>255</v>
      </c>
      <c r="I32" t="n">
        <v>0</v>
      </c>
      <c r="J32" t="n">
        <v>29</v>
      </c>
      <c r="K32" t="e">
        <v>#NAME?</v>
      </c>
      <c r="L32" t="n">
        <v>193527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710</v>
      </c>
      <c r="U32" s="1" t="n">
        <v>1.15202e-05</v>
      </c>
      <c r="V32" s="1" t="n">
        <v>-5.66093e-06</v>
      </c>
      <c r="W32" s="1" t="n">
        <v>4.77161e-09</v>
      </c>
      <c r="X32" s="1" t="n">
        <v>4.77161e-09</v>
      </c>
      <c r="Y32" s="1" t="n">
        <v>4.51402e-09</v>
      </c>
      <c r="Z32" s="1" t="n">
        <v>1.1525e-05</v>
      </c>
      <c r="AA32" s="1" t="n">
        <v>-5.65616e-06</v>
      </c>
      <c r="AB32" s="1" t="n">
        <v>-3.10084e-08</v>
      </c>
      <c r="AC32" s="1" t="n">
        <v>1.28382e-05</v>
      </c>
      <c r="AD32" s="1" t="n">
        <v>1.1525e-05</v>
      </c>
      <c r="AE32" s="1" t="n">
        <v>-5.65616e-06</v>
      </c>
      <c r="AF32" s="1" t="n">
        <v>-3.10084e-08</v>
      </c>
      <c r="AG32" s="1" t="n">
        <v>1.28382e-05</v>
      </c>
      <c r="AH32" t="n">
        <v>4</v>
      </c>
      <c r="AI32" t="n">
        <v>0</v>
      </c>
      <c r="AJ32" t="n">
        <v>0</v>
      </c>
      <c r="AK32" t="n">
        <v>1724727071</v>
      </c>
      <c r="AL32" t="n">
        <v>5401</v>
      </c>
      <c r="AM32" t="n">
        <v>43.1182</v>
      </c>
      <c r="AN32" t="n">
        <v>1</v>
      </c>
      <c r="AO32" t="n">
        <v>12481</v>
      </c>
    </row>
    <row r="33">
      <c r="A33" s="1" t="n">
        <v>1.15297e-05</v>
      </c>
      <c r="B33" s="1" t="n">
        <v>-5.65147e-06</v>
      </c>
      <c r="C33" s="1" t="n">
        <v>-3.79606e-08</v>
      </c>
      <c r="D33" s="1" t="n">
        <v>1.28404e-05</v>
      </c>
      <c r="E33" s="1" t="n">
        <v>-3.05176e-05</v>
      </c>
      <c r="F33" t="n">
        <v>0.6</v>
      </c>
      <c r="G33" s="1" t="n">
        <v>-3.10669e-08</v>
      </c>
      <c r="H33" t="n">
        <v>255</v>
      </c>
      <c r="I33" t="n">
        <v>0</v>
      </c>
      <c r="J33" t="n">
        <v>20</v>
      </c>
      <c r="K33" t="e">
        <v>#NAME?</v>
      </c>
      <c r="L33" t="n">
        <v>133467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710</v>
      </c>
      <c r="U33" s="1" t="n">
        <v>1.15214e-05</v>
      </c>
      <c r="V33" s="1" t="n">
        <v>-5.65984e-06</v>
      </c>
      <c r="W33" s="1" t="n">
        <v>8.373319999999999e-09</v>
      </c>
      <c r="X33" s="1" t="n">
        <v>8.373319999999999e-09</v>
      </c>
      <c r="Y33" s="1" t="n">
        <v>-6.89369e-09</v>
      </c>
      <c r="Z33" s="1" t="n">
        <v>1.15297e-05</v>
      </c>
      <c r="AA33" s="1" t="n">
        <v>-5.65147e-06</v>
      </c>
      <c r="AB33" s="1" t="n">
        <v>-3.79606e-08</v>
      </c>
      <c r="AC33" s="1" t="n">
        <v>1.28404e-05</v>
      </c>
      <c r="AD33" s="1" t="n">
        <v>1.15297e-05</v>
      </c>
      <c r="AE33" s="1" t="n">
        <v>-5.65147e-06</v>
      </c>
      <c r="AF33" s="1" t="n">
        <v>-3.79606e-08</v>
      </c>
      <c r="AG33" s="1" t="n">
        <v>1.28404e-05</v>
      </c>
      <c r="AH33" t="n">
        <v>4</v>
      </c>
      <c r="AI33" t="n">
        <v>0</v>
      </c>
      <c r="AJ33" t="n">
        <v>0</v>
      </c>
      <c r="AK33" t="n">
        <v>1724739513</v>
      </c>
      <c r="AL33" t="n">
        <v>5401</v>
      </c>
      <c r="AM33" t="n">
        <v>43.1185</v>
      </c>
      <c r="AN33" t="n">
        <v>1</v>
      </c>
      <c r="AO33" t="n">
        <v>12482</v>
      </c>
    </row>
    <row r="34">
      <c r="A34" s="1" t="n">
        <v>1.15278e-05</v>
      </c>
      <c r="B34" s="1" t="n">
        <v>-5.65011e-06</v>
      </c>
      <c r="C34" s="1" t="n">
        <v>-1.65713e-08</v>
      </c>
      <c r="D34" s="1" t="n">
        <v>1.2838e-05</v>
      </c>
      <c r="E34" s="1" t="n">
        <v>-3.05176e-05</v>
      </c>
      <c r="F34" t="n">
        <v>0.592593</v>
      </c>
      <c r="G34" s="1" t="n">
        <v>-3.79639e-08</v>
      </c>
      <c r="H34" t="n">
        <v>255</v>
      </c>
      <c r="I34" t="n">
        <v>0</v>
      </c>
      <c r="J34" t="n">
        <v>27</v>
      </c>
      <c r="K34" t="e">
        <v>#NAME?</v>
      </c>
      <c r="L34" t="n">
        <v>180180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710</v>
      </c>
      <c r="U34" s="1" t="n">
        <v>1.15233e-05</v>
      </c>
      <c r="V34" s="1" t="n">
        <v>-5.65789e-06</v>
      </c>
      <c r="W34" s="1" t="n">
        <v>4.44042e-09</v>
      </c>
      <c r="X34" s="1" t="n">
        <v>7.77227e-09</v>
      </c>
      <c r="Y34" s="1" t="n">
        <v>2.13925e-08</v>
      </c>
      <c r="Z34" s="1" t="n">
        <v>1.15278e-05</v>
      </c>
      <c r="AA34" s="1" t="n">
        <v>-5.65011e-06</v>
      </c>
      <c r="AB34" s="1" t="n">
        <v>-1.65713e-08</v>
      </c>
      <c r="AC34" s="1" t="n">
        <v>1.2838e-05</v>
      </c>
      <c r="AD34" s="1" t="n">
        <v>1.15278e-05</v>
      </c>
      <c r="AE34" s="1" t="n">
        <v>-5.65011e-06</v>
      </c>
      <c r="AF34" s="1" t="n">
        <v>-1.65713e-08</v>
      </c>
      <c r="AG34" s="1" t="n">
        <v>1.2838e-05</v>
      </c>
      <c r="AH34" t="n">
        <v>4</v>
      </c>
      <c r="AI34" t="n">
        <v>0</v>
      </c>
      <c r="AJ34" t="n">
        <v>0</v>
      </c>
      <c r="AK34" t="n">
        <v>1724751955</v>
      </c>
      <c r="AL34" t="n">
        <v>5401</v>
      </c>
      <c r="AM34" t="n">
        <v>43.1188</v>
      </c>
      <c r="AN34" t="n">
        <v>1</v>
      </c>
      <c r="AO34" t="n">
        <v>12483</v>
      </c>
    </row>
    <row r="35">
      <c r="A35" s="1" t="n">
        <v>1.15318e-05</v>
      </c>
      <c r="B35" s="1" t="n">
        <v>-5.65323e-06</v>
      </c>
      <c r="C35" s="1" t="n">
        <v>-2.54836e-08</v>
      </c>
      <c r="D35" s="1" t="n">
        <v>1.2843e-05</v>
      </c>
      <c r="E35" s="1" t="n">
        <v>-3.05176e-05</v>
      </c>
      <c r="F35" t="n">
        <v>0.36</v>
      </c>
      <c r="G35" s="1" t="n">
        <v>-1.09863e-08</v>
      </c>
      <c r="H35" t="n">
        <v>255</v>
      </c>
      <c r="I35" t="n">
        <v>0</v>
      </c>
      <c r="J35" t="n">
        <v>25</v>
      </c>
      <c r="K35" t="e">
        <v>#NAME?</v>
      </c>
      <c r="L35" t="n">
        <v>166834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710</v>
      </c>
      <c r="U35" s="1" t="n">
        <v>1.15221e-05</v>
      </c>
      <c r="V35" s="1" t="n">
        <v>-5.6581e-06</v>
      </c>
      <c r="W35" s="1" t="n">
        <v>9.739489999999999e-09</v>
      </c>
      <c r="X35" s="1" t="n">
        <v>4.86974e-09</v>
      </c>
      <c r="Y35" s="1" t="n">
        <v>-1.44973e-08</v>
      </c>
      <c r="Z35" s="1" t="n">
        <v>1.15318e-05</v>
      </c>
      <c r="AA35" s="1" t="n">
        <v>-5.65323e-06</v>
      </c>
      <c r="AB35" s="1" t="n">
        <v>-2.54836e-08</v>
      </c>
      <c r="AC35" s="1" t="n">
        <v>1.2843e-05</v>
      </c>
      <c r="AD35" s="1" t="n">
        <v>1.15318e-05</v>
      </c>
      <c r="AE35" s="1" t="n">
        <v>-5.65323e-06</v>
      </c>
      <c r="AF35" s="1" t="n">
        <v>-2.54836e-08</v>
      </c>
      <c r="AG35" s="1" t="n">
        <v>1.2843e-05</v>
      </c>
      <c r="AH35" t="n">
        <v>4</v>
      </c>
      <c r="AI35" t="n">
        <v>0</v>
      </c>
      <c r="AJ35" t="n">
        <v>0</v>
      </c>
      <c r="AK35" t="n">
        <v>1724776839</v>
      </c>
      <c r="AL35" t="n">
        <v>5401</v>
      </c>
      <c r="AM35" t="n">
        <v>43.1194</v>
      </c>
      <c r="AN35" t="n">
        <v>1</v>
      </c>
      <c r="AO35" t="n">
        <v>12485</v>
      </c>
    </row>
    <row r="36">
      <c r="A36" s="1" t="n">
        <v>1.14965e-05</v>
      </c>
      <c r="B36" s="1" t="n">
        <v>-5.64502e-06</v>
      </c>
      <c r="C36" s="1" t="n">
        <v>-3.68959e-08</v>
      </c>
      <c r="D36" s="1" t="n">
        <v>1.28077e-05</v>
      </c>
      <c r="E36" s="1" t="n">
        <v>-3.05176e-05</v>
      </c>
      <c r="F36" t="n">
        <v>0.5</v>
      </c>
      <c r="G36" s="1" t="n">
        <v>-2.55127e-08</v>
      </c>
      <c r="H36" t="n">
        <v>255</v>
      </c>
      <c r="I36" t="n">
        <v>0</v>
      </c>
      <c r="J36" t="n">
        <v>16</v>
      </c>
      <c r="K36" t="e">
        <v>#NAME?</v>
      </c>
      <c r="L36" t="n">
        <v>106773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710</v>
      </c>
      <c r="U36" s="1" t="n">
        <v>1.15244e-05</v>
      </c>
      <c r="V36" s="1" t="n">
        <v>-5.65702e-06</v>
      </c>
      <c r="W36" s="1" t="n">
        <v>-2.79842e-08</v>
      </c>
      <c r="X36" s="1" t="n">
        <v>1.1995e-08</v>
      </c>
      <c r="Y36" s="1" t="n">
        <v>-1.13832e-08</v>
      </c>
      <c r="Z36" s="1" t="n">
        <v>1.14965e-05</v>
      </c>
      <c r="AA36" s="1" t="n">
        <v>-5.64502e-06</v>
      </c>
      <c r="AB36" s="1" t="n">
        <v>-3.68959e-08</v>
      </c>
      <c r="AC36" s="1" t="n">
        <v>1.28077e-05</v>
      </c>
      <c r="AD36" s="1" t="n">
        <v>1.14965e-05</v>
      </c>
      <c r="AE36" s="1" t="n">
        <v>-5.64502e-06</v>
      </c>
      <c r="AF36" s="1" t="n">
        <v>-3.68959e-08</v>
      </c>
      <c r="AG36" s="1" t="n">
        <v>1.28077e-05</v>
      </c>
      <c r="AH36" t="n">
        <v>4</v>
      </c>
      <c r="AI36" t="n">
        <v>0</v>
      </c>
      <c r="AJ36" t="n">
        <v>0</v>
      </c>
      <c r="AK36" t="n">
        <v>1724789281</v>
      </c>
      <c r="AL36" t="n">
        <v>5401</v>
      </c>
      <c r="AM36" t="n">
        <v>43.1197</v>
      </c>
      <c r="AN36" t="n">
        <v>1</v>
      </c>
      <c r="AO36" t="n">
        <v>12486</v>
      </c>
    </row>
    <row r="37">
      <c r="A37" s="1" t="n">
        <v>1.14994e-05</v>
      </c>
      <c r="B37" s="1" t="n">
        <v>-5.64905e-06</v>
      </c>
      <c r="C37" s="1" t="n">
        <v>-4.39242e-08</v>
      </c>
      <c r="D37" s="1" t="n">
        <v>1.28121e-05</v>
      </c>
      <c r="E37" s="1" t="n">
        <v>-3.05176e-05</v>
      </c>
      <c r="F37" t="n">
        <v>0.535714</v>
      </c>
      <c r="G37" s="1" t="n">
        <v>-3.69263e-08</v>
      </c>
      <c r="H37" t="n">
        <v>255</v>
      </c>
      <c r="I37" t="n">
        <v>0</v>
      </c>
      <c r="J37" t="n">
        <v>28</v>
      </c>
      <c r="K37" t="e">
        <v>#NAME?</v>
      </c>
      <c r="L37" t="n">
        <v>186854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710</v>
      </c>
      <c r="U37" s="1" t="n">
        <v>1.15174e-05</v>
      </c>
      <c r="V37" s="1" t="n">
        <v>-5.65419e-06</v>
      </c>
      <c r="W37" s="1" t="n">
        <v>-1.79978e-08</v>
      </c>
      <c r="X37" s="1" t="n">
        <v>5.14267e-09</v>
      </c>
      <c r="Y37" s="1" t="n">
        <v>-6.99796e-09</v>
      </c>
      <c r="Z37" s="1" t="n">
        <v>1.14994e-05</v>
      </c>
      <c r="AA37" s="1" t="n">
        <v>-5.64905e-06</v>
      </c>
      <c r="AB37" s="1" t="n">
        <v>-4.39242e-08</v>
      </c>
      <c r="AC37" s="1" t="n">
        <v>1.28121e-05</v>
      </c>
      <c r="AD37" s="1" t="n">
        <v>1.14994e-05</v>
      </c>
      <c r="AE37" s="1" t="n">
        <v>-5.64905e-06</v>
      </c>
      <c r="AF37" s="1" t="n">
        <v>-4.39242e-08</v>
      </c>
      <c r="AG37" s="1" t="n">
        <v>1.28121e-05</v>
      </c>
      <c r="AH37" t="n">
        <v>4</v>
      </c>
      <c r="AI37" t="n">
        <v>0</v>
      </c>
      <c r="AJ37" t="n">
        <v>0</v>
      </c>
      <c r="AK37" t="n">
        <v>1724801723</v>
      </c>
      <c r="AL37" t="n">
        <v>5401</v>
      </c>
      <c r="AM37" t="n">
        <v>43.12</v>
      </c>
      <c r="AN37" t="n">
        <v>1</v>
      </c>
      <c r="AO37" t="n">
        <v>12487</v>
      </c>
    </row>
    <row r="38">
      <c r="A38" s="1" t="n">
        <v>1.15148e-05</v>
      </c>
      <c r="B38" s="1" t="n">
        <v>-5.64717e-06</v>
      </c>
      <c r="C38" s="1" t="n">
        <v>-6.03516e-08</v>
      </c>
      <c r="D38" s="1" t="n">
        <v>1.28251e-05</v>
      </c>
      <c r="E38" s="1" t="n">
        <v>-3.05176e-05</v>
      </c>
      <c r="F38" t="n">
        <v>0.518519</v>
      </c>
      <c r="G38" s="1" t="n">
        <v>-4.39453e-08</v>
      </c>
      <c r="H38" t="n">
        <v>255</v>
      </c>
      <c r="I38" t="n">
        <v>0</v>
      </c>
      <c r="J38" t="n">
        <v>27</v>
      </c>
      <c r="K38" t="e">
        <v>#NAME?</v>
      </c>
      <c r="L38" t="n">
        <v>180180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710</v>
      </c>
      <c r="U38" s="1" t="n">
        <v>1.15128e-05</v>
      </c>
      <c r="V38" s="1" t="n">
        <v>-5.65311e-06</v>
      </c>
      <c r="W38" s="1" t="n">
        <v>1.97948e-09</v>
      </c>
      <c r="X38" s="1" t="n">
        <v>5.93538e-09</v>
      </c>
      <c r="Y38" s="1" t="n">
        <v>-1.64062e-08</v>
      </c>
      <c r="Z38" s="1" t="n">
        <v>1.15148e-05</v>
      </c>
      <c r="AA38" s="1" t="n">
        <v>-5.64717e-06</v>
      </c>
      <c r="AB38" s="1" t="n">
        <v>-6.03516e-08</v>
      </c>
      <c r="AC38" s="1" t="n">
        <v>1.28251e-05</v>
      </c>
      <c r="AD38" s="1" t="n">
        <v>1.15148e-05</v>
      </c>
      <c r="AE38" s="1" t="n">
        <v>-5.64717e-06</v>
      </c>
      <c r="AF38" s="1" t="n">
        <v>-6.03516e-08</v>
      </c>
      <c r="AG38" s="1" t="n">
        <v>1.28251e-05</v>
      </c>
      <c r="AH38" t="n">
        <v>4</v>
      </c>
      <c r="AI38" t="n">
        <v>0</v>
      </c>
      <c r="AJ38" t="n">
        <v>0</v>
      </c>
      <c r="AK38" t="n">
        <v>1724814165</v>
      </c>
      <c r="AL38" t="n">
        <v>5401</v>
      </c>
      <c r="AM38" t="n">
        <v>43.1204</v>
      </c>
      <c r="AN38" t="n">
        <v>1</v>
      </c>
      <c r="AO38" t="n">
        <v>12488</v>
      </c>
    </row>
    <row r="39">
      <c r="A39" s="1" t="n">
        <v>1.15095e-05</v>
      </c>
      <c r="B39" s="1" t="n">
        <v>-5.64996e-06</v>
      </c>
      <c r="C39" s="1" t="n">
        <v>-7.11566e-08</v>
      </c>
      <c r="D39" s="1" t="n">
        <v>1.28217e-05</v>
      </c>
      <c r="E39" s="1" t="n">
        <v>-3.05176e-05</v>
      </c>
      <c r="F39" t="n">
        <v>0.642857</v>
      </c>
      <c r="G39" s="1" t="n">
        <v>-6.03638e-08</v>
      </c>
      <c r="H39" t="n">
        <v>255</v>
      </c>
      <c r="I39" t="n">
        <v>0</v>
      </c>
      <c r="J39" t="n">
        <v>28</v>
      </c>
      <c r="K39" t="e">
        <v>#NAME?</v>
      </c>
      <c r="L39" t="n">
        <v>186854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710</v>
      </c>
      <c r="U39" s="1" t="n">
        <v>1.15132e-05</v>
      </c>
      <c r="V39" s="1" t="n">
        <v>-5.6518e-06</v>
      </c>
      <c r="W39" s="1" t="n">
        <v>-3.68757e-09</v>
      </c>
      <c r="X39" s="1" t="n">
        <v>1.84455e-09</v>
      </c>
      <c r="Y39" s="1" t="n">
        <v>-1.07929e-08</v>
      </c>
      <c r="Z39" s="1" t="n">
        <v>1.15095e-05</v>
      </c>
      <c r="AA39" s="1" t="n">
        <v>-5.64996e-06</v>
      </c>
      <c r="AB39" s="1" t="n">
        <v>-7.11566e-08</v>
      </c>
      <c r="AC39" s="1" t="n">
        <v>1.28217e-05</v>
      </c>
      <c r="AD39" s="1" t="n">
        <v>1.15095e-05</v>
      </c>
      <c r="AE39" s="1" t="n">
        <v>-5.64996e-06</v>
      </c>
      <c r="AF39" s="1" t="n">
        <v>-7.11566e-08</v>
      </c>
      <c r="AG39" s="1" t="n">
        <v>1.28217e-05</v>
      </c>
      <c r="AH39" t="n">
        <v>4</v>
      </c>
      <c r="AI39" t="n">
        <v>0</v>
      </c>
      <c r="AJ39" t="n">
        <v>0</v>
      </c>
      <c r="AK39" t="n">
        <v>1724826605</v>
      </c>
      <c r="AL39" t="n">
        <v>5401</v>
      </c>
      <c r="AM39" t="n">
        <v>43.1207</v>
      </c>
      <c r="AN39" t="n">
        <v>1</v>
      </c>
      <c r="AO39" t="n">
        <v>12489</v>
      </c>
    </row>
    <row r="40">
      <c r="A40" s="1" t="n">
        <v>1.15273e-05</v>
      </c>
      <c r="B40" s="1" t="n">
        <v>-5.65137e-06</v>
      </c>
      <c r="C40" s="1" t="n">
        <v>-7.47411e-08</v>
      </c>
      <c r="D40" s="1" t="n">
        <v>1.28383e-05</v>
      </c>
      <c r="E40" s="1" t="n">
        <v>-3.05176e-05</v>
      </c>
      <c r="F40" t="n">
        <v>0.47619</v>
      </c>
      <c r="G40" s="1" t="n">
        <v>-7.1167e-08</v>
      </c>
      <c r="H40" t="n">
        <v>255</v>
      </c>
      <c r="I40" t="n">
        <v>0</v>
      </c>
      <c r="J40" t="n">
        <v>21</v>
      </c>
      <c r="K40" t="e">
        <v>#NAME?</v>
      </c>
      <c r="L40" t="n">
        <v>140140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710</v>
      </c>
      <c r="U40" s="1" t="n">
        <v>1.15122e-05</v>
      </c>
      <c r="V40" s="1" t="n">
        <v>-5.65137e-06</v>
      </c>
      <c r="W40" s="1" t="n">
        <v>1.50815e-08</v>
      </c>
      <c r="X40" s="1" t="n">
        <v>1.53329e-12</v>
      </c>
      <c r="Y40" s="1" t="n">
        <v>-3.57411e-09</v>
      </c>
      <c r="Z40" s="1" t="n">
        <v>1.15273e-05</v>
      </c>
      <c r="AA40" s="1" t="n">
        <v>-5.65137e-06</v>
      </c>
      <c r="AB40" s="1" t="n">
        <v>-7.47411e-08</v>
      </c>
      <c r="AC40" s="1" t="n">
        <v>1.28383e-05</v>
      </c>
      <c r="AD40" s="1" t="n">
        <v>1.15273e-05</v>
      </c>
      <c r="AE40" s="1" t="n">
        <v>-5.65137e-06</v>
      </c>
      <c r="AF40" s="1" t="n">
        <v>-7.47411e-08</v>
      </c>
      <c r="AG40" s="1" t="n">
        <v>1.28383e-05</v>
      </c>
      <c r="AH40" t="n">
        <v>4</v>
      </c>
      <c r="AI40" t="n">
        <v>0</v>
      </c>
      <c r="AJ40" t="n">
        <v>0</v>
      </c>
      <c r="AK40" t="n">
        <v>1724839046</v>
      </c>
      <c r="AL40" t="n">
        <v>5401</v>
      </c>
      <c r="AM40" t="n">
        <v>43.121</v>
      </c>
      <c r="AN40" t="n">
        <v>1</v>
      </c>
      <c r="AO40" t="n">
        <v>12490</v>
      </c>
    </row>
    <row r="41">
      <c r="A41" s="1" t="n">
        <v>1.15207e-05</v>
      </c>
      <c r="B41" s="1" t="n">
        <v>-5.66587e-06</v>
      </c>
      <c r="C41" s="1" t="n">
        <v>-7.75372e-08</v>
      </c>
      <c r="D41" s="1" t="n">
        <v>1.28388e-05</v>
      </c>
      <c r="E41" s="1" t="n">
        <v>-3.05176e-05</v>
      </c>
      <c r="F41" t="n">
        <v>0.645161</v>
      </c>
      <c r="G41" s="1" t="n">
        <v>-7.47681e-08</v>
      </c>
      <c r="H41" t="n">
        <v>255</v>
      </c>
      <c r="I41" t="n">
        <v>0</v>
      </c>
      <c r="J41" t="n">
        <v>31</v>
      </c>
      <c r="K41" t="e">
        <v>#NAME?</v>
      </c>
      <c r="L41" t="n">
        <v>206874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710</v>
      </c>
      <c r="U41" s="1" t="n">
        <v>1.15159e-05</v>
      </c>
      <c r="V41" s="1" t="n">
        <v>-5.65137e-06</v>
      </c>
      <c r="W41" s="1" t="n">
        <v>4.83448e-09</v>
      </c>
      <c r="X41" s="1" t="n">
        <v>-1.45004e-08</v>
      </c>
      <c r="Y41" s="1" t="n">
        <v>-2.76913e-09</v>
      </c>
      <c r="Z41" s="1" t="n">
        <v>1.15207e-05</v>
      </c>
      <c r="AA41" s="1" t="n">
        <v>-5.66587e-06</v>
      </c>
      <c r="AB41" s="1" t="n">
        <v>-7.75372e-08</v>
      </c>
      <c r="AC41" s="1" t="n">
        <v>1.28388e-05</v>
      </c>
      <c r="AD41" s="1" t="n">
        <v>1.15207e-05</v>
      </c>
      <c r="AE41" s="1" t="n">
        <v>-5.66587e-06</v>
      </c>
      <c r="AF41" s="1" t="n">
        <v>-7.75372e-08</v>
      </c>
      <c r="AG41" s="1" t="n">
        <v>1.28388e-05</v>
      </c>
      <c r="AH41" t="n">
        <v>4</v>
      </c>
      <c r="AI41" t="n">
        <v>0</v>
      </c>
      <c r="AJ41" t="n">
        <v>0</v>
      </c>
      <c r="AK41" t="n">
        <v>1724851488</v>
      </c>
      <c r="AL41" t="n">
        <v>5401</v>
      </c>
      <c r="AM41" t="n">
        <v>43.1213</v>
      </c>
      <c r="AN41" t="n">
        <v>1</v>
      </c>
      <c r="AO41" t="n">
        <v>12491</v>
      </c>
    </row>
    <row r="42">
      <c r="A42" s="1" t="n">
        <v>1.15116e-05</v>
      </c>
      <c r="B42" s="1" t="n">
        <v>-5.65506e-06</v>
      </c>
      <c r="C42" s="1" t="n">
        <v>-7.75757e-08</v>
      </c>
      <c r="D42" s="1" t="n">
        <v>1.28259e-05</v>
      </c>
      <c r="E42" s="1" t="n">
        <v>-3.05176e-05</v>
      </c>
      <c r="F42" t="n">
        <v>0.791667</v>
      </c>
      <c r="G42" s="1" t="n">
        <v>-7.75757e-08</v>
      </c>
      <c r="H42" t="n">
        <v>255</v>
      </c>
      <c r="I42" t="n">
        <v>0</v>
      </c>
      <c r="J42" t="n">
        <v>24</v>
      </c>
      <c r="K42" t="e">
        <v>#NAME?</v>
      </c>
      <c r="L42" t="n">
        <v>160160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710</v>
      </c>
      <c r="U42" s="1" t="n">
        <v>1.1517e-05</v>
      </c>
      <c r="V42" s="1" t="n">
        <v>-5.65506e-06</v>
      </c>
      <c r="W42" s="1" t="n">
        <v>-5.38493e-09</v>
      </c>
      <c r="X42" s="1" t="n">
        <v>1.53329e-12</v>
      </c>
      <c r="Y42" t="n">
        <v>0</v>
      </c>
      <c r="Z42" s="1" t="n">
        <v>1.15116e-05</v>
      </c>
      <c r="AA42" s="1" t="n">
        <v>-5.65506e-06</v>
      </c>
      <c r="AB42" s="1" t="n">
        <v>-7.75757e-08</v>
      </c>
      <c r="AC42" s="1" t="n">
        <v>1.28259e-05</v>
      </c>
      <c r="AD42" s="1" t="n">
        <v>1.15116e-05</v>
      </c>
      <c r="AE42" s="1" t="n">
        <v>-5.65506e-06</v>
      </c>
      <c r="AF42" s="1" t="n">
        <v>-7.75757e-08</v>
      </c>
      <c r="AG42" s="1" t="n">
        <v>1.28259e-05</v>
      </c>
      <c r="AH42" t="n">
        <v>4</v>
      </c>
      <c r="AI42" t="n">
        <v>0</v>
      </c>
      <c r="AJ42" t="n">
        <v>0</v>
      </c>
      <c r="AK42" t="n">
        <v>1724863930</v>
      </c>
      <c r="AL42" t="n">
        <v>5401</v>
      </c>
      <c r="AM42" t="n">
        <v>43.1216</v>
      </c>
      <c r="AN42" t="n">
        <v>1</v>
      </c>
      <c r="AO42" t="n">
        <v>12492</v>
      </c>
    </row>
    <row r="43">
      <c r="A43" s="1" t="n">
        <v>1.15003e-05</v>
      </c>
      <c r="B43" s="1" t="n">
        <v>-5.65659e-06</v>
      </c>
      <c r="C43" s="1" t="n">
        <v>-6.36227e-08</v>
      </c>
      <c r="D43" s="1" t="n">
        <v>1.28163e-05</v>
      </c>
      <c r="E43" s="1" t="n">
        <v>-3.05176e-05</v>
      </c>
      <c r="F43" t="n">
        <v>0.4375</v>
      </c>
      <c r="G43" s="1" t="n">
        <v>-7.75757e-08</v>
      </c>
      <c r="H43" t="n">
        <v>255</v>
      </c>
      <c r="I43" t="n">
        <v>0</v>
      </c>
      <c r="J43" t="n">
        <v>32</v>
      </c>
      <c r="K43" t="e">
        <v>#NAME?</v>
      </c>
      <c r="L43" t="n">
        <v>213547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710</v>
      </c>
      <c r="U43" s="1" t="n">
        <v>1.15156e-05</v>
      </c>
      <c r="V43" s="1" t="n">
        <v>-5.65506e-06</v>
      </c>
      <c r="W43" s="1" t="n">
        <v>-1.52563e-08</v>
      </c>
      <c r="X43" s="1" t="n">
        <v>-1.52563e-09</v>
      </c>
      <c r="Y43" s="1" t="n">
        <v>1.3953e-08</v>
      </c>
      <c r="Z43" s="1" t="n">
        <v>1.15003e-05</v>
      </c>
      <c r="AA43" s="1" t="n">
        <v>-5.65659e-06</v>
      </c>
      <c r="AB43" s="1" t="n">
        <v>-6.36227e-08</v>
      </c>
      <c r="AC43" s="1" t="n">
        <v>1.28163e-05</v>
      </c>
      <c r="AD43" s="1" t="n">
        <v>1.15003e-05</v>
      </c>
      <c r="AE43" s="1" t="n">
        <v>-5.65659e-06</v>
      </c>
      <c r="AF43" s="1" t="n">
        <v>-6.36227e-08</v>
      </c>
      <c r="AG43" s="1" t="n">
        <v>1.28163e-05</v>
      </c>
      <c r="AH43" t="n">
        <v>4</v>
      </c>
      <c r="AI43" t="n">
        <v>0</v>
      </c>
      <c r="AJ43" t="n">
        <v>0</v>
      </c>
      <c r="AK43" t="n">
        <v>1724876372</v>
      </c>
      <c r="AL43" t="n">
        <v>5401</v>
      </c>
      <c r="AM43" t="n">
        <v>43.1219</v>
      </c>
      <c r="AN43" t="n">
        <v>1</v>
      </c>
      <c r="AO43" t="n">
        <v>12493</v>
      </c>
    </row>
    <row r="44">
      <c r="A44" s="1" t="n">
        <v>1.15312e-05</v>
      </c>
      <c r="B44" s="1" t="n">
        <v>-5.64156e-06</v>
      </c>
      <c r="C44" s="1" t="n">
        <v>-6.64779e-08</v>
      </c>
      <c r="D44" s="1" t="n">
        <v>1.28374e-05</v>
      </c>
      <c r="E44" s="1" t="n">
        <v>-3.05176e-05</v>
      </c>
      <c r="F44" t="n">
        <v>0.526316</v>
      </c>
      <c r="G44" s="1" t="n">
        <v>-6.36597e-08</v>
      </c>
      <c r="H44" t="n">
        <v>255</v>
      </c>
      <c r="I44" t="n">
        <v>0</v>
      </c>
      <c r="J44" t="n">
        <v>19</v>
      </c>
      <c r="K44" t="e">
        <v>#NAME?</v>
      </c>
      <c r="L44" t="n">
        <v>126793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710</v>
      </c>
      <c r="U44" s="1" t="n">
        <v>1.15117e-05</v>
      </c>
      <c r="V44" s="1" t="n">
        <v>-5.6555e-06</v>
      </c>
      <c r="W44" s="1" t="n">
        <v>1.95142e-08</v>
      </c>
      <c r="X44" s="1" t="n">
        <v>1.39392e-08</v>
      </c>
      <c r="Y44" s="1" t="n">
        <v>-2.8182e-09</v>
      </c>
      <c r="Z44" s="1" t="n">
        <v>1.15312e-05</v>
      </c>
      <c r="AA44" s="1" t="n">
        <v>-5.64156e-06</v>
      </c>
      <c r="AB44" s="1" t="n">
        <v>-6.64779e-08</v>
      </c>
      <c r="AC44" s="1" t="n">
        <v>1.28374e-05</v>
      </c>
      <c r="AD44" s="1" t="n">
        <v>1.15312e-05</v>
      </c>
      <c r="AE44" s="1" t="n">
        <v>-5.64156e-06</v>
      </c>
      <c r="AF44" s="1" t="n">
        <v>-6.64779e-08</v>
      </c>
      <c r="AG44" s="1" t="n">
        <v>1.28374e-05</v>
      </c>
      <c r="AH44" t="n">
        <v>4</v>
      </c>
      <c r="AI44" t="n">
        <v>0</v>
      </c>
      <c r="AJ44" t="n">
        <v>0</v>
      </c>
      <c r="AK44" t="n">
        <v>1724888814</v>
      </c>
      <c r="AL44" t="n">
        <v>5401</v>
      </c>
      <c r="AM44" t="n">
        <v>43.1222</v>
      </c>
      <c r="AN44" t="n">
        <v>1</v>
      </c>
      <c r="AO44" t="n">
        <v>12494</v>
      </c>
    </row>
    <row r="45">
      <c r="A45" s="1" t="n">
        <v>1.15148e-05</v>
      </c>
      <c r="B45" s="1" t="n">
        <v>-5.6512e-06</v>
      </c>
      <c r="C45" s="1" t="n">
        <v>-4.51358e-08</v>
      </c>
      <c r="D45" s="1" t="n">
        <v>1.28269e-05</v>
      </c>
      <c r="E45" s="1" t="n">
        <v>-3.05176e-05</v>
      </c>
      <c r="F45" t="n">
        <v>0.705882</v>
      </c>
      <c r="G45" s="1" t="n">
        <v>-6.65283e-08</v>
      </c>
      <c r="H45" t="n">
        <v>255</v>
      </c>
      <c r="I45" t="n">
        <v>0</v>
      </c>
      <c r="J45" t="n">
        <v>17</v>
      </c>
      <c r="K45" t="e">
        <v>#NAME?</v>
      </c>
      <c r="L45" t="n">
        <v>113447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710</v>
      </c>
      <c r="U45" s="1" t="n">
        <v>1.15164e-05</v>
      </c>
      <c r="V45" s="1" t="n">
        <v>-5.65202e-06</v>
      </c>
      <c r="W45" s="1" t="n">
        <v>-1.64522e-09</v>
      </c>
      <c r="X45" s="1" t="n">
        <v>8.21846e-10</v>
      </c>
      <c r="Y45" s="1" t="n">
        <v>2.13925e-08</v>
      </c>
      <c r="Z45" s="1" t="n">
        <v>1.15148e-05</v>
      </c>
      <c r="AA45" s="1" t="n">
        <v>-5.6512e-06</v>
      </c>
      <c r="AB45" s="1" t="n">
        <v>-4.51358e-08</v>
      </c>
      <c r="AC45" s="1" t="n">
        <v>1.28269e-05</v>
      </c>
      <c r="AD45" s="1" t="n">
        <v>1.15148e-05</v>
      </c>
      <c r="AE45" s="1" t="n">
        <v>-5.6512e-06</v>
      </c>
      <c r="AF45" s="1" t="n">
        <v>-4.51358e-08</v>
      </c>
      <c r="AG45" s="1" t="n">
        <v>1.28269e-05</v>
      </c>
      <c r="AH45" t="n">
        <v>4</v>
      </c>
      <c r="AI45" t="n">
        <v>0</v>
      </c>
      <c r="AJ45" t="n">
        <v>0</v>
      </c>
      <c r="AK45" t="n">
        <v>1724912719</v>
      </c>
      <c r="AL45" t="n">
        <v>5401</v>
      </c>
      <c r="AM45" t="n">
        <v>43.1228</v>
      </c>
      <c r="AN45" t="n">
        <v>1</v>
      </c>
      <c r="AO45" t="n">
        <v>12495</v>
      </c>
    </row>
    <row r="46">
      <c r="A46" s="1" t="n">
        <v>1.15135e-05</v>
      </c>
      <c r="B46" s="1" t="n">
        <v>-5.63675e-06</v>
      </c>
      <c r="C46" s="1" t="n">
        <v>-5.31468e-08</v>
      </c>
      <c r="D46" s="1" t="n">
        <v>1.28193e-05</v>
      </c>
      <c r="E46" s="1" t="n">
        <v>-3.05176e-05</v>
      </c>
      <c r="F46" t="n">
        <v>0.52</v>
      </c>
      <c r="G46" s="1" t="n">
        <v>-4.5166e-08</v>
      </c>
      <c r="H46" t="n">
        <v>255</v>
      </c>
      <c r="I46" t="n">
        <v>0</v>
      </c>
      <c r="J46" t="n">
        <v>25</v>
      </c>
      <c r="K46" t="e">
        <v>#NAME?</v>
      </c>
      <c r="L46" t="n">
        <v>166834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710</v>
      </c>
      <c r="U46" s="1" t="n">
        <v>1.1516e-05</v>
      </c>
      <c r="V46" s="1" t="n">
        <v>-5.65202e-06</v>
      </c>
      <c r="W46" s="1" t="n">
        <v>-2.54527e-09</v>
      </c>
      <c r="X46" s="1" t="n">
        <v>1.52731e-08</v>
      </c>
      <c r="Y46" s="1" t="n">
        <v>-7.9808e-09</v>
      </c>
      <c r="Z46" s="1" t="n">
        <v>1.15135e-05</v>
      </c>
      <c r="AA46" s="1" t="n">
        <v>-5.63675e-06</v>
      </c>
      <c r="AB46" s="1" t="n">
        <v>-5.31468e-08</v>
      </c>
      <c r="AC46" s="1" t="n">
        <v>1.28193e-05</v>
      </c>
      <c r="AD46" s="1" t="n">
        <v>1.15135e-05</v>
      </c>
      <c r="AE46" s="1" t="n">
        <v>-5.63675e-06</v>
      </c>
      <c r="AF46" s="1" t="n">
        <v>-5.31468e-08</v>
      </c>
      <c r="AG46" s="1" t="n">
        <v>1.28193e-05</v>
      </c>
      <c r="AH46" t="n">
        <v>4</v>
      </c>
      <c r="AI46" t="n">
        <v>0</v>
      </c>
      <c r="AJ46" t="n">
        <v>0</v>
      </c>
      <c r="AK46" t="n">
        <v>1724925161</v>
      </c>
      <c r="AL46" t="n">
        <v>5401</v>
      </c>
      <c r="AM46" t="n">
        <v>43.1231</v>
      </c>
      <c r="AN46" t="n">
        <v>1</v>
      </c>
      <c r="AO46" t="n">
        <v>12496</v>
      </c>
    </row>
    <row r="47">
      <c r="A47" s="1" t="n">
        <v>1.152e-05</v>
      </c>
      <c r="B47" s="1" t="n">
        <v>-5.66004e-06</v>
      </c>
      <c r="C47" s="1" t="n">
        <v>-6.422130000000001e-08</v>
      </c>
      <c r="D47" s="1" t="n">
        <v>1.28355e-05</v>
      </c>
      <c r="E47" s="1" t="n">
        <v>-3.05176e-05</v>
      </c>
      <c r="F47" t="n">
        <v>0.5</v>
      </c>
      <c r="G47" s="1" t="n">
        <v>-5.31616e-08</v>
      </c>
      <c r="H47" t="n">
        <v>255</v>
      </c>
      <c r="I47" t="n">
        <v>0</v>
      </c>
      <c r="J47" t="n">
        <v>26</v>
      </c>
      <c r="K47" t="e">
        <v>#NAME?</v>
      </c>
      <c r="L47" t="n">
        <v>173507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710</v>
      </c>
      <c r="U47" s="1" t="n">
        <v>1.15153e-05</v>
      </c>
      <c r="V47" s="1" t="n">
        <v>-5.64833e-06</v>
      </c>
      <c r="W47" s="1" t="n">
        <v>4.68881e-09</v>
      </c>
      <c r="X47" s="1" t="n">
        <v>-1.1719e-08</v>
      </c>
      <c r="Y47" s="1" t="n">
        <v>-1.10597e-08</v>
      </c>
      <c r="Z47" s="1" t="n">
        <v>1.152e-05</v>
      </c>
      <c r="AA47" s="1" t="n">
        <v>-5.66004e-06</v>
      </c>
      <c r="AB47" s="1" t="n">
        <v>-6.422130000000001e-08</v>
      </c>
      <c r="AC47" s="1" t="n">
        <v>1.28355e-05</v>
      </c>
      <c r="AD47" s="1" t="n">
        <v>1.152e-05</v>
      </c>
      <c r="AE47" s="1" t="n">
        <v>-5.66004e-06</v>
      </c>
      <c r="AF47" s="1" t="n">
        <v>-6.422130000000001e-08</v>
      </c>
      <c r="AG47" s="1" t="n">
        <v>1.28355e-05</v>
      </c>
      <c r="AH47" t="n">
        <v>4</v>
      </c>
      <c r="AI47" t="n">
        <v>0</v>
      </c>
      <c r="AJ47" t="n">
        <v>0</v>
      </c>
      <c r="AK47" t="n">
        <v>1724937603</v>
      </c>
      <c r="AL47" t="n">
        <v>5401</v>
      </c>
      <c r="AM47" t="n">
        <v>43.1234</v>
      </c>
      <c r="AN47" t="n">
        <v>1</v>
      </c>
      <c r="AO47" t="n">
        <v>12497</v>
      </c>
    </row>
    <row r="48">
      <c r="A48" s="1" t="n">
        <v>1.15331e-05</v>
      </c>
      <c r="B48" s="1" t="n">
        <v>-5.63054e-06</v>
      </c>
      <c r="C48" s="1" t="n">
        <v>-6.71741e-08</v>
      </c>
      <c r="D48" s="1" t="n">
        <v>1.28343e-05</v>
      </c>
      <c r="E48" s="1" t="n">
        <v>-3.05176e-05</v>
      </c>
      <c r="F48" t="n">
        <v>0.3125</v>
      </c>
      <c r="G48" s="1" t="n">
        <v>-6.427000000000001e-08</v>
      </c>
      <c r="H48" t="n">
        <v>255</v>
      </c>
      <c r="I48" t="n">
        <v>0</v>
      </c>
      <c r="J48" t="n">
        <v>16</v>
      </c>
      <c r="K48" t="e">
        <v>#NAME?</v>
      </c>
      <c r="L48" t="n">
        <v>106773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710</v>
      </c>
      <c r="U48" s="1" t="n">
        <v>1.15164e-05</v>
      </c>
      <c r="V48" s="1" t="n">
        <v>-5.65137e-06</v>
      </c>
      <c r="W48" s="1" t="n">
        <v>1.66592e-08</v>
      </c>
      <c r="X48" s="1" t="n">
        <v>2.08252e-08</v>
      </c>
      <c r="Y48" s="1" t="n">
        <v>-2.90406e-09</v>
      </c>
      <c r="Z48" s="1" t="n">
        <v>1.15331e-05</v>
      </c>
      <c r="AA48" s="1" t="n">
        <v>-5.63054e-06</v>
      </c>
      <c r="AB48" s="1" t="n">
        <v>-6.71741e-08</v>
      </c>
      <c r="AC48" s="1" t="n">
        <v>1.28343e-05</v>
      </c>
      <c r="AD48" s="1" t="n">
        <v>1.15331e-05</v>
      </c>
      <c r="AE48" s="1" t="n">
        <v>-5.63054e-06</v>
      </c>
      <c r="AF48" s="1" t="n">
        <v>-6.71741e-08</v>
      </c>
      <c r="AG48" s="1" t="n">
        <v>1.28343e-05</v>
      </c>
      <c r="AH48" t="n">
        <v>4</v>
      </c>
      <c r="AI48" t="n">
        <v>0</v>
      </c>
      <c r="AJ48" t="n">
        <v>0</v>
      </c>
      <c r="AK48" t="n">
        <v>1724961508</v>
      </c>
      <c r="AL48" t="n">
        <v>5401</v>
      </c>
      <c r="AM48" t="n">
        <v>43.124</v>
      </c>
      <c r="AN48" t="n">
        <v>1</v>
      </c>
      <c r="AO48" t="n">
        <v>12498</v>
      </c>
    </row>
    <row r="49">
      <c r="A49" s="1" t="n">
        <v>1.15289e-05</v>
      </c>
      <c r="B49" s="1" t="n">
        <v>-5.638e-06</v>
      </c>
      <c r="C49" s="1" t="n">
        <v>-7.40934e-08</v>
      </c>
      <c r="D49" s="1" t="n">
        <v>1.28338e-05</v>
      </c>
      <c r="E49" s="1" t="n">
        <v>-3.05176e-05</v>
      </c>
      <c r="F49" t="n">
        <v>0.423077</v>
      </c>
      <c r="G49" s="1" t="n">
        <v>-6.71997e-08</v>
      </c>
      <c r="H49" t="n">
        <v>255</v>
      </c>
      <c r="I49" t="n">
        <v>0</v>
      </c>
      <c r="J49" t="n">
        <v>26</v>
      </c>
      <c r="K49" t="e">
        <v>#NAME?</v>
      </c>
      <c r="L49" t="n">
        <v>173507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710</v>
      </c>
      <c r="U49" s="1" t="n">
        <v>1.15205e-05</v>
      </c>
      <c r="V49" s="1" t="n">
        <v>-5.64637e-06</v>
      </c>
      <c r="W49" s="1" t="n">
        <v>8.373319999999999e-09</v>
      </c>
      <c r="X49" s="1" t="n">
        <v>8.373319999999999e-09</v>
      </c>
      <c r="Y49" s="1" t="n">
        <v>-6.89369e-09</v>
      </c>
      <c r="Z49" s="1" t="n">
        <v>1.15289e-05</v>
      </c>
      <c r="AA49" s="1" t="n">
        <v>-5.638e-06</v>
      </c>
      <c r="AB49" s="1" t="n">
        <v>-7.40934e-08</v>
      </c>
      <c r="AC49" s="1" t="n">
        <v>1.28338e-05</v>
      </c>
      <c r="AD49" s="1" t="n">
        <v>1.15289e-05</v>
      </c>
      <c r="AE49" s="1" t="n">
        <v>-5.638e-06</v>
      </c>
      <c r="AF49" s="1" t="n">
        <v>-7.40934e-08</v>
      </c>
      <c r="AG49" s="1" t="n">
        <v>1.28338e-05</v>
      </c>
      <c r="AH49" t="n">
        <v>4</v>
      </c>
      <c r="AI49" t="n">
        <v>0</v>
      </c>
      <c r="AJ49" t="n">
        <v>0</v>
      </c>
      <c r="AK49" t="n">
        <v>1724973949</v>
      </c>
      <c r="AL49" t="n">
        <v>5401</v>
      </c>
      <c r="AM49" t="n">
        <v>43.1243</v>
      </c>
      <c r="AN49" t="n">
        <v>1</v>
      </c>
      <c r="AO49" t="n">
        <v>12499</v>
      </c>
    </row>
    <row r="50">
      <c r="A50" s="1" t="n">
        <v>1.15259e-05</v>
      </c>
      <c r="B50" s="1" t="n">
        <v>-5.64785e-06</v>
      </c>
      <c r="C50" s="1" t="n">
        <v>-5.8592e-08</v>
      </c>
      <c r="D50" s="1" t="n">
        <v>1.28354e-05</v>
      </c>
      <c r="E50" s="1" t="n">
        <v>-3.05176e-05</v>
      </c>
      <c r="F50" t="n">
        <v>0.566667</v>
      </c>
      <c r="G50" s="1" t="n">
        <v>-7.40967e-08</v>
      </c>
      <c r="H50" t="n">
        <v>255</v>
      </c>
      <c r="I50" t="n">
        <v>0</v>
      </c>
      <c r="J50" t="n">
        <v>30</v>
      </c>
      <c r="K50" t="e">
        <v>#NAME?</v>
      </c>
      <c r="L50" t="n">
        <v>200200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710</v>
      </c>
      <c r="U50" s="1" t="n">
        <v>1.15225e-05</v>
      </c>
      <c r="V50" s="1" t="n">
        <v>-5.64441e-06</v>
      </c>
      <c r="W50" s="1" t="n">
        <v>3.43458e-09</v>
      </c>
      <c r="X50" s="1" t="n">
        <v>-3.43305e-09</v>
      </c>
      <c r="Y50" s="1" t="n">
        <v>1.55047e-08</v>
      </c>
      <c r="Z50" s="1" t="n">
        <v>1.15259e-05</v>
      </c>
      <c r="AA50" s="1" t="n">
        <v>-5.64785e-06</v>
      </c>
      <c r="AB50" s="1" t="n">
        <v>-5.8592e-08</v>
      </c>
      <c r="AC50" s="1" t="n">
        <v>1.28354e-05</v>
      </c>
      <c r="AD50" s="1" t="n">
        <v>1.15259e-05</v>
      </c>
      <c r="AE50" s="1" t="n">
        <v>-5.64785e-06</v>
      </c>
      <c r="AF50" s="1" t="n">
        <v>-5.8592e-08</v>
      </c>
      <c r="AG50" s="1" t="n">
        <v>1.28354e-05</v>
      </c>
      <c r="AH50" t="n">
        <v>4</v>
      </c>
      <c r="AI50" t="n">
        <v>0</v>
      </c>
      <c r="AJ50" t="n">
        <v>0</v>
      </c>
      <c r="AK50" t="n">
        <v>1724986391</v>
      </c>
      <c r="AL50" t="n">
        <v>5401</v>
      </c>
      <c r="AM50" t="n">
        <v>43.1247</v>
      </c>
      <c r="AN50" t="n">
        <v>1</v>
      </c>
      <c r="AO50" t="n">
        <v>12500</v>
      </c>
    </row>
    <row r="51">
      <c r="A51" s="1" t="n">
        <v>1.15206e-05</v>
      </c>
      <c r="B51" s="1" t="n">
        <v>-5.64797e-06</v>
      </c>
      <c r="C51" s="1" t="n">
        <v>-5.85937e-08</v>
      </c>
      <c r="D51" s="1" t="n">
        <v>1.28307e-05</v>
      </c>
      <c r="E51" s="1" t="n">
        <v>-3.05176e-05</v>
      </c>
      <c r="F51" t="n">
        <v>0.454545</v>
      </c>
      <c r="G51" s="1" t="n">
        <v>-5.85937e-08</v>
      </c>
      <c r="H51" t="n">
        <v>255</v>
      </c>
      <c r="I51" t="n">
        <v>0</v>
      </c>
      <c r="J51" t="n">
        <v>22</v>
      </c>
      <c r="K51" t="e">
        <v>#NAME?</v>
      </c>
      <c r="L51" t="n">
        <v>146813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710</v>
      </c>
      <c r="U51" s="1" t="n">
        <v>1.15233e-05</v>
      </c>
      <c r="V51" s="1" t="n">
        <v>-5.64528e-06</v>
      </c>
      <c r="W51" s="1" t="n">
        <v>-2.68787e-09</v>
      </c>
      <c r="X51" s="1" t="n">
        <v>-2.68787e-09</v>
      </c>
      <c r="Y51" t="n">
        <v>0</v>
      </c>
      <c r="Z51" s="1" t="n">
        <v>1.15206e-05</v>
      </c>
      <c r="AA51" s="1" t="n">
        <v>-5.64797e-06</v>
      </c>
      <c r="AB51" s="1" t="n">
        <v>-5.85937e-08</v>
      </c>
      <c r="AC51" s="1" t="n">
        <v>1.28307e-05</v>
      </c>
      <c r="AD51" s="1" t="n">
        <v>1.15206e-05</v>
      </c>
      <c r="AE51" s="1" t="n">
        <v>-5.64797e-06</v>
      </c>
      <c r="AF51" s="1" t="n">
        <v>-5.85937e-08</v>
      </c>
      <c r="AG51" s="1" t="n">
        <v>1.28307e-05</v>
      </c>
      <c r="AH51" t="n">
        <v>4</v>
      </c>
      <c r="AI51" t="n">
        <v>0</v>
      </c>
      <c r="AJ51" t="n">
        <v>0</v>
      </c>
      <c r="AK51" t="n">
        <v>1724998834</v>
      </c>
      <c r="AL51" t="n">
        <v>5401</v>
      </c>
      <c r="AM51" t="n">
        <v>43.125</v>
      </c>
      <c r="AN51" t="n">
        <v>1</v>
      </c>
      <c r="AO51" t="n">
        <v>12501</v>
      </c>
    </row>
    <row r="52">
      <c r="A52" s="1" t="n">
        <v>1.15167e-05</v>
      </c>
      <c r="B52" s="1" t="n">
        <v>-5.65208e-06</v>
      </c>
      <c r="C52" s="1" t="n">
        <v>-4.43157e-08</v>
      </c>
      <c r="D52" s="1" t="n">
        <v>1.2829e-05</v>
      </c>
      <c r="E52" s="1" t="n">
        <v>-3.05176e-05</v>
      </c>
      <c r="F52" t="n">
        <v>0.583333</v>
      </c>
      <c r="G52" s="1" t="n">
        <v>-5.85937e-08</v>
      </c>
      <c r="H52" t="n">
        <v>255</v>
      </c>
      <c r="I52" t="n">
        <v>0</v>
      </c>
      <c r="J52" t="n">
        <v>24</v>
      </c>
      <c r="K52" t="e">
        <v>#NAME?</v>
      </c>
      <c r="L52" t="n">
        <v>160160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710</v>
      </c>
      <c r="U52" s="1" t="n">
        <v>1.15226e-05</v>
      </c>
      <c r="V52" s="1" t="n">
        <v>-5.64615e-06</v>
      </c>
      <c r="W52" s="1" t="n">
        <v>-5.93078e-09</v>
      </c>
      <c r="X52" s="1" t="n">
        <v>-5.93078e-09</v>
      </c>
      <c r="Y52" s="1" t="n">
        <v>1.4278e-08</v>
      </c>
      <c r="Z52" s="1" t="n">
        <v>1.15167e-05</v>
      </c>
      <c r="AA52" s="1" t="n">
        <v>-5.65208e-06</v>
      </c>
      <c r="AB52" s="1" t="n">
        <v>-4.43157e-08</v>
      </c>
      <c r="AC52" s="1" t="n">
        <v>1.2829e-05</v>
      </c>
      <c r="AD52" s="1" t="n">
        <v>1.15167e-05</v>
      </c>
      <c r="AE52" s="1" t="n">
        <v>-5.65208e-06</v>
      </c>
      <c r="AF52" s="1" t="n">
        <v>-4.43157e-08</v>
      </c>
      <c r="AG52" s="1" t="n">
        <v>1.2829e-05</v>
      </c>
      <c r="AH52" t="n">
        <v>4</v>
      </c>
      <c r="AI52" t="n">
        <v>0</v>
      </c>
      <c r="AJ52" t="n">
        <v>0</v>
      </c>
      <c r="AK52" t="n">
        <v>1725011276</v>
      </c>
      <c r="AL52" t="n">
        <v>5401</v>
      </c>
      <c r="AM52" t="n">
        <v>43.1253</v>
      </c>
      <c r="AN52" t="n">
        <v>1</v>
      </c>
      <c r="AO52" t="n">
        <v>12502</v>
      </c>
    </row>
    <row r="53">
      <c r="A53" s="1" t="n">
        <v>1.15288e-05</v>
      </c>
      <c r="B53" s="1" t="n">
        <v>-5.65155e-06</v>
      </c>
      <c r="C53" s="1" t="n">
        <v>-3.73991e-08</v>
      </c>
      <c r="D53" s="1" t="n">
        <v>1.28396e-05</v>
      </c>
      <c r="E53" s="1" t="n">
        <v>-3.05176e-05</v>
      </c>
      <c r="F53" t="n">
        <v>0.615385</v>
      </c>
      <c r="G53" s="1" t="n">
        <v>-4.43726e-08</v>
      </c>
      <c r="H53" t="n">
        <v>255</v>
      </c>
      <c r="I53" t="n">
        <v>0</v>
      </c>
      <c r="J53" t="n">
        <v>26</v>
      </c>
      <c r="K53" t="e">
        <v>#NAME?</v>
      </c>
      <c r="L53" t="n">
        <v>173507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710</v>
      </c>
      <c r="U53" s="1" t="n">
        <v>1.15211e-05</v>
      </c>
      <c r="V53" s="1" t="n">
        <v>-5.64767e-06</v>
      </c>
      <c r="W53" s="1" t="n">
        <v>7.75847e-09</v>
      </c>
      <c r="X53" s="1" t="n">
        <v>-3.8777e-09</v>
      </c>
      <c r="Y53" s="1" t="n">
        <v>6.97342e-09</v>
      </c>
      <c r="Z53" s="1" t="n">
        <v>1.15288e-05</v>
      </c>
      <c r="AA53" s="1" t="n">
        <v>-5.65155e-06</v>
      </c>
      <c r="AB53" s="1" t="n">
        <v>-3.73991e-08</v>
      </c>
      <c r="AC53" s="1" t="n">
        <v>1.28396e-05</v>
      </c>
      <c r="AD53" s="1" t="n">
        <v>1.15288e-05</v>
      </c>
      <c r="AE53" s="1" t="n">
        <v>-5.65155e-06</v>
      </c>
      <c r="AF53" s="1" t="n">
        <v>-3.73991e-08</v>
      </c>
      <c r="AG53" s="1" t="n">
        <v>1.28396e-05</v>
      </c>
      <c r="AH53" t="n">
        <v>4</v>
      </c>
      <c r="AI53" t="n">
        <v>0</v>
      </c>
      <c r="AJ53" t="n">
        <v>0</v>
      </c>
      <c r="AK53" t="n">
        <v>1725023718</v>
      </c>
      <c r="AL53" t="n">
        <v>5401</v>
      </c>
      <c r="AM53" t="n">
        <v>43.1256</v>
      </c>
      <c r="AN53" t="n">
        <v>1</v>
      </c>
      <c r="AO53" t="n">
        <v>12503</v>
      </c>
    </row>
    <row r="54">
      <c r="A54" s="1" t="n">
        <v>1.15204e-05</v>
      </c>
      <c r="B54" s="1" t="n">
        <v>-5.66384e-06</v>
      </c>
      <c r="C54" s="1" t="n">
        <v>-4.09611e-08</v>
      </c>
      <c r="D54" s="1" t="n">
        <v>1.28374e-05</v>
      </c>
      <c r="E54" s="1" t="n">
        <v>-3.05176e-05</v>
      </c>
      <c r="F54" t="n">
        <v>0.428571</v>
      </c>
      <c r="G54" s="1" t="n">
        <v>-3.74146e-08</v>
      </c>
      <c r="H54" t="n">
        <v>255</v>
      </c>
      <c r="I54" t="n">
        <v>0</v>
      </c>
      <c r="J54" t="n">
        <v>28</v>
      </c>
      <c r="K54" t="e">
        <v>#NAME?</v>
      </c>
      <c r="L54" t="n">
        <v>186854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710</v>
      </c>
      <c r="U54" s="1" t="n">
        <v>1.15229e-05</v>
      </c>
      <c r="V54" s="1" t="n">
        <v>-5.64876e-06</v>
      </c>
      <c r="W54" s="1" t="n">
        <v>-2.51307e-09</v>
      </c>
      <c r="X54" s="1" t="n">
        <v>-1.508e-08</v>
      </c>
      <c r="Y54" s="1" t="n">
        <v>-3.54651e-09</v>
      </c>
      <c r="Z54" s="1" t="n">
        <v>1.15204e-05</v>
      </c>
      <c r="AA54" s="1" t="n">
        <v>-5.66384e-06</v>
      </c>
      <c r="AB54" s="1" t="n">
        <v>-4.09611e-08</v>
      </c>
      <c r="AC54" s="1" t="n">
        <v>1.28374e-05</v>
      </c>
      <c r="AD54" s="1" t="n">
        <v>1.15204e-05</v>
      </c>
      <c r="AE54" s="1" t="n">
        <v>-5.66384e-06</v>
      </c>
      <c r="AF54" s="1" t="n">
        <v>-4.09611e-08</v>
      </c>
      <c r="AG54" s="1" t="n">
        <v>1.28374e-05</v>
      </c>
      <c r="AH54" t="n">
        <v>4</v>
      </c>
      <c r="AI54" t="n">
        <v>0</v>
      </c>
      <c r="AJ54" t="n">
        <v>0</v>
      </c>
      <c r="AK54" t="n">
        <v>1725036160</v>
      </c>
      <c r="AL54" t="n">
        <v>5401</v>
      </c>
      <c r="AM54" t="n">
        <v>43.1259</v>
      </c>
      <c r="AN54" t="n">
        <v>1</v>
      </c>
      <c r="AO54" t="n">
        <v>12504</v>
      </c>
    </row>
    <row r="55">
      <c r="A55" s="1" t="n">
        <v>1.15281e-05</v>
      </c>
      <c r="B55" s="1" t="n">
        <v>-5.6586e-06</v>
      </c>
      <c r="C55" s="1" t="n">
        <v>-4.38062e-08</v>
      </c>
      <c r="D55" s="1" t="n">
        <v>1.28421e-05</v>
      </c>
      <c r="E55" s="1" t="n">
        <v>-3.05176e-05</v>
      </c>
      <c r="F55" t="n">
        <v>0.551724</v>
      </c>
      <c r="G55" s="1" t="n">
        <v>-4.10156e-08</v>
      </c>
      <c r="H55" t="n">
        <v>255</v>
      </c>
      <c r="I55" t="n">
        <v>0</v>
      </c>
      <c r="J55" t="n">
        <v>29</v>
      </c>
      <c r="K55" t="e">
        <v>#NAME?</v>
      </c>
      <c r="L55" t="n">
        <v>193527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710</v>
      </c>
      <c r="U55" s="1" t="n">
        <v>1.15222e-05</v>
      </c>
      <c r="V55" s="1" t="n">
        <v>-5.65267e-06</v>
      </c>
      <c r="W55" s="1" t="n">
        <v>5.93078e-09</v>
      </c>
      <c r="X55" s="1" t="n">
        <v>-5.92925e-09</v>
      </c>
      <c r="Y55" s="1" t="n">
        <v>-2.7906e-09</v>
      </c>
      <c r="Z55" s="1" t="n">
        <v>1.15281e-05</v>
      </c>
      <c r="AA55" s="1" t="n">
        <v>-5.6586e-06</v>
      </c>
      <c r="AB55" s="1" t="n">
        <v>-4.38062e-08</v>
      </c>
      <c r="AC55" s="1" t="n">
        <v>1.28421e-05</v>
      </c>
      <c r="AD55" s="1" t="n">
        <v>1.15281e-05</v>
      </c>
      <c r="AE55" s="1" t="n">
        <v>-5.6586e-06</v>
      </c>
      <c r="AF55" s="1" t="n">
        <v>-4.38062e-08</v>
      </c>
      <c r="AG55" s="1" t="n">
        <v>1.28421e-05</v>
      </c>
      <c r="AH55" t="n">
        <v>4</v>
      </c>
      <c r="AI55" t="n">
        <v>0</v>
      </c>
      <c r="AJ55" t="n">
        <v>0</v>
      </c>
      <c r="AK55" t="n">
        <v>1725048602</v>
      </c>
      <c r="AL55" t="n">
        <v>5401</v>
      </c>
      <c r="AM55" t="n">
        <v>43.1262</v>
      </c>
      <c r="AN55" t="n">
        <v>1</v>
      </c>
      <c r="AO55" t="n">
        <v>12505</v>
      </c>
    </row>
    <row r="56">
      <c r="A56" s="1" t="n">
        <v>1.15334e-05</v>
      </c>
      <c r="B56" s="1" t="n">
        <v>-5.65174e-06</v>
      </c>
      <c r="C56" s="1" t="n">
        <v>-4.96712e-08</v>
      </c>
      <c r="D56" s="1" t="n">
        <v>1.28438e-05</v>
      </c>
      <c r="E56" s="1" t="n">
        <v>-3.05176e-05</v>
      </c>
      <c r="F56" t="n">
        <v>0.538462</v>
      </c>
      <c r="G56" s="1" t="n">
        <v>-4.38232e-08</v>
      </c>
      <c r="H56" t="n">
        <v>255</v>
      </c>
      <c r="I56" t="n">
        <v>0</v>
      </c>
      <c r="J56" t="n">
        <v>26</v>
      </c>
      <c r="K56" t="e">
        <v>#NAME?</v>
      </c>
      <c r="L56" t="n">
        <v>173507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710</v>
      </c>
      <c r="U56" s="1" t="n">
        <v>1.15236e-05</v>
      </c>
      <c r="V56" s="1" t="n">
        <v>-5.65419e-06</v>
      </c>
      <c r="W56" s="1" t="n">
        <v>9.79315e-09</v>
      </c>
      <c r="X56" s="1" t="n">
        <v>2.44867e-09</v>
      </c>
      <c r="Y56" s="1" t="n">
        <v>-5.84798e-09</v>
      </c>
      <c r="Z56" s="1" t="n">
        <v>1.15334e-05</v>
      </c>
      <c r="AA56" s="1" t="n">
        <v>-5.65174e-06</v>
      </c>
      <c r="AB56" s="1" t="n">
        <v>-4.96712e-08</v>
      </c>
      <c r="AC56" s="1" t="n">
        <v>1.28438e-05</v>
      </c>
      <c r="AD56" s="1" t="n">
        <v>1.15334e-05</v>
      </c>
      <c r="AE56" s="1" t="n">
        <v>-5.65174e-06</v>
      </c>
      <c r="AF56" s="1" t="n">
        <v>-4.96712e-08</v>
      </c>
      <c r="AG56" s="1" t="n">
        <v>1.28438e-05</v>
      </c>
      <c r="AH56" t="n">
        <v>4</v>
      </c>
      <c r="AI56" t="n">
        <v>0</v>
      </c>
      <c r="AJ56" t="n">
        <v>0</v>
      </c>
      <c r="AK56" t="n">
        <v>1725061045</v>
      </c>
      <c r="AL56" t="n">
        <v>5401</v>
      </c>
      <c r="AM56" t="n">
        <v>43.1265</v>
      </c>
      <c r="AN56" t="n">
        <v>1</v>
      </c>
      <c r="AO56" t="n">
        <v>12506</v>
      </c>
    </row>
    <row r="57">
      <c r="A57" s="1" t="n">
        <v>1.15209e-05</v>
      </c>
      <c r="B57" s="1" t="n">
        <v>-5.64865e-06</v>
      </c>
      <c r="C57" s="1" t="n">
        <v>-4.34421e-08</v>
      </c>
      <c r="D57" s="1" t="n">
        <v>1.28312e-05</v>
      </c>
      <c r="E57" s="1" t="n">
        <v>-3.05176e-05</v>
      </c>
      <c r="F57" t="n">
        <v>0.5333329999999999</v>
      </c>
      <c r="G57" s="1" t="n">
        <v>-4.96826e-08</v>
      </c>
      <c r="H57" t="n">
        <v>255</v>
      </c>
      <c r="I57" t="n">
        <v>0</v>
      </c>
      <c r="J57" t="n">
        <v>30</v>
      </c>
      <c r="K57" t="e">
        <v>#NAME?</v>
      </c>
      <c r="L57" t="n">
        <v>200200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710</v>
      </c>
      <c r="U57" s="1" t="n">
        <v>1.1526e-05</v>
      </c>
      <c r="V57" s="1" t="n">
        <v>-5.65376e-06</v>
      </c>
      <c r="W57" s="1" t="n">
        <v>-5.11047e-09</v>
      </c>
      <c r="X57" s="1" t="n">
        <v>5.112e-09</v>
      </c>
      <c r="Y57" s="1" t="n">
        <v>6.24051e-09</v>
      </c>
      <c r="Z57" s="1" t="n">
        <v>1.15209e-05</v>
      </c>
      <c r="AA57" s="1" t="n">
        <v>-5.64865e-06</v>
      </c>
      <c r="AB57" s="1" t="n">
        <v>-4.34421e-08</v>
      </c>
      <c r="AC57" s="1" t="n">
        <v>1.28312e-05</v>
      </c>
      <c r="AD57" s="1" t="n">
        <v>1.15209e-05</v>
      </c>
      <c r="AE57" s="1" t="n">
        <v>-5.64865e-06</v>
      </c>
      <c r="AF57" s="1" t="n">
        <v>-4.34421e-08</v>
      </c>
      <c r="AG57" s="1" t="n">
        <v>1.28312e-05</v>
      </c>
      <c r="AH57" t="n">
        <v>4</v>
      </c>
      <c r="AI57" t="n">
        <v>0</v>
      </c>
      <c r="AJ57" t="n">
        <v>0</v>
      </c>
      <c r="AK57" t="n">
        <v>1725073487</v>
      </c>
      <c r="AL57" t="n">
        <v>5401</v>
      </c>
      <c r="AM57" t="n">
        <v>43.1268</v>
      </c>
      <c r="AN57" t="n">
        <v>1</v>
      </c>
      <c r="AO57" t="n">
        <v>12507</v>
      </c>
    </row>
    <row r="58">
      <c r="A58" s="1" t="n">
        <v>1.15298e-05</v>
      </c>
      <c r="B58" s="1" t="n">
        <v>-5.66818e-06</v>
      </c>
      <c r="C58" s="1" t="n">
        <v>-3.87284e-08</v>
      </c>
      <c r="D58" s="1" t="n">
        <v>1.28478e-05</v>
      </c>
      <c r="E58" s="1" t="n">
        <v>-3.05176e-05</v>
      </c>
      <c r="F58" t="n">
        <v>0.65</v>
      </c>
      <c r="G58" s="1" t="n">
        <v>-4.3457e-08</v>
      </c>
      <c r="H58" t="n">
        <v>255</v>
      </c>
      <c r="I58" t="n">
        <v>0</v>
      </c>
      <c r="J58" t="n">
        <v>20</v>
      </c>
      <c r="K58" t="e">
        <v>#NAME?</v>
      </c>
      <c r="L58" t="n">
        <v>133467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710</v>
      </c>
      <c r="U58" s="1" t="n">
        <v>1.15246e-05</v>
      </c>
      <c r="V58" s="1" t="n">
        <v>-5.65267e-06</v>
      </c>
      <c r="W58" s="1" t="n">
        <v>5.1718e-09</v>
      </c>
      <c r="X58" s="1" t="n">
        <v>-1.55093e-08</v>
      </c>
      <c r="Y58" s="1" t="n">
        <v>4.72868e-09</v>
      </c>
      <c r="Z58" s="1" t="n">
        <v>1.15298e-05</v>
      </c>
      <c r="AA58" s="1" t="n">
        <v>-5.66818e-06</v>
      </c>
      <c r="AB58" s="1" t="n">
        <v>-3.87284e-08</v>
      </c>
      <c r="AC58" s="1" t="n">
        <v>1.28478e-05</v>
      </c>
      <c r="AD58" s="1" t="n">
        <v>1.15298e-05</v>
      </c>
      <c r="AE58" s="1" t="n">
        <v>-5.66818e-06</v>
      </c>
      <c r="AF58" s="1" t="n">
        <v>-3.87284e-08</v>
      </c>
      <c r="AG58" s="1" t="n">
        <v>1.28478e-05</v>
      </c>
      <c r="AH58" t="n">
        <v>4</v>
      </c>
      <c r="AI58" t="n">
        <v>0</v>
      </c>
      <c r="AJ58" t="n">
        <v>0</v>
      </c>
      <c r="AK58" t="n">
        <v>1725085929</v>
      </c>
      <c r="AL58" t="n">
        <v>5401</v>
      </c>
      <c r="AM58" t="n">
        <v>43.1271</v>
      </c>
      <c r="AN58" t="n">
        <v>1</v>
      </c>
      <c r="AO58" t="n">
        <v>12508</v>
      </c>
    </row>
    <row r="59">
      <c r="A59" s="1" t="n">
        <v>1.15258e-05</v>
      </c>
      <c r="B59" s="1" t="n">
        <v>-5.65658e-06</v>
      </c>
      <c r="C59" s="1" t="n">
        <v>-4.9843e-08</v>
      </c>
      <c r="D59" s="1" t="n">
        <v>1.28392e-05</v>
      </c>
      <c r="E59" s="1" t="n">
        <v>-3.05176e-05</v>
      </c>
      <c r="F59" t="n">
        <v>0.428571</v>
      </c>
      <c r="G59" s="1" t="n">
        <v>-3.87573e-08</v>
      </c>
      <c r="H59" t="n">
        <v>255</v>
      </c>
      <c r="I59" t="n">
        <v>0</v>
      </c>
      <c r="J59" t="n">
        <v>21</v>
      </c>
      <c r="K59" t="e">
        <v>#NAME?</v>
      </c>
      <c r="L59" t="n">
        <v>140140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710</v>
      </c>
      <c r="U59" s="1" t="n">
        <v>1.15258e-05</v>
      </c>
      <c r="V59" s="1" t="n">
        <v>-5.65658e-06</v>
      </c>
      <c r="W59" t="n">
        <v>0</v>
      </c>
      <c r="X59" t="n">
        <v>0</v>
      </c>
      <c r="Y59" s="1" t="n">
        <v>-1.10857e-08</v>
      </c>
      <c r="Z59" s="1" t="n">
        <v>1.15258e-05</v>
      </c>
      <c r="AA59" s="1" t="n">
        <v>-5.65658e-06</v>
      </c>
      <c r="AB59" s="1" t="n">
        <v>-4.9843e-08</v>
      </c>
      <c r="AC59" s="1" t="n">
        <v>1.28392e-05</v>
      </c>
      <c r="AD59" s="1" t="n">
        <v>1.15258e-05</v>
      </c>
      <c r="AE59" s="1" t="n">
        <v>-5.65658e-06</v>
      </c>
      <c r="AF59" s="1" t="n">
        <v>-4.9843e-08</v>
      </c>
      <c r="AG59" s="1" t="n">
        <v>1.28392e-05</v>
      </c>
      <c r="AH59" t="n">
        <v>4</v>
      </c>
      <c r="AI59" t="n">
        <v>0</v>
      </c>
      <c r="AJ59" t="n">
        <v>0</v>
      </c>
      <c r="AK59" t="n">
        <v>1725098371</v>
      </c>
      <c r="AL59" t="n">
        <v>5401</v>
      </c>
      <c r="AM59" t="n">
        <v>43.1275</v>
      </c>
      <c r="AN59" t="n">
        <v>1</v>
      </c>
      <c r="AO59" t="n">
        <v>12509</v>
      </c>
    </row>
    <row r="60">
      <c r="A60" s="1" t="n">
        <v>1.15189e-05</v>
      </c>
      <c r="B60" s="1" t="n">
        <v>-5.65425e-06</v>
      </c>
      <c r="C60" s="1" t="n">
        <v>-5.60863e-08</v>
      </c>
      <c r="D60" s="1" t="n">
        <v>1.28319e-05</v>
      </c>
      <c r="E60" s="1" t="n">
        <v>-3.05176e-05</v>
      </c>
      <c r="F60" t="n">
        <v>0.518519</v>
      </c>
      <c r="G60" s="1" t="n">
        <v>-4.98657e-08</v>
      </c>
      <c r="H60" t="n">
        <v>255</v>
      </c>
      <c r="I60" t="n">
        <v>0</v>
      </c>
      <c r="J60" t="n">
        <v>27</v>
      </c>
      <c r="K60" t="e">
        <v>#NAME?</v>
      </c>
      <c r="L60" t="n">
        <v>180180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710</v>
      </c>
      <c r="U60" s="1" t="n">
        <v>1.15258e-05</v>
      </c>
      <c r="V60" s="1" t="n">
        <v>-5.65658e-06</v>
      </c>
      <c r="W60" s="1" t="n">
        <v>-6.98262e-09</v>
      </c>
      <c r="X60" s="1" t="n">
        <v>2.32907e-09</v>
      </c>
      <c r="Y60" s="1" t="n">
        <v>-6.22058e-09</v>
      </c>
      <c r="Z60" s="1" t="n">
        <v>1.15189e-05</v>
      </c>
      <c r="AA60" s="1" t="n">
        <v>-5.65425e-06</v>
      </c>
      <c r="AB60" s="1" t="n">
        <v>-5.60863e-08</v>
      </c>
      <c r="AC60" s="1" t="n">
        <v>1.28319e-05</v>
      </c>
      <c r="AD60" s="1" t="n">
        <v>1.15189e-05</v>
      </c>
      <c r="AE60" s="1" t="n">
        <v>-5.65425e-06</v>
      </c>
      <c r="AF60" s="1" t="n">
        <v>-5.60863e-08</v>
      </c>
      <c r="AG60" s="1" t="n">
        <v>1.28319e-05</v>
      </c>
      <c r="AH60" t="n">
        <v>4</v>
      </c>
      <c r="AI60" t="n">
        <v>0</v>
      </c>
      <c r="AJ60" t="n">
        <v>0</v>
      </c>
      <c r="AK60" t="n">
        <v>1725110812</v>
      </c>
      <c r="AL60" t="n">
        <v>5401</v>
      </c>
      <c r="AM60" t="n">
        <v>43.1278</v>
      </c>
      <c r="AN60" t="n">
        <v>1</v>
      </c>
      <c r="AO60" t="n">
        <v>12510</v>
      </c>
    </row>
    <row r="61">
      <c r="A61" s="1" t="n">
        <v>1.15164e-05</v>
      </c>
      <c r="B61" s="1" t="n">
        <v>-5.65231e-06</v>
      </c>
      <c r="C61" s="1" t="n">
        <v>-4.85352e-08</v>
      </c>
      <c r="D61" s="1" t="n">
        <v>1.28288e-05</v>
      </c>
      <c r="E61" s="1" t="n">
        <v>-3.05176e-05</v>
      </c>
      <c r="F61" t="n">
        <v>0.571429</v>
      </c>
      <c r="G61" s="1" t="n">
        <v>-5.60913e-08</v>
      </c>
      <c r="H61" t="n">
        <v>255</v>
      </c>
      <c r="I61" t="n">
        <v>0</v>
      </c>
      <c r="J61" t="n">
        <v>21</v>
      </c>
      <c r="K61" t="e">
        <v>#NAME?</v>
      </c>
      <c r="L61" t="n">
        <v>140140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710</v>
      </c>
      <c r="U61" s="1" t="n">
        <v>1.1524e-05</v>
      </c>
      <c r="V61" s="1" t="n">
        <v>-5.65615e-06</v>
      </c>
      <c r="W61" s="1" t="n">
        <v>-7.66647e-09</v>
      </c>
      <c r="X61" s="1" t="n">
        <v>3.83477e-09</v>
      </c>
      <c r="Y61" s="1" t="n">
        <v>7.556070000000001e-09</v>
      </c>
      <c r="Z61" s="1" t="n">
        <v>1.15164e-05</v>
      </c>
      <c r="AA61" s="1" t="n">
        <v>-5.65231e-06</v>
      </c>
      <c r="AB61" s="1" t="n">
        <v>-4.85352e-08</v>
      </c>
      <c r="AC61" s="1" t="n">
        <v>1.28288e-05</v>
      </c>
      <c r="AD61" s="1" t="n">
        <v>1.15164e-05</v>
      </c>
      <c r="AE61" s="1" t="n">
        <v>-5.65231e-06</v>
      </c>
      <c r="AF61" s="1" t="n">
        <v>-4.85352e-08</v>
      </c>
      <c r="AG61" s="1" t="n">
        <v>1.28288e-05</v>
      </c>
      <c r="AH61" t="n">
        <v>4</v>
      </c>
      <c r="AI61" t="n">
        <v>0</v>
      </c>
      <c r="AJ61" t="n">
        <v>0</v>
      </c>
      <c r="AK61" t="n">
        <v>1725123254</v>
      </c>
      <c r="AL61" t="n">
        <v>5401</v>
      </c>
      <c r="AM61" t="n">
        <v>43.1281</v>
      </c>
      <c r="AN61" t="n">
        <v>1</v>
      </c>
      <c r="AO61" t="n">
        <v>12511</v>
      </c>
    </row>
    <row r="62">
      <c r="A62" s="1" t="n">
        <v>1.15221e-05</v>
      </c>
      <c r="B62" s="1" t="n">
        <v>-5.65038e-06</v>
      </c>
      <c r="C62" s="1" t="n">
        <v>-4.8584e-08</v>
      </c>
      <c r="D62" s="1" t="n">
        <v>1.2833e-05</v>
      </c>
      <c r="E62" s="1" t="n">
        <v>-3.05176e-05</v>
      </c>
      <c r="F62" t="n">
        <v>0.5</v>
      </c>
      <c r="G62" s="1" t="n">
        <v>-4.8584e-08</v>
      </c>
      <c r="H62" t="n">
        <v>255</v>
      </c>
      <c r="I62" t="n">
        <v>0</v>
      </c>
      <c r="J62" t="n">
        <v>26</v>
      </c>
      <c r="K62" t="e">
        <v>#NAME?</v>
      </c>
      <c r="L62" t="n">
        <v>173507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710</v>
      </c>
      <c r="U62" s="1" t="n">
        <v>1.15221e-05</v>
      </c>
      <c r="V62" s="1" t="n">
        <v>-5.65528e-06</v>
      </c>
      <c r="W62" s="1" t="n">
        <v>1.53329e-12</v>
      </c>
      <c r="X62" s="1" t="n">
        <v>4.89734e-09</v>
      </c>
      <c r="Y62" t="n">
        <v>0</v>
      </c>
      <c r="Z62" s="1" t="n">
        <v>1.15221e-05</v>
      </c>
      <c r="AA62" s="1" t="n">
        <v>-5.65038e-06</v>
      </c>
      <c r="AB62" s="1" t="n">
        <v>-4.8584e-08</v>
      </c>
      <c r="AC62" s="1" t="n">
        <v>1.2833e-05</v>
      </c>
      <c r="AD62" s="1" t="n">
        <v>1.15221e-05</v>
      </c>
      <c r="AE62" s="1" t="n">
        <v>-5.65038e-06</v>
      </c>
      <c r="AF62" s="1" t="n">
        <v>-4.8584e-08</v>
      </c>
      <c r="AG62" s="1" t="n">
        <v>1.2833e-05</v>
      </c>
      <c r="AH62" t="n">
        <v>4</v>
      </c>
      <c r="AI62" t="n">
        <v>0</v>
      </c>
      <c r="AJ62" t="n">
        <v>0</v>
      </c>
      <c r="AK62" t="n">
        <v>1725135696</v>
      </c>
      <c r="AL62" t="n">
        <v>5401</v>
      </c>
      <c r="AM62" t="n">
        <v>43.1284</v>
      </c>
      <c r="AN62" t="n">
        <v>1</v>
      </c>
      <c r="AO62" t="n">
        <v>12512</v>
      </c>
    </row>
    <row r="63">
      <c r="A63" s="1" t="n">
        <v>1.15331e-05</v>
      </c>
      <c r="B63" s="1" t="n">
        <v>-5.66527e-06</v>
      </c>
      <c r="C63" s="1" t="n">
        <v>-5.34307e-08</v>
      </c>
      <c r="D63" s="1" t="n">
        <v>1.28496e-05</v>
      </c>
      <c r="E63" s="1" t="n">
        <v>-3.05176e-05</v>
      </c>
      <c r="F63" t="n">
        <v>0.625</v>
      </c>
      <c r="G63" s="1" t="n">
        <v>-4.8584e-08</v>
      </c>
      <c r="H63" t="n">
        <v>255</v>
      </c>
      <c r="I63" t="n">
        <v>0</v>
      </c>
      <c r="J63" t="n">
        <v>24</v>
      </c>
      <c r="K63" t="e">
        <v>#NAME?</v>
      </c>
      <c r="L63" t="n">
        <v>160160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710</v>
      </c>
      <c r="U63" s="1" t="n">
        <v>1.15221e-05</v>
      </c>
      <c r="V63" s="1" t="n">
        <v>-5.65419e-06</v>
      </c>
      <c r="W63" s="1" t="n">
        <v>1.10781e-08</v>
      </c>
      <c r="X63" s="1" t="n">
        <v>-1.10781e-08</v>
      </c>
      <c r="Y63" s="1" t="n">
        <v>-4.84674e-09</v>
      </c>
      <c r="Z63" s="1" t="n">
        <v>1.15331e-05</v>
      </c>
      <c r="AA63" s="1" t="n">
        <v>-5.66527e-06</v>
      </c>
      <c r="AB63" s="1" t="n">
        <v>-5.34307e-08</v>
      </c>
      <c r="AC63" s="1" t="n">
        <v>1.28496e-05</v>
      </c>
      <c r="AD63" s="1" t="n">
        <v>1.15331e-05</v>
      </c>
      <c r="AE63" s="1" t="n">
        <v>-5.66527e-06</v>
      </c>
      <c r="AF63" s="1" t="n">
        <v>-5.34307e-08</v>
      </c>
      <c r="AG63" s="1" t="n">
        <v>1.28496e-05</v>
      </c>
      <c r="AH63" t="n">
        <v>4</v>
      </c>
      <c r="AI63" t="n">
        <v>0</v>
      </c>
      <c r="AJ63" t="n">
        <v>0</v>
      </c>
      <c r="AK63" t="n">
        <v>1725148138</v>
      </c>
      <c r="AL63" t="n">
        <v>5401</v>
      </c>
      <c r="AM63" t="n">
        <v>43.1287</v>
      </c>
      <c r="AN63" t="n">
        <v>1</v>
      </c>
      <c r="AO63" t="n">
        <v>12513</v>
      </c>
    </row>
    <row r="64">
      <c r="A64" s="1" t="n">
        <v>1.15292e-05</v>
      </c>
      <c r="B64" s="1" t="n">
        <v>-5.66155e-06</v>
      </c>
      <c r="C64" s="1" t="n">
        <v>-3.36689e-08</v>
      </c>
      <c r="D64" s="1" t="n">
        <v>1.28444e-05</v>
      </c>
      <c r="E64" s="1" t="n">
        <v>-3.05176e-05</v>
      </c>
      <c r="F64" t="n">
        <v>0.5</v>
      </c>
      <c r="G64" s="1" t="n">
        <v>-5.34668e-08</v>
      </c>
      <c r="H64" t="n">
        <v>255</v>
      </c>
      <c r="I64" t="n">
        <v>0</v>
      </c>
      <c r="J64" t="n">
        <v>20</v>
      </c>
      <c r="K64" t="e">
        <v>#NAME?</v>
      </c>
      <c r="L64" t="n">
        <v>133467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710</v>
      </c>
      <c r="U64" s="1" t="n">
        <v>1.15247e-05</v>
      </c>
      <c r="V64" s="1" t="n">
        <v>-5.65702e-06</v>
      </c>
      <c r="W64" s="1" t="n">
        <v>4.52935e-09</v>
      </c>
      <c r="X64" s="1" t="n">
        <v>-4.52935e-09</v>
      </c>
      <c r="Y64" s="1" t="n">
        <v>1.97979e-08</v>
      </c>
      <c r="Z64" s="1" t="n">
        <v>1.15292e-05</v>
      </c>
      <c r="AA64" s="1" t="n">
        <v>-5.66155e-06</v>
      </c>
      <c r="AB64" s="1" t="n">
        <v>-3.36689e-08</v>
      </c>
      <c r="AC64" s="1" t="n">
        <v>1.28444e-05</v>
      </c>
      <c r="AD64" s="1" t="n">
        <v>1.15292e-05</v>
      </c>
      <c r="AE64" s="1" t="n">
        <v>-5.66155e-06</v>
      </c>
      <c r="AF64" s="1" t="n">
        <v>-3.36689e-08</v>
      </c>
      <c r="AG64" s="1" t="n">
        <v>1.28444e-05</v>
      </c>
      <c r="AH64" t="n">
        <v>4</v>
      </c>
      <c r="AI64" t="n">
        <v>0</v>
      </c>
      <c r="AJ64" t="n">
        <v>0</v>
      </c>
      <c r="AK64" t="n">
        <v>1725160581</v>
      </c>
      <c r="AL64" t="n">
        <v>5401</v>
      </c>
      <c r="AM64" t="n">
        <v>43.129</v>
      </c>
      <c r="AN64" t="n">
        <v>1</v>
      </c>
      <c r="AO64" t="n">
        <v>12514</v>
      </c>
    </row>
    <row r="65">
      <c r="A65" s="1" t="n">
        <v>1.15111e-05</v>
      </c>
      <c r="B65" s="1" t="n">
        <v>-5.65832e-06</v>
      </c>
      <c r="C65" s="1" t="n">
        <v>-3.87145e-08</v>
      </c>
      <c r="D65" s="1" t="n">
        <v>1.28266e-05</v>
      </c>
      <c r="E65" s="1" t="n">
        <v>-3.05176e-05</v>
      </c>
      <c r="F65" t="n">
        <v>0.631579</v>
      </c>
      <c r="G65" s="1" t="n">
        <v>-3.36914e-08</v>
      </c>
      <c r="H65" t="n">
        <v>255</v>
      </c>
      <c r="I65" t="n">
        <v>0</v>
      </c>
      <c r="J65" t="n">
        <v>19</v>
      </c>
      <c r="K65" t="e">
        <v>#NAME?</v>
      </c>
      <c r="L65" t="n">
        <v>126793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710</v>
      </c>
      <c r="U65" s="1" t="n">
        <v>1.15258e-05</v>
      </c>
      <c r="V65" s="1" t="n">
        <v>-5.65832e-06</v>
      </c>
      <c r="W65" s="1" t="n">
        <v>-1.47718e-08</v>
      </c>
      <c r="X65" s="1" t="n">
        <v>1.53329e-12</v>
      </c>
      <c r="Y65" s="1" t="n">
        <v>-5.02307e-09</v>
      </c>
      <c r="Z65" s="1" t="n">
        <v>1.15111e-05</v>
      </c>
      <c r="AA65" s="1" t="n">
        <v>-5.65832e-06</v>
      </c>
      <c r="AB65" s="1" t="n">
        <v>-3.87145e-08</v>
      </c>
      <c r="AC65" s="1" t="n">
        <v>1.28266e-05</v>
      </c>
      <c r="AD65" s="1" t="n">
        <v>1.15111e-05</v>
      </c>
      <c r="AE65" s="1" t="n">
        <v>-5.65832e-06</v>
      </c>
      <c r="AF65" s="1" t="n">
        <v>-3.87145e-08</v>
      </c>
      <c r="AG65" s="1" t="n">
        <v>1.28266e-05</v>
      </c>
      <c r="AH65" t="n">
        <v>4</v>
      </c>
      <c r="AI65" t="n">
        <v>0</v>
      </c>
      <c r="AJ65" t="n">
        <v>0</v>
      </c>
      <c r="AK65" t="n">
        <v>1725173023</v>
      </c>
      <c r="AL65" t="n">
        <v>5401</v>
      </c>
      <c r="AM65" t="n">
        <v>43.1293</v>
      </c>
      <c r="AN65" t="n">
        <v>1</v>
      </c>
      <c r="AO65" t="n">
        <v>12515</v>
      </c>
    </row>
    <row r="66">
      <c r="A66" s="1" t="n">
        <v>1.15221e-05</v>
      </c>
      <c r="B66" s="1" t="n">
        <v>-5.64687e-06</v>
      </c>
      <c r="C66" s="1" t="n">
        <v>-4.43891e-08</v>
      </c>
      <c r="D66" s="1" t="n">
        <v>1.28315e-05</v>
      </c>
      <c r="E66" s="1" t="n">
        <v>-3.05176e-05</v>
      </c>
      <c r="F66" t="n">
        <v>0.608696</v>
      </c>
      <c r="G66" s="1" t="n">
        <v>-3.87573e-08</v>
      </c>
      <c r="H66" t="n">
        <v>255</v>
      </c>
      <c r="I66" t="n">
        <v>0</v>
      </c>
      <c r="J66" t="n">
        <v>23</v>
      </c>
      <c r="K66" t="e">
        <v>#NAME?</v>
      </c>
      <c r="L66" t="n">
        <v>153487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710</v>
      </c>
      <c r="U66" s="1" t="n">
        <v>1.15221e-05</v>
      </c>
      <c r="V66" s="1" t="n">
        <v>-5.65832e-06</v>
      </c>
      <c r="W66" s="1" t="n">
        <v>1.53329e-12</v>
      </c>
      <c r="X66" s="1" t="n">
        <v>1.1446e-08</v>
      </c>
      <c r="Y66" s="1" t="n">
        <v>-5.63179e-09</v>
      </c>
      <c r="Z66" s="1" t="n">
        <v>1.15221e-05</v>
      </c>
      <c r="AA66" s="1" t="n">
        <v>-5.64687e-06</v>
      </c>
      <c r="AB66" s="1" t="n">
        <v>-4.43891e-08</v>
      </c>
      <c r="AC66" s="1" t="n">
        <v>1.28315e-05</v>
      </c>
      <c r="AD66" s="1" t="n">
        <v>1.15221e-05</v>
      </c>
      <c r="AE66" s="1" t="n">
        <v>-5.64687e-06</v>
      </c>
      <c r="AF66" s="1" t="n">
        <v>-4.43891e-08</v>
      </c>
      <c r="AG66" s="1" t="n">
        <v>1.28315e-05</v>
      </c>
      <c r="AH66" t="n">
        <v>4</v>
      </c>
      <c r="AI66" t="n">
        <v>0</v>
      </c>
      <c r="AJ66" t="n">
        <v>0</v>
      </c>
      <c r="AK66" t="n">
        <v>1725185465</v>
      </c>
      <c r="AL66" t="n">
        <v>5401</v>
      </c>
      <c r="AM66" t="n">
        <v>43.1296</v>
      </c>
      <c r="AN66" t="n">
        <v>1</v>
      </c>
      <c r="AO66" t="n">
        <v>12516</v>
      </c>
    </row>
    <row r="67">
      <c r="A67" s="1" t="n">
        <v>1.1508e-05</v>
      </c>
      <c r="B67" s="1" t="n">
        <v>-5.65269e-06</v>
      </c>
      <c r="C67" s="1" t="n">
        <v>-3.80796e-08</v>
      </c>
      <c r="D67" s="1" t="n">
        <v>1.28214e-05</v>
      </c>
      <c r="E67" s="1" t="n">
        <v>-3.05176e-05</v>
      </c>
      <c r="F67" t="n">
        <v>0.346154</v>
      </c>
      <c r="G67" s="1" t="n">
        <v>-4.44336e-08</v>
      </c>
      <c r="H67" t="n">
        <v>255</v>
      </c>
      <c r="I67" t="n">
        <v>0</v>
      </c>
      <c r="J67" t="n">
        <v>26</v>
      </c>
      <c r="K67" t="e">
        <v>#NAME?</v>
      </c>
      <c r="L67" t="n">
        <v>173507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710</v>
      </c>
      <c r="U67" s="1" t="n">
        <v>1.15221e-05</v>
      </c>
      <c r="V67" s="1" t="n">
        <v>-5.6555e-06</v>
      </c>
      <c r="W67" s="1" t="n">
        <v>-1.40342e-08</v>
      </c>
      <c r="X67" s="1" t="n">
        <v>2.80746e-09</v>
      </c>
      <c r="Y67" s="1" t="n">
        <v>6.35397e-09</v>
      </c>
      <c r="Z67" s="1" t="n">
        <v>1.1508e-05</v>
      </c>
      <c r="AA67" s="1" t="n">
        <v>-5.65269e-06</v>
      </c>
      <c r="AB67" s="1" t="n">
        <v>-3.80796e-08</v>
      </c>
      <c r="AC67" s="1" t="n">
        <v>1.28214e-05</v>
      </c>
      <c r="AD67" s="1" t="n">
        <v>1.1508e-05</v>
      </c>
      <c r="AE67" s="1" t="n">
        <v>-5.65269e-06</v>
      </c>
      <c r="AF67" s="1" t="n">
        <v>-3.80796e-08</v>
      </c>
      <c r="AG67" s="1" t="n">
        <v>1.28214e-05</v>
      </c>
      <c r="AH67" t="n">
        <v>4</v>
      </c>
      <c r="AI67" t="n">
        <v>0</v>
      </c>
      <c r="AJ67" t="n">
        <v>0</v>
      </c>
      <c r="AK67" t="n">
        <v>1725197907</v>
      </c>
      <c r="AL67" t="n">
        <v>5401</v>
      </c>
      <c r="AM67" t="n">
        <v>43.1299</v>
      </c>
      <c r="AN67" t="n">
        <v>1</v>
      </c>
      <c r="AO67" t="n">
        <v>12517</v>
      </c>
    </row>
    <row r="68">
      <c r="A68" s="1" t="n">
        <v>1.15109e-05</v>
      </c>
      <c r="B68" s="1" t="n">
        <v>-5.66253e-06</v>
      </c>
      <c r="C68" s="1" t="n">
        <v>-2.47401e-08</v>
      </c>
      <c r="D68" s="1" t="n">
        <v>1.28283e-05</v>
      </c>
      <c r="E68" s="1" t="n">
        <v>-3.05176e-05</v>
      </c>
      <c r="F68" t="n">
        <v>0.65</v>
      </c>
      <c r="G68" s="1" t="n">
        <v>-3.80859e-08</v>
      </c>
      <c r="H68" t="n">
        <v>255</v>
      </c>
      <c r="I68" t="n">
        <v>0</v>
      </c>
      <c r="J68" t="n">
        <v>20</v>
      </c>
      <c r="K68" t="e">
        <v>#NAME?</v>
      </c>
      <c r="L68" t="n">
        <v>133467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710</v>
      </c>
      <c r="U68" s="1" t="n">
        <v>1.15185e-05</v>
      </c>
      <c r="V68" s="1" t="n">
        <v>-5.65484e-06</v>
      </c>
      <c r="W68" s="1" t="n">
        <v>-7.690999999999999e-09</v>
      </c>
      <c r="X68" s="1" t="n">
        <v>-7.690999999999999e-09</v>
      </c>
      <c r="Y68" s="1" t="n">
        <v>1.33458e-08</v>
      </c>
      <c r="Z68" s="1" t="n">
        <v>1.15109e-05</v>
      </c>
      <c r="AA68" s="1" t="n">
        <v>-5.66253e-06</v>
      </c>
      <c r="AB68" s="1" t="n">
        <v>-2.47401e-08</v>
      </c>
      <c r="AC68" s="1" t="n">
        <v>1.28283e-05</v>
      </c>
      <c r="AD68" s="1" t="n">
        <v>1.15109e-05</v>
      </c>
      <c r="AE68" s="1" t="n">
        <v>-5.66253e-06</v>
      </c>
      <c r="AF68" s="1" t="n">
        <v>-2.47401e-08</v>
      </c>
      <c r="AG68" s="1" t="n">
        <v>1.28283e-05</v>
      </c>
      <c r="AH68" t="n">
        <v>4</v>
      </c>
      <c r="AI68" t="n">
        <v>0</v>
      </c>
      <c r="AJ68" t="n">
        <v>0</v>
      </c>
      <c r="AK68" t="n">
        <v>1725210349</v>
      </c>
      <c r="AL68" t="n">
        <v>5401</v>
      </c>
      <c r="AM68" t="n">
        <v>43.1303</v>
      </c>
      <c r="AN68" t="n">
        <v>1</v>
      </c>
      <c r="AO68" t="n">
        <v>12518</v>
      </c>
    </row>
    <row r="69">
      <c r="A69" s="1" t="n">
        <v>1.15303e-05</v>
      </c>
      <c r="B69" s="1" t="n">
        <v>-5.63846e-06</v>
      </c>
      <c r="C69" s="1" t="n">
        <v>-2.8175e-08</v>
      </c>
      <c r="D69" s="1" t="n">
        <v>1.28352e-05</v>
      </c>
      <c r="E69" s="1" t="n">
        <v>-3.05176e-05</v>
      </c>
      <c r="F69" t="n">
        <v>0.625</v>
      </c>
      <c r="G69" s="1" t="n">
        <v>-2.47803e-08</v>
      </c>
      <c r="H69" t="n">
        <v>255</v>
      </c>
      <c r="I69" t="n">
        <v>0</v>
      </c>
      <c r="J69" t="n">
        <v>16</v>
      </c>
      <c r="K69" t="e">
        <v>#NAME?</v>
      </c>
      <c r="L69" t="n">
        <v>106773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710</v>
      </c>
      <c r="U69" s="1" t="n">
        <v>1.15166e-05</v>
      </c>
      <c r="V69" s="1" t="n">
        <v>-5.6568e-06</v>
      </c>
      <c r="W69" s="1" t="n">
        <v>1.37506e-08</v>
      </c>
      <c r="X69" s="1" t="n">
        <v>1.83367e-08</v>
      </c>
      <c r="Y69" s="1" t="n">
        <v>-3.39471e-09</v>
      </c>
      <c r="Z69" s="1" t="n">
        <v>1.15303e-05</v>
      </c>
      <c r="AA69" s="1" t="n">
        <v>-5.63846e-06</v>
      </c>
      <c r="AB69" s="1" t="n">
        <v>-2.8175e-08</v>
      </c>
      <c r="AC69" s="1" t="n">
        <v>1.28352e-05</v>
      </c>
      <c r="AD69" s="1" t="n">
        <v>1.15303e-05</v>
      </c>
      <c r="AE69" s="1" t="n">
        <v>-5.63846e-06</v>
      </c>
      <c r="AF69" s="1" t="n">
        <v>-2.8175e-08</v>
      </c>
      <c r="AG69" s="1" t="n">
        <v>1.28352e-05</v>
      </c>
      <c r="AH69" t="n">
        <v>4</v>
      </c>
      <c r="AI69" t="n">
        <v>0</v>
      </c>
      <c r="AJ69" t="n">
        <v>0</v>
      </c>
      <c r="AK69" t="n">
        <v>1725222791</v>
      </c>
      <c r="AL69" t="n">
        <v>5401</v>
      </c>
      <c r="AM69" t="n">
        <v>43.1306</v>
      </c>
      <c r="AN69" t="n">
        <v>1</v>
      </c>
      <c r="AO69" t="n">
        <v>12519</v>
      </c>
    </row>
    <row r="70">
      <c r="A70" s="1" t="n">
        <v>1.15227e-05</v>
      </c>
      <c r="B70" s="1" t="n">
        <v>-5.66325e-06</v>
      </c>
      <c r="C70" s="1" t="n">
        <v>-4.13447e-08</v>
      </c>
      <c r="D70" s="1" t="n">
        <v>1.28393e-05</v>
      </c>
      <c r="E70" s="1" t="n">
        <v>-3.05176e-05</v>
      </c>
      <c r="F70" t="n">
        <v>0.518519</v>
      </c>
      <c r="G70" s="1" t="n">
        <v>-2.81982e-08</v>
      </c>
      <c r="H70" t="n">
        <v>255</v>
      </c>
      <c r="I70" t="n">
        <v>0</v>
      </c>
      <c r="J70" t="n">
        <v>27</v>
      </c>
      <c r="K70" t="e">
        <v>#NAME?</v>
      </c>
      <c r="L70" t="n">
        <v>180180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710</v>
      </c>
      <c r="U70" s="1" t="n">
        <v>1.15199e-05</v>
      </c>
      <c r="V70" s="1" t="n">
        <v>-5.65224e-06</v>
      </c>
      <c r="W70" s="1" t="n">
        <v>2.7538e-09</v>
      </c>
      <c r="X70" s="1" t="n">
        <v>-1.10137e-08</v>
      </c>
      <c r="Y70" s="1" t="n">
        <v>-1.31465e-08</v>
      </c>
      <c r="Z70" s="1" t="n">
        <v>1.15227e-05</v>
      </c>
      <c r="AA70" s="1" t="n">
        <v>-5.66325e-06</v>
      </c>
      <c r="AB70" s="1" t="n">
        <v>-4.13447e-08</v>
      </c>
      <c r="AC70" s="1" t="n">
        <v>1.28393e-05</v>
      </c>
      <c r="AD70" s="1" t="n">
        <v>1.15227e-05</v>
      </c>
      <c r="AE70" s="1" t="n">
        <v>-5.66325e-06</v>
      </c>
      <c r="AF70" s="1" t="n">
        <v>-4.13447e-08</v>
      </c>
      <c r="AG70" s="1" t="n">
        <v>1.28393e-05</v>
      </c>
      <c r="AH70" t="n">
        <v>4</v>
      </c>
      <c r="AI70" t="n">
        <v>0</v>
      </c>
      <c r="AJ70" t="n">
        <v>0</v>
      </c>
      <c r="AK70" t="n">
        <v>1725235233</v>
      </c>
      <c r="AL70" t="n">
        <v>5401</v>
      </c>
      <c r="AM70" t="n">
        <v>43.1309</v>
      </c>
      <c r="AN70" t="n">
        <v>1</v>
      </c>
      <c r="AO70" t="n">
        <v>12520</v>
      </c>
    </row>
    <row r="71">
      <c r="A71" s="1" t="n">
        <v>1.15259e-05</v>
      </c>
      <c r="B71" s="1" t="n">
        <v>-5.64967e-06</v>
      </c>
      <c r="C71" s="1" t="n">
        <v>-4.13818e-08</v>
      </c>
      <c r="D71" s="1" t="n">
        <v>1.28362e-05</v>
      </c>
      <c r="E71" s="1" t="n">
        <v>-3.05176e-05</v>
      </c>
      <c r="F71" t="n">
        <v>0.5333329999999999</v>
      </c>
      <c r="G71" s="1" t="n">
        <v>-4.13818e-08</v>
      </c>
      <c r="H71" t="n">
        <v>255</v>
      </c>
      <c r="I71" t="n">
        <v>0</v>
      </c>
      <c r="J71" t="n">
        <v>30</v>
      </c>
      <c r="K71" t="e">
        <v>#NAME?</v>
      </c>
      <c r="L71" t="n">
        <v>200200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710</v>
      </c>
      <c r="U71" s="1" t="n">
        <v>1.15205e-05</v>
      </c>
      <c r="V71" s="1" t="n">
        <v>-5.65506e-06</v>
      </c>
      <c r="W71" s="1" t="n">
        <v>5.38646e-09</v>
      </c>
      <c r="X71" s="1" t="n">
        <v>5.38646e-09</v>
      </c>
      <c r="Y71" t="n">
        <v>0</v>
      </c>
      <c r="Z71" s="1" t="n">
        <v>1.15259e-05</v>
      </c>
      <c r="AA71" s="1" t="n">
        <v>-5.64967e-06</v>
      </c>
      <c r="AB71" s="1" t="n">
        <v>-4.13818e-08</v>
      </c>
      <c r="AC71" s="1" t="n">
        <v>1.28362e-05</v>
      </c>
      <c r="AD71" s="1" t="n">
        <v>1.15259e-05</v>
      </c>
      <c r="AE71" s="1" t="n">
        <v>-5.64967e-06</v>
      </c>
      <c r="AF71" s="1" t="n">
        <v>-4.13818e-08</v>
      </c>
      <c r="AG71" s="1" t="n">
        <v>1.28362e-05</v>
      </c>
      <c r="AH71" t="n">
        <v>4</v>
      </c>
      <c r="AI71" t="n">
        <v>0</v>
      </c>
      <c r="AJ71" t="n">
        <v>0</v>
      </c>
      <c r="AK71" t="n">
        <v>1725247674</v>
      </c>
      <c r="AL71" t="n">
        <v>5401</v>
      </c>
      <c r="AM71" t="n">
        <v>43.1312</v>
      </c>
      <c r="AN71" t="n">
        <v>1</v>
      </c>
      <c r="AO71" t="n">
        <v>12521</v>
      </c>
    </row>
    <row r="72">
      <c r="A72" s="1" t="n">
        <v>1.15283e-05</v>
      </c>
      <c r="B72" s="1" t="n">
        <v>-5.6505e-06</v>
      </c>
      <c r="C72" s="1" t="n">
        <v>-5.42508e-08</v>
      </c>
      <c r="D72" s="1" t="n">
        <v>1.28387e-05</v>
      </c>
      <c r="E72" s="1" t="n">
        <v>-3.05176e-05</v>
      </c>
      <c r="F72" t="n">
        <v>0.55</v>
      </c>
      <c r="G72" s="1" t="n">
        <v>-4.13818e-08</v>
      </c>
      <c r="H72" t="n">
        <v>255</v>
      </c>
      <c r="I72" t="n">
        <v>0</v>
      </c>
      <c r="J72" t="n">
        <v>20</v>
      </c>
      <c r="K72" t="e">
        <v>#NAME?</v>
      </c>
      <c r="L72" t="n">
        <v>133467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710</v>
      </c>
      <c r="U72" s="1" t="n">
        <v>1.15218e-05</v>
      </c>
      <c r="V72" s="1" t="n">
        <v>-5.65376e-06</v>
      </c>
      <c r="W72" s="1" t="n">
        <v>6.5211e-09</v>
      </c>
      <c r="X72" s="1" t="n">
        <v>3.26132e-09</v>
      </c>
      <c r="Y72" s="1" t="n">
        <v>-1.28689e-08</v>
      </c>
      <c r="Z72" s="1" t="n">
        <v>1.15283e-05</v>
      </c>
      <c r="AA72" s="1" t="n">
        <v>-5.6505e-06</v>
      </c>
      <c r="AB72" s="1" t="n">
        <v>-5.42508e-08</v>
      </c>
      <c r="AC72" s="1" t="n">
        <v>1.28387e-05</v>
      </c>
      <c r="AD72" s="1" t="n">
        <v>1.15283e-05</v>
      </c>
      <c r="AE72" s="1" t="n">
        <v>-5.6505e-06</v>
      </c>
      <c r="AF72" s="1" t="n">
        <v>-5.42508e-08</v>
      </c>
      <c r="AG72" s="1" t="n">
        <v>1.28387e-05</v>
      </c>
      <c r="AH72" t="n">
        <v>4</v>
      </c>
      <c r="AI72" t="n">
        <v>0</v>
      </c>
      <c r="AJ72" t="n">
        <v>0</v>
      </c>
      <c r="AK72" t="n">
        <v>1725260116</v>
      </c>
      <c r="AL72" t="n">
        <v>5401</v>
      </c>
      <c r="AM72" t="n">
        <v>43.1315</v>
      </c>
      <c r="AN72" t="n">
        <v>1</v>
      </c>
      <c r="AO72" t="n">
        <v>12522</v>
      </c>
    </row>
    <row r="73">
      <c r="A73" s="1" t="n">
        <v>1.15104e-05</v>
      </c>
      <c r="B73" s="1" t="n">
        <v>-5.6402e-06</v>
      </c>
      <c r="C73" s="1" t="n">
        <v>-4.99241e-08</v>
      </c>
      <c r="D73" s="1" t="n">
        <v>1.28181e-05</v>
      </c>
      <c r="E73" s="1" t="n">
        <v>-3.05176e-05</v>
      </c>
      <c r="F73" t="n">
        <v>0.615385</v>
      </c>
      <c r="G73" s="1" t="n">
        <v>-5.42603e-08</v>
      </c>
      <c r="H73" t="n">
        <v>255</v>
      </c>
      <c r="I73" t="n">
        <v>0</v>
      </c>
      <c r="J73" t="n">
        <v>13</v>
      </c>
      <c r="K73" t="e">
        <v>#NAME?</v>
      </c>
      <c r="L73" t="n">
        <v>86753.39999999999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710</v>
      </c>
      <c r="U73" s="1" t="n">
        <v>1.15233e-05</v>
      </c>
      <c r="V73" s="1" t="n">
        <v>-5.65311e-06</v>
      </c>
      <c r="W73" s="1" t="n">
        <v>-1.29027e-08</v>
      </c>
      <c r="X73" s="1" t="n">
        <v>1.29057e-08</v>
      </c>
      <c r="Y73" s="1" t="n">
        <v>4.33616e-09</v>
      </c>
      <c r="Z73" s="1" t="n">
        <v>1.15104e-05</v>
      </c>
      <c r="AA73" s="1" t="n">
        <v>-5.6402e-06</v>
      </c>
      <c r="AB73" s="1" t="n">
        <v>-4.99241e-08</v>
      </c>
      <c r="AC73" s="1" t="n">
        <v>1.28181e-05</v>
      </c>
      <c r="AD73" s="1" t="n">
        <v>1.15104e-05</v>
      </c>
      <c r="AE73" s="1" t="n">
        <v>-5.6402e-06</v>
      </c>
      <c r="AF73" s="1" t="n">
        <v>-4.99241e-08</v>
      </c>
      <c r="AG73" s="1" t="n">
        <v>1.28181e-05</v>
      </c>
      <c r="AH73" t="n">
        <v>4</v>
      </c>
      <c r="AI73" t="n">
        <v>0</v>
      </c>
      <c r="AJ73" t="n">
        <v>0</v>
      </c>
      <c r="AK73" t="n">
        <v>1725272558</v>
      </c>
      <c r="AL73" t="n">
        <v>5401</v>
      </c>
      <c r="AM73" t="n">
        <v>43.1318</v>
      </c>
      <c r="AN73" t="n">
        <v>1</v>
      </c>
      <c r="AO73" t="n">
        <v>12523</v>
      </c>
    </row>
    <row r="74">
      <c r="A74" s="1" t="n">
        <v>1.15201e-05</v>
      </c>
      <c r="B74" s="1" t="n">
        <v>-5.62692e-06</v>
      </c>
      <c r="C74" s="1" t="n">
        <v>-4.7544e-08</v>
      </c>
      <c r="D74" s="1" t="n">
        <v>1.2821e-05</v>
      </c>
      <c r="E74" s="1" t="n">
        <v>-3.05176e-05</v>
      </c>
      <c r="F74" t="n">
        <v>0.611111</v>
      </c>
      <c r="G74" s="1" t="n">
        <v>-4.99268e-08</v>
      </c>
      <c r="H74" t="n">
        <v>255</v>
      </c>
      <c r="I74" t="n">
        <v>0</v>
      </c>
      <c r="J74" t="n">
        <v>18</v>
      </c>
      <c r="K74" t="e">
        <v>#NAME?</v>
      </c>
      <c r="L74" t="n">
        <v>120120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710</v>
      </c>
      <c r="U74" s="1" t="n">
        <v>1.15201e-05</v>
      </c>
      <c r="V74" s="1" t="n">
        <v>-5.65006e-06</v>
      </c>
      <c r="W74" s="1" t="n">
        <v>1.53329e-12</v>
      </c>
      <c r="X74" s="1" t="n">
        <v>2.31435e-08</v>
      </c>
      <c r="Y74" s="1" t="n">
        <v>2.38274e-09</v>
      </c>
      <c r="Z74" s="1" t="n">
        <v>1.15201e-05</v>
      </c>
      <c r="AA74" s="1" t="n">
        <v>-5.62692e-06</v>
      </c>
      <c r="AB74" s="1" t="n">
        <v>-4.7544e-08</v>
      </c>
      <c r="AC74" s="1" t="n">
        <v>1.2821e-05</v>
      </c>
      <c r="AD74" s="1" t="n">
        <v>1.15201e-05</v>
      </c>
      <c r="AE74" s="1" t="n">
        <v>-5.62692e-06</v>
      </c>
      <c r="AF74" s="1" t="n">
        <v>-4.7544e-08</v>
      </c>
      <c r="AG74" s="1" t="n">
        <v>1.2821e-05</v>
      </c>
      <c r="AH74" t="n">
        <v>4</v>
      </c>
      <c r="AI74" t="n">
        <v>0</v>
      </c>
      <c r="AJ74" t="n">
        <v>0</v>
      </c>
      <c r="AK74" t="n">
        <v>1725285000</v>
      </c>
      <c r="AL74" t="n">
        <v>5401</v>
      </c>
      <c r="AM74" t="n">
        <v>43.1321</v>
      </c>
      <c r="AN74" t="n">
        <v>1</v>
      </c>
      <c r="AO74" t="n">
        <v>12524</v>
      </c>
    </row>
    <row r="75">
      <c r="A75" s="1" t="n">
        <v>1.15201e-05</v>
      </c>
      <c r="B75" s="1" t="n">
        <v>-5.64902e-06</v>
      </c>
      <c r="C75" s="1" t="n">
        <v>-6.86445e-08</v>
      </c>
      <c r="D75" s="1" t="n">
        <v>1.28308e-05</v>
      </c>
      <c r="E75" s="1" t="n">
        <v>-3.05176e-05</v>
      </c>
      <c r="F75" t="n">
        <v>0.580645</v>
      </c>
      <c r="G75" s="1" t="n">
        <v>-4.75464e-08</v>
      </c>
      <c r="H75" t="n">
        <v>255</v>
      </c>
      <c r="I75" t="n">
        <v>0</v>
      </c>
      <c r="J75" t="n">
        <v>31</v>
      </c>
      <c r="K75" t="e">
        <v>#NAME?</v>
      </c>
      <c r="L75" t="n">
        <v>206874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710</v>
      </c>
      <c r="U75" s="1" t="n">
        <v>1.15201e-05</v>
      </c>
      <c r="V75" s="1" t="n">
        <v>-5.64441e-06</v>
      </c>
      <c r="W75" t="n">
        <v>0</v>
      </c>
      <c r="X75" s="1" t="n">
        <v>-4.61062e-09</v>
      </c>
      <c r="Y75" s="1" t="n">
        <v>-2.10981e-08</v>
      </c>
      <c r="Z75" s="1" t="n">
        <v>1.15201e-05</v>
      </c>
      <c r="AA75" s="1" t="n">
        <v>-5.64902e-06</v>
      </c>
      <c r="AB75" s="1" t="n">
        <v>-6.86445e-08</v>
      </c>
      <c r="AC75" s="1" t="n">
        <v>1.28308e-05</v>
      </c>
      <c r="AD75" s="1" t="n">
        <v>1.15201e-05</v>
      </c>
      <c r="AE75" s="1" t="n">
        <v>-5.64902e-06</v>
      </c>
      <c r="AF75" s="1" t="n">
        <v>-6.86445e-08</v>
      </c>
      <c r="AG75" s="1" t="n">
        <v>1.28308e-05</v>
      </c>
      <c r="AH75" t="n">
        <v>4</v>
      </c>
      <c r="AI75" t="n">
        <v>0</v>
      </c>
      <c r="AJ75" t="n">
        <v>0</v>
      </c>
      <c r="AK75" t="n">
        <v>1725297443</v>
      </c>
      <c r="AL75" t="n">
        <v>5401</v>
      </c>
      <c r="AM75" t="n">
        <v>43.1324</v>
      </c>
      <c r="AN75" t="n">
        <v>1</v>
      </c>
      <c r="AO75" t="n">
        <v>12525</v>
      </c>
    </row>
    <row r="76">
      <c r="A76" s="1" t="n">
        <v>1.15265e-05</v>
      </c>
      <c r="B76" s="1" t="n">
        <v>-5.65433e-06</v>
      </c>
      <c r="C76" s="1" t="n">
        <v>-5.53188e-08</v>
      </c>
      <c r="D76" s="1" t="n">
        <v>1.28388e-05</v>
      </c>
      <c r="E76" s="1" t="n">
        <v>-3.05176e-05</v>
      </c>
      <c r="F76" t="n">
        <v>0.481481</v>
      </c>
      <c r="G76" s="1" t="n">
        <v>-6.86646e-08</v>
      </c>
      <c r="H76" t="n">
        <v>255</v>
      </c>
      <c r="I76" t="n">
        <v>0</v>
      </c>
      <c r="J76" t="n">
        <v>27</v>
      </c>
      <c r="K76" t="e">
        <v>#NAME?</v>
      </c>
      <c r="L76" t="n">
        <v>180180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710</v>
      </c>
      <c r="U76" s="1" t="n">
        <v>1.15201e-05</v>
      </c>
      <c r="V76" s="1" t="n">
        <v>-5.64572e-06</v>
      </c>
      <c r="W76" s="1" t="n">
        <v>6.45977e-09</v>
      </c>
      <c r="X76" s="1" t="n">
        <v>-8.61098e-09</v>
      </c>
      <c r="Y76" s="1" t="n">
        <v>1.33458e-08</v>
      </c>
      <c r="Z76" s="1" t="n">
        <v>1.15265e-05</v>
      </c>
      <c r="AA76" s="1" t="n">
        <v>-5.65433e-06</v>
      </c>
      <c r="AB76" s="1" t="n">
        <v>-5.53188e-08</v>
      </c>
      <c r="AC76" s="1" t="n">
        <v>1.28388e-05</v>
      </c>
      <c r="AD76" s="1" t="n">
        <v>1.15265e-05</v>
      </c>
      <c r="AE76" s="1" t="n">
        <v>-5.65433e-06</v>
      </c>
      <c r="AF76" s="1" t="n">
        <v>-5.53188e-08</v>
      </c>
      <c r="AG76" s="1" t="n">
        <v>1.28388e-05</v>
      </c>
      <c r="AH76" t="n">
        <v>4</v>
      </c>
      <c r="AI76" t="n">
        <v>0</v>
      </c>
      <c r="AJ76" t="n">
        <v>0</v>
      </c>
      <c r="AK76" t="n">
        <v>1725309885</v>
      </c>
      <c r="AL76" t="n">
        <v>5401</v>
      </c>
      <c r="AM76" t="n">
        <v>43.1327</v>
      </c>
      <c r="AN76" t="n">
        <v>1</v>
      </c>
      <c r="AO76" t="n">
        <v>12526</v>
      </c>
    </row>
    <row r="77">
      <c r="A77" s="1" t="n">
        <v>1.15181e-05</v>
      </c>
      <c r="B77" s="1" t="n">
        <v>-5.64789e-06</v>
      </c>
      <c r="C77" s="1" t="n">
        <v>-5.90219e-08</v>
      </c>
      <c r="D77" s="1" t="n">
        <v>1.28284e-05</v>
      </c>
      <c r="E77" s="1" t="n">
        <v>-3.05176e-05</v>
      </c>
      <c r="F77" t="n">
        <v>0.416667</v>
      </c>
      <c r="G77" s="1" t="n">
        <v>-5.53589e-08</v>
      </c>
      <c r="H77" t="n">
        <v>255</v>
      </c>
      <c r="I77" t="n">
        <v>0</v>
      </c>
      <c r="J77" t="n">
        <v>24</v>
      </c>
      <c r="K77" t="e">
        <v>#NAME?</v>
      </c>
      <c r="L77" t="n">
        <v>160160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710</v>
      </c>
      <c r="U77" s="1" t="n">
        <v>1.15216e-05</v>
      </c>
      <c r="V77" s="1" t="n">
        <v>-5.64789e-06</v>
      </c>
      <c r="W77" s="1" t="n">
        <v>-3.52504e-09</v>
      </c>
      <c r="X77" s="1" t="n">
        <v>1.53329e-12</v>
      </c>
      <c r="Y77" s="1" t="n">
        <v>-3.66304e-09</v>
      </c>
      <c r="Z77" s="1" t="n">
        <v>1.15181e-05</v>
      </c>
      <c r="AA77" s="1" t="n">
        <v>-5.64789e-06</v>
      </c>
      <c r="AB77" s="1" t="n">
        <v>-5.90219e-08</v>
      </c>
      <c r="AC77" s="1" t="n">
        <v>1.28284e-05</v>
      </c>
      <c r="AD77" s="1" t="n">
        <v>1.15181e-05</v>
      </c>
      <c r="AE77" s="1" t="n">
        <v>-5.64789e-06</v>
      </c>
      <c r="AF77" s="1" t="n">
        <v>-5.90219e-08</v>
      </c>
      <c r="AG77" s="1" t="n">
        <v>1.28284e-05</v>
      </c>
      <c r="AH77" t="n">
        <v>4</v>
      </c>
      <c r="AI77" t="n">
        <v>0</v>
      </c>
      <c r="AJ77" t="n">
        <v>0</v>
      </c>
      <c r="AK77" t="n">
        <v>1725322328</v>
      </c>
      <c r="AL77" t="n">
        <v>5401</v>
      </c>
      <c r="AM77" t="n">
        <v>43.1331</v>
      </c>
      <c r="AN77" t="n">
        <v>1</v>
      </c>
      <c r="AO77" t="n">
        <v>12527</v>
      </c>
    </row>
    <row r="78">
      <c r="A78" s="1" t="n">
        <v>1.15148e-05</v>
      </c>
      <c r="B78" s="1" t="n">
        <v>-5.6333e-06</v>
      </c>
      <c r="C78" s="1" t="n">
        <v>-4.75026e-08</v>
      </c>
      <c r="D78" s="1" t="n">
        <v>1.2819e-05</v>
      </c>
      <c r="E78" s="1" t="n">
        <v>-3.05176e-05</v>
      </c>
      <c r="F78" t="n">
        <v>0.608696</v>
      </c>
      <c r="G78" s="1" t="n">
        <v>-5.9082e-08</v>
      </c>
      <c r="H78" t="n">
        <v>255</v>
      </c>
      <c r="I78" t="n">
        <v>0</v>
      </c>
      <c r="J78" t="n">
        <v>23</v>
      </c>
      <c r="K78" t="e">
        <v>#NAME?</v>
      </c>
      <c r="L78" t="n">
        <v>153487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710</v>
      </c>
      <c r="U78" s="1" t="n">
        <v>1.15206e-05</v>
      </c>
      <c r="V78" s="1" t="n">
        <v>-5.64789e-06</v>
      </c>
      <c r="W78" s="1" t="n">
        <v>-5.83419e-09</v>
      </c>
      <c r="X78" s="1" t="n">
        <v>1.45862e-08</v>
      </c>
      <c r="Y78" s="1" t="n">
        <v>1.15794e-08</v>
      </c>
      <c r="Z78" s="1" t="n">
        <v>1.15148e-05</v>
      </c>
      <c r="AA78" s="1" t="n">
        <v>-5.6333e-06</v>
      </c>
      <c r="AB78" s="1" t="n">
        <v>-4.75026e-08</v>
      </c>
      <c r="AC78" s="1" t="n">
        <v>1.2819e-05</v>
      </c>
      <c r="AD78" s="1" t="n">
        <v>1.15148e-05</v>
      </c>
      <c r="AE78" s="1" t="n">
        <v>-5.6333e-06</v>
      </c>
      <c r="AF78" s="1" t="n">
        <v>-4.75026e-08</v>
      </c>
      <c r="AG78" s="1" t="n">
        <v>1.2819e-05</v>
      </c>
      <c r="AH78" t="n">
        <v>4</v>
      </c>
      <c r="AI78" t="n">
        <v>0</v>
      </c>
      <c r="AJ78" t="n">
        <v>0</v>
      </c>
      <c r="AK78" t="n">
        <v>1725334770</v>
      </c>
      <c r="AL78" t="n">
        <v>5401</v>
      </c>
      <c r="AM78" t="n">
        <v>43.1334</v>
      </c>
      <c r="AN78" t="n">
        <v>1</v>
      </c>
      <c r="AO78" t="n">
        <v>12528</v>
      </c>
    </row>
    <row r="79">
      <c r="A79" s="1" t="n">
        <v>1.15063e-05</v>
      </c>
      <c r="B79" s="1" t="n">
        <v>-5.62129e-06</v>
      </c>
      <c r="C79" s="1" t="n">
        <v>-4.97053e-08</v>
      </c>
      <c r="D79" s="1" t="n">
        <v>1.28061e-05</v>
      </c>
      <c r="E79" s="1" t="n">
        <v>-3.05176e-05</v>
      </c>
      <c r="F79" t="n">
        <v>0.521739</v>
      </c>
      <c r="G79" s="1" t="n">
        <v>-4.75464e-08</v>
      </c>
      <c r="H79" t="n">
        <v>255</v>
      </c>
      <c r="I79" t="n">
        <v>0</v>
      </c>
      <c r="J79" t="n">
        <v>23</v>
      </c>
      <c r="K79" t="e">
        <v>#NAME?</v>
      </c>
      <c r="L79" t="n">
        <v>153487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710</v>
      </c>
      <c r="U79" s="1" t="n">
        <v>1.15191e-05</v>
      </c>
      <c r="V79" s="1" t="n">
        <v>-5.64441e-06</v>
      </c>
      <c r="W79" s="1" t="n">
        <v>-1.2849e-08</v>
      </c>
      <c r="X79" s="1" t="n">
        <v>2.31282e-08</v>
      </c>
      <c r="Y79" s="1" t="n">
        <v>-2.15888e-09</v>
      </c>
      <c r="Z79" s="1" t="n">
        <v>1.15063e-05</v>
      </c>
      <c r="AA79" s="1" t="n">
        <v>-5.62129e-06</v>
      </c>
      <c r="AB79" s="1" t="n">
        <v>-4.97053e-08</v>
      </c>
      <c r="AC79" s="1" t="n">
        <v>1.28061e-05</v>
      </c>
      <c r="AD79" s="1" t="n">
        <v>1.15063e-05</v>
      </c>
      <c r="AE79" s="1" t="n">
        <v>-5.62129e-06</v>
      </c>
      <c r="AF79" s="1" t="n">
        <v>-4.97053e-08</v>
      </c>
      <c r="AG79" s="1" t="n">
        <v>1.28061e-05</v>
      </c>
      <c r="AH79" t="n">
        <v>4</v>
      </c>
      <c r="AI79" t="n">
        <v>0</v>
      </c>
      <c r="AJ79" t="n">
        <v>0</v>
      </c>
      <c r="AK79" t="n">
        <v>1725347212</v>
      </c>
      <c r="AL79" t="n">
        <v>5401</v>
      </c>
      <c r="AM79" t="n">
        <v>43.1337</v>
      </c>
      <c r="AN79" t="n">
        <v>1</v>
      </c>
      <c r="AO79" t="n">
        <v>12529</v>
      </c>
    </row>
    <row r="80">
      <c r="A80" s="1" t="n">
        <v>1.15159e-05</v>
      </c>
      <c r="B80" s="1" t="n">
        <v>-5.65415e-06</v>
      </c>
      <c r="C80" s="1" t="n">
        <v>-4.97437e-08</v>
      </c>
      <c r="D80" s="1" t="n">
        <v>1.28292e-05</v>
      </c>
      <c r="E80" s="1" t="n">
        <v>-3.05176e-05</v>
      </c>
      <c r="F80" t="n">
        <v>0.6</v>
      </c>
      <c r="G80" s="1" t="n">
        <v>-4.97437e-08</v>
      </c>
      <c r="H80" t="n">
        <v>255</v>
      </c>
      <c r="I80" t="n">
        <v>0</v>
      </c>
      <c r="J80" t="n">
        <v>20</v>
      </c>
      <c r="K80" t="e">
        <v>#NAME?</v>
      </c>
      <c r="L80" t="n">
        <v>133467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710</v>
      </c>
      <c r="U80" s="1" t="n">
        <v>1.15159e-05</v>
      </c>
      <c r="V80" s="1" t="n">
        <v>-5.63876e-06</v>
      </c>
      <c r="W80" s="1" t="n">
        <v>1.53329e-12</v>
      </c>
      <c r="X80" s="1" t="n">
        <v>-1.53881e-08</v>
      </c>
      <c r="Y80" t="n">
        <v>0</v>
      </c>
      <c r="Z80" s="1" t="n">
        <v>1.15159e-05</v>
      </c>
      <c r="AA80" s="1" t="n">
        <v>-5.65415e-06</v>
      </c>
      <c r="AB80" s="1" t="n">
        <v>-4.97437e-08</v>
      </c>
      <c r="AC80" s="1" t="n">
        <v>1.28292e-05</v>
      </c>
      <c r="AD80" s="1" t="n">
        <v>1.15159e-05</v>
      </c>
      <c r="AE80" s="1" t="n">
        <v>-5.65415e-06</v>
      </c>
      <c r="AF80" s="1" t="n">
        <v>-4.97437e-08</v>
      </c>
      <c r="AG80" s="1" t="n">
        <v>1.28292e-05</v>
      </c>
      <c r="AH80" t="n">
        <v>4</v>
      </c>
      <c r="AI80" t="n">
        <v>0</v>
      </c>
      <c r="AJ80" t="n">
        <v>0</v>
      </c>
      <c r="AK80" t="n">
        <v>1725359654</v>
      </c>
      <c r="AL80" t="n">
        <v>5401</v>
      </c>
      <c r="AM80" t="n">
        <v>43.134</v>
      </c>
      <c r="AN80" t="n">
        <v>1</v>
      </c>
      <c r="AO80" t="n">
        <v>12530</v>
      </c>
    </row>
    <row r="81">
      <c r="A81" s="1" t="n">
        <v>1.15109e-05</v>
      </c>
      <c r="B81" s="1" t="n">
        <v>-5.64517e-06</v>
      </c>
      <c r="C81" s="1" t="n">
        <v>-4.51453e-08</v>
      </c>
      <c r="D81" s="1" t="n">
        <v>1.28207e-05</v>
      </c>
      <c r="E81" s="1" t="n">
        <v>-3.05176e-05</v>
      </c>
      <c r="F81" t="n">
        <v>0.464286</v>
      </c>
      <c r="G81" s="1" t="n">
        <v>-4.97437e-08</v>
      </c>
      <c r="H81" t="n">
        <v>255</v>
      </c>
      <c r="I81" t="n">
        <v>0</v>
      </c>
      <c r="J81" t="n">
        <v>28</v>
      </c>
      <c r="K81" t="e">
        <v>#NAME?</v>
      </c>
      <c r="L81" t="n">
        <v>186854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710</v>
      </c>
      <c r="U81" s="1" t="n">
        <v>1.15159e-05</v>
      </c>
      <c r="V81" s="1" t="n">
        <v>-5.64268e-06</v>
      </c>
      <c r="W81" s="1" t="n">
        <v>-4.98934e-09</v>
      </c>
      <c r="X81" s="1" t="n">
        <v>-2.49314e-09</v>
      </c>
      <c r="Y81" s="1" t="n">
        <v>4.59835e-09</v>
      </c>
      <c r="Z81" s="1" t="n">
        <v>1.15109e-05</v>
      </c>
      <c r="AA81" s="1" t="n">
        <v>-5.64517e-06</v>
      </c>
      <c r="AB81" s="1" t="n">
        <v>-4.51453e-08</v>
      </c>
      <c r="AC81" s="1" t="n">
        <v>1.28207e-05</v>
      </c>
      <c r="AD81" s="1" t="n">
        <v>1.15109e-05</v>
      </c>
      <c r="AE81" s="1" t="n">
        <v>-5.64517e-06</v>
      </c>
      <c r="AF81" s="1" t="n">
        <v>-4.51453e-08</v>
      </c>
      <c r="AG81" s="1" t="n">
        <v>1.28207e-05</v>
      </c>
      <c r="AH81" t="n">
        <v>4</v>
      </c>
      <c r="AI81" t="n">
        <v>0</v>
      </c>
      <c r="AJ81" t="n">
        <v>0</v>
      </c>
      <c r="AK81" t="n">
        <v>1725372096</v>
      </c>
      <c r="AL81" t="n">
        <v>5401</v>
      </c>
      <c r="AM81" t="n">
        <v>43.1343</v>
      </c>
      <c r="AN81" t="n">
        <v>1</v>
      </c>
      <c r="AO81" t="n">
        <v>12531</v>
      </c>
    </row>
    <row r="82">
      <c r="A82" s="1" t="n">
        <v>1.15146e-05</v>
      </c>
      <c r="B82" s="1" t="n">
        <v>-5.64333e-06</v>
      </c>
      <c r="C82" s="1" t="n">
        <v>-3.40772e-08</v>
      </c>
      <c r="D82" s="1" t="n">
        <v>1.28232e-05</v>
      </c>
      <c r="E82" s="1" t="n">
        <v>-3.05176e-05</v>
      </c>
      <c r="F82" t="n">
        <v>0.5</v>
      </c>
      <c r="G82" s="1" t="n">
        <v>-4.5166e-08</v>
      </c>
      <c r="H82" t="n">
        <v>255</v>
      </c>
      <c r="I82" t="n">
        <v>0</v>
      </c>
      <c r="J82" t="n">
        <v>34</v>
      </c>
      <c r="K82" t="e">
        <v>#NAME?</v>
      </c>
      <c r="L82" t="n">
        <v>226894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710</v>
      </c>
      <c r="U82" s="1" t="n">
        <v>1.15146e-05</v>
      </c>
      <c r="V82" s="1" t="n">
        <v>-5.64333e-06</v>
      </c>
      <c r="W82" t="n">
        <v>0</v>
      </c>
      <c r="X82" t="n">
        <v>0</v>
      </c>
      <c r="Y82" s="1" t="n">
        <v>1.10888e-08</v>
      </c>
      <c r="Z82" s="1" t="n">
        <v>1.15146e-05</v>
      </c>
      <c r="AA82" s="1" t="n">
        <v>-5.64333e-06</v>
      </c>
      <c r="AB82" s="1" t="n">
        <v>-3.40772e-08</v>
      </c>
      <c r="AC82" s="1" t="n">
        <v>1.28232e-05</v>
      </c>
      <c r="AD82" s="1" t="n">
        <v>1.15146e-05</v>
      </c>
      <c r="AE82" s="1" t="n">
        <v>-5.64333e-06</v>
      </c>
      <c r="AF82" s="1" t="n">
        <v>-3.40772e-08</v>
      </c>
      <c r="AG82" s="1" t="n">
        <v>1.28232e-05</v>
      </c>
      <c r="AH82" t="n">
        <v>4</v>
      </c>
      <c r="AI82" t="n">
        <v>0</v>
      </c>
      <c r="AJ82" t="n">
        <v>0</v>
      </c>
      <c r="AK82" t="n">
        <v>1725384537</v>
      </c>
      <c r="AL82" t="n">
        <v>5401</v>
      </c>
      <c r="AM82" t="n">
        <v>43.1346</v>
      </c>
      <c r="AN82" t="n">
        <v>1</v>
      </c>
      <c r="AO82" t="n">
        <v>12532</v>
      </c>
    </row>
    <row r="83">
      <c r="A83" s="1" t="n">
        <v>1.15156e-05</v>
      </c>
      <c r="B83" s="1" t="n">
        <v>-5.63857e-06</v>
      </c>
      <c r="C83" s="1" t="n">
        <v>-5.52168e-08</v>
      </c>
      <c r="D83" s="1" t="n">
        <v>1.2822e-05</v>
      </c>
      <c r="E83" s="1" t="n">
        <v>-3.05176e-05</v>
      </c>
      <c r="F83" t="n">
        <v>0.625</v>
      </c>
      <c r="G83" s="1" t="n">
        <v>-3.41187e-08</v>
      </c>
      <c r="H83" t="n">
        <v>255</v>
      </c>
      <c r="I83" t="n">
        <v>0</v>
      </c>
      <c r="J83" t="n">
        <v>24</v>
      </c>
      <c r="K83" t="e">
        <v>#NAME?</v>
      </c>
      <c r="L83" t="n">
        <v>160160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710</v>
      </c>
      <c r="U83" s="1" t="n">
        <v>1.15146e-05</v>
      </c>
      <c r="V83" s="1" t="n">
        <v>-5.64333e-06</v>
      </c>
      <c r="W83" s="1" t="n">
        <v>9.521760000000001e-10</v>
      </c>
      <c r="X83" s="1" t="n">
        <v>4.75781e-09</v>
      </c>
      <c r="Y83" s="1" t="n">
        <v>-2.10981e-08</v>
      </c>
      <c r="Z83" s="1" t="n">
        <v>1.15156e-05</v>
      </c>
      <c r="AA83" s="1" t="n">
        <v>-5.63857e-06</v>
      </c>
      <c r="AB83" s="1" t="n">
        <v>-5.52168e-08</v>
      </c>
      <c r="AC83" s="1" t="n">
        <v>1.2822e-05</v>
      </c>
      <c r="AD83" s="1" t="n">
        <v>1.15156e-05</v>
      </c>
      <c r="AE83" s="1" t="n">
        <v>-5.63857e-06</v>
      </c>
      <c r="AF83" s="1" t="n">
        <v>-5.52168e-08</v>
      </c>
      <c r="AG83" s="1" t="n">
        <v>1.2822e-05</v>
      </c>
      <c r="AH83" t="n">
        <v>4</v>
      </c>
      <c r="AI83" t="n">
        <v>0</v>
      </c>
      <c r="AJ83" t="n">
        <v>0</v>
      </c>
      <c r="AK83" t="n">
        <v>1725396979</v>
      </c>
      <c r="AL83" t="n">
        <v>5401</v>
      </c>
      <c r="AM83" t="n">
        <v>43.1349</v>
      </c>
      <c r="AN83" t="n">
        <v>1</v>
      </c>
      <c r="AO83" t="n">
        <v>12533</v>
      </c>
    </row>
    <row r="84">
      <c r="A84" s="1" t="n">
        <v>1.15148e-05</v>
      </c>
      <c r="B84" s="1" t="n">
        <v>-5.62292e-06</v>
      </c>
      <c r="C84" s="1" t="n">
        <v>-5.93583e-08</v>
      </c>
      <c r="D84" s="1" t="n">
        <v>1.28145e-05</v>
      </c>
      <c r="E84" s="1" t="n">
        <v>-3.05176e-05</v>
      </c>
      <c r="F84" t="n">
        <v>0.52381</v>
      </c>
      <c r="G84" s="1" t="n">
        <v>-5.52368e-08</v>
      </c>
      <c r="H84" t="n">
        <v>255</v>
      </c>
      <c r="I84" t="n">
        <v>0</v>
      </c>
      <c r="J84" t="n">
        <v>21</v>
      </c>
      <c r="K84" t="e">
        <v>#NAME?</v>
      </c>
      <c r="L84" t="n">
        <v>140140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710</v>
      </c>
      <c r="U84" s="1" t="n">
        <v>1.15148e-05</v>
      </c>
      <c r="V84" s="1" t="n">
        <v>-5.64224e-06</v>
      </c>
      <c r="W84" s="1" t="n">
        <v>1.53329e-12</v>
      </c>
      <c r="X84" s="1" t="n">
        <v>1.9321e-08</v>
      </c>
      <c r="Y84" s="1" t="n">
        <v>-4.1215e-09</v>
      </c>
      <c r="Z84" s="1" t="n">
        <v>1.15148e-05</v>
      </c>
      <c r="AA84" s="1" t="n">
        <v>-5.62292e-06</v>
      </c>
      <c r="AB84" s="1" t="n">
        <v>-5.93583e-08</v>
      </c>
      <c r="AC84" s="1" t="n">
        <v>1.28145e-05</v>
      </c>
      <c r="AD84" s="1" t="n">
        <v>1.15148e-05</v>
      </c>
      <c r="AE84" s="1" t="n">
        <v>-5.62292e-06</v>
      </c>
      <c r="AF84" s="1" t="n">
        <v>-5.93583e-08</v>
      </c>
      <c r="AG84" s="1" t="n">
        <v>1.28145e-05</v>
      </c>
      <c r="AH84" t="n">
        <v>4</v>
      </c>
      <c r="AI84" t="n">
        <v>0</v>
      </c>
      <c r="AJ84" t="n">
        <v>0</v>
      </c>
      <c r="AK84" t="n">
        <v>1725409421</v>
      </c>
      <c r="AL84" t="n">
        <v>5401</v>
      </c>
      <c r="AM84" t="n">
        <v>43.1352</v>
      </c>
      <c r="AN84" t="n">
        <v>1</v>
      </c>
      <c r="AO84" t="n">
        <v>12534</v>
      </c>
    </row>
    <row r="85">
      <c r="A85" s="1" t="n">
        <v>1.15148e-05</v>
      </c>
      <c r="B85" s="1" t="n">
        <v>-5.64016e-06</v>
      </c>
      <c r="C85" s="1" t="n">
        <v>-7.03441e-08</v>
      </c>
      <c r="D85" s="1" t="n">
        <v>1.28221e-05</v>
      </c>
      <c r="E85" s="1" t="n">
        <v>-3.05176e-05</v>
      </c>
      <c r="F85" t="n">
        <v>0.75</v>
      </c>
      <c r="G85" s="1" t="n">
        <v>-5.93872e-08</v>
      </c>
      <c r="H85" t="n">
        <v>255</v>
      </c>
      <c r="I85" t="n">
        <v>0</v>
      </c>
      <c r="J85" t="n">
        <v>20</v>
      </c>
      <c r="K85" t="e">
        <v>#NAME?</v>
      </c>
      <c r="L85" t="n">
        <v>133467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710</v>
      </c>
      <c r="U85" s="1" t="n">
        <v>1.15148e-05</v>
      </c>
      <c r="V85" s="1" t="n">
        <v>-5.63746e-06</v>
      </c>
      <c r="W85" t="n">
        <v>0</v>
      </c>
      <c r="X85" s="1" t="n">
        <v>-2.70013e-09</v>
      </c>
      <c r="Y85" s="1" t="n">
        <v>-1.09569e-08</v>
      </c>
      <c r="Z85" s="1" t="n">
        <v>1.15148e-05</v>
      </c>
      <c r="AA85" s="1" t="n">
        <v>-5.64016e-06</v>
      </c>
      <c r="AB85" s="1" t="n">
        <v>-7.03441e-08</v>
      </c>
      <c r="AC85" s="1" t="n">
        <v>1.28221e-05</v>
      </c>
      <c r="AD85" s="1" t="n">
        <v>1.15148e-05</v>
      </c>
      <c r="AE85" s="1" t="n">
        <v>-5.64016e-06</v>
      </c>
      <c r="AF85" s="1" t="n">
        <v>-7.03441e-08</v>
      </c>
      <c r="AG85" s="1" t="n">
        <v>1.28221e-05</v>
      </c>
      <c r="AH85" t="n">
        <v>4</v>
      </c>
      <c r="AI85" t="n">
        <v>0</v>
      </c>
      <c r="AJ85" t="n">
        <v>0</v>
      </c>
      <c r="AK85" t="n">
        <v>1725421863</v>
      </c>
      <c r="AL85" t="n">
        <v>5401</v>
      </c>
      <c r="AM85" t="n">
        <v>43.1355</v>
      </c>
      <c r="AN85" t="n">
        <v>1</v>
      </c>
      <c r="AO85" t="n">
        <v>12535</v>
      </c>
    </row>
    <row r="86">
      <c r="A86" s="1" t="n">
        <v>1.15177e-05</v>
      </c>
      <c r="B86" s="1" t="n">
        <v>-5.63982e-06</v>
      </c>
      <c r="C86" s="1" t="n">
        <v>-5.19464e-08</v>
      </c>
      <c r="D86" s="1" t="n">
        <v>1.28245e-05</v>
      </c>
      <c r="E86" s="1" t="n">
        <v>-3.05176e-05</v>
      </c>
      <c r="F86" t="n">
        <v>0.615385</v>
      </c>
      <c r="G86" s="1" t="n">
        <v>-7.03735e-08</v>
      </c>
      <c r="H86" t="n">
        <v>255</v>
      </c>
      <c r="I86" t="n">
        <v>0</v>
      </c>
      <c r="J86" t="n">
        <v>26</v>
      </c>
      <c r="K86" t="e">
        <v>#NAME?</v>
      </c>
      <c r="L86" t="n">
        <v>173507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710</v>
      </c>
      <c r="U86" s="1" t="n">
        <v>1.15148e-05</v>
      </c>
      <c r="V86" s="1" t="n">
        <v>-5.63833e-06</v>
      </c>
      <c r="W86" s="1" t="n">
        <v>2.97152e-09</v>
      </c>
      <c r="X86" s="1" t="n">
        <v>-1.48576e-09</v>
      </c>
      <c r="Y86" s="1" t="n">
        <v>1.84271e-08</v>
      </c>
      <c r="Z86" s="1" t="n">
        <v>1.15177e-05</v>
      </c>
      <c r="AA86" s="1" t="n">
        <v>-5.63982e-06</v>
      </c>
      <c r="AB86" s="1" t="n">
        <v>-5.19464e-08</v>
      </c>
      <c r="AC86" s="1" t="n">
        <v>1.28245e-05</v>
      </c>
      <c r="AD86" s="1" t="n">
        <v>1.15177e-05</v>
      </c>
      <c r="AE86" s="1" t="n">
        <v>-5.63982e-06</v>
      </c>
      <c r="AF86" s="1" t="n">
        <v>-5.19464e-08</v>
      </c>
      <c r="AG86" s="1" t="n">
        <v>1.28245e-05</v>
      </c>
      <c r="AH86" t="n">
        <v>4</v>
      </c>
      <c r="AI86" t="n">
        <v>0</v>
      </c>
      <c r="AJ86" t="n">
        <v>0</v>
      </c>
      <c r="AK86" t="n">
        <v>1725434305</v>
      </c>
      <c r="AL86" t="n">
        <v>5401</v>
      </c>
      <c r="AM86" t="n">
        <v>43.1359</v>
      </c>
      <c r="AN86" t="n">
        <v>1</v>
      </c>
      <c r="AO86" t="n">
        <v>12536</v>
      </c>
    </row>
    <row r="87">
      <c r="A87" s="1" t="n">
        <v>1.15196e-05</v>
      </c>
      <c r="B87" s="1" t="n">
        <v>-5.63773e-06</v>
      </c>
      <c r="C87" s="1" t="n">
        <v>-3.09069e-08</v>
      </c>
      <c r="D87" s="1" t="n">
        <v>1.28252e-05</v>
      </c>
      <c r="E87" s="1" t="n">
        <v>-3.05176e-05</v>
      </c>
      <c r="F87" t="n">
        <v>0.409091</v>
      </c>
      <c r="G87" s="1" t="n">
        <v>-5.2002e-08</v>
      </c>
      <c r="H87" t="n">
        <v>255</v>
      </c>
      <c r="I87" t="n">
        <v>0</v>
      </c>
      <c r="J87" t="n">
        <v>22</v>
      </c>
      <c r="K87" t="e">
        <v>#NAME?</v>
      </c>
      <c r="L87" t="n">
        <v>146813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710</v>
      </c>
      <c r="U87" s="1" t="n">
        <v>1.15155e-05</v>
      </c>
      <c r="V87" s="1" t="n">
        <v>-5.63876e-06</v>
      </c>
      <c r="W87" s="1" t="n">
        <v>4.13223e-09</v>
      </c>
      <c r="X87" s="1" t="n">
        <v>1.03344e-09</v>
      </c>
      <c r="Y87" s="1" t="n">
        <v>2.10951e-08</v>
      </c>
      <c r="Z87" s="1" t="n">
        <v>1.15196e-05</v>
      </c>
      <c r="AA87" s="1" t="n">
        <v>-5.63773e-06</v>
      </c>
      <c r="AB87" s="1" t="n">
        <v>-3.09069e-08</v>
      </c>
      <c r="AC87" s="1" t="n">
        <v>1.28252e-05</v>
      </c>
      <c r="AD87" s="1" t="n">
        <v>1.15196e-05</v>
      </c>
      <c r="AE87" s="1" t="n">
        <v>-5.63773e-06</v>
      </c>
      <c r="AF87" s="1" t="n">
        <v>-3.09069e-08</v>
      </c>
      <c r="AG87" s="1" t="n">
        <v>1.28252e-05</v>
      </c>
      <c r="AH87" t="n">
        <v>4</v>
      </c>
      <c r="AI87" t="n">
        <v>0</v>
      </c>
      <c r="AJ87" t="n">
        <v>0</v>
      </c>
      <c r="AK87" t="n">
        <v>1725446747</v>
      </c>
      <c r="AL87" t="n">
        <v>5401</v>
      </c>
      <c r="AM87" t="n">
        <v>43.1362</v>
      </c>
      <c r="AN87" t="n">
        <v>1</v>
      </c>
      <c r="AO87" t="n">
        <v>12537</v>
      </c>
    </row>
    <row r="88">
      <c r="A88" s="1" t="n">
        <v>1.15108e-05</v>
      </c>
      <c r="B88" s="1" t="n">
        <v>-5.63855e-06</v>
      </c>
      <c r="C88" s="1" t="n">
        <v>-3.73617e-08</v>
      </c>
      <c r="D88" s="1" t="n">
        <v>1.28177e-05</v>
      </c>
      <c r="E88" s="1" t="n">
        <v>-3.05176e-05</v>
      </c>
      <c r="F88" t="n">
        <v>0.428571</v>
      </c>
      <c r="G88" s="1" t="n">
        <v>-3.09448e-08</v>
      </c>
      <c r="H88" t="n">
        <v>255</v>
      </c>
      <c r="I88" t="n">
        <v>0</v>
      </c>
      <c r="J88" t="n">
        <v>14</v>
      </c>
      <c r="K88" t="e">
        <v>#NAME?</v>
      </c>
      <c r="L88" t="n">
        <v>93426.8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710</v>
      </c>
      <c r="U88" s="1" t="n">
        <v>1.15164e-05</v>
      </c>
      <c r="V88" s="1" t="n">
        <v>-5.63855e-06</v>
      </c>
      <c r="W88" s="1" t="n">
        <v>-5.66706e-09</v>
      </c>
      <c r="X88" s="1" t="n">
        <v>1.53329e-12</v>
      </c>
      <c r="Y88" s="1" t="n">
        <v>-6.41684e-09</v>
      </c>
      <c r="Z88" s="1" t="n">
        <v>1.15108e-05</v>
      </c>
      <c r="AA88" s="1" t="n">
        <v>-5.63855e-06</v>
      </c>
      <c r="AB88" s="1" t="n">
        <v>-3.73617e-08</v>
      </c>
      <c r="AC88" s="1" t="n">
        <v>1.28177e-05</v>
      </c>
      <c r="AD88" s="1" t="n">
        <v>1.15108e-05</v>
      </c>
      <c r="AE88" s="1" t="n">
        <v>-5.63855e-06</v>
      </c>
      <c r="AF88" s="1" t="n">
        <v>-3.73617e-08</v>
      </c>
      <c r="AG88" s="1" t="n">
        <v>1.28177e-05</v>
      </c>
      <c r="AH88" t="n">
        <v>4</v>
      </c>
      <c r="AI88" t="n">
        <v>0</v>
      </c>
      <c r="AJ88" t="n">
        <v>0</v>
      </c>
      <c r="AK88" t="n">
        <v>1725459189</v>
      </c>
      <c r="AL88" t="n">
        <v>5401</v>
      </c>
      <c r="AM88" t="n">
        <v>43.1365</v>
      </c>
      <c r="AN88" t="n">
        <v>1</v>
      </c>
      <c r="AO88" t="n">
        <v>12538</v>
      </c>
    </row>
    <row r="89">
      <c r="A89" s="1" t="n">
        <v>1.15277e-05</v>
      </c>
      <c r="B89" s="1" t="n">
        <v>-5.64174e-06</v>
      </c>
      <c r="C89" s="1" t="n">
        <v>-2.87484e-08</v>
      </c>
      <c r="D89" s="1" t="n">
        <v>1.28342e-05</v>
      </c>
      <c r="E89" s="1" t="n">
        <v>-3.05176e-05</v>
      </c>
      <c r="F89" t="n">
        <v>0.481481</v>
      </c>
      <c r="G89" s="1" t="n">
        <v>-3.74146e-08</v>
      </c>
      <c r="H89" t="n">
        <v>255</v>
      </c>
      <c r="I89" t="n">
        <v>0</v>
      </c>
      <c r="J89" t="n">
        <v>27</v>
      </c>
      <c r="K89" t="e">
        <v>#NAME?</v>
      </c>
      <c r="L89" t="n">
        <v>180180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710</v>
      </c>
      <c r="U89" s="1" t="n">
        <v>1.15149e-05</v>
      </c>
      <c r="V89" s="1" t="n">
        <v>-5.63855e-06</v>
      </c>
      <c r="W89" s="1" t="n">
        <v>1.27677e-08</v>
      </c>
      <c r="X89" s="1" t="n">
        <v>-3.19079e-09</v>
      </c>
      <c r="Y89" s="1" t="n">
        <v>8.666180000000001e-09</v>
      </c>
      <c r="Z89" s="1" t="n">
        <v>1.15277e-05</v>
      </c>
      <c r="AA89" s="1" t="n">
        <v>-5.64174e-06</v>
      </c>
      <c r="AB89" s="1" t="n">
        <v>-2.87484e-08</v>
      </c>
      <c r="AC89" s="1" t="n">
        <v>1.28342e-05</v>
      </c>
      <c r="AD89" s="1" t="n">
        <v>1.15277e-05</v>
      </c>
      <c r="AE89" s="1" t="n">
        <v>-5.64174e-06</v>
      </c>
      <c r="AF89" s="1" t="n">
        <v>-2.87484e-08</v>
      </c>
      <c r="AG89" s="1" t="n">
        <v>1.28342e-05</v>
      </c>
      <c r="AH89" t="n">
        <v>4</v>
      </c>
      <c r="AI89" t="n">
        <v>0</v>
      </c>
      <c r="AJ89" t="n">
        <v>0</v>
      </c>
      <c r="AK89" t="n">
        <v>1725471631</v>
      </c>
      <c r="AL89" t="n">
        <v>5401</v>
      </c>
      <c r="AM89" t="n">
        <v>43.1368</v>
      </c>
      <c r="AN89" t="n">
        <v>1</v>
      </c>
      <c r="AO89" t="n">
        <v>12539</v>
      </c>
    </row>
    <row r="90">
      <c r="A90" s="1" t="n">
        <v>1.15152e-05</v>
      </c>
      <c r="B90" s="1" t="n">
        <v>-5.64224e-06</v>
      </c>
      <c r="C90" s="1" t="n">
        <v>-3.53634e-08</v>
      </c>
      <c r="D90" s="1" t="n">
        <v>1.28232e-05</v>
      </c>
      <c r="E90" s="1" t="n">
        <v>-3.05176e-05</v>
      </c>
      <c r="F90" t="n">
        <v>0.565217</v>
      </c>
      <c r="G90" s="1" t="n">
        <v>-2.88086e-08</v>
      </c>
      <c r="H90" t="n">
        <v>255</v>
      </c>
      <c r="I90" t="n">
        <v>0</v>
      </c>
      <c r="J90" t="n">
        <v>23</v>
      </c>
      <c r="K90" t="e">
        <v>#NAME?</v>
      </c>
      <c r="L90" t="n">
        <v>153487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710</v>
      </c>
      <c r="U90" s="1" t="n">
        <v>1.1518e-05</v>
      </c>
      <c r="V90" s="1" t="n">
        <v>-5.63942e-06</v>
      </c>
      <c r="W90" s="1" t="n">
        <v>-2.82739e-09</v>
      </c>
      <c r="X90" s="1" t="n">
        <v>-2.82739e-09</v>
      </c>
      <c r="Y90" s="1" t="n">
        <v>-6.55483e-09</v>
      </c>
      <c r="Z90" s="1" t="n">
        <v>1.15152e-05</v>
      </c>
      <c r="AA90" s="1" t="n">
        <v>-5.64224e-06</v>
      </c>
      <c r="AB90" s="1" t="n">
        <v>-3.53634e-08</v>
      </c>
      <c r="AC90" s="1" t="n">
        <v>1.28232e-05</v>
      </c>
      <c r="AD90" s="1" t="n">
        <v>1.15152e-05</v>
      </c>
      <c r="AE90" s="1" t="n">
        <v>-5.64224e-06</v>
      </c>
      <c r="AF90" s="1" t="n">
        <v>-3.53634e-08</v>
      </c>
      <c r="AG90" s="1" t="n">
        <v>1.28232e-05</v>
      </c>
      <c r="AH90" t="n">
        <v>4</v>
      </c>
      <c r="AI90" t="n">
        <v>0</v>
      </c>
      <c r="AJ90" t="n">
        <v>0</v>
      </c>
      <c r="AK90" t="n">
        <v>1725484074</v>
      </c>
      <c r="AL90" t="n">
        <v>5401</v>
      </c>
      <c r="AM90" t="n">
        <v>43.1371</v>
      </c>
      <c r="AN90" t="n">
        <v>1</v>
      </c>
      <c r="AO90" t="n">
        <v>12540</v>
      </c>
    </row>
    <row r="91">
      <c r="A91" s="1" t="n">
        <v>1.1522e-05</v>
      </c>
      <c r="B91" s="1" t="n">
        <v>-5.65007e-06</v>
      </c>
      <c r="C91" s="1" t="n">
        <v>-5.30639e-08</v>
      </c>
      <c r="D91" s="1" t="n">
        <v>1.28329e-05</v>
      </c>
      <c r="E91" s="1" t="n">
        <v>-3.05176e-05</v>
      </c>
      <c r="F91" t="n">
        <v>0.678571</v>
      </c>
      <c r="G91" s="1" t="n">
        <v>-3.54004e-08</v>
      </c>
      <c r="H91" t="n">
        <v>255</v>
      </c>
      <c r="I91" t="n">
        <v>0</v>
      </c>
      <c r="J91" t="n">
        <v>28</v>
      </c>
      <c r="K91" t="e">
        <v>#NAME?</v>
      </c>
      <c r="L91" t="n">
        <v>186854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710</v>
      </c>
      <c r="U91" s="1" t="n">
        <v>1.15171e-05</v>
      </c>
      <c r="V91" s="1" t="n">
        <v>-5.64029e-06</v>
      </c>
      <c r="W91" s="1" t="n">
        <v>4.89121e-09</v>
      </c>
      <c r="X91" s="1" t="n">
        <v>-9.782419999999999e-09</v>
      </c>
      <c r="Y91" s="1" t="n">
        <v>-1.76636e-08</v>
      </c>
      <c r="Z91" s="1" t="n">
        <v>1.1522e-05</v>
      </c>
      <c r="AA91" s="1" t="n">
        <v>-5.65007e-06</v>
      </c>
      <c r="AB91" s="1" t="n">
        <v>-5.30639e-08</v>
      </c>
      <c r="AC91" s="1" t="n">
        <v>1.28329e-05</v>
      </c>
      <c r="AD91" s="1" t="n">
        <v>1.1522e-05</v>
      </c>
      <c r="AE91" s="1" t="n">
        <v>-5.65007e-06</v>
      </c>
      <c r="AF91" s="1" t="n">
        <v>-5.30639e-08</v>
      </c>
      <c r="AG91" s="1" t="n">
        <v>1.28329e-05</v>
      </c>
      <c r="AH91" t="n">
        <v>4</v>
      </c>
      <c r="AI91" t="n">
        <v>0</v>
      </c>
      <c r="AJ91" t="n">
        <v>0</v>
      </c>
      <c r="AK91" t="n">
        <v>1725496516</v>
      </c>
      <c r="AL91" t="n">
        <v>5401</v>
      </c>
      <c r="AM91" t="n">
        <v>43.1374</v>
      </c>
      <c r="AN91" t="n">
        <v>1</v>
      </c>
      <c r="AO91" t="n">
        <v>12541</v>
      </c>
    </row>
    <row r="92">
      <c r="A92" s="1" t="n">
        <v>1.15144e-05</v>
      </c>
      <c r="B92" s="1" t="n">
        <v>-5.64675e-06</v>
      </c>
      <c r="C92" s="1" t="n">
        <v>-4.25025e-08</v>
      </c>
      <c r="D92" s="1" t="n">
        <v>1.28246e-05</v>
      </c>
      <c r="E92" s="1" t="n">
        <v>-3.05176e-05</v>
      </c>
      <c r="F92" t="n">
        <v>0.62963</v>
      </c>
      <c r="G92" s="1" t="n">
        <v>-5.31006e-08</v>
      </c>
      <c r="H92" t="n">
        <v>255</v>
      </c>
      <c r="I92" t="n">
        <v>0</v>
      </c>
      <c r="J92" t="n">
        <v>27</v>
      </c>
      <c r="K92" t="e">
        <v>#NAME?</v>
      </c>
      <c r="L92" t="n">
        <v>180180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710</v>
      </c>
      <c r="U92" s="1" t="n">
        <v>1.15183e-05</v>
      </c>
      <c r="V92" s="1" t="n">
        <v>-5.64289e-06</v>
      </c>
      <c r="W92" s="1" t="n">
        <v>-3.85777e-09</v>
      </c>
      <c r="X92" s="1" t="n">
        <v>-3.85777e-09</v>
      </c>
      <c r="Y92" s="1" t="n">
        <v>1.05981e-08</v>
      </c>
      <c r="Z92" s="1" t="n">
        <v>1.15144e-05</v>
      </c>
      <c r="AA92" s="1" t="n">
        <v>-5.64675e-06</v>
      </c>
      <c r="AB92" s="1" t="n">
        <v>-4.25025e-08</v>
      </c>
      <c r="AC92" s="1" t="n">
        <v>1.28246e-05</v>
      </c>
      <c r="AD92" s="1" t="n">
        <v>1.15144e-05</v>
      </c>
      <c r="AE92" s="1" t="n">
        <v>-5.64675e-06</v>
      </c>
      <c r="AF92" s="1" t="n">
        <v>-4.25025e-08</v>
      </c>
      <c r="AG92" s="1" t="n">
        <v>1.28246e-05</v>
      </c>
      <c r="AH92" t="n">
        <v>4</v>
      </c>
      <c r="AI92" t="n">
        <v>0</v>
      </c>
      <c r="AJ92" t="n">
        <v>0</v>
      </c>
      <c r="AK92" t="n">
        <v>1725508958</v>
      </c>
      <c r="AL92" t="n">
        <v>5401</v>
      </c>
      <c r="AM92" t="n">
        <v>43.1377</v>
      </c>
      <c r="AN92" t="n">
        <v>1</v>
      </c>
      <c r="AO92" t="n">
        <v>12542</v>
      </c>
    </row>
    <row r="93">
      <c r="A93" s="1" t="n">
        <v>1.15237e-05</v>
      </c>
      <c r="B93" s="1" t="n">
        <v>-5.67288e-06</v>
      </c>
      <c r="C93" s="1" t="n">
        <v>-5.3385e-08</v>
      </c>
      <c r="D93" s="1" t="n">
        <v>1.28445e-05</v>
      </c>
      <c r="E93" s="1" t="n">
        <v>-3.05176e-05</v>
      </c>
      <c r="F93" t="n">
        <v>0.368421</v>
      </c>
      <c r="G93" s="1" t="n">
        <v>-4.25415e-08</v>
      </c>
      <c r="H93" t="n">
        <v>255</v>
      </c>
      <c r="I93" t="n">
        <v>0</v>
      </c>
      <c r="J93" t="n">
        <v>19</v>
      </c>
      <c r="K93" t="e">
        <v>#NAME?</v>
      </c>
      <c r="L93" t="n">
        <v>126793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710</v>
      </c>
      <c r="U93" s="1" t="n">
        <v>1.15173e-05</v>
      </c>
      <c r="V93" s="1" t="n">
        <v>-5.64398e-06</v>
      </c>
      <c r="W93" s="1" t="n">
        <v>6.42297e-09</v>
      </c>
      <c r="X93" s="1" t="n">
        <v>-2.89011e-08</v>
      </c>
      <c r="Y93" s="1" t="n">
        <v>-1.08435e-08</v>
      </c>
      <c r="Z93" s="1" t="n">
        <v>1.15237e-05</v>
      </c>
      <c r="AA93" s="1" t="n">
        <v>-5.67288e-06</v>
      </c>
      <c r="AB93" s="1" t="n">
        <v>-5.3385e-08</v>
      </c>
      <c r="AC93" s="1" t="n">
        <v>1.28445e-05</v>
      </c>
      <c r="AD93" s="1" t="n">
        <v>1.15237e-05</v>
      </c>
      <c r="AE93" s="1" t="n">
        <v>-5.67288e-06</v>
      </c>
      <c r="AF93" s="1" t="n">
        <v>-5.3385e-08</v>
      </c>
      <c r="AG93" s="1" t="n">
        <v>1.28445e-05</v>
      </c>
      <c r="AH93" t="n">
        <v>4</v>
      </c>
      <c r="AI93" t="n">
        <v>0</v>
      </c>
      <c r="AJ93" t="n">
        <v>0</v>
      </c>
      <c r="AK93" t="n">
        <v>1725521401</v>
      </c>
      <c r="AL93" t="n">
        <v>5401</v>
      </c>
      <c r="AM93" t="n">
        <v>43.138</v>
      </c>
      <c r="AN93" t="n">
        <v>1</v>
      </c>
      <c r="AO93" t="n">
        <v>12543</v>
      </c>
    </row>
    <row r="94">
      <c r="A94" s="1" t="n">
        <v>1.15233e-05</v>
      </c>
      <c r="B94" s="1" t="n">
        <v>-5.66245e-06</v>
      </c>
      <c r="C94" s="1" t="n">
        <v>-3.16207e-08</v>
      </c>
      <c r="D94" s="1" t="n">
        <v>1.28394e-05</v>
      </c>
      <c r="E94" s="1" t="n">
        <v>-3.05176e-05</v>
      </c>
      <c r="F94" t="n">
        <v>0.368421</v>
      </c>
      <c r="G94" s="1" t="n">
        <v>-5.34058e-08</v>
      </c>
      <c r="H94" t="n">
        <v>255</v>
      </c>
      <c r="I94" t="n">
        <v>0</v>
      </c>
      <c r="J94" t="n">
        <v>19</v>
      </c>
      <c r="K94" t="e">
        <v>#NAME?</v>
      </c>
      <c r="L94" t="n">
        <v>126793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710</v>
      </c>
      <c r="U94" s="1" t="n">
        <v>1.15188e-05</v>
      </c>
      <c r="V94" s="1" t="n">
        <v>-5.65137e-06</v>
      </c>
      <c r="W94" s="1" t="n">
        <v>4.43429e-09</v>
      </c>
      <c r="X94" s="1" t="n">
        <v>-1.10857e-08</v>
      </c>
      <c r="Y94" s="1" t="n">
        <v>2.1785e-08</v>
      </c>
      <c r="Z94" s="1" t="n">
        <v>1.15233e-05</v>
      </c>
      <c r="AA94" s="1" t="n">
        <v>-5.66245e-06</v>
      </c>
      <c r="AB94" s="1" t="n">
        <v>-3.16207e-08</v>
      </c>
      <c r="AC94" s="1" t="n">
        <v>1.28394e-05</v>
      </c>
      <c r="AD94" s="1" t="n">
        <v>1.15233e-05</v>
      </c>
      <c r="AE94" s="1" t="n">
        <v>-5.66245e-06</v>
      </c>
      <c r="AF94" s="1" t="n">
        <v>-3.16207e-08</v>
      </c>
      <c r="AG94" s="1" t="n">
        <v>1.28394e-05</v>
      </c>
      <c r="AH94" t="n">
        <v>4</v>
      </c>
      <c r="AI94" t="n">
        <v>0</v>
      </c>
      <c r="AJ94" t="n">
        <v>0</v>
      </c>
      <c r="AK94" t="n">
        <v>1725533842</v>
      </c>
      <c r="AL94" t="n">
        <v>5401</v>
      </c>
      <c r="AM94" t="n">
        <v>43.1383</v>
      </c>
      <c r="AN94" t="n">
        <v>1</v>
      </c>
      <c r="AO94" t="n">
        <v>12544</v>
      </c>
    </row>
    <row r="95">
      <c r="A95" s="1" t="n">
        <v>1.15346e-05</v>
      </c>
      <c r="B95" s="1" t="n">
        <v>-5.65419e-06</v>
      </c>
      <c r="C95" s="1" t="n">
        <v>-3.67003e-08</v>
      </c>
      <c r="D95" s="1" t="n">
        <v>1.28459e-05</v>
      </c>
      <c r="E95" s="1" t="n">
        <v>-3.05176e-05</v>
      </c>
      <c r="F95" t="n">
        <v>0.421053</v>
      </c>
      <c r="G95" s="1" t="n">
        <v>-3.16772e-08</v>
      </c>
      <c r="H95" t="n">
        <v>255</v>
      </c>
      <c r="I95" t="n">
        <v>0</v>
      </c>
      <c r="J95" t="n">
        <v>19</v>
      </c>
      <c r="K95" t="e">
        <v>#NAME?</v>
      </c>
      <c r="L95" t="n">
        <v>126793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710</v>
      </c>
      <c r="U95" s="1" t="n">
        <v>1.15198e-05</v>
      </c>
      <c r="V95" s="1" t="n">
        <v>-5.65419e-06</v>
      </c>
      <c r="W95" s="1" t="n">
        <v>1.47733e-08</v>
      </c>
      <c r="X95" s="1" t="n">
        <v>1.53329e-12</v>
      </c>
      <c r="Y95" s="1" t="n">
        <v>-5.02307e-09</v>
      </c>
      <c r="Z95" s="1" t="n">
        <v>1.15346e-05</v>
      </c>
      <c r="AA95" s="1" t="n">
        <v>-5.65419e-06</v>
      </c>
      <c r="AB95" s="1" t="n">
        <v>-3.67003e-08</v>
      </c>
      <c r="AC95" s="1" t="n">
        <v>1.28459e-05</v>
      </c>
      <c r="AD95" s="1" t="n">
        <v>1.15346e-05</v>
      </c>
      <c r="AE95" s="1" t="n">
        <v>-5.65419e-06</v>
      </c>
      <c r="AF95" s="1" t="n">
        <v>-3.67003e-08</v>
      </c>
      <c r="AG95" s="1" t="n">
        <v>1.28459e-05</v>
      </c>
      <c r="AH95" t="n">
        <v>4</v>
      </c>
      <c r="AI95" t="n">
        <v>0</v>
      </c>
      <c r="AJ95" t="n">
        <v>0</v>
      </c>
      <c r="AK95" t="n">
        <v>1725546284</v>
      </c>
      <c r="AL95" t="n">
        <v>5401</v>
      </c>
      <c r="AM95" t="n">
        <v>43.1387</v>
      </c>
      <c r="AN95" t="n">
        <v>1</v>
      </c>
      <c r="AO95" t="n">
        <v>12545</v>
      </c>
    </row>
    <row r="96">
      <c r="A96" s="1" t="n">
        <v>1.15449e-05</v>
      </c>
      <c r="B96" s="1" t="n">
        <v>-5.64806e-06</v>
      </c>
      <c r="C96" s="1" t="n">
        <v>-3.67432e-08</v>
      </c>
      <c r="D96" s="1" t="n">
        <v>1.28525e-05</v>
      </c>
      <c r="E96" s="1" t="n">
        <v>-3.05176e-05</v>
      </c>
      <c r="F96" t="n">
        <v>0.259259</v>
      </c>
      <c r="G96" s="1" t="n">
        <v>-3.67432e-08</v>
      </c>
      <c r="H96" t="n">
        <v>255</v>
      </c>
      <c r="I96" t="n">
        <v>0</v>
      </c>
      <c r="J96" t="n">
        <v>27</v>
      </c>
      <c r="K96" t="e">
        <v>#NAME?</v>
      </c>
      <c r="L96" t="n">
        <v>180180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710</v>
      </c>
      <c r="U96" s="1" t="n">
        <v>1.15235e-05</v>
      </c>
      <c r="V96" s="1" t="n">
        <v>-5.65419e-06</v>
      </c>
      <c r="W96" s="1" t="n">
        <v>2.14508e-08</v>
      </c>
      <c r="X96" s="1" t="n">
        <v>6.13011e-09</v>
      </c>
      <c r="Y96" t="n">
        <v>0</v>
      </c>
      <c r="Z96" s="1" t="n">
        <v>1.15449e-05</v>
      </c>
      <c r="AA96" s="1" t="n">
        <v>-5.64806e-06</v>
      </c>
      <c r="AB96" s="1" t="n">
        <v>-3.67432e-08</v>
      </c>
      <c r="AC96" s="1" t="n">
        <v>1.28525e-05</v>
      </c>
      <c r="AD96" s="1" t="n">
        <v>1.15449e-05</v>
      </c>
      <c r="AE96" s="1" t="n">
        <v>-5.64806e-06</v>
      </c>
      <c r="AF96" s="1" t="n">
        <v>-3.67432e-08</v>
      </c>
      <c r="AG96" s="1" t="n">
        <v>1.28525e-05</v>
      </c>
      <c r="AH96" t="n">
        <v>4</v>
      </c>
      <c r="AI96" t="n">
        <v>0</v>
      </c>
      <c r="AJ96" t="n">
        <v>0</v>
      </c>
      <c r="AK96" t="n">
        <v>1725558726</v>
      </c>
      <c r="AL96" t="n">
        <v>5401</v>
      </c>
      <c r="AM96" t="n">
        <v>43.139</v>
      </c>
      <c r="AN96" t="n">
        <v>1</v>
      </c>
      <c r="AO96" t="n">
        <v>12546</v>
      </c>
    </row>
    <row r="97">
      <c r="A97" s="1" t="n">
        <v>1.15254e-05</v>
      </c>
      <c r="B97" s="1" t="n">
        <v>-5.6493e-06</v>
      </c>
      <c r="C97" s="1" t="n">
        <v>-3.67432e-08</v>
      </c>
      <c r="D97" s="1" t="n">
        <v>1.28356e-05</v>
      </c>
      <c r="E97" s="1" t="n">
        <v>-3.05176e-05</v>
      </c>
      <c r="F97" t="n">
        <v>0.545455</v>
      </c>
      <c r="G97" s="1" t="n">
        <v>-3.67432e-08</v>
      </c>
      <c r="H97" t="n">
        <v>255</v>
      </c>
      <c r="I97" t="n">
        <v>0</v>
      </c>
      <c r="J97" t="n">
        <v>22</v>
      </c>
      <c r="K97" t="e">
        <v>#NAME?</v>
      </c>
      <c r="L97" t="n">
        <v>146813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710</v>
      </c>
      <c r="U97" s="1" t="n">
        <v>1.15288e-05</v>
      </c>
      <c r="V97" s="1" t="n">
        <v>-5.65267e-06</v>
      </c>
      <c r="W97" s="1" t="n">
        <v>-3.36558e-09</v>
      </c>
      <c r="X97" s="1" t="n">
        <v>3.36865e-09</v>
      </c>
      <c r="Y97" t="n">
        <v>0</v>
      </c>
      <c r="Z97" s="1" t="n">
        <v>1.15254e-05</v>
      </c>
      <c r="AA97" s="1" t="n">
        <v>-5.6493e-06</v>
      </c>
      <c r="AB97" s="1" t="n">
        <v>-3.67432e-08</v>
      </c>
      <c r="AC97" s="1" t="n">
        <v>1.28356e-05</v>
      </c>
      <c r="AD97" s="1" t="n">
        <v>1.15254e-05</v>
      </c>
      <c r="AE97" s="1" t="n">
        <v>-5.6493e-06</v>
      </c>
      <c r="AF97" s="1" t="n">
        <v>-3.67432e-08</v>
      </c>
      <c r="AG97" s="1" t="n">
        <v>1.28356e-05</v>
      </c>
      <c r="AH97" t="n">
        <v>4</v>
      </c>
      <c r="AI97" t="n">
        <v>0</v>
      </c>
      <c r="AJ97" t="n">
        <v>0</v>
      </c>
      <c r="AK97" t="n">
        <v>1725571168</v>
      </c>
      <c r="AL97" t="n">
        <v>5401</v>
      </c>
      <c r="AM97" t="n">
        <v>43.1393</v>
      </c>
      <c r="AN97" t="n">
        <v>1</v>
      </c>
      <c r="AO97" t="n">
        <v>12547</v>
      </c>
    </row>
    <row r="98">
      <c r="A98" s="1" t="n">
        <v>1.15208e-05</v>
      </c>
      <c r="B98" s="1" t="n">
        <v>-5.66271e-06</v>
      </c>
      <c r="C98" s="1" t="n">
        <v>-3.92133e-08</v>
      </c>
      <c r="D98" s="1" t="n">
        <v>1.28373e-05</v>
      </c>
      <c r="E98" s="1" t="n">
        <v>-3.05176e-05</v>
      </c>
      <c r="F98" t="n">
        <v>0.807692</v>
      </c>
      <c r="G98" s="1" t="n">
        <v>-3.67432e-08</v>
      </c>
      <c r="H98" t="n">
        <v>255</v>
      </c>
      <c r="I98" t="n">
        <v>0</v>
      </c>
      <c r="J98" t="n">
        <v>26</v>
      </c>
      <c r="K98" t="e">
        <v>#NAME?</v>
      </c>
      <c r="L98" t="n">
        <v>173507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710</v>
      </c>
      <c r="U98" s="1" t="n">
        <v>1.15279e-05</v>
      </c>
      <c r="V98" s="1" t="n">
        <v>-5.65202e-06</v>
      </c>
      <c r="W98" s="1" t="n">
        <v>-7.12829e-09</v>
      </c>
      <c r="X98" s="1" t="n">
        <v>-1.06932e-08</v>
      </c>
      <c r="Y98" s="1" t="n">
        <v>-2.47014e-09</v>
      </c>
      <c r="Z98" s="1" t="n">
        <v>1.15208e-05</v>
      </c>
      <c r="AA98" s="1" t="n">
        <v>-5.66271e-06</v>
      </c>
      <c r="AB98" s="1" t="n">
        <v>-3.92133e-08</v>
      </c>
      <c r="AC98" s="1" t="n">
        <v>1.28373e-05</v>
      </c>
      <c r="AD98" s="1" t="n">
        <v>1.15208e-05</v>
      </c>
      <c r="AE98" s="1" t="n">
        <v>-5.66271e-06</v>
      </c>
      <c r="AF98" s="1" t="n">
        <v>-3.92133e-08</v>
      </c>
      <c r="AG98" s="1" t="n">
        <v>1.28373e-05</v>
      </c>
      <c r="AH98" t="n">
        <v>4</v>
      </c>
      <c r="AI98" t="n">
        <v>0</v>
      </c>
      <c r="AJ98" t="n">
        <v>0</v>
      </c>
      <c r="AK98" t="n">
        <v>1725583610</v>
      </c>
      <c r="AL98" t="n">
        <v>5401</v>
      </c>
      <c r="AM98" t="n">
        <v>43.1396</v>
      </c>
      <c r="AN98" t="n">
        <v>1</v>
      </c>
      <c r="AO98" t="n">
        <v>12548</v>
      </c>
    </row>
    <row r="99">
      <c r="A99" s="1" t="n">
        <v>1.1528e-05</v>
      </c>
      <c r="B99" s="1" t="n">
        <v>-5.65676e-06</v>
      </c>
      <c r="C99" s="1" t="n">
        <v>-2.82887e-08</v>
      </c>
      <c r="D99" s="1" t="n">
        <v>1.28412e-05</v>
      </c>
      <c r="E99" s="1" t="n">
        <v>-3.05176e-05</v>
      </c>
      <c r="F99" t="n">
        <v>0.566667</v>
      </c>
      <c r="G99" s="1" t="n">
        <v>-3.92456e-08</v>
      </c>
      <c r="H99" t="n">
        <v>255</v>
      </c>
      <c r="I99" t="n">
        <v>0</v>
      </c>
      <c r="J99" t="n">
        <v>30</v>
      </c>
      <c r="K99" t="e">
        <v>#NAME?</v>
      </c>
      <c r="L99" t="n">
        <v>200200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710</v>
      </c>
      <c r="U99" s="1" t="n">
        <v>1.15261e-05</v>
      </c>
      <c r="V99" s="1" t="n">
        <v>-5.65484e-06</v>
      </c>
      <c r="W99" s="1" t="n">
        <v>1.91355e-09</v>
      </c>
      <c r="X99" s="1" t="n">
        <v>-1.91202e-09</v>
      </c>
      <c r="Y99" s="1" t="n">
        <v>1.09569e-08</v>
      </c>
      <c r="Z99" s="1" t="n">
        <v>1.1528e-05</v>
      </c>
      <c r="AA99" s="1" t="n">
        <v>-5.65676e-06</v>
      </c>
      <c r="AB99" s="1" t="n">
        <v>-2.82887e-08</v>
      </c>
      <c r="AC99" s="1" t="n">
        <v>1.28412e-05</v>
      </c>
      <c r="AD99" s="1" t="n">
        <v>1.1528e-05</v>
      </c>
      <c r="AE99" s="1" t="n">
        <v>-5.65676e-06</v>
      </c>
      <c r="AF99" s="1" t="n">
        <v>-2.82887e-08</v>
      </c>
      <c r="AG99" s="1" t="n">
        <v>1.28412e-05</v>
      </c>
      <c r="AH99" t="n">
        <v>4</v>
      </c>
      <c r="AI99" t="n">
        <v>0</v>
      </c>
      <c r="AJ99" t="n">
        <v>0</v>
      </c>
      <c r="AK99" t="n">
        <v>1725596052</v>
      </c>
      <c r="AL99" t="n">
        <v>5401</v>
      </c>
      <c r="AM99" t="n">
        <v>43.1399</v>
      </c>
      <c r="AN99" t="n">
        <v>1</v>
      </c>
      <c r="AO99" t="n">
        <v>12549</v>
      </c>
    </row>
    <row r="100">
      <c r="A100" s="1" t="n">
        <v>1.15224e-05</v>
      </c>
      <c r="B100" s="1" t="n">
        <v>-5.6555e-06</v>
      </c>
      <c r="C100" s="1" t="n">
        <v>-1.75259e-08</v>
      </c>
      <c r="D100" s="1" t="n">
        <v>1.28355e-05</v>
      </c>
      <c r="E100" s="1" t="n">
        <v>-3.05176e-05</v>
      </c>
      <c r="F100" t="n">
        <v>0.294118</v>
      </c>
      <c r="G100" s="1" t="n">
        <v>-2.83203e-08</v>
      </c>
      <c r="H100" t="n">
        <v>255</v>
      </c>
      <c r="I100" t="n">
        <v>0</v>
      </c>
      <c r="J100" t="n">
        <v>17</v>
      </c>
      <c r="K100" t="e">
        <v>#NAME?</v>
      </c>
      <c r="L100" t="n">
        <v>113447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710</v>
      </c>
      <c r="U100" s="1" t="n">
        <v>1.15265e-05</v>
      </c>
      <c r="V100" s="1" t="n">
        <v>-5.6555e-06</v>
      </c>
      <c r="W100" s="1" t="n">
        <v>-4.19049e-09</v>
      </c>
      <c r="X100" t="n">
        <v>0</v>
      </c>
      <c r="Y100" s="1" t="n">
        <v>1.07944e-08</v>
      </c>
      <c r="Z100" s="1" t="n">
        <v>1.15224e-05</v>
      </c>
      <c r="AA100" s="1" t="n">
        <v>-5.6555e-06</v>
      </c>
      <c r="AB100" s="1" t="n">
        <v>-1.75259e-08</v>
      </c>
      <c r="AC100" s="1" t="n">
        <v>1.28355e-05</v>
      </c>
      <c r="AD100" s="1" t="n">
        <v>1.15224e-05</v>
      </c>
      <c r="AE100" s="1" t="n">
        <v>-5.6555e-06</v>
      </c>
      <c r="AF100" s="1" t="n">
        <v>-1.75259e-08</v>
      </c>
      <c r="AG100" s="1" t="n">
        <v>1.28355e-05</v>
      </c>
      <c r="AH100" t="n">
        <v>4</v>
      </c>
      <c r="AI100" t="n">
        <v>0</v>
      </c>
      <c r="AJ100" t="n">
        <v>0</v>
      </c>
      <c r="AK100" t="n">
        <v>1725608494</v>
      </c>
      <c r="AL100" t="n">
        <v>5401</v>
      </c>
      <c r="AM100" t="n">
        <v>43.1402</v>
      </c>
      <c r="AN100" t="n">
        <v>1</v>
      </c>
      <c r="AO100" t="n">
        <v>12550</v>
      </c>
    </row>
    <row r="101">
      <c r="A101" s="1" t="n">
        <v>1.15462e-05</v>
      </c>
      <c r="B101" s="1" t="n">
        <v>-5.65549e-06</v>
      </c>
      <c r="C101" s="1" t="n">
        <v>-2.0312e-08</v>
      </c>
      <c r="D101" s="1" t="n">
        <v>1.28569e-05</v>
      </c>
      <c r="E101" s="1" t="n">
        <v>-3.05176e-05</v>
      </c>
      <c r="F101" t="n">
        <v>0.444444</v>
      </c>
      <c r="G101" s="1" t="n">
        <v>-1.75781e-08</v>
      </c>
      <c r="H101" t="n">
        <v>255</v>
      </c>
      <c r="I101" t="n">
        <v>0</v>
      </c>
      <c r="J101" t="n">
        <v>27</v>
      </c>
      <c r="K101" t="e">
        <v>#NAME?</v>
      </c>
      <c r="L101" t="n">
        <v>180180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710</v>
      </c>
      <c r="U101" s="1" t="n">
        <v>1.15254e-05</v>
      </c>
      <c r="V101" s="1" t="n">
        <v>-5.6555e-06</v>
      </c>
      <c r="W101" s="1" t="n">
        <v>2.07991e-08</v>
      </c>
      <c r="X101" s="1" t="n">
        <v>1.53329e-12</v>
      </c>
      <c r="Y101" s="1" t="n">
        <v>-2.73386e-09</v>
      </c>
      <c r="Z101" s="1" t="n">
        <v>1.15462e-05</v>
      </c>
      <c r="AA101" s="1" t="n">
        <v>-5.65549e-06</v>
      </c>
      <c r="AB101" s="1" t="n">
        <v>-2.0312e-08</v>
      </c>
      <c r="AC101" s="1" t="n">
        <v>1.28569e-05</v>
      </c>
      <c r="AD101" s="1" t="n">
        <v>1.15462e-05</v>
      </c>
      <c r="AE101" s="1" t="n">
        <v>-5.65549e-06</v>
      </c>
      <c r="AF101" s="1" t="n">
        <v>-2.0312e-08</v>
      </c>
      <c r="AG101" s="1" t="n">
        <v>1.28569e-05</v>
      </c>
      <c r="AH101" t="n">
        <v>4</v>
      </c>
      <c r="AI101" t="n">
        <v>0</v>
      </c>
      <c r="AJ101" t="n">
        <v>0</v>
      </c>
      <c r="AK101" t="n">
        <v>1725620936</v>
      </c>
      <c r="AL101" t="n">
        <v>5401</v>
      </c>
      <c r="AM101" t="n">
        <v>43.1405</v>
      </c>
      <c r="AN101" t="n">
        <v>1</v>
      </c>
      <c r="AO101" t="n">
        <v>12551</v>
      </c>
    </row>
    <row r="102">
      <c r="A102" s="1" t="n">
        <v>1.15169e-05</v>
      </c>
      <c r="B102" s="1" t="n">
        <v>-5.65549e-06</v>
      </c>
      <c r="C102" s="1" t="n">
        <v>-3.90625e-08</v>
      </c>
      <c r="D102" s="1" t="n">
        <v>1.28306e-05</v>
      </c>
      <c r="E102" s="1" t="n">
        <v>-3.05176e-05</v>
      </c>
      <c r="F102" t="n">
        <v>0.676471</v>
      </c>
      <c r="G102" s="1" t="n">
        <v>-3.90625e-08</v>
      </c>
      <c r="H102" t="n">
        <v>255</v>
      </c>
      <c r="I102" t="n">
        <v>0</v>
      </c>
      <c r="J102" t="n">
        <v>34</v>
      </c>
      <c r="K102" t="e">
        <v>#NAME?</v>
      </c>
      <c r="L102" t="n">
        <v>226894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710</v>
      </c>
      <c r="U102" s="1" t="n">
        <v>1.15294e-05</v>
      </c>
      <c r="V102" s="1" t="n">
        <v>-5.6555e-06</v>
      </c>
      <c r="W102" s="1" t="n">
        <v>-1.24519e-08</v>
      </c>
      <c r="X102" s="1" t="n">
        <v>1.53329e-12</v>
      </c>
      <c r="Y102" t="n">
        <v>0</v>
      </c>
      <c r="Z102" s="1" t="n">
        <v>1.15169e-05</v>
      </c>
      <c r="AA102" s="1" t="n">
        <v>-5.65549e-06</v>
      </c>
      <c r="AB102" s="1" t="n">
        <v>-3.90625e-08</v>
      </c>
      <c r="AC102" s="1" t="n">
        <v>1.28306e-05</v>
      </c>
      <c r="AD102" s="1" t="n">
        <v>1.15169e-05</v>
      </c>
      <c r="AE102" s="1" t="n">
        <v>-5.65549e-06</v>
      </c>
      <c r="AF102" s="1" t="n">
        <v>-3.90625e-08</v>
      </c>
      <c r="AG102" s="1" t="n">
        <v>1.28306e-05</v>
      </c>
      <c r="AH102" t="n">
        <v>4</v>
      </c>
      <c r="AI102" t="n">
        <v>0</v>
      </c>
      <c r="AJ102" t="n">
        <v>0</v>
      </c>
      <c r="AK102" t="n">
        <v>1725645821</v>
      </c>
      <c r="AL102" t="n">
        <v>5401</v>
      </c>
      <c r="AM102" t="n">
        <v>43.1411</v>
      </c>
      <c r="AN102" t="n">
        <v>1</v>
      </c>
      <c r="AO102" t="n">
        <v>12553</v>
      </c>
    </row>
    <row r="103">
      <c r="A103" s="1" t="n">
        <v>1.1519e-05</v>
      </c>
      <c r="B103" s="1" t="n">
        <v>-5.63189e-06</v>
      </c>
      <c r="C103" s="1" t="n">
        <v>-4.06495e-08</v>
      </c>
      <c r="D103" s="1" t="n">
        <v>1.28222e-05</v>
      </c>
      <c r="E103" s="1" t="n">
        <v>-3.05176e-05</v>
      </c>
      <c r="F103" t="n">
        <v>0.5</v>
      </c>
      <c r="G103" s="1" t="n">
        <v>-3.90625e-08</v>
      </c>
      <c r="H103" t="n">
        <v>255</v>
      </c>
      <c r="I103" t="n">
        <v>0</v>
      </c>
      <c r="J103" t="n">
        <v>26</v>
      </c>
      <c r="K103" t="e">
        <v>#NAME?</v>
      </c>
      <c r="L103" t="n">
        <v>173507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710</v>
      </c>
      <c r="U103" s="1" t="n">
        <v>1.15261e-05</v>
      </c>
      <c r="V103" s="1" t="n">
        <v>-5.6555e-06</v>
      </c>
      <c r="W103" s="1" t="n">
        <v>-7.08229e-09</v>
      </c>
      <c r="X103" s="1" t="n">
        <v>2.36097e-08</v>
      </c>
      <c r="Y103" s="1" t="n">
        <v>-1.58696e-09</v>
      </c>
      <c r="Z103" s="1" t="n">
        <v>1.1519e-05</v>
      </c>
      <c r="AA103" s="1" t="n">
        <v>-5.63189e-06</v>
      </c>
      <c r="AB103" s="1" t="n">
        <v>-4.06495e-08</v>
      </c>
      <c r="AC103" s="1" t="n">
        <v>1.28222e-05</v>
      </c>
      <c r="AD103" s="1" t="n">
        <v>1.1519e-05</v>
      </c>
      <c r="AE103" s="1" t="n">
        <v>-5.63189e-06</v>
      </c>
      <c r="AF103" s="1" t="n">
        <v>-4.06495e-08</v>
      </c>
      <c r="AG103" s="1" t="n">
        <v>1.28222e-05</v>
      </c>
      <c r="AH103" t="n">
        <v>4</v>
      </c>
      <c r="AI103" t="n">
        <v>0</v>
      </c>
      <c r="AJ103" t="n">
        <v>0</v>
      </c>
      <c r="AK103" t="n">
        <v>1725658263</v>
      </c>
      <c r="AL103" t="n">
        <v>5401</v>
      </c>
      <c r="AM103" t="n">
        <v>43.1415</v>
      </c>
      <c r="AN103" t="n">
        <v>1</v>
      </c>
      <c r="AO103" t="n">
        <v>12554</v>
      </c>
    </row>
    <row r="104">
      <c r="A104" s="1" t="n">
        <v>1.15279e-05</v>
      </c>
      <c r="B104" s="1" t="n">
        <v>-5.64245e-06</v>
      </c>
      <c r="C104" s="1" t="n">
        <v>-4.07104e-08</v>
      </c>
      <c r="D104" s="1" t="n">
        <v>1.28348e-05</v>
      </c>
      <c r="E104" s="1" t="n">
        <v>-3.05176e-05</v>
      </c>
      <c r="F104" t="n">
        <v>0.52</v>
      </c>
      <c r="G104" s="1" t="n">
        <v>-4.07104e-08</v>
      </c>
      <c r="H104" t="n">
        <v>255</v>
      </c>
      <c r="I104" t="n">
        <v>0</v>
      </c>
      <c r="J104" t="n">
        <v>25</v>
      </c>
      <c r="K104" t="e">
        <v>#NAME?</v>
      </c>
      <c r="L104" t="n">
        <v>166834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710</v>
      </c>
      <c r="U104" s="1" t="n">
        <v>1.15243e-05</v>
      </c>
      <c r="V104" s="1" t="n">
        <v>-5.64963e-06</v>
      </c>
      <c r="W104" s="1" t="n">
        <v>3.59098e-09</v>
      </c>
      <c r="X104" s="1" t="n">
        <v>7.18195e-09</v>
      </c>
      <c r="Y104" t="n">
        <v>0</v>
      </c>
      <c r="Z104" s="1" t="n">
        <v>1.15279e-05</v>
      </c>
      <c r="AA104" s="1" t="n">
        <v>-5.64245e-06</v>
      </c>
      <c r="AB104" s="1" t="n">
        <v>-4.07104e-08</v>
      </c>
      <c r="AC104" s="1" t="n">
        <v>1.28348e-05</v>
      </c>
      <c r="AD104" s="1" t="n">
        <v>1.15279e-05</v>
      </c>
      <c r="AE104" s="1" t="n">
        <v>-5.64245e-06</v>
      </c>
      <c r="AF104" s="1" t="n">
        <v>-4.07104e-08</v>
      </c>
      <c r="AG104" s="1" t="n">
        <v>1.28348e-05</v>
      </c>
      <c r="AH104" t="n">
        <v>4</v>
      </c>
      <c r="AI104" t="n">
        <v>0</v>
      </c>
      <c r="AJ104" t="n">
        <v>0</v>
      </c>
      <c r="AK104" t="n">
        <v>1725670704</v>
      </c>
      <c r="AL104" t="n">
        <v>5401</v>
      </c>
      <c r="AM104" t="n">
        <v>43.1418</v>
      </c>
      <c r="AN104" t="n">
        <v>1</v>
      </c>
      <c r="AO104" t="n">
        <v>12555</v>
      </c>
    </row>
    <row r="105">
      <c r="A105" s="1" t="n">
        <v>1.15251e-05</v>
      </c>
      <c r="B105" s="1" t="n">
        <v>-5.64105e-06</v>
      </c>
      <c r="C105" s="1" t="n">
        <v>-2.58436e-08</v>
      </c>
      <c r="D105" s="1" t="n">
        <v>1.28316e-05</v>
      </c>
      <c r="E105" s="1" t="n">
        <v>-3.05176e-05</v>
      </c>
      <c r="F105" t="n">
        <v>0.6</v>
      </c>
      <c r="G105" s="1" t="n">
        <v>-4.07104e-08</v>
      </c>
      <c r="H105" t="n">
        <v>255</v>
      </c>
      <c r="I105" t="n">
        <v>0</v>
      </c>
      <c r="J105" t="n">
        <v>25</v>
      </c>
      <c r="K105" t="e">
        <v>#NAME?</v>
      </c>
      <c r="L105" t="n">
        <v>166834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710</v>
      </c>
      <c r="U105" s="1" t="n">
        <v>1.15251e-05</v>
      </c>
      <c r="V105" s="1" t="n">
        <v>-5.64789e-06</v>
      </c>
      <c r="W105" t="n">
        <v>0</v>
      </c>
      <c r="X105" s="1" t="n">
        <v>6.83849e-09</v>
      </c>
      <c r="Y105" s="1" t="n">
        <v>1.48668e-08</v>
      </c>
      <c r="Z105" s="1" t="n">
        <v>1.15251e-05</v>
      </c>
      <c r="AA105" s="1" t="n">
        <v>-5.64105e-06</v>
      </c>
      <c r="AB105" s="1" t="n">
        <v>-2.58436e-08</v>
      </c>
      <c r="AC105" s="1" t="n">
        <v>1.28316e-05</v>
      </c>
      <c r="AD105" s="1" t="n">
        <v>1.15251e-05</v>
      </c>
      <c r="AE105" s="1" t="n">
        <v>-5.64105e-06</v>
      </c>
      <c r="AF105" s="1" t="n">
        <v>-2.58436e-08</v>
      </c>
      <c r="AG105" s="1" t="n">
        <v>1.28316e-05</v>
      </c>
      <c r="AH105" t="n">
        <v>4</v>
      </c>
      <c r="AI105" t="n">
        <v>0</v>
      </c>
      <c r="AJ105" t="n">
        <v>0</v>
      </c>
      <c r="AK105" t="n">
        <v>1725683146</v>
      </c>
      <c r="AL105" t="n">
        <v>5401</v>
      </c>
      <c r="AM105" t="n">
        <v>43.1421</v>
      </c>
      <c r="AN105" t="n">
        <v>1</v>
      </c>
      <c r="AO105" t="n">
        <v>12556</v>
      </c>
    </row>
    <row r="106">
      <c r="A106" s="1" t="n">
        <v>1.15146e-05</v>
      </c>
      <c r="B106" s="1" t="n">
        <v>-5.62531e-06</v>
      </c>
      <c r="C106" s="1" t="n">
        <v>-3.57411e-08</v>
      </c>
      <c r="D106" s="1" t="n">
        <v>1.28153e-05</v>
      </c>
      <c r="E106" s="1" t="n">
        <v>-3.05176e-05</v>
      </c>
      <c r="F106" t="n">
        <v>0.5</v>
      </c>
      <c r="G106" s="1" t="n">
        <v>-2.58789e-08</v>
      </c>
      <c r="H106" t="n">
        <v>255</v>
      </c>
      <c r="I106" t="n">
        <v>0</v>
      </c>
      <c r="J106" t="n">
        <v>22</v>
      </c>
      <c r="K106" t="e">
        <v>#NAME?</v>
      </c>
      <c r="L106" t="n">
        <v>146813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710</v>
      </c>
      <c r="U106" s="1" t="n">
        <v>1.15251e-05</v>
      </c>
      <c r="V106" s="1" t="n">
        <v>-5.64637e-06</v>
      </c>
      <c r="W106" s="1" t="n">
        <v>-1.05291e-08</v>
      </c>
      <c r="X106" s="1" t="n">
        <v>2.10613e-08</v>
      </c>
      <c r="Y106" s="1" t="n">
        <v>-9.862150000000001e-09</v>
      </c>
      <c r="Z106" s="1" t="n">
        <v>1.15146e-05</v>
      </c>
      <c r="AA106" s="1" t="n">
        <v>-5.62531e-06</v>
      </c>
      <c r="AB106" s="1" t="n">
        <v>-3.57411e-08</v>
      </c>
      <c r="AC106" s="1" t="n">
        <v>1.28153e-05</v>
      </c>
      <c r="AD106" s="1" t="n">
        <v>1.15146e-05</v>
      </c>
      <c r="AE106" s="1" t="n">
        <v>-5.62531e-06</v>
      </c>
      <c r="AF106" s="1" t="n">
        <v>-3.57411e-08</v>
      </c>
      <c r="AG106" s="1" t="n">
        <v>1.28153e-05</v>
      </c>
      <c r="AH106" t="n">
        <v>4</v>
      </c>
      <c r="AI106" t="n">
        <v>0</v>
      </c>
      <c r="AJ106" t="n">
        <v>0</v>
      </c>
      <c r="AK106" t="n">
        <v>1725695588</v>
      </c>
      <c r="AL106" t="n">
        <v>5401</v>
      </c>
      <c r="AM106" t="n">
        <v>43.1424</v>
      </c>
      <c r="AN106" t="n">
        <v>1</v>
      </c>
      <c r="AO106" t="n">
        <v>12557</v>
      </c>
    </row>
    <row r="107">
      <c r="A107" s="1" t="n">
        <v>1.1516e-05</v>
      </c>
      <c r="B107" s="1" t="n">
        <v>-5.64763e-06</v>
      </c>
      <c r="C107" s="1" t="n">
        <v>-5.26221e-08</v>
      </c>
      <c r="D107" s="1" t="n">
        <v>1.28264e-05</v>
      </c>
      <c r="E107" s="1" t="n">
        <v>-3.05176e-05</v>
      </c>
      <c r="F107" t="n">
        <v>0.555556</v>
      </c>
      <c r="G107" s="1" t="n">
        <v>-3.57666e-08</v>
      </c>
      <c r="H107" t="n">
        <v>255</v>
      </c>
      <c r="I107" t="n">
        <v>0</v>
      </c>
      <c r="J107" t="n">
        <v>27</v>
      </c>
      <c r="K107" t="e">
        <v>#NAME?</v>
      </c>
      <c r="L107" t="n">
        <v>180180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710</v>
      </c>
      <c r="U107" s="1" t="n">
        <v>1.15225e-05</v>
      </c>
      <c r="V107" s="1" t="n">
        <v>-5.64115e-06</v>
      </c>
      <c r="W107" s="1" t="n">
        <v>-6.47664e-09</v>
      </c>
      <c r="X107" s="1" t="n">
        <v>-6.47664e-09</v>
      </c>
      <c r="Y107" s="1" t="n">
        <v>-1.68555e-08</v>
      </c>
      <c r="Z107" s="1" t="n">
        <v>1.1516e-05</v>
      </c>
      <c r="AA107" s="1" t="n">
        <v>-5.64763e-06</v>
      </c>
      <c r="AB107" s="1" t="n">
        <v>-5.26221e-08</v>
      </c>
      <c r="AC107" s="1" t="n">
        <v>1.28264e-05</v>
      </c>
      <c r="AD107" s="1" t="n">
        <v>1.1516e-05</v>
      </c>
      <c r="AE107" s="1" t="n">
        <v>-5.64763e-06</v>
      </c>
      <c r="AF107" s="1" t="n">
        <v>-5.26221e-08</v>
      </c>
      <c r="AG107" s="1" t="n">
        <v>1.28264e-05</v>
      </c>
      <c r="AH107" t="n">
        <v>4</v>
      </c>
      <c r="AI107" t="n">
        <v>0</v>
      </c>
      <c r="AJ107" t="n">
        <v>0</v>
      </c>
      <c r="AK107" t="n">
        <v>1725708030</v>
      </c>
      <c r="AL107" t="n">
        <v>5401</v>
      </c>
      <c r="AM107" t="n">
        <v>43.1427</v>
      </c>
      <c r="AN107" t="n">
        <v>1</v>
      </c>
      <c r="AO107" t="n">
        <v>12558</v>
      </c>
    </row>
    <row r="108">
      <c r="A108" s="1" t="n">
        <v>1.15141e-05</v>
      </c>
      <c r="B108" s="1" t="n">
        <v>-5.64962e-06</v>
      </c>
      <c r="C108" s="1" t="n">
        <v>-4.29937e-08</v>
      </c>
      <c r="D108" s="1" t="n">
        <v>1.28255e-05</v>
      </c>
      <c r="E108" s="1" t="n">
        <v>-3.05176e-05</v>
      </c>
      <c r="F108" t="n">
        <v>0.521739</v>
      </c>
      <c r="G108" s="1" t="n">
        <v>-5.26733e-08</v>
      </c>
      <c r="H108" t="n">
        <v>255</v>
      </c>
      <c r="I108" t="n">
        <v>0</v>
      </c>
      <c r="J108" t="n">
        <v>23</v>
      </c>
      <c r="K108" t="e">
        <v>#NAME?</v>
      </c>
      <c r="L108" t="n">
        <v>153487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710</v>
      </c>
      <c r="U108" s="1" t="n">
        <v>1.15208e-05</v>
      </c>
      <c r="V108" s="1" t="n">
        <v>-5.64289e-06</v>
      </c>
      <c r="W108" s="1" t="n">
        <v>-6.72656e-09</v>
      </c>
      <c r="X108" s="1" t="n">
        <v>-6.72656e-09</v>
      </c>
      <c r="Y108" s="1" t="n">
        <v>9.67969e-09</v>
      </c>
      <c r="Z108" s="1" t="n">
        <v>1.15141e-05</v>
      </c>
      <c r="AA108" s="1" t="n">
        <v>-5.64962e-06</v>
      </c>
      <c r="AB108" s="1" t="n">
        <v>-4.29937e-08</v>
      </c>
      <c r="AC108" s="1" t="n">
        <v>1.28255e-05</v>
      </c>
      <c r="AD108" s="1" t="n">
        <v>1.15141e-05</v>
      </c>
      <c r="AE108" s="1" t="n">
        <v>-5.64962e-06</v>
      </c>
      <c r="AF108" s="1" t="n">
        <v>-4.29937e-08</v>
      </c>
      <c r="AG108" s="1" t="n">
        <v>1.28255e-05</v>
      </c>
      <c r="AH108" t="n">
        <v>4</v>
      </c>
      <c r="AI108" t="n">
        <v>0</v>
      </c>
      <c r="AJ108" t="n">
        <v>0</v>
      </c>
      <c r="AK108" t="n">
        <v>1725720472</v>
      </c>
      <c r="AL108" t="n">
        <v>5401</v>
      </c>
      <c r="AM108" t="n">
        <v>43.143</v>
      </c>
      <c r="AN108" t="n">
        <v>1</v>
      </c>
      <c r="AO108" t="n">
        <v>12559</v>
      </c>
    </row>
    <row r="109">
      <c r="A109" s="1" t="n">
        <v>1.15161e-05</v>
      </c>
      <c r="B109" s="1" t="n">
        <v>-5.63249e-06</v>
      </c>
      <c r="C109" s="1" t="n">
        <v>-4.84837e-08</v>
      </c>
      <c r="D109" s="1" t="n">
        <v>1.28198e-05</v>
      </c>
      <c r="E109" s="1" t="n">
        <v>-3.05176e-05</v>
      </c>
      <c r="F109" t="n">
        <v>0.703704</v>
      </c>
      <c r="G109" s="1" t="n">
        <v>-4.30298e-08</v>
      </c>
      <c r="H109" t="n">
        <v>255</v>
      </c>
      <c r="I109" t="n">
        <v>0</v>
      </c>
      <c r="J109" t="n">
        <v>27</v>
      </c>
      <c r="K109" t="e">
        <v>#NAME?</v>
      </c>
      <c r="L109" t="n">
        <v>180180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710</v>
      </c>
      <c r="U109" s="1" t="n">
        <v>1.15191e-05</v>
      </c>
      <c r="V109" s="1" t="n">
        <v>-5.64463e-06</v>
      </c>
      <c r="W109" s="1" t="n">
        <v>-3.03439e-09</v>
      </c>
      <c r="X109" s="1" t="n">
        <v>1.21422e-08</v>
      </c>
      <c r="Y109" s="1" t="n">
        <v>-5.45393e-09</v>
      </c>
      <c r="Z109" s="1" t="n">
        <v>1.15161e-05</v>
      </c>
      <c r="AA109" s="1" t="n">
        <v>-5.63249e-06</v>
      </c>
      <c r="AB109" s="1" t="n">
        <v>-4.84837e-08</v>
      </c>
      <c r="AC109" s="1" t="n">
        <v>1.28198e-05</v>
      </c>
      <c r="AD109" s="1" t="n">
        <v>1.15161e-05</v>
      </c>
      <c r="AE109" s="1" t="n">
        <v>-5.63249e-06</v>
      </c>
      <c r="AF109" s="1" t="n">
        <v>-4.84837e-08</v>
      </c>
      <c r="AG109" s="1" t="n">
        <v>1.28198e-05</v>
      </c>
      <c r="AH109" t="n">
        <v>4</v>
      </c>
      <c r="AI109" t="n">
        <v>0</v>
      </c>
      <c r="AJ109" t="n">
        <v>0</v>
      </c>
      <c r="AK109" t="n">
        <v>1725732914</v>
      </c>
      <c r="AL109" t="n">
        <v>5401</v>
      </c>
      <c r="AM109" t="n">
        <v>43.1433</v>
      </c>
      <c r="AN109" t="n">
        <v>1</v>
      </c>
      <c r="AO109" t="n">
        <v>12560</v>
      </c>
    </row>
    <row r="110">
      <c r="A110" s="1" t="n">
        <v>1.14894e-05</v>
      </c>
      <c r="B110" s="1" t="n">
        <v>-5.64823e-06</v>
      </c>
      <c r="C110" s="1" t="n">
        <v>-3.76795e-08</v>
      </c>
      <c r="D110" s="1" t="n">
        <v>1.28027e-05</v>
      </c>
      <c r="E110" s="1" t="n">
        <v>-3.05176e-05</v>
      </c>
      <c r="F110" t="n">
        <v>0.73913</v>
      </c>
      <c r="G110" s="1" t="n">
        <v>-4.85229e-08</v>
      </c>
      <c r="H110" t="n">
        <v>255</v>
      </c>
      <c r="I110" t="n">
        <v>0</v>
      </c>
      <c r="J110" t="n">
        <v>23</v>
      </c>
      <c r="K110" t="e">
        <v>#NAME?</v>
      </c>
      <c r="L110" t="n">
        <v>153487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710</v>
      </c>
      <c r="U110" s="1" t="n">
        <v>1.15183e-05</v>
      </c>
      <c r="V110" s="1" t="n">
        <v>-5.64181e-06</v>
      </c>
      <c r="W110" s="1" t="n">
        <v>-2.89011e-08</v>
      </c>
      <c r="X110" s="1" t="n">
        <v>-6.42144e-09</v>
      </c>
      <c r="Y110" s="1" t="n">
        <v>1.08435e-08</v>
      </c>
      <c r="Z110" s="1" t="n">
        <v>1.14894e-05</v>
      </c>
      <c r="AA110" s="1" t="n">
        <v>-5.64823e-06</v>
      </c>
      <c r="AB110" s="1" t="n">
        <v>-3.76795e-08</v>
      </c>
      <c r="AC110" s="1" t="n">
        <v>1.28027e-05</v>
      </c>
      <c r="AD110" s="1" t="n">
        <v>1.14894e-05</v>
      </c>
      <c r="AE110" s="1" t="n">
        <v>-5.64823e-06</v>
      </c>
      <c r="AF110" s="1" t="n">
        <v>-3.76795e-08</v>
      </c>
      <c r="AG110" s="1" t="n">
        <v>1.28027e-05</v>
      </c>
      <c r="AH110" t="n">
        <v>4</v>
      </c>
      <c r="AI110" t="n">
        <v>0</v>
      </c>
      <c r="AJ110" t="n">
        <v>0</v>
      </c>
      <c r="AK110" t="n">
        <v>1725745356</v>
      </c>
      <c r="AL110" t="n">
        <v>5401</v>
      </c>
      <c r="AM110" t="n">
        <v>43.1436</v>
      </c>
      <c r="AN110" t="n">
        <v>1</v>
      </c>
      <c r="AO110" t="n">
        <v>12561</v>
      </c>
    </row>
    <row r="111">
      <c r="A111" s="1" t="n">
        <v>1.1511e-05</v>
      </c>
      <c r="B111" s="1" t="n">
        <v>-5.63935e-06</v>
      </c>
      <c r="C111" s="1" t="n">
        <v>-4.85111e-08</v>
      </c>
      <c r="D111" s="1" t="n">
        <v>1.28182e-05</v>
      </c>
      <c r="E111" s="1" t="n">
        <v>-3.05176e-05</v>
      </c>
      <c r="F111" t="n">
        <v>0.45</v>
      </c>
      <c r="G111" s="1" t="n">
        <v>-3.77197e-08</v>
      </c>
      <c r="H111" t="n">
        <v>255</v>
      </c>
      <c r="I111" t="n">
        <v>0</v>
      </c>
      <c r="J111" t="n">
        <v>20</v>
      </c>
      <c r="K111" t="e">
        <v>#NAME?</v>
      </c>
      <c r="L111" t="n">
        <v>133467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710</v>
      </c>
      <c r="U111" s="1" t="n">
        <v>1.1511e-05</v>
      </c>
      <c r="V111" s="1" t="n">
        <v>-5.64354e-06</v>
      </c>
      <c r="W111" t="n">
        <v>0</v>
      </c>
      <c r="X111" s="1" t="n">
        <v>4.19203e-09</v>
      </c>
      <c r="Y111" s="1" t="n">
        <v>-1.07913e-08</v>
      </c>
      <c r="Z111" s="1" t="n">
        <v>1.1511e-05</v>
      </c>
      <c r="AA111" s="1" t="n">
        <v>-5.63935e-06</v>
      </c>
      <c r="AB111" s="1" t="n">
        <v>-4.85111e-08</v>
      </c>
      <c r="AC111" s="1" t="n">
        <v>1.28182e-05</v>
      </c>
      <c r="AD111" s="1" t="n">
        <v>1.1511e-05</v>
      </c>
      <c r="AE111" s="1" t="n">
        <v>-5.63935e-06</v>
      </c>
      <c r="AF111" s="1" t="n">
        <v>-4.85111e-08</v>
      </c>
      <c r="AG111" s="1" t="n">
        <v>1.28182e-05</v>
      </c>
      <c r="AH111" t="n">
        <v>4</v>
      </c>
      <c r="AI111" t="n">
        <v>0</v>
      </c>
      <c r="AJ111" t="n">
        <v>0</v>
      </c>
      <c r="AK111" t="n">
        <v>1725757799</v>
      </c>
      <c r="AL111" t="n">
        <v>5401</v>
      </c>
      <c r="AM111" t="n">
        <v>43.1439</v>
      </c>
      <c r="AN111" t="n">
        <v>1</v>
      </c>
      <c r="AO111" t="n">
        <v>12562</v>
      </c>
    </row>
    <row r="112">
      <c r="A112" s="1" t="n">
        <v>1.15265e-05</v>
      </c>
      <c r="B112" s="1" t="n">
        <v>-5.65509e-06</v>
      </c>
      <c r="C112" s="1" t="n">
        <v>-5.03598e-08</v>
      </c>
      <c r="D112" s="1" t="n">
        <v>1.28391e-05</v>
      </c>
      <c r="E112" s="1" t="n">
        <v>-3.05176e-05</v>
      </c>
      <c r="F112" t="n">
        <v>0.428571</v>
      </c>
      <c r="G112" s="1" t="n">
        <v>-4.85229e-08</v>
      </c>
      <c r="H112" t="n">
        <v>255</v>
      </c>
      <c r="I112" t="n">
        <v>0</v>
      </c>
      <c r="J112" t="n">
        <v>28</v>
      </c>
      <c r="K112" t="e">
        <v>#NAME?</v>
      </c>
      <c r="L112" t="n">
        <v>186854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710</v>
      </c>
      <c r="U112" s="1" t="n">
        <v>1.1511e-05</v>
      </c>
      <c r="V112" s="1" t="n">
        <v>-5.64268e-06</v>
      </c>
      <c r="W112" s="1" t="n">
        <v>1.55246e-08</v>
      </c>
      <c r="X112" s="1" t="n">
        <v>-1.24182e-08</v>
      </c>
      <c r="Y112" s="1" t="n">
        <v>-1.83689e-09</v>
      </c>
      <c r="Z112" s="1" t="n">
        <v>1.15265e-05</v>
      </c>
      <c r="AA112" s="1" t="n">
        <v>-5.65509e-06</v>
      </c>
      <c r="AB112" s="1" t="n">
        <v>-5.03598e-08</v>
      </c>
      <c r="AC112" s="1" t="n">
        <v>1.28391e-05</v>
      </c>
      <c r="AD112" s="1" t="n">
        <v>1.15265e-05</v>
      </c>
      <c r="AE112" s="1" t="n">
        <v>-5.65509e-06</v>
      </c>
      <c r="AF112" s="1" t="n">
        <v>-5.03598e-08</v>
      </c>
      <c r="AG112" s="1" t="n">
        <v>1.28391e-05</v>
      </c>
      <c r="AH112" t="n">
        <v>4</v>
      </c>
      <c r="AI112" t="n">
        <v>0</v>
      </c>
      <c r="AJ112" t="n">
        <v>0</v>
      </c>
      <c r="AK112" t="n">
        <v>1725770241</v>
      </c>
      <c r="AL112" t="n">
        <v>5401</v>
      </c>
      <c r="AM112" t="n">
        <v>43.1443</v>
      </c>
      <c r="AN112" t="n">
        <v>1</v>
      </c>
      <c r="AO112" t="n">
        <v>12563</v>
      </c>
    </row>
    <row r="113">
      <c r="A113" s="1" t="n">
        <v>1.15333e-05</v>
      </c>
      <c r="B113" s="1" t="n">
        <v>-5.639e-06</v>
      </c>
      <c r="C113" s="1" t="n">
        <v>-4.16461e-08</v>
      </c>
      <c r="D113" s="1" t="n">
        <v>1.28381e-05</v>
      </c>
      <c r="E113" s="1" t="n">
        <v>-3.05176e-05</v>
      </c>
      <c r="F113" t="n">
        <v>0.666667</v>
      </c>
      <c r="G113" s="1" t="n">
        <v>-3.90625e-08</v>
      </c>
      <c r="H113" t="n">
        <v>255</v>
      </c>
      <c r="I113" t="n">
        <v>0</v>
      </c>
      <c r="J113" t="n">
        <v>30</v>
      </c>
      <c r="K113" t="e">
        <v>#NAME?</v>
      </c>
      <c r="L113" t="n">
        <v>200200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710</v>
      </c>
      <c r="U113" s="1" t="n">
        <v>1.15181e-05</v>
      </c>
      <c r="V113" s="1" t="n">
        <v>-5.64659e-06</v>
      </c>
      <c r="W113" s="1" t="n">
        <v>1.51658e-08</v>
      </c>
      <c r="X113" s="1" t="n">
        <v>7.583669999999999e-09</v>
      </c>
      <c r="Y113" s="1" t="n">
        <v>-2.5836e-09</v>
      </c>
      <c r="Z113" s="1" t="n">
        <v>1.15333e-05</v>
      </c>
      <c r="AA113" s="1" t="n">
        <v>-5.639e-06</v>
      </c>
      <c r="AB113" s="1" t="n">
        <v>-4.16461e-08</v>
      </c>
      <c r="AC113" s="1" t="n">
        <v>1.28381e-05</v>
      </c>
      <c r="AD113" s="1" t="n">
        <v>1.15333e-05</v>
      </c>
      <c r="AE113" s="1" t="n">
        <v>-5.639e-06</v>
      </c>
      <c r="AF113" s="1" t="n">
        <v>-4.16461e-08</v>
      </c>
      <c r="AG113" s="1" t="n">
        <v>1.28381e-05</v>
      </c>
      <c r="AH113" t="n">
        <v>4</v>
      </c>
      <c r="AI113" t="n">
        <v>0</v>
      </c>
      <c r="AJ113" t="n">
        <v>0</v>
      </c>
      <c r="AK113" t="n">
        <v>1725795125</v>
      </c>
      <c r="AL113" t="n">
        <v>5401</v>
      </c>
      <c r="AM113" t="n">
        <v>43.1449</v>
      </c>
      <c r="AN113" t="n">
        <v>1</v>
      </c>
      <c r="AO113" t="n">
        <v>12565</v>
      </c>
    </row>
    <row r="114">
      <c r="A114" s="1" t="n">
        <v>1.15219e-05</v>
      </c>
      <c r="B114" s="1" t="n">
        <v>-5.64267e-06</v>
      </c>
      <c r="C114" s="1" t="n">
        <v>-5.77805e-08</v>
      </c>
      <c r="D114" s="1" t="n">
        <v>1.28296e-05</v>
      </c>
      <c r="E114" s="1" t="n">
        <v>-3.05176e-05</v>
      </c>
      <c r="F114" t="n">
        <v>0.428571</v>
      </c>
      <c r="G114" s="1" t="n">
        <v>-4.1687e-08</v>
      </c>
      <c r="H114" t="n">
        <v>255</v>
      </c>
      <c r="I114" t="n">
        <v>0</v>
      </c>
      <c r="J114" t="n">
        <v>21</v>
      </c>
      <c r="K114" t="e">
        <v>#NAME?</v>
      </c>
      <c r="L114" t="n">
        <v>140140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710</v>
      </c>
      <c r="U114" s="1" t="n">
        <v>1.15219e-05</v>
      </c>
      <c r="V114" s="1" t="n">
        <v>-5.64485e-06</v>
      </c>
      <c r="W114" t="n">
        <v>0</v>
      </c>
      <c r="X114" s="1" t="n">
        <v>2.17574e-09</v>
      </c>
      <c r="Y114" s="1" t="n">
        <v>-1.60935e-08</v>
      </c>
      <c r="Z114" s="1" t="n">
        <v>1.15219e-05</v>
      </c>
      <c r="AA114" s="1" t="n">
        <v>-5.64267e-06</v>
      </c>
      <c r="AB114" s="1" t="n">
        <v>-5.77805e-08</v>
      </c>
      <c r="AC114" s="1" t="n">
        <v>1.28296e-05</v>
      </c>
      <c r="AD114" s="1" t="n">
        <v>1.15219e-05</v>
      </c>
      <c r="AE114" s="1" t="n">
        <v>-5.64267e-06</v>
      </c>
      <c r="AF114" s="1" t="n">
        <v>-5.77805e-08</v>
      </c>
      <c r="AG114" s="1" t="n">
        <v>1.28296e-05</v>
      </c>
      <c r="AH114" t="n">
        <v>4</v>
      </c>
      <c r="AI114" t="n">
        <v>0</v>
      </c>
      <c r="AJ114" t="n">
        <v>0</v>
      </c>
      <c r="AK114" t="n">
        <v>1725807566</v>
      </c>
      <c r="AL114" t="n">
        <v>5401</v>
      </c>
      <c r="AM114" t="n">
        <v>43.1452</v>
      </c>
      <c r="AN114" t="n">
        <v>1</v>
      </c>
      <c r="AO114" t="n">
        <v>12566</v>
      </c>
    </row>
    <row r="115">
      <c r="A115" s="1" t="n">
        <v>1.15465e-05</v>
      </c>
      <c r="B115" s="1" t="n">
        <v>-5.62258e-06</v>
      </c>
      <c r="C115" s="1" t="n">
        <v>-8.664919999999999e-08</v>
      </c>
      <c r="D115" s="1" t="n">
        <v>1.2843e-05</v>
      </c>
      <c r="E115" s="1" t="n">
        <v>-3.05176e-05</v>
      </c>
      <c r="F115" t="n">
        <v>0.6</v>
      </c>
      <c r="G115" s="1" t="n">
        <v>-5.78003e-08</v>
      </c>
      <c r="H115" t="n">
        <v>255</v>
      </c>
      <c r="I115" t="n">
        <v>0</v>
      </c>
      <c r="J115" t="n">
        <v>30</v>
      </c>
      <c r="K115" t="e">
        <v>#NAME?</v>
      </c>
      <c r="L115" t="n">
        <v>200200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710</v>
      </c>
      <c r="U115" s="1" t="n">
        <v>1.15219e-05</v>
      </c>
      <c r="V115" s="1" t="n">
        <v>-5.64441e-06</v>
      </c>
      <c r="W115" s="1" t="n">
        <v>2.45649e-08</v>
      </c>
      <c r="X115" s="1" t="n">
        <v>2.18356e-08</v>
      </c>
      <c r="Y115" s="1" t="n">
        <v>-2.88489e-08</v>
      </c>
      <c r="Z115" s="1" t="n">
        <v>1.15465e-05</v>
      </c>
      <c r="AA115" s="1" t="n">
        <v>-5.62258e-06</v>
      </c>
      <c r="AB115" s="1" t="n">
        <v>-8.664919999999999e-08</v>
      </c>
      <c r="AC115" s="1" t="n">
        <v>1.2843e-05</v>
      </c>
      <c r="AD115" s="1" t="n">
        <v>1.15465e-05</v>
      </c>
      <c r="AE115" s="1" t="n">
        <v>-5.62258e-06</v>
      </c>
      <c r="AF115" s="1" t="n">
        <v>-8.664919999999999e-08</v>
      </c>
      <c r="AG115" s="1" t="n">
        <v>1.2843e-05</v>
      </c>
      <c r="AH115" t="n">
        <v>4</v>
      </c>
      <c r="AI115" t="n">
        <v>0</v>
      </c>
      <c r="AJ115" t="n">
        <v>0</v>
      </c>
      <c r="AK115" t="n">
        <v>1725820009</v>
      </c>
      <c r="AL115" t="n">
        <v>5401</v>
      </c>
      <c r="AM115" t="n">
        <v>43.1455</v>
      </c>
      <c r="AN115" t="n">
        <v>1</v>
      </c>
      <c r="AO115" t="n">
        <v>12567</v>
      </c>
    </row>
    <row r="116">
      <c r="A116" s="1" t="n">
        <v>1.15279e-05</v>
      </c>
      <c r="B116" s="1" t="n">
        <v>-5.63394e-06</v>
      </c>
      <c r="C116" s="1" t="n">
        <v>-7.24455e-08</v>
      </c>
      <c r="D116" s="1" t="n">
        <v>1.28312e-05</v>
      </c>
      <c r="E116" s="1" t="n">
        <v>-3.05176e-05</v>
      </c>
      <c r="F116" t="n">
        <v>0.481481</v>
      </c>
      <c r="G116" s="1" t="n">
        <v>-8.66699e-08</v>
      </c>
      <c r="H116" t="n">
        <v>255</v>
      </c>
      <c r="I116" t="n">
        <v>0</v>
      </c>
      <c r="J116" t="n">
        <v>27</v>
      </c>
      <c r="K116" t="e">
        <v>#NAME?</v>
      </c>
      <c r="L116" t="n">
        <v>180180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710</v>
      </c>
      <c r="U116" s="1" t="n">
        <v>1.15279e-05</v>
      </c>
      <c r="V116" s="1" t="n">
        <v>-5.63898e-06</v>
      </c>
      <c r="W116" t="n">
        <v>0</v>
      </c>
      <c r="X116" s="1" t="n">
        <v>5.04147e-09</v>
      </c>
      <c r="Y116" s="1" t="n">
        <v>1.42244e-08</v>
      </c>
      <c r="Z116" s="1" t="n">
        <v>1.15279e-05</v>
      </c>
      <c r="AA116" s="1" t="n">
        <v>-5.63394e-06</v>
      </c>
      <c r="AB116" s="1" t="n">
        <v>-7.24455e-08</v>
      </c>
      <c r="AC116" s="1" t="n">
        <v>1.28312e-05</v>
      </c>
      <c r="AD116" s="1" t="n">
        <v>1.15279e-05</v>
      </c>
      <c r="AE116" s="1" t="n">
        <v>-5.63394e-06</v>
      </c>
      <c r="AF116" s="1" t="n">
        <v>-7.24455e-08</v>
      </c>
      <c r="AG116" s="1" t="n">
        <v>1.28312e-05</v>
      </c>
      <c r="AH116" t="n">
        <v>4</v>
      </c>
      <c r="AI116" t="n">
        <v>0</v>
      </c>
      <c r="AJ116" t="n">
        <v>0</v>
      </c>
      <c r="AK116" t="n">
        <v>1725832451</v>
      </c>
      <c r="AL116" t="n">
        <v>5401</v>
      </c>
      <c r="AM116" t="n">
        <v>43.1458</v>
      </c>
      <c r="AN116" t="n">
        <v>1</v>
      </c>
      <c r="AO116" t="n">
        <v>12568</v>
      </c>
    </row>
    <row r="117">
      <c r="A117" s="1" t="n">
        <v>1.15315e-05</v>
      </c>
      <c r="B117" s="1" t="n">
        <v>-5.66277e-06</v>
      </c>
      <c r="C117" s="1" t="n">
        <v>-7.24487e-08</v>
      </c>
      <c r="D117" s="1" t="n">
        <v>1.28471e-05</v>
      </c>
      <c r="E117" s="1" t="n">
        <v>-3.05176e-05</v>
      </c>
      <c r="F117" t="n">
        <v>0.454545</v>
      </c>
      <c r="G117" s="1" t="n">
        <v>-7.24487e-08</v>
      </c>
      <c r="H117" t="n">
        <v>255</v>
      </c>
      <c r="I117" t="n">
        <v>0</v>
      </c>
      <c r="J117" t="n">
        <v>22</v>
      </c>
      <c r="K117" t="e">
        <v>#NAME?</v>
      </c>
      <c r="L117" t="n">
        <v>146813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710</v>
      </c>
      <c r="U117" s="1" t="n">
        <v>1.15279e-05</v>
      </c>
      <c r="V117" s="1" t="n">
        <v>-5.6379e-06</v>
      </c>
      <c r="W117" s="1" t="n">
        <v>3.55418e-09</v>
      </c>
      <c r="X117" s="1" t="n">
        <v>-2.487e-08</v>
      </c>
      <c r="Y117" t="n">
        <v>0</v>
      </c>
      <c r="Z117" s="1" t="n">
        <v>1.15315e-05</v>
      </c>
      <c r="AA117" s="1" t="n">
        <v>-5.66277e-06</v>
      </c>
      <c r="AB117" s="1" t="n">
        <v>-7.24487e-08</v>
      </c>
      <c r="AC117" s="1" t="n">
        <v>1.28471e-05</v>
      </c>
      <c r="AD117" s="1" t="n">
        <v>1.15315e-05</v>
      </c>
      <c r="AE117" s="1" t="n">
        <v>-5.66277e-06</v>
      </c>
      <c r="AF117" s="1" t="n">
        <v>-7.24487e-08</v>
      </c>
      <c r="AG117" s="1" t="n">
        <v>1.28471e-05</v>
      </c>
      <c r="AH117" t="n">
        <v>4</v>
      </c>
      <c r="AI117" t="n">
        <v>0</v>
      </c>
      <c r="AJ117" t="n">
        <v>0</v>
      </c>
      <c r="AK117" t="n">
        <v>1725844893</v>
      </c>
      <c r="AL117" t="n">
        <v>5401</v>
      </c>
      <c r="AM117" t="n">
        <v>43.1461</v>
      </c>
      <c r="AN117" t="n">
        <v>1</v>
      </c>
      <c r="AO117" t="n">
        <v>12569</v>
      </c>
    </row>
    <row r="118">
      <c r="A118" s="1" t="n">
        <v>1.15257e-05</v>
      </c>
      <c r="B118" s="1" t="n">
        <v>-5.64728e-06</v>
      </c>
      <c r="C118" s="1" t="n">
        <v>-6.43284e-08</v>
      </c>
      <c r="D118" s="1" t="n">
        <v>1.2835e-05</v>
      </c>
      <c r="E118" s="1" t="n">
        <v>-3.05176e-05</v>
      </c>
      <c r="F118" t="n">
        <v>0.583333</v>
      </c>
      <c r="G118" s="1" t="n">
        <v>-7.24487e-08</v>
      </c>
      <c r="H118" t="n">
        <v>255</v>
      </c>
      <c r="I118" t="n">
        <v>0</v>
      </c>
      <c r="J118" t="n">
        <v>24</v>
      </c>
      <c r="K118" t="e">
        <v>#NAME?</v>
      </c>
      <c r="L118" t="n">
        <v>160160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710</v>
      </c>
      <c r="U118" s="1" t="n">
        <v>1.15288e-05</v>
      </c>
      <c r="V118" s="1" t="n">
        <v>-5.6442e-06</v>
      </c>
      <c r="W118" s="1" t="n">
        <v>-3.08499e-09</v>
      </c>
      <c r="X118" s="1" t="n">
        <v>-3.08499e-09</v>
      </c>
      <c r="Y118" s="1" t="n">
        <v>8.12033e-09</v>
      </c>
      <c r="Z118" s="1" t="n">
        <v>1.15257e-05</v>
      </c>
      <c r="AA118" s="1" t="n">
        <v>-5.64728e-06</v>
      </c>
      <c r="AB118" s="1" t="n">
        <v>-6.43284e-08</v>
      </c>
      <c r="AC118" s="1" t="n">
        <v>1.2835e-05</v>
      </c>
      <c r="AD118" s="1" t="n">
        <v>1.15257e-05</v>
      </c>
      <c r="AE118" s="1" t="n">
        <v>-5.64728e-06</v>
      </c>
      <c r="AF118" s="1" t="n">
        <v>-6.43284e-08</v>
      </c>
      <c r="AG118" s="1" t="n">
        <v>1.2835e-05</v>
      </c>
      <c r="AH118" t="n">
        <v>4</v>
      </c>
      <c r="AI118" t="n">
        <v>0</v>
      </c>
      <c r="AJ118" t="n">
        <v>0</v>
      </c>
      <c r="AK118" t="n">
        <v>1725857335</v>
      </c>
      <c r="AL118" t="n">
        <v>5401</v>
      </c>
      <c r="AM118" t="n">
        <v>43.1464</v>
      </c>
      <c r="AN118" t="n">
        <v>1</v>
      </c>
      <c r="AO118" t="n">
        <v>12570</v>
      </c>
    </row>
    <row r="119">
      <c r="A119" s="1" t="n">
        <v>1.15223e-05</v>
      </c>
      <c r="B119" s="1" t="n">
        <v>-5.65076e-06</v>
      </c>
      <c r="C119" s="1" t="n">
        <v>-7.047339999999999e-08</v>
      </c>
      <c r="D119" s="1" t="n">
        <v>1.28335e-05</v>
      </c>
      <c r="E119" s="1" t="n">
        <v>-3.05176e-05</v>
      </c>
      <c r="F119" t="n">
        <v>0.608696</v>
      </c>
      <c r="G119" s="1" t="n">
        <v>-6.43311e-08</v>
      </c>
      <c r="H119" t="n">
        <v>255</v>
      </c>
      <c r="I119" t="n">
        <v>0</v>
      </c>
      <c r="J119" t="n">
        <v>23</v>
      </c>
      <c r="K119" t="e">
        <v>#NAME?</v>
      </c>
      <c r="L119" t="n">
        <v>153487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710</v>
      </c>
      <c r="U119" s="1" t="n">
        <v>1.15279e-05</v>
      </c>
      <c r="V119" s="1" t="n">
        <v>-5.64507e-06</v>
      </c>
      <c r="W119" s="1" t="n">
        <v>-5.69006e-09</v>
      </c>
      <c r="X119" s="1" t="n">
        <v>-5.69006e-09</v>
      </c>
      <c r="Y119" s="1" t="n">
        <v>-6.14238e-09</v>
      </c>
      <c r="Z119" s="1" t="n">
        <v>1.15223e-05</v>
      </c>
      <c r="AA119" s="1" t="n">
        <v>-5.65076e-06</v>
      </c>
      <c r="AB119" s="1" t="n">
        <v>-7.047339999999999e-08</v>
      </c>
      <c r="AC119" s="1" t="n">
        <v>1.28335e-05</v>
      </c>
      <c r="AD119" s="1" t="n">
        <v>1.15223e-05</v>
      </c>
      <c r="AE119" s="1" t="n">
        <v>-5.65076e-06</v>
      </c>
      <c r="AF119" s="1" t="n">
        <v>-7.047339999999999e-08</v>
      </c>
      <c r="AG119" s="1" t="n">
        <v>1.28335e-05</v>
      </c>
      <c r="AH119" t="n">
        <v>4</v>
      </c>
      <c r="AI119" t="n">
        <v>0</v>
      </c>
      <c r="AJ119" t="n">
        <v>0</v>
      </c>
      <c r="AK119" t="n">
        <v>1725869777</v>
      </c>
      <c r="AL119" t="n">
        <v>5401</v>
      </c>
      <c r="AM119" t="n">
        <v>43.1467</v>
      </c>
      <c r="AN119" t="n">
        <v>1</v>
      </c>
      <c r="AO119" t="n">
        <v>12571</v>
      </c>
    </row>
    <row r="120">
      <c r="A120" s="1" t="n">
        <v>1.15342e-05</v>
      </c>
      <c r="B120" s="1" t="n">
        <v>-5.65049e-06</v>
      </c>
      <c r="C120" s="1" t="n">
        <v>-8.29015e-08</v>
      </c>
      <c r="D120" s="1" t="n">
        <v>1.28442e-05</v>
      </c>
      <c r="E120" s="1" t="n">
        <v>-3.05176e-05</v>
      </c>
      <c r="F120" t="n">
        <v>0.444444</v>
      </c>
      <c r="G120" s="1" t="n">
        <v>-7.04956e-08</v>
      </c>
      <c r="H120" t="n">
        <v>255</v>
      </c>
      <c r="I120" t="n">
        <v>0</v>
      </c>
      <c r="J120" t="n">
        <v>18</v>
      </c>
      <c r="K120" t="e">
        <v>#NAME?</v>
      </c>
      <c r="L120" t="n">
        <v>120120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710</v>
      </c>
      <c r="U120" s="1" t="n">
        <v>1.15264e-05</v>
      </c>
      <c r="V120" s="1" t="n">
        <v>-5.64659e-06</v>
      </c>
      <c r="W120" s="1" t="n">
        <v>7.81367e-09</v>
      </c>
      <c r="X120" s="1" t="n">
        <v>-3.9053e-09</v>
      </c>
      <c r="Y120" s="1" t="n">
        <v>-1.24059e-08</v>
      </c>
      <c r="Z120" s="1" t="n">
        <v>1.15342e-05</v>
      </c>
      <c r="AA120" s="1" t="n">
        <v>-5.65049e-06</v>
      </c>
      <c r="AB120" s="1" t="n">
        <v>-8.29015e-08</v>
      </c>
      <c r="AC120" s="1" t="n">
        <v>1.28442e-05</v>
      </c>
      <c r="AD120" s="1" t="n">
        <v>1.15342e-05</v>
      </c>
      <c r="AE120" s="1" t="n">
        <v>-5.65049e-06</v>
      </c>
      <c r="AF120" s="1" t="n">
        <v>-8.29015e-08</v>
      </c>
      <c r="AG120" s="1" t="n">
        <v>1.28442e-05</v>
      </c>
      <c r="AH120" t="n">
        <v>4</v>
      </c>
      <c r="AI120" t="n">
        <v>0</v>
      </c>
      <c r="AJ120" t="n">
        <v>0</v>
      </c>
      <c r="AK120" t="n">
        <v>1725882219</v>
      </c>
      <c r="AL120" t="n">
        <v>5401</v>
      </c>
      <c r="AM120" t="n">
        <v>43.1471</v>
      </c>
      <c r="AN120" t="n">
        <v>1</v>
      </c>
      <c r="AO120" t="n">
        <v>12572</v>
      </c>
    </row>
    <row r="121">
      <c r="A121" s="1" t="n">
        <v>1.1524e-05</v>
      </c>
      <c r="B121" s="1" t="n">
        <v>-5.65328e-06</v>
      </c>
      <c r="C121" s="1" t="n">
        <v>-6.175049999999999e-08</v>
      </c>
      <c r="D121" s="1" t="n">
        <v>1.28361e-05</v>
      </c>
      <c r="E121" s="1" t="n">
        <v>-3.05176e-05</v>
      </c>
      <c r="F121" t="n">
        <v>0.44</v>
      </c>
      <c r="G121" s="1" t="n">
        <v>-8.29468e-08</v>
      </c>
      <c r="H121" t="n">
        <v>255</v>
      </c>
      <c r="I121" t="n">
        <v>0</v>
      </c>
      <c r="J121" t="n">
        <v>25</v>
      </c>
      <c r="K121" t="e">
        <v>#NAME?</v>
      </c>
      <c r="L121" t="n">
        <v>166834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710</v>
      </c>
      <c r="U121" s="1" t="n">
        <v>1.15282e-05</v>
      </c>
      <c r="V121" s="1" t="n">
        <v>-5.64767e-06</v>
      </c>
      <c r="W121" s="1" t="n">
        <v>-4.20736e-09</v>
      </c>
      <c r="X121" s="1" t="n">
        <v>-5.60879e-09</v>
      </c>
      <c r="Y121" s="1" t="n">
        <v>2.11963e-08</v>
      </c>
      <c r="Z121" s="1" t="n">
        <v>1.1524e-05</v>
      </c>
      <c r="AA121" s="1" t="n">
        <v>-5.65328e-06</v>
      </c>
      <c r="AB121" s="1" t="n">
        <v>-6.175049999999999e-08</v>
      </c>
      <c r="AC121" s="1" t="n">
        <v>1.28361e-05</v>
      </c>
      <c r="AD121" s="1" t="n">
        <v>1.1524e-05</v>
      </c>
      <c r="AE121" s="1" t="n">
        <v>-5.65328e-06</v>
      </c>
      <c r="AF121" s="1" t="n">
        <v>-6.175049999999999e-08</v>
      </c>
      <c r="AG121" s="1" t="n">
        <v>1.28361e-05</v>
      </c>
      <c r="AH121" t="n">
        <v>4</v>
      </c>
      <c r="AI121" t="n">
        <v>0</v>
      </c>
      <c r="AJ121" t="n">
        <v>0</v>
      </c>
      <c r="AK121" t="n">
        <v>1725894661</v>
      </c>
      <c r="AL121" t="n">
        <v>5401</v>
      </c>
      <c r="AM121" t="n">
        <v>43.1474</v>
      </c>
      <c r="AN121" t="n">
        <v>1</v>
      </c>
      <c r="AO121" t="n">
        <v>12573</v>
      </c>
    </row>
    <row r="122">
      <c r="A122" s="1" t="n">
        <v>1.15448e-05</v>
      </c>
      <c r="B122" s="1" t="n">
        <v>-5.63401e-06</v>
      </c>
      <c r="C122" s="1" t="n">
        <v>-4.2146e-08</v>
      </c>
      <c r="D122" s="1" t="n">
        <v>1.28463e-05</v>
      </c>
      <c r="E122" s="1" t="n">
        <v>-3.05176e-05</v>
      </c>
      <c r="F122" t="n">
        <v>0.517241</v>
      </c>
      <c r="G122" s="1" t="n">
        <v>-6.176760000000001e-08</v>
      </c>
      <c r="H122" t="n">
        <v>255</v>
      </c>
      <c r="I122" t="n">
        <v>0</v>
      </c>
      <c r="J122" t="n">
        <v>29</v>
      </c>
      <c r="K122" t="e">
        <v>#NAME?</v>
      </c>
      <c r="L122" t="n">
        <v>193527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710</v>
      </c>
      <c r="U122" s="1" t="n">
        <v>1.15271e-05</v>
      </c>
      <c r="V122" s="1" t="n">
        <v>-5.64919e-06</v>
      </c>
      <c r="W122" s="1" t="n">
        <v>1.77096e-08</v>
      </c>
      <c r="X122" s="1" t="n">
        <v>1.51796e-08</v>
      </c>
      <c r="Y122" s="1" t="n">
        <v>1.96216e-08</v>
      </c>
      <c r="Z122" s="1" t="n">
        <v>1.15448e-05</v>
      </c>
      <c r="AA122" s="1" t="n">
        <v>-5.63401e-06</v>
      </c>
      <c r="AB122" s="1" t="n">
        <v>-4.2146e-08</v>
      </c>
      <c r="AC122" s="1" t="n">
        <v>1.28463e-05</v>
      </c>
      <c r="AD122" s="1" t="n">
        <v>1.15448e-05</v>
      </c>
      <c r="AE122" s="1" t="n">
        <v>-5.63401e-06</v>
      </c>
      <c r="AF122" s="1" t="n">
        <v>-4.2146e-08</v>
      </c>
      <c r="AG122" s="1" t="n">
        <v>1.28463e-05</v>
      </c>
      <c r="AH122" t="n">
        <v>4</v>
      </c>
      <c r="AI122" t="n">
        <v>0</v>
      </c>
      <c r="AJ122" t="n">
        <v>0</v>
      </c>
      <c r="AK122" t="n">
        <v>1725907103</v>
      </c>
      <c r="AL122" t="n">
        <v>5401</v>
      </c>
      <c r="AM122" t="n">
        <v>43.1477</v>
      </c>
      <c r="AN122" t="n">
        <v>1</v>
      </c>
      <c r="AO122" t="n">
        <v>12574</v>
      </c>
    </row>
    <row r="123">
      <c r="A123" s="1" t="n">
        <v>1.15379e-05</v>
      </c>
      <c r="B123" s="1" t="n">
        <v>-5.65191e-06</v>
      </c>
      <c r="C123" s="1" t="n">
        <v>-3.61709e-08</v>
      </c>
      <c r="D123" s="1" t="n">
        <v>1.28479e-05</v>
      </c>
      <c r="E123" s="1" t="n">
        <v>-3.05176e-05</v>
      </c>
      <c r="F123" t="n">
        <v>0.5</v>
      </c>
      <c r="G123" s="1" t="n">
        <v>-4.21753e-08</v>
      </c>
      <c r="H123" t="n">
        <v>255</v>
      </c>
      <c r="I123" t="n">
        <v>0</v>
      </c>
      <c r="J123" t="n">
        <v>26</v>
      </c>
      <c r="K123" t="e">
        <v>#NAME?</v>
      </c>
      <c r="L123" t="n">
        <v>173507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710</v>
      </c>
      <c r="U123" s="1" t="n">
        <v>1.15315e-05</v>
      </c>
      <c r="V123" s="1" t="n">
        <v>-5.6455e-06</v>
      </c>
      <c r="W123" s="1" t="n">
        <v>6.41684e-09</v>
      </c>
      <c r="X123" s="1" t="n">
        <v>-6.41377e-09</v>
      </c>
      <c r="Y123" s="1" t="n">
        <v>6.00438e-09</v>
      </c>
      <c r="Z123" s="1" t="n">
        <v>1.15379e-05</v>
      </c>
      <c r="AA123" s="1" t="n">
        <v>-5.65191e-06</v>
      </c>
      <c r="AB123" s="1" t="n">
        <v>-3.61709e-08</v>
      </c>
      <c r="AC123" s="1" t="n">
        <v>1.28479e-05</v>
      </c>
      <c r="AD123" s="1" t="n">
        <v>1.15379e-05</v>
      </c>
      <c r="AE123" s="1" t="n">
        <v>-5.65191e-06</v>
      </c>
      <c r="AF123" s="1" t="n">
        <v>-3.61709e-08</v>
      </c>
      <c r="AG123" s="1" t="n">
        <v>1.28479e-05</v>
      </c>
      <c r="AH123" t="n">
        <v>4</v>
      </c>
      <c r="AI123" t="n">
        <v>0</v>
      </c>
      <c r="AJ123" t="n">
        <v>0</v>
      </c>
      <c r="AK123" t="n">
        <v>1725919545</v>
      </c>
      <c r="AL123" t="n">
        <v>5401</v>
      </c>
      <c r="AM123" t="n">
        <v>43.148</v>
      </c>
      <c r="AN123" t="n">
        <v>1</v>
      </c>
      <c r="AO123" t="n">
        <v>12575</v>
      </c>
    </row>
    <row r="124">
      <c r="A124" s="1" t="n">
        <v>1.1527e-05</v>
      </c>
      <c r="B124" s="1" t="n">
        <v>-5.64128e-06</v>
      </c>
      <c r="C124" s="1" t="n">
        <v>-4.93924e-08</v>
      </c>
      <c r="D124" s="1" t="n">
        <v>1.28335e-05</v>
      </c>
      <c r="E124" s="1" t="n">
        <v>-3.05176e-05</v>
      </c>
      <c r="F124" t="n">
        <v>0.6</v>
      </c>
      <c r="G124" s="1" t="n">
        <v>-3.61938e-08</v>
      </c>
      <c r="H124" t="n">
        <v>255</v>
      </c>
      <c r="I124" t="n">
        <v>0</v>
      </c>
      <c r="J124" t="n">
        <v>25</v>
      </c>
      <c r="K124" t="e">
        <v>#NAME?</v>
      </c>
      <c r="L124" t="n">
        <v>166834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710</v>
      </c>
      <c r="U124" s="1" t="n">
        <v>1.1533e-05</v>
      </c>
      <c r="V124" s="1" t="n">
        <v>-5.64724e-06</v>
      </c>
      <c r="W124" s="1" t="n">
        <v>-5.95532e-09</v>
      </c>
      <c r="X124" s="1" t="n">
        <v>5.95685e-09</v>
      </c>
      <c r="Y124" s="1" t="n">
        <v>-1.31986e-08</v>
      </c>
      <c r="Z124" s="1" t="n">
        <v>1.1527e-05</v>
      </c>
      <c r="AA124" s="1" t="n">
        <v>-5.64128e-06</v>
      </c>
      <c r="AB124" s="1" t="n">
        <v>-4.93924e-08</v>
      </c>
      <c r="AC124" s="1" t="n">
        <v>1.28335e-05</v>
      </c>
      <c r="AD124" s="1" t="n">
        <v>1.1527e-05</v>
      </c>
      <c r="AE124" s="1" t="n">
        <v>-5.64128e-06</v>
      </c>
      <c r="AF124" s="1" t="n">
        <v>-4.93924e-08</v>
      </c>
      <c r="AG124" s="1" t="n">
        <v>1.28335e-05</v>
      </c>
      <c r="AH124" t="n">
        <v>4</v>
      </c>
      <c r="AI124" t="n">
        <v>0</v>
      </c>
      <c r="AJ124" t="n">
        <v>0</v>
      </c>
      <c r="AK124" t="n">
        <v>1725931987</v>
      </c>
      <c r="AL124" t="n">
        <v>5401</v>
      </c>
      <c r="AM124" t="n">
        <v>43.1483</v>
      </c>
      <c r="AN124" t="n">
        <v>1</v>
      </c>
      <c r="AO124" t="n">
        <v>12576</v>
      </c>
    </row>
    <row r="125">
      <c r="A125" s="1" t="n">
        <v>1.15218e-05</v>
      </c>
      <c r="B125" s="1" t="n">
        <v>-5.65144e-06</v>
      </c>
      <c r="C125" s="1" t="n">
        <v>-6.7102e-08</v>
      </c>
      <c r="D125" s="1" t="n">
        <v>1.28334e-05</v>
      </c>
      <c r="E125" s="1" t="n">
        <v>-3.05176e-05</v>
      </c>
      <c r="F125" t="n">
        <v>0.53125</v>
      </c>
      <c r="G125" s="1" t="n">
        <v>-4.94385e-08</v>
      </c>
      <c r="H125" t="n">
        <v>255</v>
      </c>
      <c r="I125" t="n">
        <v>0</v>
      </c>
      <c r="J125" t="n">
        <v>32</v>
      </c>
      <c r="K125" t="e">
        <v>#NAME?</v>
      </c>
      <c r="L125" t="n">
        <v>213547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710</v>
      </c>
      <c r="U125" s="1" t="n">
        <v>1.15315e-05</v>
      </c>
      <c r="V125" s="1" t="n">
        <v>-5.64594e-06</v>
      </c>
      <c r="W125" s="1" t="n">
        <v>-9.63829e-09</v>
      </c>
      <c r="X125" s="1" t="n">
        <v>-5.50759e-09</v>
      </c>
      <c r="Y125" s="1" t="n">
        <v>-1.76636e-08</v>
      </c>
      <c r="Z125" s="1" t="n">
        <v>1.15218e-05</v>
      </c>
      <c r="AA125" s="1" t="n">
        <v>-5.65144e-06</v>
      </c>
      <c r="AB125" s="1" t="n">
        <v>-6.7102e-08</v>
      </c>
      <c r="AC125" s="1" t="n">
        <v>1.28334e-05</v>
      </c>
      <c r="AD125" s="1" t="n">
        <v>1.15218e-05</v>
      </c>
      <c r="AE125" s="1" t="n">
        <v>-5.65144e-06</v>
      </c>
      <c r="AF125" s="1" t="n">
        <v>-6.7102e-08</v>
      </c>
      <c r="AG125" s="1" t="n">
        <v>1.28334e-05</v>
      </c>
      <c r="AH125" t="n">
        <v>4</v>
      </c>
      <c r="AI125" t="n">
        <v>0</v>
      </c>
      <c r="AJ125" t="n">
        <v>0</v>
      </c>
      <c r="AK125" t="n">
        <v>1725944428</v>
      </c>
      <c r="AL125" t="n">
        <v>5401</v>
      </c>
      <c r="AM125" t="n">
        <v>43.1486</v>
      </c>
      <c r="AN125" t="n">
        <v>1</v>
      </c>
      <c r="AO125" t="n">
        <v>12577</v>
      </c>
    </row>
    <row r="126">
      <c r="A126" s="1" t="n">
        <v>1.15429e-05</v>
      </c>
      <c r="B126" s="1" t="n">
        <v>-5.6363e-06</v>
      </c>
      <c r="C126" s="1" t="n">
        <v>-6.46639e-08</v>
      </c>
      <c r="D126" s="1" t="n">
        <v>1.28456e-05</v>
      </c>
      <c r="E126" s="1" t="n">
        <v>-3.05176e-05</v>
      </c>
      <c r="F126" t="n">
        <v>0.678571</v>
      </c>
      <c r="G126" s="1" t="n">
        <v>-6.71387e-08</v>
      </c>
      <c r="H126" t="n">
        <v>255</v>
      </c>
      <c r="I126" t="n">
        <v>0</v>
      </c>
      <c r="J126" t="n">
        <v>28</v>
      </c>
      <c r="K126" t="e">
        <v>#NAME?</v>
      </c>
      <c r="L126" t="n">
        <v>186854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710</v>
      </c>
      <c r="U126" s="1" t="n">
        <v>1.15289e-05</v>
      </c>
      <c r="V126" s="1" t="n">
        <v>-5.64746e-06</v>
      </c>
      <c r="W126" s="1" t="n">
        <v>1.39407e-08</v>
      </c>
      <c r="X126" s="1" t="n">
        <v>1.11532e-08</v>
      </c>
      <c r="Y126" s="1" t="n">
        <v>2.47474e-09</v>
      </c>
      <c r="Z126" s="1" t="n">
        <v>1.15429e-05</v>
      </c>
      <c r="AA126" s="1" t="n">
        <v>-5.6363e-06</v>
      </c>
      <c r="AB126" s="1" t="n">
        <v>-6.46639e-08</v>
      </c>
      <c r="AC126" s="1" t="n">
        <v>1.28456e-05</v>
      </c>
      <c r="AD126" s="1" t="n">
        <v>1.15429e-05</v>
      </c>
      <c r="AE126" s="1" t="n">
        <v>-5.6363e-06</v>
      </c>
      <c r="AF126" s="1" t="n">
        <v>-6.46639e-08</v>
      </c>
      <c r="AG126" s="1" t="n">
        <v>1.28456e-05</v>
      </c>
      <c r="AH126" t="n">
        <v>4</v>
      </c>
      <c r="AI126" t="n">
        <v>0</v>
      </c>
      <c r="AJ126" t="n">
        <v>0</v>
      </c>
      <c r="AK126" t="n">
        <v>1725956870</v>
      </c>
      <c r="AL126" t="n">
        <v>5401</v>
      </c>
      <c r="AM126" t="n">
        <v>43.1489</v>
      </c>
      <c r="AN126" t="n">
        <v>1</v>
      </c>
      <c r="AO126" t="n">
        <v>12578</v>
      </c>
    </row>
    <row r="127">
      <c r="A127" s="1" t="n">
        <v>1.15182e-05</v>
      </c>
      <c r="B127" s="1" t="n">
        <v>-5.65612e-06</v>
      </c>
      <c r="C127" s="1" t="n">
        <v>-6.46973e-08</v>
      </c>
      <c r="D127" s="1" t="n">
        <v>1.28322e-05</v>
      </c>
      <c r="E127" s="1" t="n">
        <v>-3.05176e-05</v>
      </c>
      <c r="F127" t="n">
        <v>0.5161289999999999</v>
      </c>
      <c r="G127" s="1" t="n">
        <v>-6.46973e-08</v>
      </c>
      <c r="H127" t="n">
        <v>255</v>
      </c>
      <c r="I127" t="n">
        <v>0</v>
      </c>
      <c r="J127" t="n">
        <v>31</v>
      </c>
      <c r="K127" t="e">
        <v>#NAME?</v>
      </c>
      <c r="L127" t="n">
        <v>206874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710</v>
      </c>
      <c r="U127" s="1" t="n">
        <v>1.15323e-05</v>
      </c>
      <c r="V127" s="1" t="n">
        <v>-5.64485e-06</v>
      </c>
      <c r="W127" s="1" t="n">
        <v>-1.4094e-08</v>
      </c>
      <c r="X127" s="1" t="n">
        <v>-1.12743e-08</v>
      </c>
      <c r="Y127" t="n">
        <v>0</v>
      </c>
      <c r="Z127" s="1" t="n">
        <v>1.15182e-05</v>
      </c>
      <c r="AA127" s="1" t="n">
        <v>-5.65612e-06</v>
      </c>
      <c r="AB127" s="1" t="n">
        <v>-6.46973e-08</v>
      </c>
      <c r="AC127" s="1" t="n">
        <v>1.28322e-05</v>
      </c>
      <c r="AD127" s="1" t="n">
        <v>1.15182e-05</v>
      </c>
      <c r="AE127" s="1" t="n">
        <v>-5.65612e-06</v>
      </c>
      <c r="AF127" s="1" t="n">
        <v>-6.46973e-08</v>
      </c>
      <c r="AG127" s="1" t="n">
        <v>1.28322e-05</v>
      </c>
      <c r="AH127" t="n">
        <v>4</v>
      </c>
      <c r="AI127" t="n">
        <v>0</v>
      </c>
      <c r="AJ127" t="n">
        <v>0</v>
      </c>
      <c r="AK127" t="n">
        <v>1725969312</v>
      </c>
      <c r="AL127" t="n">
        <v>5401</v>
      </c>
      <c r="AM127" t="n">
        <v>43.1492</v>
      </c>
      <c r="AN127" t="n">
        <v>1</v>
      </c>
      <c r="AO127" t="n">
        <v>12579</v>
      </c>
    </row>
    <row r="128">
      <c r="A128" s="1" t="n">
        <v>1.15347e-05</v>
      </c>
      <c r="B128" s="1" t="n">
        <v>-5.64131e-06</v>
      </c>
      <c r="C128" s="1" t="n">
        <v>-8.068760000000001e-08</v>
      </c>
      <c r="D128" s="1" t="n">
        <v>1.28406e-05</v>
      </c>
      <c r="E128" s="1" t="n">
        <v>-3.05176e-05</v>
      </c>
      <c r="F128" t="n">
        <v>0.62963</v>
      </c>
      <c r="G128" s="1" t="n">
        <v>-7.33032e-08</v>
      </c>
      <c r="H128" t="n">
        <v>255</v>
      </c>
      <c r="I128" t="n">
        <v>0</v>
      </c>
      <c r="J128" t="n">
        <v>27</v>
      </c>
      <c r="K128" t="e">
        <v>#NAME?</v>
      </c>
      <c r="L128" t="n">
        <v>180180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710</v>
      </c>
      <c r="U128" s="1" t="n">
        <v>1.15295e-05</v>
      </c>
      <c r="V128" s="1" t="n">
        <v>-5.64919e-06</v>
      </c>
      <c r="W128" s="1" t="n">
        <v>5.25613e-09</v>
      </c>
      <c r="X128" s="1" t="n">
        <v>7.884200000000001e-09</v>
      </c>
      <c r="Y128" s="1" t="n">
        <v>-7.38435e-09</v>
      </c>
      <c r="Z128" s="1" t="n">
        <v>1.15347e-05</v>
      </c>
      <c r="AA128" s="1" t="n">
        <v>-5.64131e-06</v>
      </c>
      <c r="AB128" s="1" t="n">
        <v>-8.068760000000001e-08</v>
      </c>
      <c r="AC128" s="1" t="n">
        <v>1.28406e-05</v>
      </c>
      <c r="AD128" s="1" t="n">
        <v>1.15347e-05</v>
      </c>
      <c r="AE128" s="1" t="n">
        <v>-5.64131e-06</v>
      </c>
      <c r="AF128" s="1" t="n">
        <v>-8.068760000000001e-08</v>
      </c>
      <c r="AG128" s="1" t="n">
        <v>1.28406e-05</v>
      </c>
      <c r="AH128" t="n">
        <v>4</v>
      </c>
      <c r="AI128" t="n">
        <v>0</v>
      </c>
      <c r="AJ128" t="n">
        <v>0</v>
      </c>
      <c r="AK128" t="n">
        <v>1725994198</v>
      </c>
      <c r="AL128" t="n">
        <v>5401</v>
      </c>
      <c r="AM128" t="n">
        <v>43.1499</v>
      </c>
      <c r="AN128" t="n">
        <v>1</v>
      </c>
      <c r="AO128" t="n">
        <v>12581</v>
      </c>
    </row>
    <row r="129">
      <c r="A129" s="1" t="n">
        <v>1.15436e-05</v>
      </c>
      <c r="B129" s="1" t="n">
        <v>-5.64724e-06</v>
      </c>
      <c r="C129" s="1" t="n">
        <v>-6.81277e-08</v>
      </c>
      <c r="D129" s="1" t="n">
        <v>1.28511e-05</v>
      </c>
      <c r="E129" s="1" t="n">
        <v>-3.05176e-05</v>
      </c>
      <c r="F129" t="n">
        <v>0.580645</v>
      </c>
      <c r="G129" s="1" t="n">
        <v>-8.06885e-08</v>
      </c>
      <c r="H129" t="n">
        <v>255</v>
      </c>
      <c r="I129" t="n">
        <v>0</v>
      </c>
      <c r="J129" t="n">
        <v>31</v>
      </c>
      <c r="K129" t="e">
        <v>#NAME?</v>
      </c>
      <c r="L129" t="n">
        <v>206874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710</v>
      </c>
      <c r="U129" s="1" t="n">
        <v>1.15308e-05</v>
      </c>
      <c r="V129" s="1" t="n">
        <v>-5.64724e-06</v>
      </c>
      <c r="W129" s="1" t="n">
        <v>1.28367e-08</v>
      </c>
      <c r="X129" t="n">
        <v>0</v>
      </c>
      <c r="Y129" s="1" t="n">
        <v>1.25607e-08</v>
      </c>
      <c r="Z129" s="1" t="n">
        <v>1.15436e-05</v>
      </c>
      <c r="AA129" s="1" t="n">
        <v>-5.64724e-06</v>
      </c>
      <c r="AB129" s="1" t="n">
        <v>-6.81277e-08</v>
      </c>
      <c r="AC129" s="1" t="n">
        <v>1.28511e-05</v>
      </c>
      <c r="AD129" s="1" t="n">
        <v>1.15436e-05</v>
      </c>
      <c r="AE129" s="1" t="n">
        <v>-5.64724e-06</v>
      </c>
      <c r="AF129" s="1" t="n">
        <v>-6.81277e-08</v>
      </c>
      <c r="AG129" s="1" t="n">
        <v>1.28511e-05</v>
      </c>
      <c r="AH129" t="n">
        <v>4</v>
      </c>
      <c r="AI129" t="n">
        <v>0</v>
      </c>
      <c r="AJ129" t="n">
        <v>0</v>
      </c>
      <c r="AK129" t="n">
        <v>1726006640</v>
      </c>
      <c r="AL129" t="n">
        <v>5401</v>
      </c>
      <c r="AM129" t="n">
        <v>43.1502</v>
      </c>
      <c r="AN129" t="n">
        <v>1</v>
      </c>
      <c r="AO129" t="n">
        <v>12582</v>
      </c>
    </row>
    <row r="130">
      <c r="A130" s="1" t="n">
        <v>1.15163e-05</v>
      </c>
      <c r="B130" s="1" t="n">
        <v>-5.65892e-06</v>
      </c>
      <c r="C130" s="1" t="n">
        <v>-6.691439999999999e-08</v>
      </c>
      <c r="D130" s="1" t="n">
        <v>1.28317e-05</v>
      </c>
      <c r="E130" s="1" t="n">
        <v>-3.05176e-05</v>
      </c>
      <c r="F130" t="n">
        <v>0.5151520000000001</v>
      </c>
      <c r="G130" s="1" t="n">
        <v>-6.81763e-08</v>
      </c>
      <c r="H130" t="n">
        <v>255</v>
      </c>
      <c r="I130" t="n">
        <v>0</v>
      </c>
      <c r="J130" t="n">
        <v>33</v>
      </c>
      <c r="K130" t="e">
        <v>#NAME?</v>
      </c>
      <c r="L130" t="n">
        <v>220220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710</v>
      </c>
      <c r="U130" s="1" t="n">
        <v>1.15338e-05</v>
      </c>
      <c r="V130" s="1" t="n">
        <v>-5.64724e-06</v>
      </c>
      <c r="W130" s="1" t="n">
        <v>-1.75271e-08</v>
      </c>
      <c r="X130" s="1" t="n">
        <v>-1.16852e-08</v>
      </c>
      <c r="Y130" s="1" t="n">
        <v>1.2619e-09</v>
      </c>
      <c r="Z130" s="1" t="n">
        <v>1.15163e-05</v>
      </c>
      <c r="AA130" s="1" t="n">
        <v>-5.65892e-06</v>
      </c>
      <c r="AB130" s="1" t="n">
        <v>-6.691439999999999e-08</v>
      </c>
      <c r="AC130" s="1" t="n">
        <v>1.28317e-05</v>
      </c>
      <c r="AD130" s="1" t="n">
        <v>1.15163e-05</v>
      </c>
      <c r="AE130" s="1" t="n">
        <v>-5.65892e-06</v>
      </c>
      <c r="AF130" s="1" t="n">
        <v>-6.691439999999999e-08</v>
      </c>
      <c r="AG130" s="1" t="n">
        <v>1.28317e-05</v>
      </c>
      <c r="AH130" t="n">
        <v>4</v>
      </c>
      <c r="AI130" t="n">
        <v>0</v>
      </c>
      <c r="AJ130" t="n">
        <v>0</v>
      </c>
      <c r="AK130" t="n">
        <v>1726019082</v>
      </c>
      <c r="AL130" t="n">
        <v>5401</v>
      </c>
      <c r="AM130" t="n">
        <v>43.1505</v>
      </c>
      <c r="AN130" t="n">
        <v>1</v>
      </c>
      <c r="AO130" t="n">
        <v>12583</v>
      </c>
    </row>
    <row r="131">
      <c r="A131" s="1" t="n">
        <v>1.15274e-05</v>
      </c>
      <c r="B131" s="1" t="n">
        <v>-5.64834e-06</v>
      </c>
      <c r="C131" s="1" t="n">
        <v>-5.39272e-08</v>
      </c>
      <c r="D131" s="1" t="n">
        <v>1.2837e-05</v>
      </c>
      <c r="E131" s="1" t="n">
        <v>-3.05176e-05</v>
      </c>
      <c r="F131" t="n">
        <v>0.625</v>
      </c>
      <c r="G131" s="1" t="n">
        <v>-6.69556e-08</v>
      </c>
      <c r="H131" t="n">
        <v>255</v>
      </c>
      <c r="I131" t="n">
        <v>0</v>
      </c>
      <c r="J131" t="n">
        <v>32</v>
      </c>
      <c r="K131" t="e">
        <v>#NAME?</v>
      </c>
      <c r="L131" t="n">
        <v>213547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710</v>
      </c>
      <c r="U131" s="1" t="n">
        <v>1.15294e-05</v>
      </c>
      <c r="V131" s="1" t="n">
        <v>-5.65028e-06</v>
      </c>
      <c r="W131" s="1" t="n">
        <v>-1.93962e-09</v>
      </c>
      <c r="X131" s="1" t="n">
        <v>1.93962e-09</v>
      </c>
      <c r="Y131" s="1" t="n">
        <v>1.30284e-08</v>
      </c>
      <c r="Z131" s="1" t="n">
        <v>1.15274e-05</v>
      </c>
      <c r="AA131" s="1" t="n">
        <v>-5.64834e-06</v>
      </c>
      <c r="AB131" s="1" t="n">
        <v>-5.39272e-08</v>
      </c>
      <c r="AC131" s="1" t="n">
        <v>1.2837e-05</v>
      </c>
      <c r="AD131" s="1" t="n">
        <v>1.15274e-05</v>
      </c>
      <c r="AE131" s="1" t="n">
        <v>-5.64834e-06</v>
      </c>
      <c r="AF131" s="1" t="n">
        <v>-5.39272e-08</v>
      </c>
      <c r="AG131" s="1" t="n">
        <v>1.2837e-05</v>
      </c>
      <c r="AH131" t="n">
        <v>4</v>
      </c>
      <c r="AI131" t="n">
        <v>0</v>
      </c>
      <c r="AJ131" t="n">
        <v>0</v>
      </c>
      <c r="AK131" t="n">
        <v>1726031524</v>
      </c>
      <c r="AL131" t="n">
        <v>5401</v>
      </c>
      <c r="AM131" t="n">
        <v>43.1508</v>
      </c>
      <c r="AN131" t="n">
        <v>1</v>
      </c>
      <c r="AO131" t="n">
        <v>12584</v>
      </c>
    </row>
    <row r="132">
      <c r="A132" s="1" t="n">
        <v>1.15378e-05</v>
      </c>
      <c r="B132" s="1" t="n">
        <v>-5.65286e-06</v>
      </c>
      <c r="C132" s="1" t="n">
        <v>-3.80011e-08</v>
      </c>
      <c r="D132" s="1" t="n">
        <v>1.28483e-05</v>
      </c>
      <c r="E132" s="1" t="n">
        <v>-3.05176e-05</v>
      </c>
      <c r="F132" t="n">
        <v>0.529412</v>
      </c>
      <c r="G132" s="1" t="n">
        <v>-5.39551e-08</v>
      </c>
      <c r="H132" t="n">
        <v>255</v>
      </c>
      <c r="I132" t="n">
        <v>0</v>
      </c>
      <c r="J132" t="n">
        <v>17</v>
      </c>
      <c r="K132" t="e">
        <v>#NAME?</v>
      </c>
      <c r="L132" t="n">
        <v>113447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710</v>
      </c>
      <c r="U132" s="1" t="n">
        <v>1.15288e-05</v>
      </c>
      <c r="V132" s="1" t="n">
        <v>-5.64985e-06</v>
      </c>
      <c r="W132" s="1" t="n">
        <v>9.051040000000001e-09</v>
      </c>
      <c r="X132" s="1" t="n">
        <v>-3.01599e-09</v>
      </c>
      <c r="Y132" s="1" t="n">
        <v>1.59539e-08</v>
      </c>
      <c r="Z132" s="1" t="n">
        <v>1.15378e-05</v>
      </c>
      <c r="AA132" s="1" t="n">
        <v>-5.65286e-06</v>
      </c>
      <c r="AB132" s="1" t="n">
        <v>-3.80011e-08</v>
      </c>
      <c r="AC132" s="1" t="n">
        <v>1.28483e-05</v>
      </c>
      <c r="AD132" s="1" t="n">
        <v>1.15378e-05</v>
      </c>
      <c r="AE132" s="1" t="n">
        <v>-5.65286e-06</v>
      </c>
      <c r="AF132" s="1" t="n">
        <v>-3.80011e-08</v>
      </c>
      <c r="AG132" s="1" t="n">
        <v>1.28483e-05</v>
      </c>
      <c r="AH132" t="n">
        <v>4</v>
      </c>
      <c r="AI132" t="n">
        <v>0</v>
      </c>
      <c r="AJ132" t="n">
        <v>0</v>
      </c>
      <c r="AK132" t="n">
        <v>1726043966</v>
      </c>
      <c r="AL132" t="n">
        <v>5401</v>
      </c>
      <c r="AM132" t="n">
        <v>43.1511</v>
      </c>
      <c r="AN132" t="n">
        <v>1</v>
      </c>
      <c r="AO132" t="n">
        <v>12585</v>
      </c>
    </row>
    <row r="133">
      <c r="A133" s="1" t="n">
        <v>1.15233e-05</v>
      </c>
      <c r="B133" s="1" t="n">
        <v>-5.64553e-06</v>
      </c>
      <c r="C133" s="1" t="n">
        <v>-5.94159e-08</v>
      </c>
      <c r="D133" s="1" t="n">
        <v>1.2832e-05</v>
      </c>
      <c r="E133" s="1" t="n">
        <v>-3.05176e-05</v>
      </c>
      <c r="F133" t="n">
        <v>0.5600000000000001</v>
      </c>
      <c r="G133" s="1" t="n">
        <v>-3.80249e-08</v>
      </c>
      <c r="H133" t="n">
        <v>255</v>
      </c>
      <c r="I133" t="n">
        <v>0</v>
      </c>
      <c r="J133" t="n">
        <v>25</v>
      </c>
      <c r="K133" t="e">
        <v>#NAME?</v>
      </c>
      <c r="L133" t="n">
        <v>166834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710</v>
      </c>
      <c r="U133" s="1" t="n">
        <v>1.1531e-05</v>
      </c>
      <c r="V133" s="1" t="n">
        <v>-5.65072e-06</v>
      </c>
      <c r="W133" s="1" t="n">
        <v>-7.78607e-09</v>
      </c>
      <c r="X133" s="1" t="n">
        <v>5.1902e-09</v>
      </c>
      <c r="Y133" s="1" t="n">
        <v>-2.1391e-08</v>
      </c>
      <c r="Z133" s="1" t="n">
        <v>1.15233e-05</v>
      </c>
      <c r="AA133" s="1" t="n">
        <v>-5.64553e-06</v>
      </c>
      <c r="AB133" s="1" t="n">
        <v>-5.94159e-08</v>
      </c>
      <c r="AC133" s="1" t="n">
        <v>1.2832e-05</v>
      </c>
      <c r="AD133" s="1" t="n">
        <v>1.15233e-05</v>
      </c>
      <c r="AE133" s="1" t="n">
        <v>-5.64553e-06</v>
      </c>
      <c r="AF133" s="1" t="n">
        <v>-5.94159e-08</v>
      </c>
      <c r="AG133" s="1" t="n">
        <v>1.2832e-05</v>
      </c>
      <c r="AH133" t="n">
        <v>4</v>
      </c>
      <c r="AI133" t="n">
        <v>0</v>
      </c>
      <c r="AJ133" t="n">
        <v>0</v>
      </c>
      <c r="AK133" t="n">
        <v>1726056408</v>
      </c>
      <c r="AL133" t="n">
        <v>5401</v>
      </c>
      <c r="AM133" t="n">
        <v>43.1514</v>
      </c>
      <c r="AN133" t="n">
        <v>1</v>
      </c>
      <c r="AO133" t="n">
        <v>12586</v>
      </c>
    </row>
    <row r="134">
      <c r="A134" s="1" t="n">
        <v>1.15385e-05</v>
      </c>
      <c r="B134" s="1" t="n">
        <v>-5.64963e-06</v>
      </c>
      <c r="C134" s="1" t="n">
        <v>-6.916320000000001e-08</v>
      </c>
      <c r="D134" s="1" t="n">
        <v>1.28476e-05</v>
      </c>
      <c r="E134" s="1" t="n">
        <v>-3.05176e-05</v>
      </c>
      <c r="F134" t="n">
        <v>0.666667</v>
      </c>
      <c r="G134" s="1" t="n">
        <v>-5.94482e-08</v>
      </c>
      <c r="H134" t="n">
        <v>255</v>
      </c>
      <c r="I134" t="n">
        <v>0</v>
      </c>
      <c r="J134" t="n">
        <v>18</v>
      </c>
      <c r="K134" t="e">
        <v>#NAME?</v>
      </c>
      <c r="L134" t="n">
        <v>120120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710</v>
      </c>
      <c r="U134" s="1" t="n">
        <v>1.15291e-05</v>
      </c>
      <c r="V134" s="1" t="n">
        <v>-5.64963e-06</v>
      </c>
      <c r="W134" s="1" t="n">
        <v>9.419029999999999e-09</v>
      </c>
      <c r="X134" t="n">
        <v>0</v>
      </c>
      <c r="Y134" s="1" t="n">
        <v>-9.71495e-09</v>
      </c>
      <c r="Z134" s="1" t="n">
        <v>1.15385e-05</v>
      </c>
      <c r="AA134" s="1" t="n">
        <v>-5.64963e-06</v>
      </c>
      <c r="AB134" s="1" t="n">
        <v>-6.916320000000001e-08</v>
      </c>
      <c r="AC134" s="1" t="n">
        <v>1.28476e-05</v>
      </c>
      <c r="AD134" s="1" t="n">
        <v>1.15385e-05</v>
      </c>
      <c r="AE134" s="1" t="n">
        <v>-5.64963e-06</v>
      </c>
      <c r="AF134" s="1" t="n">
        <v>-6.916320000000001e-08</v>
      </c>
      <c r="AG134" s="1" t="n">
        <v>1.28476e-05</v>
      </c>
      <c r="AH134" t="n">
        <v>4</v>
      </c>
      <c r="AI134" t="n">
        <v>0</v>
      </c>
      <c r="AJ134" t="n">
        <v>0</v>
      </c>
      <c r="AK134" t="n">
        <v>1726068850</v>
      </c>
      <c r="AL134" t="n">
        <v>5401</v>
      </c>
      <c r="AM134" t="n">
        <v>43.1517</v>
      </c>
      <c r="AN134" t="n">
        <v>1</v>
      </c>
      <c r="AO134" t="n">
        <v>12587</v>
      </c>
    </row>
    <row r="135">
      <c r="A135" s="1" t="n">
        <v>1.1516e-05</v>
      </c>
      <c r="B135" s="1" t="n">
        <v>-5.66493e-06</v>
      </c>
      <c r="C135" s="1" t="n">
        <v>-6.29994e-08</v>
      </c>
      <c r="D135" s="1" t="n">
        <v>1.28341e-05</v>
      </c>
      <c r="E135" s="1" t="n">
        <v>-3.05176e-05</v>
      </c>
      <c r="F135" t="n">
        <v>0.454545</v>
      </c>
      <c r="G135" s="1" t="n">
        <v>-6.921389999999999e-08</v>
      </c>
      <c r="H135" t="n">
        <v>255</v>
      </c>
      <c r="I135" t="n">
        <v>0</v>
      </c>
      <c r="J135" t="n">
        <v>22</v>
      </c>
      <c r="K135" t="e">
        <v>#NAME?</v>
      </c>
      <c r="L135" t="n">
        <v>146813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710</v>
      </c>
      <c r="U135" s="1" t="n">
        <v>1.15313e-05</v>
      </c>
      <c r="V135" s="1" t="n">
        <v>-5.64963e-06</v>
      </c>
      <c r="W135" s="1" t="n">
        <v>-1.53023e-08</v>
      </c>
      <c r="X135" s="1" t="n">
        <v>-1.53023e-08</v>
      </c>
      <c r="Y135" s="1" t="n">
        <v>6.21444e-09</v>
      </c>
      <c r="Z135" s="1" t="n">
        <v>1.1516e-05</v>
      </c>
      <c r="AA135" s="1" t="n">
        <v>-5.66493e-06</v>
      </c>
      <c r="AB135" s="1" t="n">
        <v>-6.29994e-08</v>
      </c>
      <c r="AC135" s="1" t="n">
        <v>1.28341e-05</v>
      </c>
      <c r="AD135" s="1" t="n">
        <v>1.1516e-05</v>
      </c>
      <c r="AE135" s="1" t="n">
        <v>-5.66493e-06</v>
      </c>
      <c r="AF135" s="1" t="n">
        <v>-6.29994e-08</v>
      </c>
      <c r="AG135" s="1" t="n">
        <v>1.28341e-05</v>
      </c>
      <c r="AH135" t="n">
        <v>4</v>
      </c>
      <c r="AI135" t="n">
        <v>0</v>
      </c>
      <c r="AJ135" t="n">
        <v>0</v>
      </c>
      <c r="AK135" t="n">
        <v>1726081291</v>
      </c>
      <c r="AL135" t="n">
        <v>5401</v>
      </c>
      <c r="AM135" t="n">
        <v>43.152</v>
      </c>
      <c r="AN135" t="n">
        <v>1</v>
      </c>
      <c r="AO135" t="n">
        <v>12588</v>
      </c>
    </row>
    <row r="136">
      <c r="A136" s="1" t="n">
        <v>1.15186e-05</v>
      </c>
      <c r="B136" s="1" t="n">
        <v>-5.66232e-06</v>
      </c>
      <c r="C136" s="1" t="n">
        <v>-5.91241e-08</v>
      </c>
      <c r="D136" s="1" t="n">
        <v>1.28353e-05</v>
      </c>
      <c r="E136" s="1" t="n">
        <v>-3.05176e-05</v>
      </c>
      <c r="F136" t="n">
        <v>0.44</v>
      </c>
      <c r="G136" s="1" t="n">
        <v>-6.30493e-08</v>
      </c>
      <c r="H136" t="n">
        <v>255</v>
      </c>
      <c r="I136" t="n">
        <v>0</v>
      </c>
      <c r="J136" t="n">
        <v>25</v>
      </c>
      <c r="K136" t="e">
        <v>#NAME?</v>
      </c>
      <c r="L136" t="n">
        <v>166834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710</v>
      </c>
      <c r="U136" s="1" t="n">
        <v>1.15274e-05</v>
      </c>
      <c r="V136" s="1" t="n">
        <v>-5.65354e-06</v>
      </c>
      <c r="W136" s="1" t="n">
        <v>-8.779639999999999e-09</v>
      </c>
      <c r="X136" s="1" t="n">
        <v>-8.779639999999999e-09</v>
      </c>
      <c r="Y136" s="1" t="n">
        <v>3.92523e-09</v>
      </c>
      <c r="Z136" s="1" t="n">
        <v>1.15186e-05</v>
      </c>
      <c r="AA136" s="1" t="n">
        <v>-5.66232e-06</v>
      </c>
      <c r="AB136" s="1" t="n">
        <v>-5.91241e-08</v>
      </c>
      <c r="AC136" s="1" t="n">
        <v>1.28353e-05</v>
      </c>
      <c r="AD136" s="1" t="n">
        <v>1.15186e-05</v>
      </c>
      <c r="AE136" s="1" t="n">
        <v>-5.66232e-06</v>
      </c>
      <c r="AF136" s="1" t="n">
        <v>-5.91241e-08</v>
      </c>
      <c r="AG136" s="1" t="n">
        <v>1.28353e-05</v>
      </c>
      <c r="AH136" t="n">
        <v>4</v>
      </c>
      <c r="AI136" t="n">
        <v>0</v>
      </c>
      <c r="AJ136" t="n">
        <v>0</v>
      </c>
      <c r="AK136" t="n">
        <v>1726093733</v>
      </c>
      <c r="AL136" t="n">
        <v>5401</v>
      </c>
      <c r="AM136" t="n">
        <v>43.1523</v>
      </c>
      <c r="AN136" t="n">
        <v>1</v>
      </c>
      <c r="AO136" t="n">
        <v>12589</v>
      </c>
    </row>
    <row r="137">
      <c r="A137" s="1" t="n">
        <v>1.15225e-05</v>
      </c>
      <c r="B137" s="1" t="n">
        <v>-5.65593e-06</v>
      </c>
      <c r="C137" s="1" t="n">
        <v>-8.00296e-08</v>
      </c>
      <c r="D137" s="1" t="n">
        <v>1.2836e-05</v>
      </c>
      <c r="E137" s="1" t="n">
        <v>-3.05176e-05</v>
      </c>
      <c r="F137" t="n">
        <v>0.64</v>
      </c>
      <c r="G137" s="1" t="n">
        <v>-5.91431e-08</v>
      </c>
      <c r="H137" t="n">
        <v>255</v>
      </c>
      <c r="I137" t="n">
        <v>0</v>
      </c>
      <c r="J137" t="n">
        <v>25</v>
      </c>
      <c r="K137" t="e">
        <v>#NAME?</v>
      </c>
      <c r="L137" t="n">
        <v>166834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710</v>
      </c>
      <c r="U137" s="1" t="n">
        <v>1.15251e-05</v>
      </c>
      <c r="V137" s="1" t="n">
        <v>-5.65593e-06</v>
      </c>
      <c r="W137" s="1" t="n">
        <v>-2.63727e-09</v>
      </c>
      <c r="X137" t="n">
        <v>0</v>
      </c>
      <c r="Y137" s="1" t="n">
        <v>-2.08865e-08</v>
      </c>
      <c r="Z137" s="1" t="n">
        <v>1.15225e-05</v>
      </c>
      <c r="AA137" s="1" t="n">
        <v>-5.65593e-06</v>
      </c>
      <c r="AB137" s="1" t="n">
        <v>-8.00296e-08</v>
      </c>
      <c r="AC137" s="1" t="n">
        <v>1.2836e-05</v>
      </c>
      <c r="AD137" s="1" t="n">
        <v>1.15225e-05</v>
      </c>
      <c r="AE137" s="1" t="n">
        <v>-5.65593e-06</v>
      </c>
      <c r="AF137" s="1" t="n">
        <v>-8.00296e-08</v>
      </c>
      <c r="AG137" s="1" t="n">
        <v>1.2836e-05</v>
      </c>
      <c r="AH137" t="n">
        <v>4</v>
      </c>
      <c r="AI137" t="n">
        <v>0</v>
      </c>
      <c r="AJ137" t="n">
        <v>0</v>
      </c>
      <c r="AK137" t="n">
        <v>1726106175</v>
      </c>
      <c r="AL137" t="n">
        <v>5401</v>
      </c>
      <c r="AM137" t="n">
        <v>43.1527</v>
      </c>
      <c r="AN137" t="n">
        <v>1</v>
      </c>
      <c r="AO137" t="n">
        <v>12590</v>
      </c>
    </row>
    <row r="138">
      <c r="A138" s="1" t="n">
        <v>1.15268e-05</v>
      </c>
      <c r="B138" s="1" t="n">
        <v>-5.65478e-06</v>
      </c>
      <c r="C138" s="1" t="n">
        <v>-4.56959e-08</v>
      </c>
      <c r="D138" s="1" t="n">
        <v>1.28392e-05</v>
      </c>
      <c r="E138" s="1" t="n">
        <v>-3.05176e-05</v>
      </c>
      <c r="F138" t="n">
        <v>0.529412</v>
      </c>
      <c r="G138" s="1" t="n">
        <v>-6.73828e-08</v>
      </c>
      <c r="H138" t="n">
        <v>255</v>
      </c>
      <c r="I138" t="n">
        <v>0</v>
      </c>
      <c r="J138" t="n">
        <v>34</v>
      </c>
      <c r="K138" t="e">
        <v>#NAME?</v>
      </c>
      <c r="L138" t="n">
        <v>226894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710</v>
      </c>
      <c r="U138" s="1" t="n">
        <v>1.15263e-05</v>
      </c>
      <c r="V138" s="1" t="n">
        <v>-5.65528e-06</v>
      </c>
      <c r="W138" s="1" t="n">
        <v>4.96787e-10</v>
      </c>
      <c r="X138" s="1" t="n">
        <v>4.96787e-10</v>
      </c>
      <c r="Y138" s="1" t="n">
        <v>2.16869e-08</v>
      </c>
      <c r="Z138" s="1" t="n">
        <v>1.15268e-05</v>
      </c>
      <c r="AA138" s="1" t="n">
        <v>-5.65478e-06</v>
      </c>
      <c r="AB138" s="1" t="n">
        <v>-4.56959e-08</v>
      </c>
      <c r="AC138" s="1" t="n">
        <v>1.28392e-05</v>
      </c>
      <c r="AD138" s="1" t="n">
        <v>1.15268e-05</v>
      </c>
      <c r="AE138" s="1" t="n">
        <v>-5.65478e-06</v>
      </c>
      <c r="AF138" s="1" t="n">
        <v>-4.56959e-08</v>
      </c>
      <c r="AG138" s="1" t="n">
        <v>1.28392e-05</v>
      </c>
      <c r="AH138" t="n">
        <v>4</v>
      </c>
      <c r="AI138" t="n">
        <v>0</v>
      </c>
      <c r="AJ138" t="n">
        <v>0</v>
      </c>
      <c r="AK138" t="n">
        <v>1726131059</v>
      </c>
      <c r="AL138" t="n">
        <v>5401</v>
      </c>
      <c r="AM138" t="n">
        <v>43.1533</v>
      </c>
      <c r="AN138" t="n">
        <v>1</v>
      </c>
      <c r="AO138" t="n">
        <v>12592</v>
      </c>
    </row>
    <row r="139">
      <c r="A139" s="1" t="n">
        <v>1.15405e-05</v>
      </c>
      <c r="B139" s="1" t="n">
        <v>-5.66097e-06</v>
      </c>
      <c r="C139" s="1" t="n">
        <v>-5.37283e-08</v>
      </c>
      <c r="D139" s="1" t="n">
        <v>1.28543e-05</v>
      </c>
      <c r="E139" s="1" t="n">
        <v>-3.05176e-05</v>
      </c>
      <c r="F139" t="n">
        <v>0.434783</v>
      </c>
      <c r="G139" s="1" t="n">
        <v>-4.57153e-08</v>
      </c>
      <c r="H139" t="n">
        <v>255</v>
      </c>
      <c r="I139" t="n">
        <v>0</v>
      </c>
      <c r="J139" t="n">
        <v>23</v>
      </c>
      <c r="K139" t="e">
        <v>#NAME?</v>
      </c>
      <c r="L139" t="n">
        <v>153487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710</v>
      </c>
      <c r="U139" s="1" t="n">
        <v>1.15263e-05</v>
      </c>
      <c r="V139" s="1" t="n">
        <v>-5.65528e-06</v>
      </c>
      <c r="W139" s="1" t="n">
        <v>1.42259e-08</v>
      </c>
      <c r="X139" s="1" t="n">
        <v>-5.69006e-09</v>
      </c>
      <c r="Y139" s="1" t="n">
        <v>-8.013e-09</v>
      </c>
      <c r="Z139" s="1" t="n">
        <v>1.15405e-05</v>
      </c>
      <c r="AA139" s="1" t="n">
        <v>-5.66097e-06</v>
      </c>
      <c r="AB139" s="1" t="n">
        <v>-5.37283e-08</v>
      </c>
      <c r="AC139" s="1" t="n">
        <v>1.28543e-05</v>
      </c>
      <c r="AD139" s="1" t="n">
        <v>1.15405e-05</v>
      </c>
      <c r="AE139" s="1" t="n">
        <v>-5.66097e-06</v>
      </c>
      <c r="AF139" s="1" t="n">
        <v>-5.37283e-08</v>
      </c>
      <c r="AG139" s="1" t="n">
        <v>1.28543e-05</v>
      </c>
      <c r="AH139" t="n">
        <v>4</v>
      </c>
      <c r="AI139" t="n">
        <v>0</v>
      </c>
      <c r="AJ139" t="n">
        <v>0</v>
      </c>
      <c r="AK139" t="n">
        <v>1726143502</v>
      </c>
      <c r="AL139" t="n">
        <v>5401</v>
      </c>
      <c r="AM139" t="n">
        <v>43.1536</v>
      </c>
      <c r="AN139" t="n">
        <v>1</v>
      </c>
      <c r="AO139" t="n">
        <v>12593</v>
      </c>
    </row>
    <row r="140">
      <c r="A140" s="1" t="n">
        <v>1.15356e-05</v>
      </c>
      <c r="B140" s="1" t="n">
        <v>-5.6568e-06</v>
      </c>
      <c r="C140" s="1" t="n">
        <v>-7.13159e-08</v>
      </c>
      <c r="D140" s="1" t="n">
        <v>1.28481e-05</v>
      </c>
      <c r="E140" s="1" t="n">
        <v>-3.05176e-05</v>
      </c>
      <c r="F140" t="n">
        <v>0.409091</v>
      </c>
      <c r="G140" s="1" t="n">
        <v>-5.3772e-08</v>
      </c>
      <c r="H140" t="n">
        <v>255</v>
      </c>
      <c r="I140" t="n">
        <v>0</v>
      </c>
      <c r="J140" t="n">
        <v>22</v>
      </c>
      <c r="K140" t="e">
        <v>#NAME?</v>
      </c>
      <c r="L140" t="n">
        <v>146813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710</v>
      </c>
      <c r="U140" s="1" t="n">
        <v>1.15298e-05</v>
      </c>
      <c r="V140" s="1" t="n">
        <v>-5.6568e-06</v>
      </c>
      <c r="W140" s="1" t="n">
        <v>5.81732e-09</v>
      </c>
      <c r="X140" t="n">
        <v>0</v>
      </c>
      <c r="Y140" s="1" t="n">
        <v>-1.7544e-08</v>
      </c>
      <c r="Z140" s="1" t="n">
        <v>1.15356e-05</v>
      </c>
      <c r="AA140" s="1" t="n">
        <v>-5.6568e-06</v>
      </c>
      <c r="AB140" s="1" t="n">
        <v>-7.13159e-08</v>
      </c>
      <c r="AC140" s="1" t="n">
        <v>1.28481e-05</v>
      </c>
      <c r="AD140" s="1" t="n">
        <v>1.15356e-05</v>
      </c>
      <c r="AE140" s="1" t="n">
        <v>-5.6568e-06</v>
      </c>
      <c r="AF140" s="1" t="n">
        <v>-7.13159e-08</v>
      </c>
      <c r="AG140" s="1" t="n">
        <v>1.28481e-05</v>
      </c>
      <c r="AH140" t="n">
        <v>4</v>
      </c>
      <c r="AI140" t="n">
        <v>0</v>
      </c>
      <c r="AJ140" t="n">
        <v>0</v>
      </c>
      <c r="AK140" t="n">
        <v>1726155944</v>
      </c>
      <c r="AL140" t="n">
        <v>5401</v>
      </c>
      <c r="AM140" t="n">
        <v>43.1539</v>
      </c>
      <c r="AN140" t="n">
        <v>1</v>
      </c>
      <c r="AO140" t="n">
        <v>12594</v>
      </c>
    </row>
    <row r="141">
      <c r="A141" s="1" t="n">
        <v>1.15185e-05</v>
      </c>
      <c r="B141" s="1" t="n">
        <v>-5.64624e-06</v>
      </c>
      <c r="C141" s="1" t="n">
        <v>-6.36974e-08</v>
      </c>
      <c r="D141" s="1" t="n">
        <v>1.28281e-05</v>
      </c>
      <c r="E141" s="1" t="n">
        <v>-3.05176e-05</v>
      </c>
      <c r="F141" t="n">
        <v>0.46875</v>
      </c>
      <c r="G141" s="1" t="n">
        <v>-7.135010000000001e-08</v>
      </c>
      <c r="H141" t="n">
        <v>255</v>
      </c>
      <c r="I141" t="n">
        <v>0</v>
      </c>
      <c r="J141" t="n">
        <v>32</v>
      </c>
      <c r="K141" t="e">
        <v>#NAME?</v>
      </c>
      <c r="L141" t="n">
        <v>213547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710</v>
      </c>
      <c r="U141" s="1" t="n">
        <v>1.15312e-05</v>
      </c>
      <c r="V141" s="1" t="n">
        <v>-5.6568e-06</v>
      </c>
      <c r="W141" s="1" t="n">
        <v>-1.2665e-08</v>
      </c>
      <c r="X141" s="1" t="n">
        <v>1.05552e-08</v>
      </c>
      <c r="Y141" s="1" t="n">
        <v>7.65267e-09</v>
      </c>
      <c r="Z141" s="1" t="n">
        <v>1.15185e-05</v>
      </c>
      <c r="AA141" s="1" t="n">
        <v>-5.64624e-06</v>
      </c>
      <c r="AB141" s="1" t="n">
        <v>-6.36974e-08</v>
      </c>
      <c r="AC141" s="1" t="n">
        <v>1.28281e-05</v>
      </c>
      <c r="AD141" s="1" t="n">
        <v>1.15185e-05</v>
      </c>
      <c r="AE141" s="1" t="n">
        <v>-5.64624e-06</v>
      </c>
      <c r="AF141" s="1" t="n">
        <v>-6.36974e-08</v>
      </c>
      <c r="AG141" s="1" t="n">
        <v>1.28281e-05</v>
      </c>
      <c r="AH141" t="n">
        <v>4</v>
      </c>
      <c r="AI141" t="n">
        <v>0</v>
      </c>
      <c r="AJ141" t="n">
        <v>0</v>
      </c>
      <c r="AK141" t="n">
        <v>1726168386</v>
      </c>
      <c r="AL141" t="n">
        <v>5401</v>
      </c>
      <c r="AM141" t="n">
        <v>43.1542</v>
      </c>
      <c r="AN141" t="n">
        <v>1</v>
      </c>
      <c r="AO141" t="n">
        <v>12595</v>
      </c>
    </row>
    <row r="142">
      <c r="A142" s="1" t="n">
        <v>1.15183e-05</v>
      </c>
      <c r="B142" s="1" t="n">
        <v>-5.64936e-06</v>
      </c>
      <c r="C142" s="1" t="n">
        <v>-6.6936e-08</v>
      </c>
      <c r="D142" s="1" t="n">
        <v>1.28293e-05</v>
      </c>
      <c r="E142" s="1" t="n">
        <v>-3.05176e-05</v>
      </c>
      <c r="F142" t="n">
        <v>0.451613</v>
      </c>
      <c r="G142" s="1" t="n">
        <v>-6.37207e-08</v>
      </c>
      <c r="H142" t="n">
        <v>255</v>
      </c>
      <c r="I142" t="n">
        <v>0</v>
      </c>
      <c r="J142" t="n">
        <v>31</v>
      </c>
      <c r="K142" t="e">
        <v>#NAME?</v>
      </c>
      <c r="L142" t="n">
        <v>206874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710</v>
      </c>
      <c r="U142" s="1" t="n">
        <v>1.15279e-05</v>
      </c>
      <c r="V142" s="1" t="n">
        <v>-5.65419e-06</v>
      </c>
      <c r="W142" s="1" t="n">
        <v>-9.66589e-09</v>
      </c>
      <c r="X142" s="1" t="n">
        <v>4.83448e-09</v>
      </c>
      <c r="Y142" s="1" t="n">
        <v>-3.21532e-09</v>
      </c>
      <c r="Z142" s="1" t="n">
        <v>1.15183e-05</v>
      </c>
      <c r="AA142" s="1" t="n">
        <v>-5.64936e-06</v>
      </c>
      <c r="AB142" s="1" t="n">
        <v>-6.6936e-08</v>
      </c>
      <c r="AC142" s="1" t="n">
        <v>1.28293e-05</v>
      </c>
      <c r="AD142" s="1" t="n">
        <v>1.15183e-05</v>
      </c>
      <c r="AE142" s="1" t="n">
        <v>-5.64936e-06</v>
      </c>
      <c r="AF142" s="1" t="n">
        <v>-6.6936e-08</v>
      </c>
      <c r="AG142" s="1" t="n">
        <v>1.28293e-05</v>
      </c>
      <c r="AH142" t="n">
        <v>4</v>
      </c>
      <c r="AI142" t="n">
        <v>0</v>
      </c>
      <c r="AJ142" t="n">
        <v>0</v>
      </c>
      <c r="AK142" t="n">
        <v>1726180828</v>
      </c>
      <c r="AL142" t="n">
        <v>5401</v>
      </c>
      <c r="AM142" t="n">
        <v>43.1545</v>
      </c>
      <c r="AN142" t="n">
        <v>1</v>
      </c>
      <c r="AO142" t="n">
        <v>12596</v>
      </c>
    </row>
    <row r="143">
      <c r="A143" s="1" t="n">
        <v>1.15342e-05</v>
      </c>
      <c r="B143" s="1" t="n">
        <v>-5.65972e-06</v>
      </c>
      <c r="C143" s="1" t="n">
        <v>-5.15904e-08</v>
      </c>
      <c r="D143" s="1" t="n">
        <v>1.28481e-05</v>
      </c>
      <c r="E143" s="1" t="n">
        <v>-3.05176e-05</v>
      </c>
      <c r="F143" t="n">
        <v>0.454545</v>
      </c>
      <c r="G143" s="1" t="n">
        <v>-6.69556e-08</v>
      </c>
      <c r="H143" t="n">
        <v>255</v>
      </c>
      <c r="I143" t="n">
        <v>0</v>
      </c>
      <c r="J143" t="n">
        <v>22</v>
      </c>
      <c r="K143" t="e">
        <v>#NAME?</v>
      </c>
      <c r="L143" t="n">
        <v>146813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710</v>
      </c>
      <c r="U143" s="1" t="n">
        <v>1.15254e-05</v>
      </c>
      <c r="V143" s="1" t="n">
        <v>-5.65311e-06</v>
      </c>
      <c r="W143" s="1" t="n">
        <v>8.81798e-09</v>
      </c>
      <c r="X143" s="1" t="n">
        <v>-6.6131e-09</v>
      </c>
      <c r="Y143" s="1" t="n">
        <v>1.53651e-08</v>
      </c>
      <c r="Z143" s="1" t="n">
        <v>1.15342e-05</v>
      </c>
      <c r="AA143" s="1" t="n">
        <v>-5.65972e-06</v>
      </c>
      <c r="AB143" s="1" t="n">
        <v>-5.15904e-08</v>
      </c>
      <c r="AC143" s="1" t="n">
        <v>1.28481e-05</v>
      </c>
      <c r="AD143" s="1" t="n">
        <v>1.15342e-05</v>
      </c>
      <c r="AE143" s="1" t="n">
        <v>-5.65972e-06</v>
      </c>
      <c r="AF143" s="1" t="n">
        <v>-5.15904e-08</v>
      </c>
      <c r="AG143" s="1" t="n">
        <v>1.28481e-05</v>
      </c>
      <c r="AH143" t="n">
        <v>4</v>
      </c>
      <c r="AI143" t="n">
        <v>0</v>
      </c>
      <c r="AJ143" t="n">
        <v>0</v>
      </c>
      <c r="AK143" t="n">
        <v>1726193270</v>
      </c>
      <c r="AL143" t="n">
        <v>5401</v>
      </c>
      <c r="AM143" t="n">
        <v>43.1548</v>
      </c>
      <c r="AN143" t="n">
        <v>1</v>
      </c>
      <c r="AO143" t="n">
        <v>12597</v>
      </c>
    </row>
    <row r="144">
      <c r="A144" s="1" t="n">
        <v>1.15422e-05</v>
      </c>
      <c r="B144" s="1" t="n">
        <v>-5.66953e-06</v>
      </c>
      <c r="C144" s="1" t="n">
        <v>-5.16357e-08</v>
      </c>
      <c r="D144" s="1" t="n">
        <v>1.28596e-05</v>
      </c>
      <c r="E144" s="1" t="n">
        <v>-3.05176e-05</v>
      </c>
      <c r="F144" t="n">
        <v>0.5</v>
      </c>
      <c r="G144" s="1" t="n">
        <v>-5.16357e-08</v>
      </c>
      <c r="H144" t="n">
        <v>255</v>
      </c>
      <c r="I144" t="n">
        <v>0</v>
      </c>
      <c r="J144" t="n">
        <v>20</v>
      </c>
      <c r="K144" t="e">
        <v>#NAME?</v>
      </c>
      <c r="L144" t="n">
        <v>133467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710</v>
      </c>
      <c r="U144" s="1" t="n">
        <v>1.15275e-05</v>
      </c>
      <c r="V144" s="1" t="n">
        <v>-5.65484e-06</v>
      </c>
      <c r="W144" s="1" t="n">
        <v>1.4689e-08</v>
      </c>
      <c r="X144" s="1" t="n">
        <v>-1.46874e-08</v>
      </c>
      <c r="Y144" t="n">
        <v>0</v>
      </c>
      <c r="Z144" s="1" t="n">
        <v>1.15422e-05</v>
      </c>
      <c r="AA144" s="1" t="n">
        <v>-5.66953e-06</v>
      </c>
      <c r="AB144" s="1" t="n">
        <v>-5.16357e-08</v>
      </c>
      <c r="AC144" s="1" t="n">
        <v>1.28596e-05</v>
      </c>
      <c r="AD144" s="1" t="n">
        <v>1.15422e-05</v>
      </c>
      <c r="AE144" s="1" t="n">
        <v>-5.66953e-06</v>
      </c>
      <c r="AF144" s="1" t="n">
        <v>-5.16357e-08</v>
      </c>
      <c r="AG144" s="1" t="n">
        <v>1.28596e-05</v>
      </c>
      <c r="AH144" t="n">
        <v>4</v>
      </c>
      <c r="AI144" t="n">
        <v>0</v>
      </c>
      <c r="AJ144" t="n">
        <v>0</v>
      </c>
      <c r="AK144" t="n">
        <v>1726205712</v>
      </c>
      <c r="AL144" t="n">
        <v>5401</v>
      </c>
      <c r="AM144" t="n">
        <v>43.1551</v>
      </c>
      <c r="AN144" t="n">
        <v>1</v>
      </c>
      <c r="AO144" t="n">
        <v>12598</v>
      </c>
    </row>
    <row r="145">
      <c r="A145" s="1" t="n">
        <v>1.15289e-05</v>
      </c>
      <c r="B145" s="1" t="n">
        <v>-5.65628e-06</v>
      </c>
      <c r="C145" s="1" t="n">
        <v>-3.17489e-08</v>
      </c>
      <c r="D145" s="1" t="n">
        <v>1.28417e-05</v>
      </c>
      <c r="E145" s="1" t="n">
        <v>-3.05176e-05</v>
      </c>
      <c r="F145" t="n">
        <v>0.333333</v>
      </c>
      <c r="G145" s="1" t="n">
        <v>-5.16357e-08</v>
      </c>
      <c r="H145" t="n">
        <v>255</v>
      </c>
      <c r="I145" t="n">
        <v>0</v>
      </c>
      <c r="J145" t="n">
        <v>18</v>
      </c>
      <c r="K145" t="e">
        <v>#NAME?</v>
      </c>
      <c r="L145" t="n">
        <v>120120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710</v>
      </c>
      <c r="U145" s="1" t="n">
        <v>1.15312e-05</v>
      </c>
      <c r="V145" s="1" t="n">
        <v>-5.65854e-06</v>
      </c>
      <c r="W145" s="1" t="n">
        <v>-2.25701e-09</v>
      </c>
      <c r="X145" s="1" t="n">
        <v>2.25701e-09</v>
      </c>
      <c r="Y145" s="1" t="n">
        <v>1.98868e-08</v>
      </c>
      <c r="Z145" s="1" t="n">
        <v>1.15289e-05</v>
      </c>
      <c r="AA145" s="1" t="n">
        <v>-5.65628e-06</v>
      </c>
      <c r="AB145" s="1" t="n">
        <v>-3.17489e-08</v>
      </c>
      <c r="AC145" s="1" t="n">
        <v>1.28417e-05</v>
      </c>
      <c r="AD145" s="1" t="n">
        <v>1.15289e-05</v>
      </c>
      <c r="AE145" s="1" t="n">
        <v>-5.65628e-06</v>
      </c>
      <c r="AF145" s="1" t="n">
        <v>-3.17489e-08</v>
      </c>
      <c r="AG145" s="1" t="n">
        <v>1.28417e-05</v>
      </c>
      <c r="AH145" t="n">
        <v>4</v>
      </c>
      <c r="AI145" t="n">
        <v>0</v>
      </c>
      <c r="AJ145" t="n">
        <v>0</v>
      </c>
      <c r="AK145" t="n">
        <v>1726218155</v>
      </c>
      <c r="AL145" t="n">
        <v>5401</v>
      </c>
      <c r="AM145" t="n">
        <v>43.1555</v>
      </c>
      <c r="AN145" t="n">
        <v>1</v>
      </c>
      <c r="AO145" t="n">
        <v>12599</v>
      </c>
    </row>
    <row r="146">
      <c r="A146" s="1" t="n">
        <v>1.15375e-05</v>
      </c>
      <c r="B146" s="1" t="n">
        <v>-5.6581e-06</v>
      </c>
      <c r="C146" s="1" t="n">
        <v>-1.8846e-08</v>
      </c>
      <c r="D146" s="1" t="n">
        <v>1.28503e-05</v>
      </c>
      <c r="E146" s="1" t="n">
        <v>-3.05176e-05</v>
      </c>
      <c r="F146" t="n">
        <v>0.631579</v>
      </c>
      <c r="G146" s="1" t="n">
        <v>-3.17993e-08</v>
      </c>
      <c r="H146" t="n">
        <v>255</v>
      </c>
      <c r="I146" t="n">
        <v>0</v>
      </c>
      <c r="J146" t="n">
        <v>19</v>
      </c>
      <c r="K146" t="e">
        <v>#NAME?</v>
      </c>
      <c r="L146" t="n">
        <v>126793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710</v>
      </c>
      <c r="U146" s="1" t="n">
        <v>1.15305e-05</v>
      </c>
      <c r="V146" s="1" t="n">
        <v>-5.6581e-06</v>
      </c>
      <c r="W146" s="1" t="n">
        <v>7.04855e-09</v>
      </c>
      <c r="X146" t="n">
        <v>0</v>
      </c>
      <c r="Y146" s="1" t="n">
        <v>1.29533e-08</v>
      </c>
      <c r="Z146" s="1" t="n">
        <v>1.15375e-05</v>
      </c>
      <c r="AA146" s="1" t="n">
        <v>-5.6581e-06</v>
      </c>
      <c r="AB146" s="1" t="n">
        <v>-1.8846e-08</v>
      </c>
      <c r="AC146" s="1" t="n">
        <v>1.28503e-05</v>
      </c>
      <c r="AD146" s="1" t="n">
        <v>1.15375e-05</v>
      </c>
      <c r="AE146" s="1" t="n">
        <v>-5.6581e-06</v>
      </c>
      <c r="AF146" s="1" t="n">
        <v>-1.8846e-08</v>
      </c>
      <c r="AG146" s="1" t="n">
        <v>1.28503e-05</v>
      </c>
      <c r="AH146" t="n">
        <v>4</v>
      </c>
      <c r="AI146" t="n">
        <v>0</v>
      </c>
      <c r="AJ146" t="n">
        <v>0</v>
      </c>
      <c r="AK146" t="n">
        <v>1726230596</v>
      </c>
      <c r="AL146" t="n">
        <v>5401</v>
      </c>
      <c r="AM146" t="n">
        <v>43.1558</v>
      </c>
      <c r="AN146" t="n">
        <v>1</v>
      </c>
      <c r="AO146" t="n">
        <v>12600</v>
      </c>
    </row>
    <row r="147">
      <c r="A147" s="1" t="n">
        <v>1.15255e-05</v>
      </c>
      <c r="B147" s="1" t="n">
        <v>-5.66032e-06</v>
      </c>
      <c r="C147" s="1" t="n">
        <v>-3.71107e-08</v>
      </c>
      <c r="D147" s="1" t="n">
        <v>1.28405e-05</v>
      </c>
      <c r="E147" s="1" t="n">
        <v>-3.05176e-05</v>
      </c>
      <c r="F147" t="n">
        <v>0.5</v>
      </c>
      <c r="G147" s="1" t="n">
        <v>-1.88599e-08</v>
      </c>
      <c r="H147" t="n">
        <v>255</v>
      </c>
      <c r="I147" t="n">
        <v>0</v>
      </c>
      <c r="J147" t="n">
        <v>20</v>
      </c>
      <c r="K147" t="e">
        <v>#NAME?</v>
      </c>
      <c r="L147" t="n">
        <v>133467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710</v>
      </c>
      <c r="U147" s="1" t="n">
        <v>1.15322e-05</v>
      </c>
      <c r="V147" s="1" t="n">
        <v>-5.6581e-06</v>
      </c>
      <c r="W147" s="1" t="n">
        <v>-6.6637e-09</v>
      </c>
      <c r="X147" s="1" t="n">
        <v>-2.22174e-09</v>
      </c>
      <c r="Y147" s="1" t="n">
        <v>-1.82508e-08</v>
      </c>
      <c r="Z147" s="1" t="n">
        <v>1.15255e-05</v>
      </c>
      <c r="AA147" s="1" t="n">
        <v>-5.66032e-06</v>
      </c>
      <c r="AB147" s="1" t="n">
        <v>-3.71107e-08</v>
      </c>
      <c r="AC147" s="1" t="n">
        <v>1.28405e-05</v>
      </c>
      <c r="AD147" s="1" t="n">
        <v>1.15255e-05</v>
      </c>
      <c r="AE147" s="1" t="n">
        <v>-5.66032e-06</v>
      </c>
      <c r="AF147" s="1" t="n">
        <v>-3.71107e-08</v>
      </c>
      <c r="AG147" s="1" t="n">
        <v>1.28405e-05</v>
      </c>
      <c r="AH147" t="n">
        <v>4</v>
      </c>
      <c r="AI147" t="n">
        <v>0</v>
      </c>
      <c r="AJ147" t="n">
        <v>0</v>
      </c>
      <c r="AK147" t="n">
        <v>1726243038</v>
      </c>
      <c r="AL147" t="n">
        <v>5401</v>
      </c>
      <c r="AM147" t="n">
        <v>43.1561</v>
      </c>
      <c r="AN147" t="n">
        <v>1</v>
      </c>
      <c r="AO147" t="n">
        <v>12601</v>
      </c>
    </row>
    <row r="148">
      <c r="A148" s="1" t="n">
        <v>1.1522e-05</v>
      </c>
      <c r="B148" s="1" t="n">
        <v>-5.6474e-06</v>
      </c>
      <c r="C148" s="1" t="n">
        <v>-3.71704e-08</v>
      </c>
      <c r="D148" s="1" t="n">
        <v>1.28316e-05</v>
      </c>
      <c r="E148" s="1" t="n">
        <v>-3.05176e-05</v>
      </c>
      <c r="F148" t="n">
        <v>0.592593</v>
      </c>
      <c r="G148" s="1" t="n">
        <v>-3.71704e-08</v>
      </c>
      <c r="H148" t="n">
        <v>255</v>
      </c>
      <c r="I148" t="n">
        <v>0</v>
      </c>
      <c r="J148" t="n">
        <v>27</v>
      </c>
      <c r="K148" t="e">
        <v>#NAME?</v>
      </c>
      <c r="L148" t="n">
        <v>180180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710</v>
      </c>
      <c r="U148" s="1" t="n">
        <v>1.15305e-05</v>
      </c>
      <c r="V148" s="1" t="n">
        <v>-5.65875e-06</v>
      </c>
      <c r="W148" s="1" t="n">
        <v>-8.517450000000001e-09</v>
      </c>
      <c r="X148" s="1" t="n">
        <v>1.13586e-08</v>
      </c>
      <c r="Y148" t="n">
        <v>0</v>
      </c>
      <c r="Z148" s="1" t="n">
        <v>1.1522e-05</v>
      </c>
      <c r="AA148" s="1" t="n">
        <v>-5.6474e-06</v>
      </c>
      <c r="AB148" s="1" t="n">
        <v>-3.71704e-08</v>
      </c>
      <c r="AC148" s="1" t="n">
        <v>1.28316e-05</v>
      </c>
      <c r="AD148" s="1" t="n">
        <v>1.1522e-05</v>
      </c>
      <c r="AE148" s="1" t="n">
        <v>-5.6474e-06</v>
      </c>
      <c r="AF148" s="1" t="n">
        <v>-3.71704e-08</v>
      </c>
      <c r="AG148" s="1" t="n">
        <v>1.28316e-05</v>
      </c>
      <c r="AH148" t="n">
        <v>4</v>
      </c>
      <c r="AI148" t="n">
        <v>0</v>
      </c>
      <c r="AJ148" t="n">
        <v>0</v>
      </c>
      <c r="AK148" t="n">
        <v>1726255480</v>
      </c>
      <c r="AL148" t="n">
        <v>5401</v>
      </c>
      <c r="AM148" t="n">
        <v>43.1564</v>
      </c>
      <c r="AN148" t="n">
        <v>1</v>
      </c>
      <c r="AO148" t="n">
        <v>12602</v>
      </c>
    </row>
    <row r="149">
      <c r="A149" s="1" t="n">
        <v>1.15135e-05</v>
      </c>
      <c r="B149" s="1" t="n">
        <v>-5.66819e-06</v>
      </c>
      <c r="C149" s="1" t="n">
        <v>-3.30106e-08</v>
      </c>
      <c r="D149" s="1" t="n">
        <v>1.28332e-05</v>
      </c>
      <c r="E149" s="1" t="n">
        <v>-3.05176e-05</v>
      </c>
      <c r="F149" t="n">
        <v>0.653846</v>
      </c>
      <c r="G149" s="1" t="n">
        <v>-3.71704e-08</v>
      </c>
      <c r="H149" t="n">
        <v>255</v>
      </c>
      <c r="I149" t="n">
        <v>0</v>
      </c>
      <c r="J149" t="n">
        <v>26</v>
      </c>
      <c r="K149" t="e">
        <v>#NAME?</v>
      </c>
      <c r="L149" t="n">
        <v>173507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710</v>
      </c>
      <c r="U149" s="1" t="n">
        <v>1.15282e-05</v>
      </c>
      <c r="V149" s="1" t="n">
        <v>-5.65593e-06</v>
      </c>
      <c r="W149" s="1" t="n">
        <v>-1.4715e-08</v>
      </c>
      <c r="X149" s="1" t="n">
        <v>-1.22633e-08</v>
      </c>
      <c r="Y149" s="1" t="n">
        <v>4.15983e-09</v>
      </c>
      <c r="Z149" s="1" t="n">
        <v>1.15135e-05</v>
      </c>
      <c r="AA149" s="1" t="n">
        <v>-5.66819e-06</v>
      </c>
      <c r="AB149" s="1" t="n">
        <v>-3.30106e-08</v>
      </c>
      <c r="AC149" s="1" t="n">
        <v>1.28332e-05</v>
      </c>
      <c r="AD149" s="1" t="n">
        <v>1.15135e-05</v>
      </c>
      <c r="AE149" s="1" t="n">
        <v>-5.66819e-06</v>
      </c>
      <c r="AF149" s="1" t="n">
        <v>-3.30106e-08</v>
      </c>
      <c r="AG149" s="1" t="n">
        <v>1.28332e-05</v>
      </c>
      <c r="AH149" t="n">
        <v>4</v>
      </c>
      <c r="AI149" t="n">
        <v>0</v>
      </c>
      <c r="AJ149" t="n">
        <v>0</v>
      </c>
      <c r="AK149" t="n">
        <v>1726267922</v>
      </c>
      <c r="AL149" t="n">
        <v>5401</v>
      </c>
      <c r="AM149" t="n">
        <v>43.1567</v>
      </c>
      <c r="AN149" t="n">
        <v>1</v>
      </c>
      <c r="AO149" t="n">
        <v>12603</v>
      </c>
    </row>
    <row r="150">
      <c r="A150" s="1" t="n">
        <v>1.15228e-05</v>
      </c>
      <c r="B150" s="1" t="n">
        <v>-5.66593e-06</v>
      </c>
      <c r="C150" s="1" t="n">
        <v>-4.78378e-08</v>
      </c>
      <c r="D150" s="1" t="n">
        <v>1.28405e-05</v>
      </c>
      <c r="E150" s="1" t="n">
        <v>-3.05176e-05</v>
      </c>
      <c r="F150" t="n">
        <v>0.645161</v>
      </c>
      <c r="G150" s="1" t="n">
        <v>-3.302e-08</v>
      </c>
      <c r="H150" t="n">
        <v>255</v>
      </c>
      <c r="I150" t="n">
        <v>0</v>
      </c>
      <c r="J150" t="n">
        <v>31</v>
      </c>
      <c r="K150" t="e">
        <v>#NAME?</v>
      </c>
      <c r="L150" t="n">
        <v>206874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710</v>
      </c>
      <c r="U150" s="1" t="n">
        <v>1.15244e-05</v>
      </c>
      <c r="V150" s="1" t="n">
        <v>-5.65919e-06</v>
      </c>
      <c r="W150" s="1" t="n">
        <v>-1.68356e-09</v>
      </c>
      <c r="X150" s="1" t="n">
        <v>-6.7373e-09</v>
      </c>
      <c r="Y150" s="1" t="n">
        <v>-1.48178e-08</v>
      </c>
      <c r="Z150" s="1" t="n">
        <v>1.15228e-05</v>
      </c>
      <c r="AA150" s="1" t="n">
        <v>-5.66593e-06</v>
      </c>
      <c r="AB150" s="1" t="n">
        <v>-4.78378e-08</v>
      </c>
      <c r="AC150" s="1" t="n">
        <v>1.28405e-05</v>
      </c>
      <c r="AD150" s="1" t="n">
        <v>1.15228e-05</v>
      </c>
      <c r="AE150" s="1" t="n">
        <v>-5.66593e-06</v>
      </c>
      <c r="AF150" s="1" t="n">
        <v>-4.78378e-08</v>
      </c>
      <c r="AG150" s="1" t="n">
        <v>1.28405e-05</v>
      </c>
      <c r="AH150" t="n">
        <v>4</v>
      </c>
      <c r="AI150" t="n">
        <v>0</v>
      </c>
      <c r="AJ150" t="n">
        <v>0</v>
      </c>
      <c r="AK150" t="n">
        <v>1726280364</v>
      </c>
      <c r="AL150" t="n">
        <v>5401</v>
      </c>
      <c r="AM150" t="n">
        <v>43.157</v>
      </c>
      <c r="AN150" t="n">
        <v>1</v>
      </c>
      <c r="AO150" t="n">
        <v>12604</v>
      </c>
    </row>
    <row r="151">
      <c r="A151" s="1" t="n">
        <v>1.15316e-05</v>
      </c>
      <c r="B151" s="1" t="n">
        <v>-5.63558e-06</v>
      </c>
      <c r="C151" s="1" t="n">
        <v>-5.77122e-08</v>
      </c>
      <c r="D151" s="1" t="n">
        <v>1.28352e-05</v>
      </c>
      <c r="E151" s="1" t="n">
        <v>-3.05176e-05</v>
      </c>
      <c r="F151" t="n">
        <v>0.548387</v>
      </c>
      <c r="G151" s="1" t="n">
        <v>-4.78516e-08</v>
      </c>
      <c r="H151" t="n">
        <v>255</v>
      </c>
      <c r="I151" t="n">
        <v>0</v>
      </c>
      <c r="J151" t="n">
        <v>31</v>
      </c>
      <c r="K151" t="e">
        <v>#NAME?</v>
      </c>
      <c r="L151" t="n">
        <v>206874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710</v>
      </c>
      <c r="U151" s="1" t="n">
        <v>1.1524e-05</v>
      </c>
      <c r="V151" s="1" t="n">
        <v>-5.66093e-06</v>
      </c>
      <c r="W151" s="1" t="n">
        <v>7.605139999999999e-09</v>
      </c>
      <c r="X151" s="1" t="n">
        <v>2.535e-08</v>
      </c>
      <c r="Y151" s="1" t="n">
        <v>-9.860619999999999e-09</v>
      </c>
      <c r="Z151" s="1" t="n">
        <v>1.15316e-05</v>
      </c>
      <c r="AA151" s="1" t="n">
        <v>-5.63558e-06</v>
      </c>
      <c r="AB151" s="1" t="n">
        <v>-5.77122e-08</v>
      </c>
      <c r="AC151" s="1" t="n">
        <v>1.28352e-05</v>
      </c>
      <c r="AD151" s="1" t="n">
        <v>1.15316e-05</v>
      </c>
      <c r="AE151" s="1" t="n">
        <v>-5.63558e-06</v>
      </c>
      <c r="AF151" s="1" t="n">
        <v>-5.77122e-08</v>
      </c>
      <c r="AG151" s="1" t="n">
        <v>1.28352e-05</v>
      </c>
      <c r="AH151" t="n">
        <v>4</v>
      </c>
      <c r="AI151" t="n">
        <v>0</v>
      </c>
      <c r="AJ151" t="n">
        <v>0</v>
      </c>
      <c r="AK151" t="n">
        <v>1726292806</v>
      </c>
      <c r="AL151" t="n">
        <v>5401</v>
      </c>
      <c r="AM151" t="n">
        <v>43.1573</v>
      </c>
      <c r="AN151" t="n">
        <v>1</v>
      </c>
      <c r="AO151" t="n">
        <v>12605</v>
      </c>
    </row>
    <row r="152">
      <c r="A152" s="1" t="n">
        <v>1.15416e-05</v>
      </c>
      <c r="B152" s="1" t="n">
        <v>-5.63365e-06</v>
      </c>
      <c r="C152" s="1" t="n">
        <v>-6.06433e-08</v>
      </c>
      <c r="D152" s="1" t="n">
        <v>1.28433e-05</v>
      </c>
      <c r="E152" s="1" t="n">
        <v>-3.05176e-05</v>
      </c>
      <c r="F152" t="n">
        <v>0.473684</v>
      </c>
      <c r="G152" s="1" t="n">
        <v>-5.77393e-08</v>
      </c>
      <c r="H152" t="n">
        <v>255</v>
      </c>
      <c r="I152" t="n">
        <v>0</v>
      </c>
      <c r="J152" t="n">
        <v>19</v>
      </c>
      <c r="K152" t="e">
        <v>#NAME?</v>
      </c>
      <c r="L152" t="n">
        <v>126793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710</v>
      </c>
      <c r="U152" s="1" t="n">
        <v>1.15258e-05</v>
      </c>
      <c r="V152" s="1" t="n">
        <v>-5.65463e-06</v>
      </c>
      <c r="W152" s="1" t="n">
        <v>1.57285e-08</v>
      </c>
      <c r="X152" s="1" t="n">
        <v>2.09739e-08</v>
      </c>
      <c r="Y152" s="1" t="n">
        <v>-2.90406e-09</v>
      </c>
      <c r="Z152" s="1" t="n">
        <v>1.15416e-05</v>
      </c>
      <c r="AA152" s="1" t="n">
        <v>-5.63365e-06</v>
      </c>
      <c r="AB152" s="1" t="n">
        <v>-6.06433e-08</v>
      </c>
      <c r="AC152" s="1" t="n">
        <v>1.28433e-05</v>
      </c>
      <c r="AD152" s="1" t="n">
        <v>1.15416e-05</v>
      </c>
      <c r="AE152" s="1" t="n">
        <v>-5.63365e-06</v>
      </c>
      <c r="AF152" s="1" t="n">
        <v>-6.06433e-08</v>
      </c>
      <c r="AG152" s="1" t="n">
        <v>1.28433e-05</v>
      </c>
      <c r="AH152" t="n">
        <v>4</v>
      </c>
      <c r="AI152" t="n">
        <v>0</v>
      </c>
      <c r="AJ152" t="n">
        <v>0</v>
      </c>
      <c r="AK152" t="n">
        <v>1726305249</v>
      </c>
      <c r="AL152" t="n">
        <v>5401</v>
      </c>
      <c r="AM152" t="n">
        <v>43.1576</v>
      </c>
      <c r="AN152" t="n">
        <v>1</v>
      </c>
      <c r="AO152" t="n">
        <v>12606</v>
      </c>
    </row>
    <row r="153">
      <c r="A153" s="1" t="n">
        <v>1.15289e-05</v>
      </c>
      <c r="B153" s="1" t="n">
        <v>-5.64941e-06</v>
      </c>
      <c r="C153" s="1" t="n">
        <v>-8.22562e-08</v>
      </c>
      <c r="D153" s="1" t="n">
        <v>1.28389e-05</v>
      </c>
      <c r="E153" s="1" t="n">
        <v>-3.05176e-05</v>
      </c>
      <c r="F153" t="n">
        <v>0.571429</v>
      </c>
      <c r="G153" s="1" t="n">
        <v>-6.066889999999999e-08</v>
      </c>
      <c r="H153" t="n">
        <v>255</v>
      </c>
      <c r="I153" t="n">
        <v>0</v>
      </c>
      <c r="J153" t="n">
        <v>21</v>
      </c>
      <c r="K153" t="e">
        <v>#NAME?</v>
      </c>
      <c r="L153" t="n">
        <v>140140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710</v>
      </c>
      <c r="U153" s="1" t="n">
        <v>1.15298e-05</v>
      </c>
      <c r="V153" s="1" t="n">
        <v>-5.64941e-06</v>
      </c>
      <c r="W153" s="1" t="n">
        <v>-9.19977e-10</v>
      </c>
      <c r="X153" t="n">
        <v>0</v>
      </c>
      <c r="Y153" s="1" t="n">
        <v>-2.15873e-08</v>
      </c>
      <c r="Z153" s="1" t="n">
        <v>1.15289e-05</v>
      </c>
      <c r="AA153" s="1" t="n">
        <v>-5.64941e-06</v>
      </c>
      <c r="AB153" s="1" t="n">
        <v>-8.22562e-08</v>
      </c>
      <c r="AC153" s="1" t="n">
        <v>1.28389e-05</v>
      </c>
      <c r="AD153" s="1" t="n">
        <v>1.15289e-05</v>
      </c>
      <c r="AE153" s="1" t="n">
        <v>-5.64941e-06</v>
      </c>
      <c r="AF153" s="1" t="n">
        <v>-8.22562e-08</v>
      </c>
      <c r="AG153" s="1" t="n">
        <v>1.28389e-05</v>
      </c>
      <c r="AH153" t="n">
        <v>4</v>
      </c>
      <c r="AI153" t="n">
        <v>0</v>
      </c>
      <c r="AJ153" t="n">
        <v>0</v>
      </c>
      <c r="AK153" t="n">
        <v>1726317691</v>
      </c>
      <c r="AL153" t="n">
        <v>5401</v>
      </c>
      <c r="AM153" t="n">
        <v>43.1579</v>
      </c>
      <c r="AN153" t="n">
        <v>1</v>
      </c>
      <c r="AO153" t="n">
        <v>12607</v>
      </c>
    </row>
    <row r="154">
      <c r="A154" s="1" t="n">
        <v>1.15287e-05</v>
      </c>
      <c r="B154" s="1" t="n">
        <v>-5.64194e-06</v>
      </c>
      <c r="C154" s="1" t="n">
        <v>-6.10822e-08</v>
      </c>
      <c r="D154" s="1" t="n">
        <v>1.28353e-05</v>
      </c>
      <c r="E154" s="1" t="n">
        <v>-3.05176e-05</v>
      </c>
      <c r="F154" t="n">
        <v>0.628571</v>
      </c>
      <c r="G154" s="1" t="n">
        <v>-8.22754e-08</v>
      </c>
      <c r="H154" t="n">
        <v>255</v>
      </c>
      <c r="I154" t="n">
        <v>0</v>
      </c>
      <c r="J154" t="n">
        <v>35</v>
      </c>
      <c r="K154" t="e">
        <v>#NAME?</v>
      </c>
      <c r="L154" t="n">
        <v>233567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710</v>
      </c>
      <c r="U154" s="1" t="n">
        <v>1.15295e-05</v>
      </c>
      <c r="V154" s="1" t="n">
        <v>-5.64941e-06</v>
      </c>
      <c r="W154" s="1" t="n">
        <v>-8.31046e-10</v>
      </c>
      <c r="X154" s="1" t="n">
        <v>7.476339999999999e-09</v>
      </c>
      <c r="Y154" s="1" t="n">
        <v>2.11932e-08</v>
      </c>
      <c r="Z154" s="1" t="n">
        <v>1.15287e-05</v>
      </c>
      <c r="AA154" s="1" t="n">
        <v>-5.64194e-06</v>
      </c>
      <c r="AB154" s="1" t="n">
        <v>-6.10822e-08</v>
      </c>
      <c r="AC154" s="1" t="n">
        <v>1.28353e-05</v>
      </c>
      <c r="AD154" s="1" t="n">
        <v>1.15287e-05</v>
      </c>
      <c r="AE154" s="1" t="n">
        <v>-5.64194e-06</v>
      </c>
      <c r="AF154" s="1" t="n">
        <v>-6.10822e-08</v>
      </c>
      <c r="AG154" s="1" t="n">
        <v>1.28353e-05</v>
      </c>
      <c r="AH154" t="n">
        <v>4</v>
      </c>
      <c r="AI154" t="n">
        <v>0</v>
      </c>
      <c r="AJ154" t="n">
        <v>0</v>
      </c>
      <c r="AK154" t="n">
        <v>1726330133</v>
      </c>
      <c r="AL154" t="n">
        <v>5401</v>
      </c>
      <c r="AM154" t="n">
        <v>43.1583</v>
      </c>
      <c r="AN154" t="n">
        <v>1</v>
      </c>
      <c r="AO154" t="n">
        <v>12608</v>
      </c>
    </row>
    <row r="155">
      <c r="A155" s="1" t="n">
        <v>1.15213e-05</v>
      </c>
      <c r="B155" s="1" t="n">
        <v>-5.63718e-06</v>
      </c>
      <c r="C155" s="1" t="n">
        <v>-7.575599999999999e-08</v>
      </c>
      <c r="D155" s="1" t="n">
        <v>1.28267e-05</v>
      </c>
      <c r="E155" s="1" t="n">
        <v>-3.05176e-05</v>
      </c>
      <c r="F155" t="n">
        <v>0.6</v>
      </c>
      <c r="G155" s="1" t="n">
        <v>-6.10962e-08</v>
      </c>
      <c r="H155" t="n">
        <v>255</v>
      </c>
      <c r="I155" t="n">
        <v>0</v>
      </c>
      <c r="J155" t="n">
        <v>20</v>
      </c>
      <c r="K155" t="e">
        <v>#NAME?</v>
      </c>
      <c r="L155" t="n">
        <v>133467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710</v>
      </c>
      <c r="U155" s="1" t="n">
        <v>1.15292e-05</v>
      </c>
      <c r="V155" s="1" t="n">
        <v>-5.64767e-06</v>
      </c>
      <c r="W155" s="1" t="n">
        <v>-7.86733e-09</v>
      </c>
      <c r="X155" s="1" t="n">
        <v>1.04908e-08</v>
      </c>
      <c r="Y155" s="1" t="n">
        <v>-1.46598e-08</v>
      </c>
      <c r="Z155" s="1" t="n">
        <v>1.15213e-05</v>
      </c>
      <c r="AA155" s="1" t="n">
        <v>-5.63718e-06</v>
      </c>
      <c r="AB155" s="1" t="n">
        <v>-7.575599999999999e-08</v>
      </c>
      <c r="AC155" s="1" t="n">
        <v>1.28267e-05</v>
      </c>
      <c r="AD155" s="1" t="n">
        <v>1.15213e-05</v>
      </c>
      <c r="AE155" s="1" t="n">
        <v>-5.63718e-06</v>
      </c>
      <c r="AF155" s="1" t="n">
        <v>-7.575599999999999e-08</v>
      </c>
      <c r="AG155" s="1" t="n">
        <v>1.28267e-05</v>
      </c>
      <c r="AH155" t="n">
        <v>4</v>
      </c>
      <c r="AI155" t="n">
        <v>0</v>
      </c>
      <c r="AJ155" t="n">
        <v>0</v>
      </c>
      <c r="AK155" t="n">
        <v>1726342575</v>
      </c>
      <c r="AL155" t="n">
        <v>5401</v>
      </c>
      <c r="AM155" t="n">
        <v>43.1586</v>
      </c>
      <c r="AN155" t="n">
        <v>1</v>
      </c>
      <c r="AO155" t="n">
        <v>12609</v>
      </c>
    </row>
    <row r="156">
      <c r="A156" s="1" t="n">
        <v>1.15294e-05</v>
      </c>
      <c r="B156" s="1" t="n">
        <v>-5.64854e-06</v>
      </c>
      <c r="C156" s="1" t="n">
        <v>-5.47091e-08</v>
      </c>
      <c r="D156" s="1" t="n">
        <v>1.28389e-05</v>
      </c>
      <c r="E156" s="1" t="n">
        <v>-3.05176e-05</v>
      </c>
      <c r="F156" t="n">
        <v>0.611111</v>
      </c>
      <c r="G156" s="1" t="n">
        <v>-7.580569999999999e-08</v>
      </c>
      <c r="H156" t="n">
        <v>255</v>
      </c>
      <c r="I156" t="n">
        <v>0</v>
      </c>
      <c r="J156" t="n">
        <v>18</v>
      </c>
      <c r="K156" t="e">
        <v>#NAME?</v>
      </c>
      <c r="L156" t="n">
        <v>120120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710</v>
      </c>
      <c r="U156" s="1" t="n">
        <v>1.15271e-05</v>
      </c>
      <c r="V156" s="1" t="n">
        <v>-5.64507e-06</v>
      </c>
      <c r="W156" s="1" t="n">
        <v>2.31527e-09</v>
      </c>
      <c r="X156" s="1" t="n">
        <v>-3.47291e-09</v>
      </c>
      <c r="Y156" s="1" t="n">
        <v>2.10966e-08</v>
      </c>
      <c r="Z156" s="1" t="n">
        <v>1.15294e-05</v>
      </c>
      <c r="AA156" s="1" t="n">
        <v>-5.64854e-06</v>
      </c>
      <c r="AB156" s="1" t="n">
        <v>-5.47091e-08</v>
      </c>
      <c r="AC156" s="1" t="n">
        <v>1.28389e-05</v>
      </c>
      <c r="AD156" s="1" t="n">
        <v>1.15294e-05</v>
      </c>
      <c r="AE156" s="1" t="n">
        <v>-5.64854e-06</v>
      </c>
      <c r="AF156" s="1" t="n">
        <v>-5.47091e-08</v>
      </c>
      <c r="AG156" s="1" t="n">
        <v>1.28389e-05</v>
      </c>
      <c r="AH156" t="n">
        <v>4</v>
      </c>
      <c r="AI156" t="n">
        <v>0</v>
      </c>
      <c r="AJ156" t="n">
        <v>0</v>
      </c>
      <c r="AK156" t="n">
        <v>1726355017</v>
      </c>
      <c r="AL156" t="n">
        <v>5401</v>
      </c>
      <c r="AM156" t="n">
        <v>43.1589</v>
      </c>
      <c r="AN156" t="n">
        <v>1</v>
      </c>
      <c r="AO156" t="n">
        <v>12610</v>
      </c>
    </row>
    <row r="157">
      <c r="A157" s="1" t="n">
        <v>1.15289e-05</v>
      </c>
      <c r="B157" s="1" t="n">
        <v>-5.64845e-06</v>
      </c>
      <c r="C157" s="1" t="n">
        <v>-3.3931e-08</v>
      </c>
      <c r="D157" s="1" t="n">
        <v>1.28383e-05</v>
      </c>
      <c r="E157" s="1" t="n">
        <v>-3.05176e-05</v>
      </c>
      <c r="F157" t="n">
        <v>0.576923</v>
      </c>
      <c r="G157" s="1" t="n">
        <v>-5.47485e-08</v>
      </c>
      <c r="H157" t="n">
        <v>255</v>
      </c>
      <c r="I157" t="n">
        <v>0</v>
      </c>
      <c r="J157" t="n">
        <v>26</v>
      </c>
      <c r="K157" t="e">
        <v>#NAME?</v>
      </c>
      <c r="L157" t="n">
        <v>173507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710</v>
      </c>
      <c r="U157" s="1" t="n">
        <v>1.15277e-05</v>
      </c>
      <c r="V157" s="1" t="n">
        <v>-5.64594e-06</v>
      </c>
      <c r="W157" s="1" t="n">
        <v>1.26037e-09</v>
      </c>
      <c r="X157" s="1" t="n">
        <v>-2.5192e-09</v>
      </c>
      <c r="Y157" s="1" t="n">
        <v>2.08175e-08</v>
      </c>
      <c r="Z157" s="1" t="n">
        <v>1.15289e-05</v>
      </c>
      <c r="AA157" s="1" t="n">
        <v>-5.64845e-06</v>
      </c>
      <c r="AB157" s="1" t="n">
        <v>-3.3931e-08</v>
      </c>
      <c r="AC157" s="1" t="n">
        <v>1.28383e-05</v>
      </c>
      <c r="AD157" s="1" t="n">
        <v>1.15289e-05</v>
      </c>
      <c r="AE157" s="1" t="n">
        <v>-5.64845e-06</v>
      </c>
      <c r="AF157" s="1" t="n">
        <v>-3.3931e-08</v>
      </c>
      <c r="AG157" s="1" t="n">
        <v>1.28383e-05</v>
      </c>
      <c r="AH157" t="n">
        <v>4</v>
      </c>
      <c r="AI157" t="n">
        <v>0</v>
      </c>
      <c r="AJ157" t="n">
        <v>0</v>
      </c>
      <c r="AK157" t="n">
        <v>1726367458</v>
      </c>
      <c r="AL157" t="n">
        <v>5401</v>
      </c>
      <c r="AM157" t="n">
        <v>43.1592</v>
      </c>
      <c r="AN157" t="n">
        <v>1</v>
      </c>
      <c r="AO157" t="n">
        <v>12611</v>
      </c>
    </row>
    <row r="158">
      <c r="A158" s="1" t="n">
        <v>1.15455e-05</v>
      </c>
      <c r="B158" s="1" t="n">
        <v>-5.64659e-06</v>
      </c>
      <c r="C158" s="1" t="n">
        <v>-3.0711e-08</v>
      </c>
      <c r="D158" s="1" t="n">
        <v>1.28524e-05</v>
      </c>
      <c r="E158" s="1" t="n">
        <v>-3.05176e-05</v>
      </c>
      <c r="F158" t="n">
        <v>0.6</v>
      </c>
      <c r="G158" s="1" t="n">
        <v>-3.39355e-08</v>
      </c>
      <c r="H158" t="n">
        <v>255</v>
      </c>
      <c r="I158" t="n">
        <v>0</v>
      </c>
      <c r="J158" t="n">
        <v>25</v>
      </c>
      <c r="K158" t="e">
        <v>#NAME?</v>
      </c>
      <c r="L158" t="n">
        <v>166834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710</v>
      </c>
      <c r="U158" s="1" t="n">
        <v>1.15279e-05</v>
      </c>
      <c r="V158" s="1" t="n">
        <v>-5.64659e-06</v>
      </c>
      <c r="W158" s="1" t="n">
        <v>1.75286e-08</v>
      </c>
      <c r="X158" s="1" t="n">
        <v>1.53329e-12</v>
      </c>
      <c r="Y158" s="1" t="n">
        <v>3.22452e-09</v>
      </c>
      <c r="Z158" s="1" t="n">
        <v>1.15455e-05</v>
      </c>
      <c r="AA158" s="1" t="n">
        <v>-5.64659e-06</v>
      </c>
      <c r="AB158" s="1" t="n">
        <v>-3.0711e-08</v>
      </c>
      <c r="AC158" s="1" t="n">
        <v>1.28524e-05</v>
      </c>
      <c r="AD158" s="1" t="n">
        <v>1.15455e-05</v>
      </c>
      <c r="AE158" s="1" t="n">
        <v>-5.64659e-06</v>
      </c>
      <c r="AF158" s="1" t="n">
        <v>-3.0711e-08</v>
      </c>
      <c r="AG158" s="1" t="n">
        <v>1.28524e-05</v>
      </c>
      <c r="AH158" t="n">
        <v>4</v>
      </c>
      <c r="AI158" t="n">
        <v>0</v>
      </c>
      <c r="AJ158" t="n">
        <v>0</v>
      </c>
      <c r="AK158" t="n">
        <v>1726379900</v>
      </c>
      <c r="AL158" t="n">
        <v>5401</v>
      </c>
      <c r="AM158" t="n">
        <v>43.1595</v>
      </c>
      <c r="AN158" t="n">
        <v>1</v>
      </c>
      <c r="AO158" t="n">
        <v>12612</v>
      </c>
    </row>
    <row r="159">
      <c r="A159" s="1" t="n">
        <v>1.1527e-05</v>
      </c>
      <c r="B159" s="1" t="n">
        <v>-5.65551e-06</v>
      </c>
      <c r="C159" s="1" t="n">
        <v>-4.23019e-08</v>
      </c>
      <c r="D159" s="1" t="n">
        <v>1.28397e-05</v>
      </c>
      <c r="E159" s="1" t="n">
        <v>-3.05176e-05</v>
      </c>
      <c r="F159" t="n">
        <v>0.5</v>
      </c>
      <c r="G159" s="1" t="n">
        <v>-3.63159e-08</v>
      </c>
      <c r="H159" t="n">
        <v>255</v>
      </c>
      <c r="I159" t="n">
        <v>0</v>
      </c>
      <c r="J159" t="n">
        <v>28</v>
      </c>
      <c r="K159" t="e">
        <v>#NAME?</v>
      </c>
      <c r="L159" t="n">
        <v>186854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710</v>
      </c>
      <c r="U159" s="1" t="n">
        <v>1.15292e-05</v>
      </c>
      <c r="V159" s="1" t="n">
        <v>-5.64659e-06</v>
      </c>
      <c r="W159" s="1" t="n">
        <v>-2.22941e-09</v>
      </c>
      <c r="X159" s="1" t="n">
        <v>-8.920709999999999e-09</v>
      </c>
      <c r="Y159" s="1" t="n">
        <v>-5.98598e-09</v>
      </c>
      <c r="Z159" s="1" t="n">
        <v>1.1527e-05</v>
      </c>
      <c r="AA159" s="1" t="n">
        <v>-5.65551e-06</v>
      </c>
      <c r="AB159" s="1" t="n">
        <v>-4.23019e-08</v>
      </c>
      <c r="AC159" s="1" t="n">
        <v>1.28397e-05</v>
      </c>
      <c r="AD159" s="1" t="n">
        <v>1.1527e-05</v>
      </c>
      <c r="AE159" s="1" t="n">
        <v>-5.65551e-06</v>
      </c>
      <c r="AF159" s="1" t="n">
        <v>-4.23019e-08</v>
      </c>
      <c r="AG159" s="1" t="n">
        <v>1.28397e-05</v>
      </c>
      <c r="AH159" t="n">
        <v>4</v>
      </c>
      <c r="AI159" t="n">
        <v>0</v>
      </c>
      <c r="AJ159" t="n">
        <v>0</v>
      </c>
      <c r="AK159" t="n">
        <v>1726404784</v>
      </c>
      <c r="AL159" t="n">
        <v>5401</v>
      </c>
      <c r="AM159" t="n">
        <v>43.1601</v>
      </c>
      <c r="AN159" t="n">
        <v>1</v>
      </c>
      <c r="AO159" t="n">
        <v>12614</v>
      </c>
    </row>
    <row r="160">
      <c r="A160" s="1" t="n">
        <v>1.15194e-05</v>
      </c>
      <c r="B160" s="1" t="n">
        <v>-5.66524e-06</v>
      </c>
      <c r="C160" s="1" t="n">
        <v>-1.89051e-08</v>
      </c>
      <c r="D160" s="1" t="n">
        <v>1.28371e-05</v>
      </c>
      <c r="E160" s="1" t="n">
        <v>-3.05176e-05</v>
      </c>
      <c r="F160" t="n">
        <v>0.52381</v>
      </c>
      <c r="G160" s="1" t="n">
        <v>-4.23584e-08</v>
      </c>
      <c r="H160" t="n">
        <v>255</v>
      </c>
      <c r="I160" t="n">
        <v>0</v>
      </c>
      <c r="J160" t="n">
        <v>21</v>
      </c>
      <c r="K160" t="e">
        <v>#NAME?</v>
      </c>
      <c r="L160" t="n">
        <v>140140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710</v>
      </c>
      <c r="U160" s="1" t="n">
        <v>1.15286e-05</v>
      </c>
      <c r="V160" s="1" t="n">
        <v>-5.64898e-06</v>
      </c>
      <c r="W160" s="1" t="n">
        <v>-9.293300000000001e-09</v>
      </c>
      <c r="X160" s="1" t="n">
        <v>-1.62621e-08</v>
      </c>
      <c r="Y160" s="1" t="n">
        <v>2.34533e-08</v>
      </c>
      <c r="Z160" s="1" t="n">
        <v>1.15194e-05</v>
      </c>
      <c r="AA160" s="1" t="n">
        <v>-5.66524e-06</v>
      </c>
      <c r="AB160" s="1" t="n">
        <v>-1.89051e-08</v>
      </c>
      <c r="AC160" s="1" t="n">
        <v>1.28371e-05</v>
      </c>
      <c r="AD160" s="1" t="n">
        <v>1.15194e-05</v>
      </c>
      <c r="AE160" s="1" t="n">
        <v>-5.66524e-06</v>
      </c>
      <c r="AF160" s="1" t="n">
        <v>-1.89051e-08</v>
      </c>
      <c r="AG160" s="1" t="n">
        <v>1.28371e-05</v>
      </c>
      <c r="AH160" t="n">
        <v>4</v>
      </c>
      <c r="AI160" t="n">
        <v>0</v>
      </c>
      <c r="AJ160" t="n">
        <v>0</v>
      </c>
      <c r="AK160" t="n">
        <v>1726417226</v>
      </c>
      <c r="AL160" t="n">
        <v>5401</v>
      </c>
      <c r="AM160" t="n">
        <v>43.1604</v>
      </c>
      <c r="AN160" t="n">
        <v>1</v>
      </c>
      <c r="AO160" t="n">
        <v>12615</v>
      </c>
    </row>
    <row r="161">
      <c r="A161" s="1" t="n">
        <v>1.15263e-05</v>
      </c>
      <c r="B161" s="1" t="n">
        <v>-5.64585e-06</v>
      </c>
      <c r="C161" s="1" t="n">
        <v>-3.48902e-08</v>
      </c>
      <c r="D161" s="1" t="n">
        <v>1.28348e-05</v>
      </c>
      <c r="E161" s="1" t="n">
        <v>-3.05176e-05</v>
      </c>
      <c r="F161" t="n">
        <v>0.541667</v>
      </c>
      <c r="G161" s="1" t="n">
        <v>-1.89209e-08</v>
      </c>
      <c r="H161" t="n">
        <v>255</v>
      </c>
      <c r="I161" t="n">
        <v>0</v>
      </c>
      <c r="J161" t="n">
        <v>24</v>
      </c>
      <c r="K161" t="e">
        <v>#NAME?</v>
      </c>
      <c r="L161" t="n">
        <v>160160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710</v>
      </c>
      <c r="U161" s="1" t="n">
        <v>1.15263e-05</v>
      </c>
      <c r="V161" s="1" t="n">
        <v>-5.65311e-06</v>
      </c>
      <c r="W161" t="n">
        <v>0</v>
      </c>
      <c r="X161" s="1" t="n">
        <v>7.26015e-09</v>
      </c>
      <c r="Y161" s="1" t="n">
        <v>-1.59693e-08</v>
      </c>
      <c r="Z161" s="1" t="n">
        <v>1.15263e-05</v>
      </c>
      <c r="AA161" s="1" t="n">
        <v>-5.64585e-06</v>
      </c>
      <c r="AB161" s="1" t="n">
        <v>-3.48902e-08</v>
      </c>
      <c r="AC161" s="1" t="n">
        <v>1.28348e-05</v>
      </c>
      <c r="AD161" s="1" t="n">
        <v>1.15263e-05</v>
      </c>
      <c r="AE161" s="1" t="n">
        <v>-5.64585e-06</v>
      </c>
      <c r="AF161" s="1" t="n">
        <v>-3.48902e-08</v>
      </c>
      <c r="AG161" s="1" t="n">
        <v>1.28348e-05</v>
      </c>
      <c r="AH161" t="n">
        <v>4</v>
      </c>
      <c r="AI161" t="n">
        <v>0</v>
      </c>
      <c r="AJ161" t="n">
        <v>0</v>
      </c>
      <c r="AK161" t="n">
        <v>1726429668</v>
      </c>
      <c r="AL161" t="n">
        <v>5401</v>
      </c>
      <c r="AM161" t="n">
        <v>43.1607</v>
      </c>
      <c r="AN161" t="n">
        <v>1</v>
      </c>
      <c r="AO161" t="n">
        <v>12616</v>
      </c>
    </row>
    <row r="162">
      <c r="A162" s="1" t="n">
        <v>1.15138e-05</v>
      </c>
      <c r="B162" s="1" t="n">
        <v>-5.65965e-06</v>
      </c>
      <c r="C162" s="1" t="n">
        <v>-3.49121e-08</v>
      </c>
      <c r="D162" s="1" t="n">
        <v>1.28297e-05</v>
      </c>
      <c r="E162" s="1" t="n">
        <v>-3.05176e-05</v>
      </c>
      <c r="F162" t="n">
        <v>0.588235</v>
      </c>
      <c r="G162" s="1" t="n">
        <v>-3.49121e-08</v>
      </c>
      <c r="H162" t="n">
        <v>255</v>
      </c>
      <c r="I162" t="n">
        <v>0</v>
      </c>
      <c r="J162" t="n">
        <v>17</v>
      </c>
      <c r="K162" t="e">
        <v>#NAME?</v>
      </c>
      <c r="L162" t="n">
        <v>113447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710</v>
      </c>
      <c r="U162" s="1" t="n">
        <v>1.15263e-05</v>
      </c>
      <c r="V162" s="1" t="n">
        <v>-5.65137e-06</v>
      </c>
      <c r="W162" s="1" t="n">
        <v>-1.24289e-08</v>
      </c>
      <c r="X162" s="1" t="n">
        <v>-8.28592e-09</v>
      </c>
      <c r="Y162" t="n">
        <v>0</v>
      </c>
      <c r="Z162" s="1" t="n">
        <v>1.15138e-05</v>
      </c>
      <c r="AA162" s="1" t="n">
        <v>-5.65965e-06</v>
      </c>
      <c r="AB162" s="1" t="n">
        <v>-3.49121e-08</v>
      </c>
      <c r="AC162" s="1" t="n">
        <v>1.28297e-05</v>
      </c>
      <c r="AD162" s="1" t="n">
        <v>1.15138e-05</v>
      </c>
      <c r="AE162" s="1" t="n">
        <v>-5.65965e-06</v>
      </c>
      <c r="AF162" s="1" t="n">
        <v>-3.49121e-08</v>
      </c>
      <c r="AG162" s="1" t="n">
        <v>1.28297e-05</v>
      </c>
      <c r="AH162" t="n">
        <v>4</v>
      </c>
      <c r="AI162" t="n">
        <v>0</v>
      </c>
      <c r="AJ162" t="n">
        <v>0</v>
      </c>
      <c r="AK162" t="n">
        <v>1726442110</v>
      </c>
      <c r="AL162" t="n">
        <v>5401</v>
      </c>
      <c r="AM162" t="n">
        <v>43.1611</v>
      </c>
      <c r="AN162" t="n">
        <v>1</v>
      </c>
      <c r="AO162" t="n">
        <v>12617</v>
      </c>
    </row>
    <row r="163">
      <c r="A163" s="1" t="n">
        <v>1.15311e-05</v>
      </c>
      <c r="B163" s="1" t="n">
        <v>-5.667e-06</v>
      </c>
      <c r="C163" s="1" t="n">
        <v>-3.49121e-08</v>
      </c>
      <c r="D163" s="1" t="n">
        <v>1.28485e-05</v>
      </c>
      <c r="E163" s="1" t="n">
        <v>-3.05176e-05</v>
      </c>
      <c r="F163" t="n">
        <v>0.541667</v>
      </c>
      <c r="G163" s="1" t="n">
        <v>-3.49121e-08</v>
      </c>
      <c r="H163" t="n">
        <v>255</v>
      </c>
      <c r="I163" t="n">
        <v>0</v>
      </c>
      <c r="J163" t="n">
        <v>24</v>
      </c>
      <c r="K163" t="e">
        <v>#NAME?</v>
      </c>
      <c r="L163" t="n">
        <v>160160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710</v>
      </c>
      <c r="U163" s="1" t="n">
        <v>1.1523e-05</v>
      </c>
      <c r="V163" s="1" t="n">
        <v>-5.65354e-06</v>
      </c>
      <c r="W163" s="1" t="n">
        <v>8.08046e-09</v>
      </c>
      <c r="X163" s="1" t="n">
        <v>-1.34639e-08</v>
      </c>
      <c r="Y163" t="n">
        <v>0</v>
      </c>
      <c r="Z163" s="1" t="n">
        <v>1.15311e-05</v>
      </c>
      <c r="AA163" s="1" t="n">
        <v>-5.667e-06</v>
      </c>
      <c r="AB163" s="1" t="n">
        <v>-3.49121e-08</v>
      </c>
      <c r="AC163" s="1" t="n">
        <v>1.28485e-05</v>
      </c>
      <c r="AD163" s="1" t="n">
        <v>1.15311e-05</v>
      </c>
      <c r="AE163" s="1" t="n">
        <v>-5.667e-06</v>
      </c>
      <c r="AF163" s="1" t="n">
        <v>-3.49121e-08</v>
      </c>
      <c r="AG163" s="1" t="n">
        <v>1.28485e-05</v>
      </c>
      <c r="AH163" t="n">
        <v>4</v>
      </c>
      <c r="AI163" t="n">
        <v>0</v>
      </c>
      <c r="AJ163" t="n">
        <v>0</v>
      </c>
      <c r="AK163" t="n">
        <v>1726454553</v>
      </c>
      <c r="AL163" t="n">
        <v>5401</v>
      </c>
      <c r="AM163" t="n">
        <v>43.1614</v>
      </c>
      <c r="AN163" t="n">
        <v>1</v>
      </c>
      <c r="AO163" t="n">
        <v>12618</v>
      </c>
    </row>
    <row r="164">
      <c r="A164" s="1" t="n">
        <v>1.15214e-05</v>
      </c>
      <c r="B164" s="1" t="n">
        <v>-5.6732e-06</v>
      </c>
      <c r="C164" s="1" t="n">
        <v>-4.25326e-08</v>
      </c>
      <c r="D164" s="1" t="n">
        <v>1.28425e-05</v>
      </c>
      <c r="E164" s="1" t="n">
        <v>-3.05176e-05</v>
      </c>
      <c r="F164" t="n">
        <v>0.5333329999999999</v>
      </c>
      <c r="G164" s="1" t="n">
        <v>-3.49121e-08</v>
      </c>
      <c r="H164" t="n">
        <v>255</v>
      </c>
      <c r="I164" t="n">
        <v>0</v>
      </c>
      <c r="J164" t="n">
        <v>30</v>
      </c>
      <c r="K164" t="e">
        <v>#NAME?</v>
      </c>
      <c r="L164" t="n">
        <v>200200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710</v>
      </c>
      <c r="U164" s="1" t="n">
        <v>1.1525e-05</v>
      </c>
      <c r="V164" s="1" t="n">
        <v>-5.65702e-06</v>
      </c>
      <c r="W164" s="1" t="n">
        <v>-3.59558e-09</v>
      </c>
      <c r="X164" s="1" t="n">
        <v>-1.61824e-08</v>
      </c>
      <c r="Y164" s="1" t="n">
        <v>-7.620470000000001e-09</v>
      </c>
      <c r="Z164" s="1" t="n">
        <v>1.15214e-05</v>
      </c>
      <c r="AA164" s="1" t="n">
        <v>-5.6732e-06</v>
      </c>
      <c r="AB164" s="1" t="n">
        <v>-4.25326e-08</v>
      </c>
      <c r="AC164" s="1" t="n">
        <v>1.28425e-05</v>
      </c>
      <c r="AD164" s="1" t="n">
        <v>1.15214e-05</v>
      </c>
      <c r="AE164" s="1" t="n">
        <v>-5.6732e-06</v>
      </c>
      <c r="AF164" s="1" t="n">
        <v>-4.25326e-08</v>
      </c>
      <c r="AG164" s="1" t="n">
        <v>1.28425e-05</v>
      </c>
      <c r="AH164" t="n">
        <v>4</v>
      </c>
      <c r="AI164" t="n">
        <v>0</v>
      </c>
      <c r="AJ164" t="n">
        <v>0</v>
      </c>
      <c r="AK164" t="n">
        <v>1726466996</v>
      </c>
      <c r="AL164" t="n">
        <v>5401</v>
      </c>
      <c r="AM164" t="n">
        <v>43.1617</v>
      </c>
      <c r="AN164" t="n">
        <v>1</v>
      </c>
      <c r="AO164" t="n">
        <v>12619</v>
      </c>
    </row>
    <row r="165">
      <c r="A165" s="1" t="n">
        <v>1.15307e-05</v>
      </c>
      <c r="B165" s="1" t="n">
        <v>-5.67119e-06</v>
      </c>
      <c r="C165" s="1" t="n">
        <v>-3.56969e-08</v>
      </c>
      <c r="D165" s="1" t="n">
        <v>1.28499e-05</v>
      </c>
      <c r="E165" s="1" t="n">
        <v>-3.05176e-05</v>
      </c>
      <c r="F165" t="n">
        <v>0.434783</v>
      </c>
      <c r="G165" s="1" t="n">
        <v>-4.25415e-08</v>
      </c>
      <c r="H165" t="n">
        <v>255</v>
      </c>
      <c r="I165" t="n">
        <v>0</v>
      </c>
      <c r="J165" t="n">
        <v>23</v>
      </c>
      <c r="K165" t="e">
        <v>#NAME?</v>
      </c>
      <c r="L165" t="n">
        <v>153487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710</v>
      </c>
      <c r="U165" s="1" t="n">
        <v>1.1524e-05</v>
      </c>
      <c r="V165" s="1" t="n">
        <v>-5.66114e-06</v>
      </c>
      <c r="W165" s="1" t="n">
        <v>6.69896e-09</v>
      </c>
      <c r="X165" s="1" t="n">
        <v>-1.00446e-08</v>
      </c>
      <c r="Y165" s="1" t="n">
        <v>6.84463e-09</v>
      </c>
      <c r="Z165" s="1" t="n">
        <v>1.15307e-05</v>
      </c>
      <c r="AA165" s="1" t="n">
        <v>-5.67119e-06</v>
      </c>
      <c r="AB165" s="1" t="n">
        <v>-3.56969e-08</v>
      </c>
      <c r="AC165" s="1" t="n">
        <v>1.28499e-05</v>
      </c>
      <c r="AD165" s="1" t="n">
        <v>1.15307e-05</v>
      </c>
      <c r="AE165" s="1" t="n">
        <v>-5.67119e-06</v>
      </c>
      <c r="AF165" s="1" t="n">
        <v>-3.56969e-08</v>
      </c>
      <c r="AG165" s="1" t="n">
        <v>1.28499e-05</v>
      </c>
      <c r="AH165" t="n">
        <v>4</v>
      </c>
      <c r="AI165" t="n">
        <v>0</v>
      </c>
      <c r="AJ165" t="n">
        <v>0</v>
      </c>
      <c r="AK165" t="n">
        <v>1726479438</v>
      </c>
      <c r="AL165" t="n">
        <v>5401</v>
      </c>
      <c r="AM165" t="n">
        <v>43.162</v>
      </c>
      <c r="AN165" t="n">
        <v>1</v>
      </c>
      <c r="AO165" t="n">
        <v>12620</v>
      </c>
    </row>
    <row r="166">
      <c r="A166" s="1" t="n">
        <v>1.15385e-05</v>
      </c>
      <c r="B166" s="1" t="n">
        <v>-5.67665e-06</v>
      </c>
      <c r="C166" s="1" t="n">
        <v>-4.65e-08</v>
      </c>
      <c r="D166" s="1" t="n">
        <v>1.28593e-05</v>
      </c>
      <c r="E166" s="1" t="n">
        <v>-3.05176e-05</v>
      </c>
      <c r="F166" t="n">
        <v>0.454545</v>
      </c>
      <c r="G166" s="1" t="n">
        <v>-3.57056e-08</v>
      </c>
      <c r="H166" t="n">
        <v>255</v>
      </c>
      <c r="I166" t="n">
        <v>0</v>
      </c>
      <c r="J166" t="n">
        <v>22</v>
      </c>
      <c r="K166" t="e">
        <v>#NAME?</v>
      </c>
      <c r="L166" t="n">
        <v>146813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710</v>
      </c>
      <c r="U166" s="1" t="n">
        <v>1.15256e-05</v>
      </c>
      <c r="V166" s="1" t="n">
        <v>-5.66375e-06</v>
      </c>
      <c r="W166" s="1" t="n">
        <v>1.2895e-08</v>
      </c>
      <c r="X166" s="1" t="n">
        <v>-1.28935e-08</v>
      </c>
      <c r="Y166" s="1" t="n">
        <v>-1.07944e-08</v>
      </c>
      <c r="Z166" s="1" t="n">
        <v>1.15385e-05</v>
      </c>
      <c r="AA166" s="1" t="n">
        <v>-5.67665e-06</v>
      </c>
      <c r="AB166" s="1" t="n">
        <v>-4.65e-08</v>
      </c>
      <c r="AC166" s="1" t="n">
        <v>1.28593e-05</v>
      </c>
      <c r="AD166" s="1" t="n">
        <v>1.15385e-05</v>
      </c>
      <c r="AE166" s="1" t="n">
        <v>-5.67665e-06</v>
      </c>
      <c r="AF166" s="1" t="n">
        <v>-4.65e-08</v>
      </c>
      <c r="AG166" s="1" t="n">
        <v>1.28593e-05</v>
      </c>
      <c r="AH166" t="n">
        <v>4</v>
      </c>
      <c r="AI166" t="n">
        <v>0</v>
      </c>
      <c r="AJ166" t="n">
        <v>0</v>
      </c>
      <c r="AK166" t="n">
        <v>1726491880</v>
      </c>
      <c r="AL166" t="n">
        <v>5401</v>
      </c>
      <c r="AM166" t="n">
        <v>43.1623</v>
      </c>
      <c r="AN166" t="n">
        <v>1</v>
      </c>
      <c r="AO166" t="n">
        <v>12621</v>
      </c>
    </row>
    <row r="167">
      <c r="A167" s="1" t="n">
        <v>1.15175e-05</v>
      </c>
      <c r="B167" s="1" t="n">
        <v>-5.6754e-06</v>
      </c>
      <c r="C167" s="1" t="n">
        <v>-4.36093e-08</v>
      </c>
      <c r="D167" s="1" t="n">
        <v>1.28399e-05</v>
      </c>
      <c r="E167" s="1" t="n">
        <v>-3.05176e-05</v>
      </c>
      <c r="F167" t="n">
        <v>0.607143</v>
      </c>
      <c r="G167" s="1" t="n">
        <v>-4.65088e-08</v>
      </c>
      <c r="H167" t="n">
        <v>255</v>
      </c>
      <c r="I167" t="n">
        <v>0</v>
      </c>
      <c r="J167" t="n">
        <v>28</v>
      </c>
      <c r="K167" t="e">
        <v>#NAME?</v>
      </c>
      <c r="L167" t="n">
        <v>186854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710</v>
      </c>
      <c r="U167" s="1" t="n">
        <v>1.15286e-05</v>
      </c>
      <c r="V167" s="1" t="n">
        <v>-5.66701e-06</v>
      </c>
      <c r="W167" s="1" t="n">
        <v>-1.1193e-08</v>
      </c>
      <c r="X167" s="1" t="n">
        <v>-8.39325e-09</v>
      </c>
      <c r="Y167" s="1" t="n">
        <v>2.89946e-09</v>
      </c>
      <c r="Z167" s="1" t="n">
        <v>1.15175e-05</v>
      </c>
      <c r="AA167" s="1" t="n">
        <v>-5.6754e-06</v>
      </c>
      <c r="AB167" s="1" t="n">
        <v>-4.36093e-08</v>
      </c>
      <c r="AC167" s="1" t="n">
        <v>1.28399e-05</v>
      </c>
      <c r="AD167" s="1" t="n">
        <v>1.15175e-05</v>
      </c>
      <c r="AE167" s="1" t="n">
        <v>-5.6754e-06</v>
      </c>
      <c r="AF167" s="1" t="n">
        <v>-4.36093e-08</v>
      </c>
      <c r="AG167" s="1" t="n">
        <v>1.28399e-05</v>
      </c>
      <c r="AH167" t="n">
        <v>4</v>
      </c>
      <c r="AI167" t="n">
        <v>0</v>
      </c>
      <c r="AJ167" t="n">
        <v>0</v>
      </c>
      <c r="AK167" t="n">
        <v>1726504321</v>
      </c>
      <c r="AL167" t="n">
        <v>5401</v>
      </c>
      <c r="AM167" t="n">
        <v>43.1626</v>
      </c>
      <c r="AN167" t="n">
        <v>1</v>
      </c>
      <c r="AO167" t="n">
        <v>12622</v>
      </c>
    </row>
    <row r="168">
      <c r="A168" s="1" t="n">
        <v>1.15217e-05</v>
      </c>
      <c r="B168" s="1" t="n">
        <v>-5.6857e-06</v>
      </c>
      <c r="C168" s="1" t="n">
        <v>-4.36401e-08</v>
      </c>
      <c r="D168" s="1" t="n">
        <v>1.28483e-05</v>
      </c>
      <c r="E168" s="1" t="n">
        <v>-3.05176e-05</v>
      </c>
      <c r="F168" t="n">
        <v>0.428571</v>
      </c>
      <c r="G168" s="1" t="n">
        <v>-4.36401e-08</v>
      </c>
      <c r="H168" t="n">
        <v>255</v>
      </c>
      <c r="I168" t="n">
        <v>0</v>
      </c>
      <c r="J168" t="n">
        <v>21</v>
      </c>
      <c r="K168" t="e">
        <v>#NAME?</v>
      </c>
      <c r="L168" t="n">
        <v>140140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710</v>
      </c>
      <c r="U168" s="1" t="n">
        <v>1.15258e-05</v>
      </c>
      <c r="V168" s="1" t="n">
        <v>-5.66918e-06</v>
      </c>
      <c r="W168" s="1" t="n">
        <v>-4.12763e-09</v>
      </c>
      <c r="X168" s="1" t="n">
        <v>-1.65105e-08</v>
      </c>
      <c r="Y168" t="n">
        <v>0</v>
      </c>
      <c r="Z168" s="1" t="n">
        <v>1.15217e-05</v>
      </c>
      <c r="AA168" s="1" t="n">
        <v>-5.6857e-06</v>
      </c>
      <c r="AB168" s="1" t="n">
        <v>-4.36401e-08</v>
      </c>
      <c r="AC168" s="1" t="n">
        <v>1.28483e-05</v>
      </c>
      <c r="AD168" s="1" t="n">
        <v>1.15217e-05</v>
      </c>
      <c r="AE168" s="1" t="n">
        <v>-5.6857e-06</v>
      </c>
      <c r="AF168" s="1" t="n">
        <v>-4.36401e-08</v>
      </c>
      <c r="AG168" s="1" t="n">
        <v>1.28483e-05</v>
      </c>
      <c r="AH168" t="n">
        <v>4</v>
      </c>
      <c r="AI168" t="n">
        <v>0</v>
      </c>
      <c r="AJ168" t="n">
        <v>0</v>
      </c>
      <c r="AK168" t="n">
        <v>1726516763</v>
      </c>
      <c r="AL168" t="n">
        <v>5401</v>
      </c>
      <c r="AM168" t="n">
        <v>43.1629</v>
      </c>
      <c r="AN168" t="n">
        <v>1</v>
      </c>
      <c r="AO168" t="n">
        <v>12623</v>
      </c>
    </row>
    <row r="169">
      <c r="A169" s="1" t="n">
        <v>1.15352e-05</v>
      </c>
      <c r="B169" s="1" t="n">
        <v>-5.68733e-06</v>
      </c>
      <c r="C169" s="1" t="n">
        <v>-4.04156e-08</v>
      </c>
      <c r="D169" s="1" t="n">
        <v>1.28611e-05</v>
      </c>
      <c r="E169" s="1" t="n">
        <v>-3.05176e-05</v>
      </c>
      <c r="F169" t="n">
        <v>0.7727270000000001</v>
      </c>
      <c r="G169" s="1" t="n">
        <v>-4.36401e-08</v>
      </c>
      <c r="H169" t="n">
        <v>255</v>
      </c>
      <c r="I169" t="n">
        <v>0</v>
      </c>
      <c r="J169" t="n">
        <v>22</v>
      </c>
      <c r="K169" t="e">
        <v>#NAME?</v>
      </c>
      <c r="L169" t="n">
        <v>146813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710</v>
      </c>
      <c r="U169" s="1" t="n">
        <v>1.15247e-05</v>
      </c>
      <c r="V169" s="1" t="n">
        <v>-5.67331e-06</v>
      </c>
      <c r="W169" s="1" t="n">
        <v>1.05184e-08</v>
      </c>
      <c r="X169" s="1" t="n">
        <v>-1.4022e-08</v>
      </c>
      <c r="Y169" s="1" t="n">
        <v>3.22452e-09</v>
      </c>
      <c r="Z169" s="1" t="n">
        <v>1.15352e-05</v>
      </c>
      <c r="AA169" s="1" t="n">
        <v>-5.68733e-06</v>
      </c>
      <c r="AB169" s="1" t="n">
        <v>-4.04156e-08</v>
      </c>
      <c r="AC169" s="1" t="n">
        <v>1.28611e-05</v>
      </c>
      <c r="AD169" s="1" t="n">
        <v>1.15352e-05</v>
      </c>
      <c r="AE169" s="1" t="n">
        <v>-5.68733e-06</v>
      </c>
      <c r="AF169" s="1" t="n">
        <v>-4.04156e-08</v>
      </c>
      <c r="AG169" s="1" t="n">
        <v>1.28611e-05</v>
      </c>
      <c r="AH169" t="n">
        <v>4</v>
      </c>
      <c r="AI169" t="n">
        <v>0</v>
      </c>
      <c r="AJ169" t="n">
        <v>0</v>
      </c>
      <c r="AK169" t="n">
        <v>1726529205</v>
      </c>
      <c r="AL169" t="n">
        <v>5401</v>
      </c>
      <c r="AM169" t="n">
        <v>43.1632</v>
      </c>
      <c r="AN169" t="n">
        <v>1</v>
      </c>
      <c r="AO169" t="n">
        <v>12624</v>
      </c>
    </row>
    <row r="170">
      <c r="A170" s="1" t="n">
        <v>1.15368e-05</v>
      </c>
      <c r="B170" s="1" t="n">
        <v>-5.66267e-06</v>
      </c>
      <c r="C170" s="1" t="n">
        <v>-3.72004e-08</v>
      </c>
      <c r="D170" s="1" t="n">
        <v>1.28517e-05</v>
      </c>
      <c r="E170" s="1" t="n">
        <v>-3.05176e-05</v>
      </c>
      <c r="F170" t="n">
        <v>0.517241</v>
      </c>
      <c r="G170" s="1" t="n">
        <v>-4.04663e-08</v>
      </c>
      <c r="H170" t="n">
        <v>255</v>
      </c>
      <c r="I170" t="n">
        <v>0</v>
      </c>
      <c r="J170" t="n">
        <v>29</v>
      </c>
      <c r="K170" t="e">
        <v>#NAME?</v>
      </c>
      <c r="L170" t="n">
        <v>193527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710</v>
      </c>
      <c r="U170" s="1" t="n">
        <v>1.15272e-05</v>
      </c>
      <c r="V170" s="1" t="n">
        <v>-5.67701e-06</v>
      </c>
      <c r="W170" s="1" t="n">
        <v>9.561619999999999e-09</v>
      </c>
      <c r="X170" s="1" t="n">
        <v>1.43409e-08</v>
      </c>
      <c r="Y170" s="1" t="n">
        <v>3.26592e-09</v>
      </c>
      <c r="Z170" s="1" t="n">
        <v>1.15368e-05</v>
      </c>
      <c r="AA170" s="1" t="n">
        <v>-5.66267e-06</v>
      </c>
      <c r="AB170" s="1" t="n">
        <v>-3.72004e-08</v>
      </c>
      <c r="AC170" s="1" t="n">
        <v>1.28517e-05</v>
      </c>
      <c r="AD170" s="1" t="n">
        <v>1.15368e-05</v>
      </c>
      <c r="AE170" s="1" t="n">
        <v>-5.66267e-06</v>
      </c>
      <c r="AF170" s="1" t="n">
        <v>-3.72004e-08</v>
      </c>
      <c r="AG170" s="1" t="n">
        <v>1.28517e-05</v>
      </c>
      <c r="AH170" t="n">
        <v>4</v>
      </c>
      <c r="AI170" t="n">
        <v>0</v>
      </c>
      <c r="AJ170" t="n">
        <v>0</v>
      </c>
      <c r="AK170" t="n">
        <v>1726541647</v>
      </c>
      <c r="AL170" t="n">
        <v>5401</v>
      </c>
      <c r="AM170" t="n">
        <v>43.1635</v>
      </c>
      <c r="AN170" t="n">
        <v>1</v>
      </c>
      <c r="AO170" t="n">
        <v>12625</v>
      </c>
    </row>
    <row r="171">
      <c r="A171" s="1" t="n">
        <v>1.15198e-05</v>
      </c>
      <c r="B171" s="1" t="n">
        <v>-5.67108e-06</v>
      </c>
      <c r="C171" s="1" t="n">
        <v>-5.3009e-08</v>
      </c>
      <c r="D171" s="1" t="n">
        <v>1.28402e-05</v>
      </c>
      <c r="E171" s="1" t="n">
        <v>-3.05176e-05</v>
      </c>
      <c r="F171" t="n">
        <v>0.7</v>
      </c>
      <c r="G171" s="1" t="n">
        <v>-3.72314e-08</v>
      </c>
      <c r="H171" t="n">
        <v>255</v>
      </c>
      <c r="I171" t="n">
        <v>0</v>
      </c>
      <c r="J171" t="n">
        <v>20</v>
      </c>
      <c r="K171" t="e">
        <v>#NAME?</v>
      </c>
      <c r="L171" t="n">
        <v>133467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710</v>
      </c>
      <c r="U171" s="1" t="n">
        <v>1.15296e-05</v>
      </c>
      <c r="V171" s="1" t="n">
        <v>-5.67353e-06</v>
      </c>
      <c r="W171" s="1" t="n">
        <v>-9.783950000000001e-09</v>
      </c>
      <c r="X171" s="1" t="n">
        <v>2.44714e-09</v>
      </c>
      <c r="Y171" s="1" t="n">
        <v>-1.57776e-08</v>
      </c>
      <c r="Z171" s="1" t="n">
        <v>1.15198e-05</v>
      </c>
      <c r="AA171" s="1" t="n">
        <v>-5.67108e-06</v>
      </c>
      <c r="AB171" s="1" t="n">
        <v>-5.3009e-08</v>
      </c>
      <c r="AC171" s="1" t="n">
        <v>1.28402e-05</v>
      </c>
      <c r="AD171" s="1" t="n">
        <v>1.15198e-05</v>
      </c>
      <c r="AE171" s="1" t="n">
        <v>-5.67108e-06</v>
      </c>
      <c r="AF171" s="1" t="n">
        <v>-5.3009e-08</v>
      </c>
      <c r="AG171" s="1" t="n">
        <v>1.28402e-05</v>
      </c>
      <c r="AH171" t="n">
        <v>4</v>
      </c>
      <c r="AI171" t="n">
        <v>0</v>
      </c>
      <c r="AJ171" t="n">
        <v>0</v>
      </c>
      <c r="AK171" t="n">
        <v>1726554089</v>
      </c>
      <c r="AL171" t="n">
        <v>5401</v>
      </c>
      <c r="AM171" t="n">
        <v>43.1639</v>
      </c>
      <c r="AN171" t="n">
        <v>1</v>
      </c>
      <c r="AO171" t="n">
        <v>12626</v>
      </c>
    </row>
    <row r="172">
      <c r="A172" s="1" t="n">
        <v>1.15305e-05</v>
      </c>
      <c r="B172" s="1" t="n">
        <v>-5.65632e-06</v>
      </c>
      <c r="C172" s="1" t="n">
        <v>-5.30396e-08</v>
      </c>
      <c r="D172" s="1" t="n">
        <v>1.28432e-05</v>
      </c>
      <c r="E172" s="1" t="n">
        <v>-3.05176e-05</v>
      </c>
      <c r="F172" t="n">
        <v>0.409091</v>
      </c>
      <c r="G172" s="1" t="n">
        <v>-5.30396e-08</v>
      </c>
      <c r="H172" t="n">
        <v>255</v>
      </c>
      <c r="I172" t="n">
        <v>0</v>
      </c>
      <c r="J172" t="n">
        <v>22</v>
      </c>
      <c r="K172" t="e">
        <v>#NAME?</v>
      </c>
      <c r="L172" t="n">
        <v>146813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710</v>
      </c>
      <c r="U172" s="1" t="n">
        <v>1.15271e-05</v>
      </c>
      <c r="V172" s="1" t="n">
        <v>-5.6731e-06</v>
      </c>
      <c r="W172" s="1" t="n">
        <v>3.35638e-09</v>
      </c>
      <c r="X172" s="1" t="n">
        <v>1.67758e-08</v>
      </c>
      <c r="Y172" t="n">
        <v>0</v>
      </c>
      <c r="Z172" s="1" t="n">
        <v>1.15305e-05</v>
      </c>
      <c r="AA172" s="1" t="n">
        <v>-5.65632e-06</v>
      </c>
      <c r="AB172" s="1" t="n">
        <v>-5.30396e-08</v>
      </c>
      <c r="AC172" s="1" t="n">
        <v>1.28432e-05</v>
      </c>
      <c r="AD172" s="1" t="n">
        <v>1.15305e-05</v>
      </c>
      <c r="AE172" s="1" t="n">
        <v>-5.65632e-06</v>
      </c>
      <c r="AF172" s="1" t="n">
        <v>-5.30396e-08</v>
      </c>
      <c r="AG172" s="1" t="n">
        <v>1.28432e-05</v>
      </c>
      <c r="AH172" t="n">
        <v>4</v>
      </c>
      <c r="AI172" t="n">
        <v>0</v>
      </c>
      <c r="AJ172" t="n">
        <v>0</v>
      </c>
      <c r="AK172" t="n">
        <v>1726566531</v>
      </c>
      <c r="AL172" t="n">
        <v>5401</v>
      </c>
      <c r="AM172" t="n">
        <v>43.1642</v>
      </c>
      <c r="AN172" t="n">
        <v>1</v>
      </c>
      <c r="AO172" t="n">
        <v>12627</v>
      </c>
    </row>
    <row r="173">
      <c r="A173" s="1" t="n">
        <v>1.15278e-05</v>
      </c>
      <c r="B173" s="1" t="n">
        <v>-5.64692e-06</v>
      </c>
      <c r="C173" s="1" t="n">
        <v>-4.85501e-08</v>
      </c>
      <c r="D173" s="1" t="n">
        <v>1.28367e-05</v>
      </c>
      <c r="E173" s="1" t="n">
        <v>-3.05176e-05</v>
      </c>
      <c r="F173" t="n">
        <v>0.606061</v>
      </c>
      <c r="G173" s="1" t="n">
        <v>-5.30396e-08</v>
      </c>
      <c r="H173" t="n">
        <v>255</v>
      </c>
      <c r="I173" t="n">
        <v>0</v>
      </c>
      <c r="J173" t="n">
        <v>33</v>
      </c>
      <c r="K173" t="e">
        <v>#NAME?</v>
      </c>
      <c r="L173" t="n">
        <v>220220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710</v>
      </c>
      <c r="U173" s="1" t="n">
        <v>1.15278e-05</v>
      </c>
      <c r="V173" s="1" t="n">
        <v>-5.66897e-06</v>
      </c>
      <c r="W173" t="n">
        <v>0</v>
      </c>
      <c r="X173" s="1" t="n">
        <v>2.20518e-08</v>
      </c>
      <c r="Y173" s="1" t="n">
        <v>4.48949e-09</v>
      </c>
      <c r="Z173" s="1" t="n">
        <v>1.15278e-05</v>
      </c>
      <c r="AA173" s="1" t="n">
        <v>-5.64692e-06</v>
      </c>
      <c r="AB173" s="1" t="n">
        <v>-4.85501e-08</v>
      </c>
      <c r="AC173" s="1" t="n">
        <v>1.28367e-05</v>
      </c>
      <c r="AD173" s="1" t="n">
        <v>1.15278e-05</v>
      </c>
      <c r="AE173" s="1" t="n">
        <v>-5.64692e-06</v>
      </c>
      <c r="AF173" s="1" t="n">
        <v>-4.85501e-08</v>
      </c>
      <c r="AG173" s="1" t="n">
        <v>1.28367e-05</v>
      </c>
      <c r="AH173" t="n">
        <v>4</v>
      </c>
      <c r="AI173" t="n">
        <v>0</v>
      </c>
      <c r="AJ173" t="n">
        <v>0</v>
      </c>
      <c r="AK173" t="n">
        <v>1726590436</v>
      </c>
      <c r="AL173" t="n">
        <v>5401</v>
      </c>
      <c r="AM173" t="n">
        <v>43.1648</v>
      </c>
      <c r="AN173" t="n">
        <v>1</v>
      </c>
      <c r="AO173" t="n">
        <v>12628</v>
      </c>
    </row>
    <row r="174">
      <c r="A174" s="1" t="n">
        <v>1.15449e-05</v>
      </c>
      <c r="B174" s="1" t="n">
        <v>-5.67086e-06</v>
      </c>
      <c r="C174" s="1" t="n">
        <v>-4.15523e-08</v>
      </c>
      <c r="D174" s="1" t="n">
        <v>1.28626e-05</v>
      </c>
      <c r="E174" s="1" t="n">
        <v>-3.05176e-05</v>
      </c>
      <c r="F174" t="n">
        <v>0.461538</v>
      </c>
      <c r="G174" s="1" t="n">
        <v>-4.8584e-08</v>
      </c>
      <c r="H174" t="n">
        <v>255</v>
      </c>
      <c r="I174" t="n">
        <v>0</v>
      </c>
      <c r="J174" t="n">
        <v>26</v>
      </c>
      <c r="K174" t="e">
        <v>#NAME?</v>
      </c>
      <c r="L174" t="n">
        <v>173507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710</v>
      </c>
      <c r="U174" s="1" t="n">
        <v>1.15278e-05</v>
      </c>
      <c r="V174" s="1" t="n">
        <v>-5.66354e-06</v>
      </c>
      <c r="W174" s="1" t="n">
        <v>1.71008e-08</v>
      </c>
      <c r="X174" s="1" t="n">
        <v>-7.32761e-09</v>
      </c>
      <c r="Y174" s="1" t="n">
        <v>7.03169e-09</v>
      </c>
      <c r="Z174" s="1" t="n">
        <v>1.15449e-05</v>
      </c>
      <c r="AA174" s="1" t="n">
        <v>-5.67086e-06</v>
      </c>
      <c r="AB174" s="1" t="n">
        <v>-4.15523e-08</v>
      </c>
      <c r="AC174" s="1" t="n">
        <v>1.28626e-05</v>
      </c>
      <c r="AD174" s="1" t="n">
        <v>1.15449e-05</v>
      </c>
      <c r="AE174" s="1" t="n">
        <v>-5.67086e-06</v>
      </c>
      <c r="AF174" s="1" t="n">
        <v>-4.15523e-08</v>
      </c>
      <c r="AG174" s="1" t="n">
        <v>1.28626e-05</v>
      </c>
      <c r="AH174" t="n">
        <v>4</v>
      </c>
      <c r="AI174" t="n">
        <v>0</v>
      </c>
      <c r="AJ174" t="n">
        <v>0</v>
      </c>
      <c r="AK174" t="n">
        <v>1726602878</v>
      </c>
      <c r="AL174" t="n">
        <v>5401</v>
      </c>
      <c r="AM174" t="n">
        <v>43.1651</v>
      </c>
      <c r="AN174" t="n">
        <v>1</v>
      </c>
      <c r="AO174" t="n">
        <v>12629</v>
      </c>
    </row>
    <row r="175">
      <c r="A175" s="1" t="n">
        <v>1.15242e-05</v>
      </c>
      <c r="B175" s="1" t="n">
        <v>-5.655e-06</v>
      </c>
      <c r="C175" s="1" t="n">
        <v>-5.62217e-08</v>
      </c>
      <c r="D175" s="1" t="n">
        <v>1.2837e-05</v>
      </c>
      <c r="E175" s="1" t="n">
        <v>-3.05176e-05</v>
      </c>
      <c r="F175" t="n">
        <v>0.72</v>
      </c>
      <c r="G175" s="1" t="n">
        <v>-4.15649e-08</v>
      </c>
      <c r="H175" t="n">
        <v>255</v>
      </c>
      <c r="I175" t="n">
        <v>0</v>
      </c>
      <c r="J175" t="n">
        <v>25</v>
      </c>
      <c r="K175" t="e">
        <v>#NAME?</v>
      </c>
      <c r="L175" t="n">
        <v>166834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710</v>
      </c>
      <c r="U175" s="1" t="n">
        <v>1.1532e-05</v>
      </c>
      <c r="V175" s="1" t="n">
        <v>-5.66549e-06</v>
      </c>
      <c r="W175" s="1" t="n">
        <v>-7.86733e-09</v>
      </c>
      <c r="X175" s="1" t="n">
        <v>1.04908e-08</v>
      </c>
      <c r="Y175" s="1" t="n">
        <v>-1.46568e-08</v>
      </c>
      <c r="Z175" s="1" t="n">
        <v>1.15242e-05</v>
      </c>
      <c r="AA175" s="1" t="n">
        <v>-5.655e-06</v>
      </c>
      <c r="AB175" s="1" t="n">
        <v>-5.62217e-08</v>
      </c>
      <c r="AC175" s="1" t="n">
        <v>1.2837e-05</v>
      </c>
      <c r="AD175" s="1" t="n">
        <v>1.15242e-05</v>
      </c>
      <c r="AE175" s="1" t="n">
        <v>-5.655e-06</v>
      </c>
      <c r="AF175" s="1" t="n">
        <v>-5.62217e-08</v>
      </c>
      <c r="AG175" s="1" t="n">
        <v>1.2837e-05</v>
      </c>
      <c r="AH175" t="n">
        <v>4</v>
      </c>
      <c r="AI175" t="n">
        <v>0</v>
      </c>
      <c r="AJ175" t="n">
        <v>0</v>
      </c>
      <c r="AK175" t="n">
        <v>1726615320</v>
      </c>
      <c r="AL175" t="n">
        <v>5401</v>
      </c>
      <c r="AM175" t="n">
        <v>43.1654</v>
      </c>
      <c r="AN175" t="n">
        <v>1</v>
      </c>
      <c r="AO175" t="n">
        <v>12630</v>
      </c>
    </row>
    <row r="176">
      <c r="A176" s="1" t="n">
        <v>1.15375e-05</v>
      </c>
      <c r="B176" s="1" t="n">
        <v>-5.66288e-06</v>
      </c>
      <c r="C176" s="1" t="n">
        <v>-5.28076e-08</v>
      </c>
      <c r="D176" s="1" t="n">
        <v>1.28524e-05</v>
      </c>
      <c r="E176" s="1" t="n">
        <v>-3.05176e-05</v>
      </c>
      <c r="F176" t="n">
        <v>0.521739</v>
      </c>
      <c r="G176" s="1" t="n">
        <v>-5.62744e-08</v>
      </c>
      <c r="H176" t="n">
        <v>255</v>
      </c>
      <c r="I176" t="n">
        <v>0</v>
      </c>
      <c r="J176" t="n">
        <v>23</v>
      </c>
      <c r="K176" t="e">
        <v>#NAME?</v>
      </c>
      <c r="L176" t="n">
        <v>153487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710</v>
      </c>
      <c r="U176" s="1" t="n">
        <v>1.15299e-05</v>
      </c>
      <c r="V176" s="1" t="n">
        <v>-5.66288e-06</v>
      </c>
      <c r="W176" s="1" t="n">
        <v>7.583669999999999e-09</v>
      </c>
      <c r="X176" s="1" t="n">
        <v>1.53329e-12</v>
      </c>
      <c r="Y176" s="1" t="n">
        <v>3.46678e-09</v>
      </c>
      <c r="Z176" s="1" t="n">
        <v>1.15375e-05</v>
      </c>
      <c r="AA176" s="1" t="n">
        <v>-5.66288e-06</v>
      </c>
      <c r="AB176" s="1" t="n">
        <v>-5.28076e-08</v>
      </c>
      <c r="AC176" s="1" t="n">
        <v>1.28524e-05</v>
      </c>
      <c r="AD176" s="1" t="n">
        <v>1.15375e-05</v>
      </c>
      <c r="AE176" s="1" t="n">
        <v>-5.66288e-06</v>
      </c>
      <c r="AF176" s="1" t="n">
        <v>-5.28076e-08</v>
      </c>
      <c r="AG176" s="1" t="n">
        <v>1.28524e-05</v>
      </c>
      <c r="AH176" t="n">
        <v>4</v>
      </c>
      <c r="AI176" t="n">
        <v>0</v>
      </c>
      <c r="AJ176" t="n">
        <v>0</v>
      </c>
      <c r="AK176" t="n">
        <v>1726627763</v>
      </c>
      <c r="AL176" t="n">
        <v>5401</v>
      </c>
      <c r="AM176" t="n">
        <v>43.1657</v>
      </c>
      <c r="AN176" t="n">
        <v>1</v>
      </c>
      <c r="AO176" t="n">
        <v>12631</v>
      </c>
    </row>
    <row r="177">
      <c r="A177" s="1" t="n">
        <v>1.152e-05</v>
      </c>
      <c r="B177" s="1" t="n">
        <v>-5.63939e-06</v>
      </c>
      <c r="C177" s="1" t="n">
        <v>-5.28564e-08</v>
      </c>
      <c r="D177" s="1" t="n">
        <v>1.28264e-05</v>
      </c>
      <c r="E177" s="1" t="n">
        <v>-3.05176e-05</v>
      </c>
      <c r="F177" t="n">
        <v>0.4375</v>
      </c>
      <c r="G177" s="1" t="n">
        <v>-5.28564e-08</v>
      </c>
      <c r="H177" t="n">
        <v>255</v>
      </c>
      <c r="I177" t="n">
        <v>0</v>
      </c>
      <c r="J177" t="n">
        <v>16</v>
      </c>
      <c r="K177" t="e">
        <v>#NAME?</v>
      </c>
      <c r="L177" t="n">
        <v>106773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710</v>
      </c>
      <c r="U177" s="1" t="n">
        <v>1.15317e-05</v>
      </c>
      <c r="V177" s="1" t="n">
        <v>-5.66288e-06</v>
      </c>
      <c r="W177" s="1" t="n">
        <v>-1.1745e-08</v>
      </c>
      <c r="X177" s="1" t="n">
        <v>2.34885e-08</v>
      </c>
      <c r="Y177" t="n">
        <v>0</v>
      </c>
      <c r="Z177" s="1" t="n">
        <v>1.152e-05</v>
      </c>
      <c r="AA177" s="1" t="n">
        <v>-5.63939e-06</v>
      </c>
      <c r="AB177" s="1" t="n">
        <v>-5.28564e-08</v>
      </c>
      <c r="AC177" s="1" t="n">
        <v>1.28264e-05</v>
      </c>
      <c r="AD177" s="1" t="n">
        <v>1.152e-05</v>
      </c>
      <c r="AE177" s="1" t="n">
        <v>-5.63939e-06</v>
      </c>
      <c r="AF177" s="1" t="n">
        <v>-5.28564e-08</v>
      </c>
      <c r="AG177" s="1" t="n">
        <v>1.28264e-05</v>
      </c>
      <c r="AH177" t="n">
        <v>4</v>
      </c>
      <c r="AI177" t="n">
        <v>0</v>
      </c>
      <c r="AJ177" t="n">
        <v>0</v>
      </c>
      <c r="AK177" t="n">
        <v>1726640204</v>
      </c>
      <c r="AL177" t="n">
        <v>5401</v>
      </c>
      <c r="AM177" t="n">
        <v>43.166</v>
      </c>
      <c r="AN177" t="n">
        <v>1</v>
      </c>
      <c r="AO177" t="n">
        <v>12632</v>
      </c>
    </row>
    <row r="178">
      <c r="A178" s="1" t="n">
        <v>1.15362e-05</v>
      </c>
      <c r="B178" s="1" t="n">
        <v>-5.64594e-06</v>
      </c>
      <c r="C178" s="1" t="n">
        <v>-6.149200000000001e-08</v>
      </c>
      <c r="D178" s="1" t="n">
        <v>1.28438e-05</v>
      </c>
      <c r="E178" s="1" t="n">
        <v>-3.05176e-05</v>
      </c>
      <c r="F178" t="n">
        <v>0.3125</v>
      </c>
      <c r="G178" s="1" t="n">
        <v>-5.28564e-08</v>
      </c>
      <c r="H178" t="n">
        <v>255</v>
      </c>
      <c r="I178" t="n">
        <v>0</v>
      </c>
      <c r="J178" t="n">
        <v>16</v>
      </c>
      <c r="K178" t="e">
        <v>#NAME?</v>
      </c>
      <c r="L178" t="n">
        <v>106773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710</v>
      </c>
      <c r="U178" s="1" t="n">
        <v>1.15288e-05</v>
      </c>
      <c r="V178" s="1" t="n">
        <v>-5.65702e-06</v>
      </c>
      <c r="W178" s="1" t="n">
        <v>7.38128e-09</v>
      </c>
      <c r="X178" s="1" t="n">
        <v>1.10719e-08</v>
      </c>
      <c r="Y178" s="1" t="n">
        <v>-8.63551e-09</v>
      </c>
      <c r="Z178" s="1" t="n">
        <v>1.15362e-05</v>
      </c>
      <c r="AA178" s="1" t="n">
        <v>-5.64594e-06</v>
      </c>
      <c r="AB178" s="1" t="n">
        <v>-6.149200000000001e-08</v>
      </c>
      <c r="AC178" s="1" t="n">
        <v>1.28438e-05</v>
      </c>
      <c r="AD178" s="1" t="n">
        <v>1.15362e-05</v>
      </c>
      <c r="AE178" s="1" t="n">
        <v>-5.64594e-06</v>
      </c>
      <c r="AF178" s="1" t="n">
        <v>-6.149200000000001e-08</v>
      </c>
      <c r="AG178" s="1" t="n">
        <v>1.28438e-05</v>
      </c>
      <c r="AH178" t="n">
        <v>4</v>
      </c>
      <c r="AI178" t="n">
        <v>0</v>
      </c>
      <c r="AJ178" t="n">
        <v>0</v>
      </c>
      <c r="AK178" t="n">
        <v>1726652646</v>
      </c>
      <c r="AL178" t="n">
        <v>5401</v>
      </c>
      <c r="AM178" t="n">
        <v>43.1663</v>
      </c>
      <c r="AN178" t="n">
        <v>1</v>
      </c>
      <c r="AO178" t="n">
        <v>12633</v>
      </c>
    </row>
    <row r="179">
      <c r="A179" s="1" t="n">
        <v>1.1525e-05</v>
      </c>
      <c r="B179" s="1" t="n">
        <v>-5.64688e-06</v>
      </c>
      <c r="C179" s="1" t="n">
        <v>-5.18085e-08</v>
      </c>
      <c r="D179" s="1" t="n">
        <v>1.28341e-05</v>
      </c>
      <c r="E179" s="1" t="n">
        <v>-3.05176e-05</v>
      </c>
      <c r="F179" t="n">
        <v>0.642857</v>
      </c>
      <c r="G179" s="1" t="n">
        <v>-6.15234e-08</v>
      </c>
      <c r="H179" t="n">
        <v>255</v>
      </c>
      <c r="I179" t="n">
        <v>0</v>
      </c>
      <c r="J179" t="n">
        <v>28</v>
      </c>
      <c r="K179" t="e">
        <v>#NAME?</v>
      </c>
      <c r="L179" t="n">
        <v>186854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710</v>
      </c>
      <c r="U179" s="1" t="n">
        <v>1.15306e-05</v>
      </c>
      <c r="V179" s="1" t="n">
        <v>-5.65441e-06</v>
      </c>
      <c r="W179" s="1" t="n">
        <v>-5.64866e-09</v>
      </c>
      <c r="X179" s="1" t="n">
        <v>7.533079999999999e-09</v>
      </c>
      <c r="Y179" s="1" t="n">
        <v>9.71495e-09</v>
      </c>
      <c r="Z179" s="1" t="n">
        <v>1.1525e-05</v>
      </c>
      <c r="AA179" s="1" t="n">
        <v>-5.64688e-06</v>
      </c>
      <c r="AB179" s="1" t="n">
        <v>-5.18085e-08</v>
      </c>
      <c r="AC179" s="1" t="n">
        <v>1.28341e-05</v>
      </c>
      <c r="AD179" s="1" t="n">
        <v>1.1525e-05</v>
      </c>
      <c r="AE179" s="1" t="n">
        <v>-5.64688e-06</v>
      </c>
      <c r="AF179" s="1" t="n">
        <v>-5.18085e-08</v>
      </c>
      <c r="AG179" s="1" t="n">
        <v>1.28341e-05</v>
      </c>
      <c r="AH179" t="n">
        <v>4</v>
      </c>
      <c r="AI179" t="n">
        <v>0</v>
      </c>
      <c r="AJ179" t="n">
        <v>0</v>
      </c>
      <c r="AK179" t="n">
        <v>1726676551</v>
      </c>
      <c r="AL179" t="n">
        <v>5401</v>
      </c>
      <c r="AM179" t="n">
        <v>43.1669</v>
      </c>
      <c r="AN179" t="n">
        <v>1</v>
      </c>
      <c r="AO179" t="n">
        <v>12634</v>
      </c>
    </row>
    <row r="180">
      <c r="A180" s="1" t="n">
        <v>1.15148e-05</v>
      </c>
      <c r="B180" s="1" t="n">
        <v>-5.65836e-06</v>
      </c>
      <c r="C180" s="1" t="n">
        <v>-4.38059e-08</v>
      </c>
      <c r="D180" s="1" t="n">
        <v>1.28301e-05</v>
      </c>
      <c r="E180" s="1" t="n">
        <v>-3.05176e-05</v>
      </c>
      <c r="F180" t="n">
        <v>0.73913</v>
      </c>
      <c r="G180" s="1" t="n">
        <v>-5.18188e-08</v>
      </c>
      <c r="H180" t="n">
        <v>255</v>
      </c>
      <c r="I180" t="n">
        <v>0</v>
      </c>
      <c r="J180" t="n">
        <v>23</v>
      </c>
      <c r="K180" t="e">
        <v>#NAME?</v>
      </c>
      <c r="L180" t="n">
        <v>153487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710</v>
      </c>
      <c r="U180" s="1" t="n">
        <v>1.15291e-05</v>
      </c>
      <c r="V180" s="1" t="n">
        <v>-5.65267e-06</v>
      </c>
      <c r="W180" s="1" t="n">
        <v>-1.42244e-08</v>
      </c>
      <c r="X180" s="1" t="n">
        <v>-5.69006e-09</v>
      </c>
      <c r="Y180" s="1" t="n">
        <v>8.013e-09</v>
      </c>
      <c r="Z180" s="1" t="n">
        <v>1.15148e-05</v>
      </c>
      <c r="AA180" s="1" t="n">
        <v>-5.65836e-06</v>
      </c>
      <c r="AB180" s="1" t="n">
        <v>-4.38059e-08</v>
      </c>
      <c r="AC180" s="1" t="n">
        <v>1.28301e-05</v>
      </c>
      <c r="AD180" s="1" t="n">
        <v>1.15148e-05</v>
      </c>
      <c r="AE180" s="1" t="n">
        <v>-5.65836e-06</v>
      </c>
      <c r="AF180" s="1" t="n">
        <v>-4.38059e-08</v>
      </c>
      <c r="AG180" s="1" t="n">
        <v>1.28301e-05</v>
      </c>
      <c r="AH180" t="n">
        <v>4</v>
      </c>
      <c r="AI180" t="n">
        <v>0</v>
      </c>
      <c r="AJ180" t="n">
        <v>0</v>
      </c>
      <c r="AK180" t="n">
        <v>1726688994</v>
      </c>
      <c r="AL180" t="n">
        <v>5401</v>
      </c>
      <c r="AM180" t="n">
        <v>43.1672</v>
      </c>
      <c r="AN180" t="n">
        <v>1</v>
      </c>
      <c r="AO180" t="n">
        <v>12635</v>
      </c>
    </row>
    <row r="181">
      <c r="A181" s="1" t="n">
        <v>1.1534e-05</v>
      </c>
      <c r="B181" s="1" t="n">
        <v>-5.66569e-06</v>
      </c>
      <c r="C181" s="1" t="n">
        <v>-6.61971e-08</v>
      </c>
      <c r="D181" s="1" t="n">
        <v>1.28506e-05</v>
      </c>
      <c r="E181" s="1" t="n">
        <v>-3.05176e-05</v>
      </c>
      <c r="F181" t="n">
        <v>0.428571</v>
      </c>
      <c r="G181" s="1" t="n">
        <v>-4.38232e-08</v>
      </c>
      <c r="H181" t="n">
        <v>255</v>
      </c>
      <c r="I181" t="n">
        <v>0</v>
      </c>
      <c r="J181" t="n">
        <v>14</v>
      </c>
      <c r="K181" t="e">
        <v>#NAME?</v>
      </c>
      <c r="L181" t="n">
        <v>93426.8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710</v>
      </c>
      <c r="U181" s="1" t="n">
        <v>1.15254e-05</v>
      </c>
      <c r="V181" s="1" t="n">
        <v>-5.65419e-06</v>
      </c>
      <c r="W181" s="1" t="n">
        <v>8.62631e-09</v>
      </c>
      <c r="X181" s="1" t="n">
        <v>-1.15012e-08</v>
      </c>
      <c r="Y181" s="1" t="n">
        <v>-2.23738e-08</v>
      </c>
      <c r="Z181" s="1" t="n">
        <v>1.1534e-05</v>
      </c>
      <c r="AA181" s="1" t="n">
        <v>-5.66569e-06</v>
      </c>
      <c r="AB181" s="1" t="n">
        <v>-6.61971e-08</v>
      </c>
      <c r="AC181" s="1" t="n">
        <v>1.28506e-05</v>
      </c>
      <c r="AD181" s="1" t="n">
        <v>1.1534e-05</v>
      </c>
      <c r="AE181" s="1" t="n">
        <v>-5.66569e-06</v>
      </c>
      <c r="AF181" s="1" t="n">
        <v>-6.61971e-08</v>
      </c>
      <c r="AG181" s="1" t="n">
        <v>1.28506e-05</v>
      </c>
      <c r="AH181" t="n">
        <v>4</v>
      </c>
      <c r="AI181" t="n">
        <v>0</v>
      </c>
      <c r="AJ181" t="n">
        <v>0</v>
      </c>
      <c r="AK181" t="n">
        <v>1726701436</v>
      </c>
      <c r="AL181" t="n">
        <v>5401</v>
      </c>
      <c r="AM181" t="n">
        <v>43.1675</v>
      </c>
      <c r="AN181" t="n">
        <v>1</v>
      </c>
      <c r="AO181" t="n">
        <v>12636</v>
      </c>
    </row>
    <row r="182">
      <c r="A182" s="1" t="n">
        <v>1.15339e-05</v>
      </c>
      <c r="B182" s="1" t="n">
        <v>-5.66675e-06</v>
      </c>
      <c r="C182" s="1" t="n">
        <v>-6.62231e-08</v>
      </c>
      <c r="D182" s="1" t="n">
        <v>1.28509e-05</v>
      </c>
      <c r="E182" s="1" t="n">
        <v>-3.05176e-05</v>
      </c>
      <c r="F182" t="n">
        <v>0.7619050000000001</v>
      </c>
      <c r="G182" s="1" t="n">
        <v>-6.62231e-08</v>
      </c>
      <c r="H182" t="n">
        <v>255</v>
      </c>
      <c r="I182" t="n">
        <v>0</v>
      </c>
      <c r="J182" t="n">
        <v>21</v>
      </c>
      <c r="K182" t="e">
        <v>#NAME?</v>
      </c>
      <c r="L182" t="n">
        <v>140140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710</v>
      </c>
      <c r="U182" s="1" t="n">
        <v>1.15275e-05</v>
      </c>
      <c r="V182" s="1" t="n">
        <v>-5.65723e-06</v>
      </c>
      <c r="W182" s="1" t="n">
        <v>6.34937e-09</v>
      </c>
      <c r="X182" s="1" t="n">
        <v>-9.520219999999999e-09</v>
      </c>
      <c r="Y182" t="n">
        <v>0</v>
      </c>
      <c r="Z182" s="1" t="n">
        <v>1.15339e-05</v>
      </c>
      <c r="AA182" s="1" t="n">
        <v>-5.66675e-06</v>
      </c>
      <c r="AB182" s="1" t="n">
        <v>-6.62231e-08</v>
      </c>
      <c r="AC182" s="1" t="n">
        <v>1.28509e-05</v>
      </c>
      <c r="AD182" s="1" t="n">
        <v>1.15339e-05</v>
      </c>
      <c r="AE182" s="1" t="n">
        <v>-5.66675e-06</v>
      </c>
      <c r="AF182" s="1" t="n">
        <v>-6.62231e-08</v>
      </c>
      <c r="AG182" s="1" t="n">
        <v>1.28509e-05</v>
      </c>
      <c r="AH182" t="n">
        <v>4</v>
      </c>
      <c r="AI182" t="n">
        <v>0</v>
      </c>
      <c r="AJ182" t="n">
        <v>0</v>
      </c>
      <c r="AK182" t="n">
        <v>1726713878</v>
      </c>
      <c r="AL182" t="n">
        <v>5401</v>
      </c>
      <c r="AM182" t="n">
        <v>43.1678</v>
      </c>
      <c r="AN182" t="n">
        <v>1</v>
      </c>
      <c r="AO182" t="n">
        <v>12637</v>
      </c>
    </row>
    <row r="183">
      <c r="A183" s="1" t="n">
        <v>1.15146e-05</v>
      </c>
      <c r="B183" s="1" t="n">
        <v>-5.64757e-06</v>
      </c>
      <c r="C183" s="1" t="n">
        <v>-6.09731e-08</v>
      </c>
      <c r="D183" s="1" t="n">
        <v>1.28252e-05</v>
      </c>
      <c r="E183" s="1" t="n">
        <v>-3.05176e-05</v>
      </c>
      <c r="F183" t="n">
        <v>0.413793</v>
      </c>
      <c r="G183" s="1" t="n">
        <v>-6.62231e-08</v>
      </c>
      <c r="H183" t="n">
        <v>255</v>
      </c>
      <c r="I183" t="n">
        <v>0</v>
      </c>
      <c r="J183" t="n">
        <v>29</v>
      </c>
      <c r="K183" t="e">
        <v>#NAME?</v>
      </c>
      <c r="L183" t="n">
        <v>193527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710</v>
      </c>
      <c r="U183" s="1" t="n">
        <v>1.15291e-05</v>
      </c>
      <c r="V183" s="1" t="n">
        <v>-5.65962e-06</v>
      </c>
      <c r="W183" s="1" t="n">
        <v>-1.44636e-08</v>
      </c>
      <c r="X183" s="1" t="n">
        <v>1.20532e-08</v>
      </c>
      <c r="Y183" s="1" t="n">
        <v>5.25e-09</v>
      </c>
      <c r="Z183" s="1" t="n">
        <v>1.15146e-05</v>
      </c>
      <c r="AA183" s="1" t="n">
        <v>-5.64757e-06</v>
      </c>
      <c r="AB183" s="1" t="n">
        <v>-6.09731e-08</v>
      </c>
      <c r="AC183" s="1" t="n">
        <v>1.28252e-05</v>
      </c>
      <c r="AD183" s="1" t="n">
        <v>1.15146e-05</v>
      </c>
      <c r="AE183" s="1" t="n">
        <v>-5.64757e-06</v>
      </c>
      <c r="AF183" s="1" t="n">
        <v>-6.09731e-08</v>
      </c>
      <c r="AG183" s="1" t="n">
        <v>1.28252e-05</v>
      </c>
      <c r="AH183" t="n">
        <v>4</v>
      </c>
      <c r="AI183" t="n">
        <v>0</v>
      </c>
      <c r="AJ183" t="n">
        <v>0</v>
      </c>
      <c r="AK183" t="n">
        <v>1726726320</v>
      </c>
      <c r="AL183" t="n">
        <v>5401</v>
      </c>
      <c r="AM183" t="n">
        <v>43.1682</v>
      </c>
      <c r="AN183" t="n">
        <v>1</v>
      </c>
      <c r="AO183" t="n">
        <v>12638</v>
      </c>
    </row>
    <row r="184">
      <c r="A184" s="1" t="n">
        <v>1.1508e-05</v>
      </c>
      <c r="B184" s="1" t="n">
        <v>-5.67421e-06</v>
      </c>
      <c r="C184" s="1" t="n">
        <v>-6.53624e-08</v>
      </c>
      <c r="D184" s="1" t="n">
        <v>1.2831e-05</v>
      </c>
      <c r="E184" s="1" t="n">
        <v>-3.05176e-05</v>
      </c>
      <c r="F184" t="n">
        <v>0.5600000000000001</v>
      </c>
      <c r="G184" s="1" t="n">
        <v>-6.097410000000001e-08</v>
      </c>
      <c r="H184" t="n">
        <v>255</v>
      </c>
      <c r="I184" t="n">
        <v>0</v>
      </c>
      <c r="J184" t="n">
        <v>25</v>
      </c>
      <c r="K184" t="e">
        <v>#NAME?</v>
      </c>
      <c r="L184" t="n">
        <v>166834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710</v>
      </c>
      <c r="U184" s="1" t="n">
        <v>1.15254e-05</v>
      </c>
      <c r="V184" s="1" t="n">
        <v>-5.6568e-06</v>
      </c>
      <c r="W184" s="1" t="n">
        <v>-1.74136e-08</v>
      </c>
      <c r="X184" s="1" t="n">
        <v>-1.74136e-08</v>
      </c>
      <c r="Y184" s="1" t="n">
        <v>-4.38829e-09</v>
      </c>
      <c r="Z184" s="1" t="n">
        <v>1.1508e-05</v>
      </c>
      <c r="AA184" s="1" t="n">
        <v>-5.67421e-06</v>
      </c>
      <c r="AB184" s="1" t="n">
        <v>-6.53624e-08</v>
      </c>
      <c r="AC184" s="1" t="n">
        <v>1.2831e-05</v>
      </c>
      <c r="AD184" s="1" t="n">
        <v>1.1508e-05</v>
      </c>
      <c r="AE184" s="1" t="n">
        <v>-5.67421e-06</v>
      </c>
      <c r="AF184" s="1" t="n">
        <v>-6.53624e-08</v>
      </c>
      <c r="AG184" s="1" t="n">
        <v>1.2831e-05</v>
      </c>
      <c r="AH184" t="n">
        <v>4</v>
      </c>
      <c r="AI184" t="n">
        <v>0</v>
      </c>
      <c r="AJ184" t="n">
        <v>0</v>
      </c>
      <c r="AK184" t="n">
        <v>1726738762</v>
      </c>
      <c r="AL184" t="n">
        <v>5401</v>
      </c>
      <c r="AM184" t="n">
        <v>43.1685</v>
      </c>
      <c r="AN184" t="n">
        <v>1</v>
      </c>
      <c r="AO184" t="n">
        <v>12639</v>
      </c>
    </row>
    <row r="185">
      <c r="A185" s="1" t="n">
        <v>1.15209e-05</v>
      </c>
      <c r="B185" s="1" t="n">
        <v>-5.66943e-06</v>
      </c>
      <c r="C185" s="1" t="n">
        <v>-8.32269e-08</v>
      </c>
      <c r="D185" s="1" t="n">
        <v>1.28406e-05</v>
      </c>
      <c r="E185" s="1" t="n">
        <v>-3.05176e-05</v>
      </c>
      <c r="F185" t="n">
        <v>0.409091</v>
      </c>
      <c r="G185" s="1" t="n">
        <v>-6.53687e-08</v>
      </c>
      <c r="H185" t="n">
        <v>255</v>
      </c>
      <c r="I185" t="n">
        <v>0</v>
      </c>
      <c r="J185" t="n">
        <v>22</v>
      </c>
      <c r="K185" t="e">
        <v>#NAME?</v>
      </c>
      <c r="L185" t="n">
        <v>146813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710</v>
      </c>
      <c r="U185" s="1" t="n">
        <v>1.15209e-05</v>
      </c>
      <c r="V185" s="1" t="n">
        <v>-5.66136e-06</v>
      </c>
      <c r="W185" t="n">
        <v>0</v>
      </c>
      <c r="X185" s="1" t="n">
        <v>-8.07126e-09</v>
      </c>
      <c r="Y185" s="1" t="n">
        <v>-1.78583e-08</v>
      </c>
      <c r="Z185" s="1" t="n">
        <v>1.15209e-05</v>
      </c>
      <c r="AA185" s="1" t="n">
        <v>-5.66943e-06</v>
      </c>
      <c r="AB185" s="1" t="n">
        <v>-8.32269e-08</v>
      </c>
      <c r="AC185" s="1" t="n">
        <v>1.28406e-05</v>
      </c>
      <c r="AD185" s="1" t="n">
        <v>1.15209e-05</v>
      </c>
      <c r="AE185" s="1" t="n">
        <v>-5.66943e-06</v>
      </c>
      <c r="AF185" s="1" t="n">
        <v>-8.32269e-08</v>
      </c>
      <c r="AG185" s="1" t="n">
        <v>1.28406e-05</v>
      </c>
      <c r="AH185" t="n">
        <v>4</v>
      </c>
      <c r="AI185" t="n">
        <v>0</v>
      </c>
      <c r="AJ185" t="n">
        <v>0</v>
      </c>
      <c r="AK185" t="n">
        <v>1726751204</v>
      </c>
      <c r="AL185" t="n">
        <v>5401</v>
      </c>
      <c r="AM185" t="n">
        <v>43.1688</v>
      </c>
      <c r="AN185" t="n">
        <v>1</v>
      </c>
      <c r="AO185" t="n">
        <v>12640</v>
      </c>
    </row>
    <row r="186">
      <c r="A186" s="1" t="n">
        <v>1.1531e-05</v>
      </c>
      <c r="B186" s="1" t="n">
        <v>-5.67024e-06</v>
      </c>
      <c r="C186" s="1" t="n">
        <v>-6.13703e-08</v>
      </c>
      <c r="D186" s="1" t="n">
        <v>1.28499e-05</v>
      </c>
      <c r="E186" s="1" t="n">
        <v>-3.05176e-05</v>
      </c>
      <c r="F186" t="n">
        <v>0.391304</v>
      </c>
      <c r="G186" s="1" t="n">
        <v>-8.3252e-08</v>
      </c>
      <c r="H186" t="n">
        <v>255</v>
      </c>
      <c r="I186" t="n">
        <v>0</v>
      </c>
      <c r="J186" t="n">
        <v>23</v>
      </c>
      <c r="K186" t="e">
        <v>#NAME?</v>
      </c>
      <c r="L186" t="n">
        <v>153487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710</v>
      </c>
      <c r="U186" s="1" t="n">
        <v>1.15209e-05</v>
      </c>
      <c r="V186" s="1" t="n">
        <v>-5.66354e-06</v>
      </c>
      <c r="W186" s="1" t="n">
        <v>1.00661e-08</v>
      </c>
      <c r="X186" s="1" t="n">
        <v>-6.7097e-09</v>
      </c>
      <c r="Y186" s="1" t="n">
        <v>2.18816e-08</v>
      </c>
      <c r="Z186" s="1" t="n">
        <v>1.1531e-05</v>
      </c>
      <c r="AA186" s="1" t="n">
        <v>-5.67024e-06</v>
      </c>
      <c r="AB186" s="1" t="n">
        <v>-6.13703e-08</v>
      </c>
      <c r="AC186" s="1" t="n">
        <v>1.28499e-05</v>
      </c>
      <c r="AD186" s="1" t="n">
        <v>1.1531e-05</v>
      </c>
      <c r="AE186" s="1" t="n">
        <v>-5.67024e-06</v>
      </c>
      <c r="AF186" s="1" t="n">
        <v>-6.13703e-08</v>
      </c>
      <c r="AG186" s="1" t="n">
        <v>1.28499e-05</v>
      </c>
      <c r="AH186" t="n">
        <v>4</v>
      </c>
      <c r="AI186" t="n">
        <v>0</v>
      </c>
      <c r="AJ186" t="n">
        <v>0</v>
      </c>
      <c r="AK186" t="n">
        <v>1726763646</v>
      </c>
      <c r="AL186" t="n">
        <v>5401</v>
      </c>
      <c r="AM186" t="n">
        <v>43.1691</v>
      </c>
      <c r="AN186" t="n">
        <v>1</v>
      </c>
      <c r="AO186" t="n">
        <v>12641</v>
      </c>
    </row>
    <row r="187">
      <c r="A187" s="1" t="n">
        <v>1.15233e-05</v>
      </c>
      <c r="B187" s="1" t="n">
        <v>-5.66527e-06</v>
      </c>
      <c r="C187" s="1" t="n">
        <v>-4.51116e-08</v>
      </c>
      <c r="D187" s="1" t="n">
        <v>1.28407e-05</v>
      </c>
      <c r="E187" s="1" t="n">
        <v>-3.05176e-05</v>
      </c>
      <c r="F187" t="n">
        <v>0.7727270000000001</v>
      </c>
      <c r="G187" s="1" t="n">
        <v>-6.14014e-08</v>
      </c>
      <c r="H187" t="n">
        <v>255</v>
      </c>
      <c r="I187" t="n">
        <v>0</v>
      </c>
      <c r="J187" t="n">
        <v>22</v>
      </c>
      <c r="K187" t="e">
        <v>#NAME?</v>
      </c>
      <c r="L187" t="n">
        <v>146813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710</v>
      </c>
      <c r="U187" s="1" t="n">
        <v>1.15233e-05</v>
      </c>
      <c r="V187" s="1" t="n">
        <v>-5.66527e-06</v>
      </c>
      <c r="W187" t="n">
        <v>0</v>
      </c>
      <c r="X187" t="n">
        <v>0</v>
      </c>
      <c r="Y187" s="1" t="n">
        <v>1.62897e-08</v>
      </c>
      <c r="Z187" s="1" t="n">
        <v>1.15233e-05</v>
      </c>
      <c r="AA187" s="1" t="n">
        <v>-5.66527e-06</v>
      </c>
      <c r="AB187" s="1" t="n">
        <v>-4.51116e-08</v>
      </c>
      <c r="AC187" s="1" t="n">
        <v>1.28407e-05</v>
      </c>
      <c r="AD187" s="1" t="n">
        <v>1.15233e-05</v>
      </c>
      <c r="AE187" s="1" t="n">
        <v>-5.66527e-06</v>
      </c>
      <c r="AF187" s="1" t="n">
        <v>-4.51116e-08</v>
      </c>
      <c r="AG187" s="1" t="n">
        <v>1.28407e-05</v>
      </c>
      <c r="AH187" t="n">
        <v>4</v>
      </c>
      <c r="AI187" t="n">
        <v>0</v>
      </c>
      <c r="AJ187" t="n">
        <v>0</v>
      </c>
      <c r="AK187" t="n">
        <v>1726799014</v>
      </c>
      <c r="AL187" t="n">
        <v>5401</v>
      </c>
      <c r="AM187" t="n">
        <v>43.17</v>
      </c>
      <c r="AN187" t="n">
        <v>1</v>
      </c>
      <c r="AO187" t="n">
        <v>12642</v>
      </c>
    </row>
    <row r="188">
      <c r="A188" s="1" t="n">
        <v>1.15282e-05</v>
      </c>
      <c r="B188" s="1" t="n">
        <v>-5.67996e-06</v>
      </c>
      <c r="C188" s="1" t="n">
        <v>-2.25975e-08</v>
      </c>
      <c r="D188" s="1" t="n">
        <v>1.28515e-05</v>
      </c>
      <c r="E188" s="1" t="n">
        <v>-3.05176e-05</v>
      </c>
      <c r="F188" t="n">
        <v>0.631579</v>
      </c>
      <c r="G188" s="1" t="n">
        <v>-4.5166e-08</v>
      </c>
      <c r="H188" t="n">
        <v>255</v>
      </c>
      <c r="I188" t="n">
        <v>0</v>
      </c>
      <c r="J188" t="n">
        <v>19</v>
      </c>
      <c r="K188" t="e">
        <v>#NAME?</v>
      </c>
      <c r="L188" t="n">
        <v>126793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710</v>
      </c>
      <c r="U188" s="1" t="n">
        <v>1.15233e-05</v>
      </c>
      <c r="V188" s="1" t="n">
        <v>-5.66527e-06</v>
      </c>
      <c r="W188" s="1" t="n">
        <v>4.89428e-09</v>
      </c>
      <c r="X188" s="1" t="n">
        <v>-1.46828e-08</v>
      </c>
      <c r="Y188" s="1" t="n">
        <v>2.25686e-08</v>
      </c>
      <c r="Z188" s="1" t="n">
        <v>1.15282e-05</v>
      </c>
      <c r="AA188" s="1" t="n">
        <v>-5.67996e-06</v>
      </c>
      <c r="AB188" s="1" t="n">
        <v>-2.25975e-08</v>
      </c>
      <c r="AC188" s="1" t="n">
        <v>1.28515e-05</v>
      </c>
      <c r="AD188" s="1" t="n">
        <v>1.15282e-05</v>
      </c>
      <c r="AE188" s="1" t="n">
        <v>-5.67996e-06</v>
      </c>
      <c r="AF188" s="1" t="n">
        <v>-2.25975e-08</v>
      </c>
      <c r="AG188" s="1" t="n">
        <v>1.28515e-05</v>
      </c>
      <c r="AH188" t="n">
        <v>4</v>
      </c>
      <c r="AI188" t="n">
        <v>0</v>
      </c>
      <c r="AJ188" t="n">
        <v>0</v>
      </c>
      <c r="AK188" t="n">
        <v>1726811456</v>
      </c>
      <c r="AL188" t="n">
        <v>5401</v>
      </c>
      <c r="AM188" t="n">
        <v>43.1703</v>
      </c>
      <c r="AN188" t="n">
        <v>1</v>
      </c>
      <c r="AO188" t="n">
        <v>12643</v>
      </c>
    </row>
    <row r="189">
      <c r="A189" s="1" t="n">
        <v>1.15208e-05</v>
      </c>
      <c r="B189" s="1" t="n">
        <v>-5.67138e-06</v>
      </c>
      <c r="C189" s="1" t="n">
        <v>-4.3552e-08</v>
      </c>
      <c r="D189" s="1" t="n">
        <v>1.28412e-05</v>
      </c>
      <c r="E189" s="1" t="n">
        <v>-3.05176e-05</v>
      </c>
      <c r="F189" t="n">
        <v>0.535714</v>
      </c>
      <c r="G189" s="1" t="n">
        <v>-2.2644e-08</v>
      </c>
      <c r="H189" t="n">
        <v>255</v>
      </c>
      <c r="I189" t="n">
        <v>0</v>
      </c>
      <c r="J189" t="n">
        <v>28</v>
      </c>
      <c r="K189" t="e">
        <v>#NAME?</v>
      </c>
      <c r="L189" t="n">
        <v>186854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710</v>
      </c>
      <c r="U189" s="1" t="n">
        <v>1.15244e-05</v>
      </c>
      <c r="V189" s="1" t="n">
        <v>-5.66897e-06</v>
      </c>
      <c r="W189" s="1" t="n">
        <v>-3.62471e-09</v>
      </c>
      <c r="X189" s="1" t="n">
        <v>-2.41647e-09</v>
      </c>
      <c r="Y189" s="1" t="n">
        <v>-2.0908e-08</v>
      </c>
      <c r="Z189" s="1" t="n">
        <v>1.15208e-05</v>
      </c>
      <c r="AA189" s="1" t="n">
        <v>-5.67138e-06</v>
      </c>
      <c r="AB189" s="1" t="n">
        <v>-4.3552e-08</v>
      </c>
      <c r="AC189" s="1" t="n">
        <v>1.28412e-05</v>
      </c>
      <c r="AD189" s="1" t="n">
        <v>1.15208e-05</v>
      </c>
      <c r="AE189" s="1" t="n">
        <v>-5.67138e-06</v>
      </c>
      <c r="AF189" s="1" t="n">
        <v>-4.3552e-08</v>
      </c>
      <c r="AG189" s="1" t="n">
        <v>1.28412e-05</v>
      </c>
      <c r="AH189" t="n">
        <v>4</v>
      </c>
      <c r="AI189" t="n">
        <v>0</v>
      </c>
      <c r="AJ189" t="n">
        <v>0</v>
      </c>
      <c r="AK189" t="n">
        <v>1726823898</v>
      </c>
      <c r="AL189" t="n">
        <v>5401</v>
      </c>
      <c r="AM189" t="n">
        <v>43.1706</v>
      </c>
      <c r="AN189" t="n">
        <v>1</v>
      </c>
      <c r="AO189" t="n">
        <v>12644</v>
      </c>
    </row>
    <row r="190">
      <c r="A190" s="1" t="n">
        <v>1.1524e-05</v>
      </c>
      <c r="B190" s="1" t="n">
        <v>-5.66962e-06</v>
      </c>
      <c r="C190" s="1" t="n">
        <v>-6.52645e-08</v>
      </c>
      <c r="D190" s="1" t="n">
        <v>1.28433e-05</v>
      </c>
      <c r="E190" s="1" t="n">
        <v>-3.05176e-05</v>
      </c>
      <c r="F190" t="n">
        <v>0.5</v>
      </c>
      <c r="G190" s="1" t="n">
        <v>-4.35791e-08</v>
      </c>
      <c r="H190" t="n">
        <v>255</v>
      </c>
      <c r="I190" t="n">
        <v>0</v>
      </c>
      <c r="J190" t="n">
        <v>14</v>
      </c>
      <c r="K190" t="e">
        <v>#NAME?</v>
      </c>
      <c r="L190" t="n">
        <v>93426.8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710</v>
      </c>
      <c r="U190" s="1" t="n">
        <v>1.15235e-05</v>
      </c>
      <c r="V190" s="1" t="n">
        <v>-5.66962e-06</v>
      </c>
      <c r="W190" s="1" t="n">
        <v>5.0752e-10</v>
      </c>
      <c r="X190" t="n">
        <v>0</v>
      </c>
      <c r="Y190" s="1" t="n">
        <v>-2.16854e-08</v>
      </c>
      <c r="Z190" s="1" t="n">
        <v>1.1524e-05</v>
      </c>
      <c r="AA190" s="1" t="n">
        <v>-5.66962e-06</v>
      </c>
      <c r="AB190" s="1" t="n">
        <v>-6.52645e-08</v>
      </c>
      <c r="AC190" s="1" t="n">
        <v>1.28433e-05</v>
      </c>
      <c r="AD190" s="1" t="n">
        <v>1.1524e-05</v>
      </c>
      <c r="AE190" s="1" t="n">
        <v>-5.66962e-06</v>
      </c>
      <c r="AF190" s="1" t="n">
        <v>-6.52645e-08</v>
      </c>
      <c r="AG190" s="1" t="n">
        <v>1.28433e-05</v>
      </c>
      <c r="AH190" t="n">
        <v>4</v>
      </c>
      <c r="AI190" t="n">
        <v>0</v>
      </c>
      <c r="AJ190" t="n">
        <v>0</v>
      </c>
      <c r="AK190" t="n">
        <v>1726836340</v>
      </c>
      <c r="AL190" t="n">
        <v>5401</v>
      </c>
      <c r="AM190" t="n">
        <v>43.1709</v>
      </c>
      <c r="AN190" t="n">
        <v>1</v>
      </c>
      <c r="AO190" t="n">
        <v>12645</v>
      </c>
    </row>
    <row r="191">
      <c r="A191" s="1" t="n">
        <v>1.15278e-05</v>
      </c>
      <c r="B191" s="1" t="n">
        <v>-5.69541e-06</v>
      </c>
      <c r="C191" s="1" t="n">
        <v>-6.24036e-08</v>
      </c>
      <c r="D191" s="1" t="n">
        <v>1.28581e-05</v>
      </c>
      <c r="E191" s="1" t="n">
        <v>-3.05176e-05</v>
      </c>
      <c r="F191" t="n">
        <v>0.4375</v>
      </c>
      <c r="G191" s="1" t="n">
        <v>-6.53076e-08</v>
      </c>
      <c r="H191" t="n">
        <v>255</v>
      </c>
      <c r="I191" t="n">
        <v>0</v>
      </c>
      <c r="J191" t="n">
        <v>16</v>
      </c>
      <c r="K191" t="e">
        <v>#NAME?</v>
      </c>
      <c r="L191" t="n">
        <v>106773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710</v>
      </c>
      <c r="U191" s="1" t="n">
        <v>1.15235e-05</v>
      </c>
      <c r="V191" s="1" t="n">
        <v>-5.66962e-06</v>
      </c>
      <c r="W191" s="1" t="n">
        <v>4.29936e-09</v>
      </c>
      <c r="X191" s="1" t="n">
        <v>-2.57915e-08</v>
      </c>
      <c r="Y191" s="1" t="n">
        <v>2.90406e-09</v>
      </c>
      <c r="Z191" s="1" t="n">
        <v>1.15278e-05</v>
      </c>
      <c r="AA191" s="1" t="n">
        <v>-5.69541e-06</v>
      </c>
      <c r="AB191" s="1" t="n">
        <v>-6.24036e-08</v>
      </c>
      <c r="AC191" s="1" t="n">
        <v>1.28581e-05</v>
      </c>
      <c r="AD191" s="1" t="n">
        <v>1.15278e-05</v>
      </c>
      <c r="AE191" s="1" t="n">
        <v>-5.69541e-06</v>
      </c>
      <c r="AF191" s="1" t="n">
        <v>-6.24036e-08</v>
      </c>
      <c r="AG191" s="1" t="n">
        <v>1.28581e-05</v>
      </c>
      <c r="AH191" t="n">
        <v>4</v>
      </c>
      <c r="AI191" t="n">
        <v>0</v>
      </c>
      <c r="AJ191" t="n">
        <v>0</v>
      </c>
      <c r="AK191" t="n">
        <v>1726848782</v>
      </c>
      <c r="AL191" t="n">
        <v>5401</v>
      </c>
      <c r="AM191" t="n">
        <v>43.1712</v>
      </c>
      <c r="AN191" t="n">
        <v>1</v>
      </c>
      <c r="AO191" t="n">
        <v>12646</v>
      </c>
    </row>
    <row r="192">
      <c r="A192" s="1" t="n">
        <v>1.15287e-05</v>
      </c>
      <c r="B192" s="1" t="n">
        <v>-5.65902e-06</v>
      </c>
      <c r="C192" s="1" t="n">
        <v>-5.36885e-08</v>
      </c>
      <c r="D192" s="1" t="n">
        <v>1.28428e-05</v>
      </c>
      <c r="E192" s="1" t="n">
        <v>-3.05176e-05</v>
      </c>
      <c r="F192" t="n">
        <v>0.47619</v>
      </c>
      <c r="G192" s="1" t="n">
        <v>-6.243899999999999e-08</v>
      </c>
      <c r="H192" t="n">
        <v>255</v>
      </c>
      <c r="I192" t="n">
        <v>0</v>
      </c>
      <c r="J192" t="n">
        <v>21</v>
      </c>
      <c r="K192" t="e">
        <v>#NAME?</v>
      </c>
      <c r="L192" t="n">
        <v>140140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710</v>
      </c>
      <c r="U192" s="1" t="n">
        <v>1.15244e-05</v>
      </c>
      <c r="V192" s="1" t="n">
        <v>-5.67614e-06</v>
      </c>
      <c r="W192" s="1" t="n">
        <v>4.28096e-09</v>
      </c>
      <c r="X192" s="1" t="n">
        <v>1.71223e-08</v>
      </c>
      <c r="Y192" s="1" t="n">
        <v>8.750509999999999e-09</v>
      </c>
      <c r="Z192" s="1" t="n">
        <v>1.15287e-05</v>
      </c>
      <c r="AA192" s="1" t="n">
        <v>-5.65902e-06</v>
      </c>
      <c r="AB192" s="1" t="n">
        <v>-5.36885e-08</v>
      </c>
      <c r="AC192" s="1" t="n">
        <v>1.28428e-05</v>
      </c>
      <c r="AD192" s="1" t="n">
        <v>1.15287e-05</v>
      </c>
      <c r="AE192" s="1" t="n">
        <v>-5.65902e-06</v>
      </c>
      <c r="AF192" s="1" t="n">
        <v>-5.36885e-08</v>
      </c>
      <c r="AG192" s="1" t="n">
        <v>1.28428e-05</v>
      </c>
      <c r="AH192" t="n">
        <v>4</v>
      </c>
      <c r="AI192" t="n">
        <v>0</v>
      </c>
      <c r="AJ192" t="n">
        <v>0</v>
      </c>
      <c r="AK192" t="n">
        <v>1726861224</v>
      </c>
      <c r="AL192" t="n">
        <v>5401</v>
      </c>
      <c r="AM192" t="n">
        <v>43.1715</v>
      </c>
      <c r="AN192" t="n">
        <v>1</v>
      </c>
      <c r="AO192" t="n">
        <v>12647</v>
      </c>
    </row>
    <row r="193">
      <c r="A193" s="1" t="n">
        <v>1.15282e-05</v>
      </c>
      <c r="B193" s="1" t="n">
        <v>-5.65525e-06</v>
      </c>
      <c r="C193" s="1" t="n">
        <v>-5.62838e-08</v>
      </c>
      <c r="D193" s="1" t="n">
        <v>1.28407e-05</v>
      </c>
      <c r="E193" s="1" t="n">
        <v>-3.05176e-05</v>
      </c>
      <c r="F193" t="n">
        <v>0.464286</v>
      </c>
      <c r="G193" s="1" t="n">
        <v>-5.37109e-08</v>
      </c>
      <c r="H193" t="n">
        <v>255</v>
      </c>
      <c r="I193" t="n">
        <v>0</v>
      </c>
      <c r="J193" t="n">
        <v>28</v>
      </c>
      <c r="K193" t="e">
        <v>#NAME?</v>
      </c>
      <c r="L193" t="n">
        <v>186854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710</v>
      </c>
      <c r="U193" s="1" t="n">
        <v>1.15254e-05</v>
      </c>
      <c r="V193" s="1" t="n">
        <v>-5.67201e-06</v>
      </c>
      <c r="W193" s="1" t="n">
        <v>2.79366e-09</v>
      </c>
      <c r="X193" s="1" t="n">
        <v>1.67589e-08</v>
      </c>
      <c r="Y193" s="1" t="n">
        <v>-2.57287e-09</v>
      </c>
      <c r="Z193" s="1" t="n">
        <v>1.15282e-05</v>
      </c>
      <c r="AA193" s="1" t="n">
        <v>-5.65525e-06</v>
      </c>
      <c r="AB193" s="1" t="n">
        <v>-5.62838e-08</v>
      </c>
      <c r="AC193" s="1" t="n">
        <v>1.28407e-05</v>
      </c>
      <c r="AD193" s="1" t="n">
        <v>1.15282e-05</v>
      </c>
      <c r="AE193" s="1" t="n">
        <v>-5.65525e-06</v>
      </c>
      <c r="AF193" s="1" t="n">
        <v>-5.62838e-08</v>
      </c>
      <c r="AG193" s="1" t="n">
        <v>1.28407e-05</v>
      </c>
      <c r="AH193" t="n">
        <v>4</v>
      </c>
      <c r="AI193" t="n">
        <v>0</v>
      </c>
      <c r="AJ193" t="n">
        <v>0</v>
      </c>
      <c r="AK193" t="n">
        <v>1726873666</v>
      </c>
      <c r="AL193" t="n">
        <v>5401</v>
      </c>
      <c r="AM193" t="n">
        <v>43.1718</v>
      </c>
      <c r="AN193" t="n">
        <v>1</v>
      </c>
      <c r="AO193" t="n">
        <v>12648</v>
      </c>
    </row>
    <row r="194">
      <c r="A194" s="1" t="n">
        <v>1.15061e-05</v>
      </c>
      <c r="B194" s="1" t="n">
        <v>-5.67185e-06</v>
      </c>
      <c r="C194" s="1" t="n">
        <v>-4.837e-08</v>
      </c>
      <c r="D194" s="1" t="n">
        <v>1.28282e-05</v>
      </c>
      <c r="E194" s="1" t="n">
        <v>-3.05176e-05</v>
      </c>
      <c r="F194" t="n">
        <v>0.590909</v>
      </c>
      <c r="G194" s="1" t="n">
        <v>-5.63354e-08</v>
      </c>
      <c r="H194" t="n">
        <v>255</v>
      </c>
      <c r="I194" t="n">
        <v>0</v>
      </c>
      <c r="J194" t="n">
        <v>22</v>
      </c>
      <c r="K194" t="e">
        <v>#NAME?</v>
      </c>
      <c r="L194" t="n">
        <v>146813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710</v>
      </c>
      <c r="U194" s="1" t="n">
        <v>1.1526e-05</v>
      </c>
      <c r="V194" s="1" t="n">
        <v>-5.66788e-06</v>
      </c>
      <c r="W194" s="1" t="n">
        <v>-1.98654e-08</v>
      </c>
      <c r="X194" s="1" t="n">
        <v>-3.97277e-09</v>
      </c>
      <c r="Y194" s="1" t="n">
        <v>7.96546e-09</v>
      </c>
      <c r="Z194" s="1" t="n">
        <v>1.15061e-05</v>
      </c>
      <c r="AA194" s="1" t="n">
        <v>-5.67185e-06</v>
      </c>
      <c r="AB194" s="1" t="n">
        <v>-4.837e-08</v>
      </c>
      <c r="AC194" s="1" t="n">
        <v>1.28282e-05</v>
      </c>
      <c r="AD194" s="1" t="n">
        <v>1.15061e-05</v>
      </c>
      <c r="AE194" s="1" t="n">
        <v>-5.67185e-06</v>
      </c>
      <c r="AF194" s="1" t="n">
        <v>-4.837e-08</v>
      </c>
      <c r="AG194" s="1" t="n">
        <v>1.28282e-05</v>
      </c>
      <c r="AH194" t="n">
        <v>4</v>
      </c>
      <c r="AI194" t="n">
        <v>0</v>
      </c>
      <c r="AJ194" t="n">
        <v>0</v>
      </c>
      <c r="AK194" t="n">
        <v>1726886108</v>
      </c>
      <c r="AL194" t="n">
        <v>5401</v>
      </c>
      <c r="AM194" t="n">
        <v>43.1722</v>
      </c>
      <c r="AN194" t="n">
        <v>1</v>
      </c>
      <c r="AO194" t="n">
        <v>12649</v>
      </c>
    </row>
    <row r="195">
      <c r="A195" s="1" t="n">
        <v>1.15142e-05</v>
      </c>
      <c r="B195" s="1" t="n">
        <v>-5.66222e-06</v>
      </c>
      <c r="C195" s="1" t="n">
        <v>-4.84009e-08</v>
      </c>
      <c r="D195" s="1" t="n">
        <v>1.28312e-05</v>
      </c>
      <c r="E195" s="1" t="n">
        <v>-3.05176e-05</v>
      </c>
      <c r="F195" t="n">
        <v>0.375</v>
      </c>
      <c r="G195" s="1" t="n">
        <v>-4.84009e-08</v>
      </c>
      <c r="H195" t="n">
        <v>255</v>
      </c>
      <c r="I195" t="n">
        <v>0</v>
      </c>
      <c r="J195" t="n">
        <v>24</v>
      </c>
      <c r="K195" t="e">
        <v>#NAME?</v>
      </c>
      <c r="L195" t="n">
        <v>160160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710</v>
      </c>
      <c r="U195" s="1" t="n">
        <v>1.15209e-05</v>
      </c>
      <c r="V195" s="1" t="n">
        <v>-5.66897e-06</v>
      </c>
      <c r="W195" s="1" t="n">
        <v>-6.74496e-09</v>
      </c>
      <c r="X195" s="1" t="n">
        <v>6.74803e-09</v>
      </c>
      <c r="Y195" t="n">
        <v>0</v>
      </c>
      <c r="Z195" s="1" t="n">
        <v>1.15142e-05</v>
      </c>
      <c r="AA195" s="1" t="n">
        <v>-5.66222e-06</v>
      </c>
      <c r="AB195" s="1" t="n">
        <v>-4.84009e-08</v>
      </c>
      <c r="AC195" s="1" t="n">
        <v>1.28312e-05</v>
      </c>
      <c r="AD195" s="1" t="n">
        <v>1.15142e-05</v>
      </c>
      <c r="AE195" s="1" t="n">
        <v>-5.66222e-06</v>
      </c>
      <c r="AF195" s="1" t="n">
        <v>-4.84009e-08</v>
      </c>
      <c r="AG195" s="1" t="n">
        <v>1.28312e-05</v>
      </c>
      <c r="AH195" t="n">
        <v>4</v>
      </c>
      <c r="AI195" t="n">
        <v>0</v>
      </c>
      <c r="AJ195" t="n">
        <v>0</v>
      </c>
      <c r="AK195" t="n">
        <v>1726898550</v>
      </c>
      <c r="AL195" t="n">
        <v>5401</v>
      </c>
      <c r="AM195" t="n">
        <v>43.1725</v>
      </c>
      <c r="AN195" t="n">
        <v>1</v>
      </c>
      <c r="AO195" t="n">
        <v>12650</v>
      </c>
    </row>
    <row r="196">
      <c r="A196" s="1" t="n">
        <v>1.15097e-05</v>
      </c>
      <c r="B196" s="1" t="n">
        <v>-5.66745e-06</v>
      </c>
      <c r="C196" s="1" t="n">
        <v>-3.86859e-08</v>
      </c>
      <c r="D196" s="1" t="n">
        <v>1.28294e-05</v>
      </c>
      <c r="E196" s="1" t="n">
        <v>-3.05176e-05</v>
      </c>
      <c r="F196" t="n">
        <v>0.347826</v>
      </c>
      <c r="G196" s="1" t="n">
        <v>-4.84009e-08</v>
      </c>
      <c r="H196" t="n">
        <v>255</v>
      </c>
      <c r="I196" t="n">
        <v>0</v>
      </c>
      <c r="J196" t="n">
        <v>23</v>
      </c>
      <c r="K196" t="e">
        <v>#NAME?</v>
      </c>
      <c r="L196" t="n">
        <v>153487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710</v>
      </c>
      <c r="U196" s="1" t="n">
        <v>1.15191e-05</v>
      </c>
      <c r="V196" s="1" t="n">
        <v>-5.66745e-06</v>
      </c>
      <c r="W196" s="1" t="n">
        <v>-9.41749e-09</v>
      </c>
      <c r="X196" t="n">
        <v>0</v>
      </c>
      <c r="Y196" s="1" t="n">
        <v>9.71495e-09</v>
      </c>
      <c r="Z196" s="1" t="n">
        <v>1.15097e-05</v>
      </c>
      <c r="AA196" s="1" t="n">
        <v>-5.66745e-06</v>
      </c>
      <c r="AB196" s="1" t="n">
        <v>-3.86859e-08</v>
      </c>
      <c r="AC196" s="1" t="n">
        <v>1.28294e-05</v>
      </c>
      <c r="AD196" s="1" t="n">
        <v>1.15097e-05</v>
      </c>
      <c r="AE196" s="1" t="n">
        <v>-5.66745e-06</v>
      </c>
      <c r="AF196" s="1" t="n">
        <v>-3.86859e-08</v>
      </c>
      <c r="AG196" s="1" t="n">
        <v>1.28294e-05</v>
      </c>
      <c r="AH196" t="n">
        <v>4</v>
      </c>
      <c r="AI196" t="n">
        <v>0</v>
      </c>
      <c r="AJ196" t="n">
        <v>0</v>
      </c>
      <c r="AK196" t="n">
        <v>1726910993</v>
      </c>
      <c r="AL196" t="n">
        <v>5401</v>
      </c>
      <c r="AM196" t="n">
        <v>43.1728</v>
      </c>
      <c r="AN196" t="n">
        <v>1</v>
      </c>
      <c r="AO196" t="n">
        <v>12651</v>
      </c>
    </row>
    <row r="197">
      <c r="A197" s="1" t="n">
        <v>1.1514e-05</v>
      </c>
      <c r="B197" s="1" t="n">
        <v>-5.66199e-06</v>
      </c>
      <c r="C197" s="1" t="n">
        <v>-4.91626e-08</v>
      </c>
      <c r="D197" s="1" t="n">
        <v>1.28309e-05</v>
      </c>
      <c r="E197" s="1" t="n">
        <v>-3.05176e-05</v>
      </c>
      <c r="F197" t="n">
        <v>0.35</v>
      </c>
      <c r="G197" s="1" t="n">
        <v>-3.86963e-08</v>
      </c>
      <c r="H197" t="n">
        <v>255</v>
      </c>
      <c r="I197" t="n">
        <v>0</v>
      </c>
      <c r="J197" t="n">
        <v>20</v>
      </c>
      <c r="K197" t="e">
        <v>#NAME?</v>
      </c>
      <c r="L197" t="n">
        <v>133467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710</v>
      </c>
      <c r="U197" s="1" t="n">
        <v>1.15167e-05</v>
      </c>
      <c r="V197" s="1" t="n">
        <v>-5.66745e-06</v>
      </c>
      <c r="W197" s="1" t="n">
        <v>-2.72926e-09</v>
      </c>
      <c r="X197" s="1" t="n">
        <v>5.46006e-09</v>
      </c>
      <c r="Y197" s="1" t="n">
        <v>-1.04663e-08</v>
      </c>
      <c r="Z197" s="1" t="n">
        <v>1.1514e-05</v>
      </c>
      <c r="AA197" s="1" t="n">
        <v>-5.66199e-06</v>
      </c>
      <c r="AB197" s="1" t="n">
        <v>-4.91626e-08</v>
      </c>
      <c r="AC197" s="1" t="n">
        <v>1.28309e-05</v>
      </c>
      <c r="AD197" s="1" t="n">
        <v>1.1514e-05</v>
      </c>
      <c r="AE197" s="1" t="n">
        <v>-5.66199e-06</v>
      </c>
      <c r="AF197" s="1" t="n">
        <v>-4.91626e-08</v>
      </c>
      <c r="AG197" s="1" t="n">
        <v>1.28309e-05</v>
      </c>
      <c r="AH197" t="n">
        <v>4</v>
      </c>
      <c r="AI197" t="n">
        <v>0</v>
      </c>
      <c r="AJ197" t="n">
        <v>0</v>
      </c>
      <c r="AK197" t="n">
        <v>1726923434</v>
      </c>
      <c r="AL197" t="n">
        <v>5401</v>
      </c>
      <c r="AM197" t="n">
        <v>43.1731</v>
      </c>
      <c r="AN197" t="n">
        <v>1</v>
      </c>
      <c r="AO197" t="n">
        <v>12652</v>
      </c>
    </row>
    <row r="198">
      <c r="A198" s="1" t="n">
        <v>1.15332e-05</v>
      </c>
      <c r="B198" s="1" t="n">
        <v>-5.65635e-06</v>
      </c>
      <c r="C198" s="1" t="n">
        <v>-4.51526e-08</v>
      </c>
      <c r="D198" s="1" t="n">
        <v>1.28456e-05</v>
      </c>
      <c r="E198" s="1" t="n">
        <v>-3.05176e-05</v>
      </c>
      <c r="F198" t="n">
        <v>0.461538</v>
      </c>
      <c r="G198" s="1" t="n">
        <v>-4.91943e-08</v>
      </c>
      <c r="H198" t="n">
        <v>255</v>
      </c>
      <c r="I198" t="n">
        <v>0</v>
      </c>
      <c r="J198" t="n">
        <v>26</v>
      </c>
      <c r="K198" t="e">
        <v>#NAME?</v>
      </c>
      <c r="L198" t="n">
        <v>173507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710</v>
      </c>
      <c r="U198" s="1" t="n">
        <v>1.1516e-05</v>
      </c>
      <c r="V198" s="1" t="n">
        <v>-5.66614e-06</v>
      </c>
      <c r="W198" s="1" t="n">
        <v>1.71361e-08</v>
      </c>
      <c r="X198" s="1" t="n">
        <v>9.79315e-09</v>
      </c>
      <c r="Y198" s="1" t="n">
        <v>4.04176e-09</v>
      </c>
      <c r="Z198" s="1" t="n">
        <v>1.15332e-05</v>
      </c>
      <c r="AA198" s="1" t="n">
        <v>-5.65635e-06</v>
      </c>
      <c r="AB198" s="1" t="n">
        <v>-4.51526e-08</v>
      </c>
      <c r="AC198" s="1" t="n">
        <v>1.28456e-05</v>
      </c>
      <c r="AD198" s="1" t="n">
        <v>1.15332e-05</v>
      </c>
      <c r="AE198" s="1" t="n">
        <v>-5.65635e-06</v>
      </c>
      <c r="AF198" s="1" t="n">
        <v>-4.51526e-08</v>
      </c>
      <c r="AG198" s="1" t="n">
        <v>1.28456e-05</v>
      </c>
      <c r="AH198" t="n">
        <v>4</v>
      </c>
      <c r="AI198" t="n">
        <v>0</v>
      </c>
      <c r="AJ198" t="n">
        <v>0</v>
      </c>
      <c r="AK198" t="n">
        <v>1726935876</v>
      </c>
      <c r="AL198" t="n">
        <v>5401</v>
      </c>
      <c r="AM198" t="n">
        <v>43.1734</v>
      </c>
      <c r="AN198" t="n">
        <v>1</v>
      </c>
      <c r="AO198" t="n">
        <v>12653</v>
      </c>
    </row>
    <row r="199">
      <c r="A199" s="1" t="n">
        <v>1.15227e-05</v>
      </c>
      <c r="B199" s="1" t="n">
        <v>-5.66375e-06</v>
      </c>
      <c r="C199" s="1" t="n">
        <v>-2.91216e-08</v>
      </c>
      <c r="D199" s="1" t="n">
        <v>1.28394e-05</v>
      </c>
      <c r="E199" s="1" t="n">
        <v>-3.05176e-05</v>
      </c>
      <c r="F199" t="n">
        <v>0.608696</v>
      </c>
      <c r="G199" s="1" t="n">
        <v>-4.5166e-08</v>
      </c>
      <c r="H199" t="n">
        <v>255</v>
      </c>
      <c r="I199" t="n">
        <v>0</v>
      </c>
      <c r="J199" t="n">
        <v>23</v>
      </c>
      <c r="K199" t="e">
        <v>#NAME?</v>
      </c>
      <c r="L199" t="n">
        <v>153487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710</v>
      </c>
      <c r="U199" s="1" t="n">
        <v>1.15202e-05</v>
      </c>
      <c r="V199" s="1" t="n">
        <v>-5.66375e-06</v>
      </c>
      <c r="W199" s="1" t="n">
        <v>2.46554e-09</v>
      </c>
      <c r="X199" t="n">
        <v>0</v>
      </c>
      <c r="Y199" s="1" t="n">
        <v>1.60444e-08</v>
      </c>
      <c r="Z199" s="1" t="n">
        <v>1.15227e-05</v>
      </c>
      <c r="AA199" s="1" t="n">
        <v>-5.66375e-06</v>
      </c>
      <c r="AB199" s="1" t="n">
        <v>-2.91216e-08</v>
      </c>
      <c r="AC199" s="1" t="n">
        <v>1.28394e-05</v>
      </c>
      <c r="AD199" s="1" t="n">
        <v>1.15227e-05</v>
      </c>
      <c r="AE199" s="1" t="n">
        <v>-5.66375e-06</v>
      </c>
      <c r="AF199" s="1" t="n">
        <v>-2.91216e-08</v>
      </c>
      <c r="AG199" s="1" t="n">
        <v>1.28394e-05</v>
      </c>
      <c r="AH199" t="n">
        <v>4</v>
      </c>
      <c r="AI199" t="n">
        <v>0</v>
      </c>
      <c r="AJ199" t="n">
        <v>0</v>
      </c>
      <c r="AK199" t="n">
        <v>1726948318</v>
      </c>
      <c r="AL199" t="n">
        <v>5401</v>
      </c>
      <c r="AM199" t="n">
        <v>43.1737</v>
      </c>
      <c r="AN199" t="n">
        <v>1</v>
      </c>
      <c r="AO199" t="n">
        <v>12654</v>
      </c>
    </row>
    <row r="200">
      <c r="A200" s="1" t="n">
        <v>1.15018e-05</v>
      </c>
      <c r="B200" s="1" t="n">
        <v>-5.67191e-06</v>
      </c>
      <c r="C200" s="1" t="n">
        <v>-3.56192e-08</v>
      </c>
      <c r="D200" s="1" t="n">
        <v>1.28243e-05</v>
      </c>
      <c r="E200" s="1" t="n">
        <v>-3.05176e-05</v>
      </c>
      <c r="F200" t="n">
        <v>0.47619</v>
      </c>
      <c r="G200" s="1" t="n">
        <v>-2.91748e-08</v>
      </c>
      <c r="H200" t="n">
        <v>255</v>
      </c>
      <c r="I200" t="n">
        <v>0</v>
      </c>
      <c r="J200" t="n">
        <v>21</v>
      </c>
      <c r="K200" t="e">
        <v>#NAME?</v>
      </c>
      <c r="L200" t="n">
        <v>140140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710</v>
      </c>
      <c r="U200" s="1" t="n">
        <v>1.15208e-05</v>
      </c>
      <c r="V200" s="1" t="n">
        <v>-5.66375e-06</v>
      </c>
      <c r="W200" s="1" t="n">
        <v>-1.90374e-08</v>
      </c>
      <c r="X200" s="1" t="n">
        <v>-8.15866e-09</v>
      </c>
      <c r="Y200" s="1" t="n">
        <v>-6.44444e-09</v>
      </c>
      <c r="Z200" s="1" t="n">
        <v>1.15018e-05</v>
      </c>
      <c r="AA200" s="1" t="n">
        <v>-5.67191e-06</v>
      </c>
      <c r="AB200" s="1" t="n">
        <v>-3.56192e-08</v>
      </c>
      <c r="AC200" s="1" t="n">
        <v>1.28243e-05</v>
      </c>
      <c r="AD200" s="1" t="n">
        <v>1.15018e-05</v>
      </c>
      <c r="AE200" s="1" t="n">
        <v>-5.67191e-06</v>
      </c>
      <c r="AF200" s="1" t="n">
        <v>-3.56192e-08</v>
      </c>
      <c r="AG200" s="1" t="n">
        <v>1.28243e-05</v>
      </c>
      <c r="AH200" t="n">
        <v>4</v>
      </c>
      <c r="AI200" t="n">
        <v>0</v>
      </c>
      <c r="AJ200" t="n">
        <v>0</v>
      </c>
      <c r="AK200" t="n">
        <v>1726960761</v>
      </c>
      <c r="AL200" t="n">
        <v>5401</v>
      </c>
      <c r="AM200" t="n">
        <v>43.174</v>
      </c>
      <c r="AN200" t="n">
        <v>1</v>
      </c>
      <c r="AO200" t="n">
        <v>12655</v>
      </c>
    </row>
    <row r="201">
      <c r="A201" s="1" t="n">
        <v>1.15141e-05</v>
      </c>
      <c r="B201" s="1" t="n">
        <v>-5.66333e-06</v>
      </c>
      <c r="C201" s="1" t="n">
        <v>-1.44544e-08</v>
      </c>
      <c r="D201" s="1" t="n">
        <v>1.28315e-05</v>
      </c>
      <c r="E201" s="1" t="n">
        <v>-3.05176e-05</v>
      </c>
      <c r="F201" t="n">
        <v>0.59375</v>
      </c>
      <c r="G201" s="1" t="n">
        <v>-3.56445e-08</v>
      </c>
      <c r="H201" t="n">
        <v>255</v>
      </c>
      <c r="I201" t="n">
        <v>0</v>
      </c>
      <c r="J201" t="n">
        <v>32</v>
      </c>
      <c r="K201" t="e">
        <v>#NAME?</v>
      </c>
      <c r="L201" t="n">
        <v>213547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710</v>
      </c>
      <c r="U201" s="1" t="n">
        <v>1.1516e-05</v>
      </c>
      <c r="V201" s="1" t="n">
        <v>-5.66593e-06</v>
      </c>
      <c r="W201" s="1" t="n">
        <v>-1.94422e-09</v>
      </c>
      <c r="X201" s="1" t="n">
        <v>2.5928e-09</v>
      </c>
      <c r="Y201" s="1" t="n">
        <v>2.11901e-08</v>
      </c>
      <c r="Z201" s="1" t="n">
        <v>1.15141e-05</v>
      </c>
      <c r="AA201" s="1" t="n">
        <v>-5.66333e-06</v>
      </c>
      <c r="AB201" s="1" t="n">
        <v>-1.44544e-08</v>
      </c>
      <c r="AC201" s="1" t="n">
        <v>1.28315e-05</v>
      </c>
      <c r="AD201" s="1" t="n">
        <v>1.15141e-05</v>
      </c>
      <c r="AE201" s="1" t="n">
        <v>-5.66333e-06</v>
      </c>
      <c r="AF201" s="1" t="n">
        <v>-1.44544e-08</v>
      </c>
      <c r="AG201" s="1" t="n">
        <v>1.28315e-05</v>
      </c>
      <c r="AH201" t="n">
        <v>4</v>
      </c>
      <c r="AI201" t="n">
        <v>0</v>
      </c>
      <c r="AJ201" t="n">
        <v>0</v>
      </c>
      <c r="AK201" t="n">
        <v>1726973203</v>
      </c>
      <c r="AL201" t="n">
        <v>5401</v>
      </c>
      <c r="AM201" t="n">
        <v>43.1743</v>
      </c>
      <c r="AN201" t="n">
        <v>1</v>
      </c>
      <c r="AO201" t="n">
        <v>12656</v>
      </c>
    </row>
    <row r="202">
      <c r="A202" s="1" t="n">
        <v>1.15217e-05</v>
      </c>
      <c r="B202" s="1" t="n">
        <v>-5.65926e-06</v>
      </c>
      <c r="C202" s="1" t="n">
        <v>-2.19723e-08</v>
      </c>
      <c r="D202" s="1" t="n">
        <v>1.28365e-05</v>
      </c>
      <c r="E202" s="1" t="n">
        <v>-3.05176e-05</v>
      </c>
      <c r="F202" t="n">
        <v>0.53125</v>
      </c>
      <c r="G202" s="1" t="n">
        <v>-1.44653e-08</v>
      </c>
      <c r="H202" t="n">
        <v>255</v>
      </c>
      <c r="I202" t="n">
        <v>0</v>
      </c>
      <c r="J202" t="n">
        <v>32</v>
      </c>
      <c r="K202" t="e">
        <v>#NAME?</v>
      </c>
      <c r="L202" t="n">
        <v>213547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710</v>
      </c>
      <c r="U202" s="1" t="n">
        <v>1.15155e-05</v>
      </c>
      <c r="V202" s="1" t="n">
        <v>-5.66549e-06</v>
      </c>
      <c r="W202" s="1" t="n">
        <v>6.23131e-09</v>
      </c>
      <c r="X202" s="1" t="n">
        <v>6.23131e-09</v>
      </c>
      <c r="Y202" s="1" t="n">
        <v>-7.507010000000001e-09</v>
      </c>
      <c r="Z202" s="1" t="n">
        <v>1.15217e-05</v>
      </c>
      <c r="AA202" s="1" t="n">
        <v>-5.65926e-06</v>
      </c>
      <c r="AB202" s="1" t="n">
        <v>-2.19723e-08</v>
      </c>
      <c r="AC202" s="1" t="n">
        <v>1.28365e-05</v>
      </c>
      <c r="AD202" s="1" t="n">
        <v>1.15217e-05</v>
      </c>
      <c r="AE202" s="1" t="n">
        <v>-5.65926e-06</v>
      </c>
      <c r="AF202" s="1" t="n">
        <v>-2.19723e-08</v>
      </c>
      <c r="AG202" s="1" t="n">
        <v>1.28365e-05</v>
      </c>
      <c r="AH202" t="n">
        <v>4</v>
      </c>
      <c r="AI202" t="n">
        <v>0</v>
      </c>
      <c r="AJ202" t="n">
        <v>0</v>
      </c>
      <c r="AK202" t="n">
        <v>1726985645</v>
      </c>
      <c r="AL202" t="n">
        <v>5401</v>
      </c>
      <c r="AM202" t="n">
        <v>43.1746</v>
      </c>
      <c r="AN202" t="n">
        <v>1</v>
      </c>
      <c r="AO202" t="n">
        <v>12657</v>
      </c>
    </row>
    <row r="203">
      <c r="A203" s="1" t="n">
        <v>1.15108e-05</v>
      </c>
      <c r="B203" s="1" t="n">
        <v>-5.66272e-06</v>
      </c>
      <c r="C203" s="1" t="n">
        <v>-4.31674e-08</v>
      </c>
      <c r="D203" s="1" t="n">
        <v>1.28283e-05</v>
      </c>
      <c r="E203" s="1" t="n">
        <v>-3.05176e-05</v>
      </c>
      <c r="F203" t="n">
        <v>0.458333</v>
      </c>
      <c r="G203" s="1" t="n">
        <v>-2.19727e-08</v>
      </c>
      <c r="H203" t="n">
        <v>255</v>
      </c>
      <c r="I203" t="n">
        <v>0</v>
      </c>
      <c r="J203" t="n">
        <v>24</v>
      </c>
      <c r="K203" t="e">
        <v>#NAME?</v>
      </c>
      <c r="L203" t="n">
        <v>160160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710</v>
      </c>
      <c r="U203" s="1" t="n">
        <v>1.1517e-05</v>
      </c>
      <c r="V203" s="1" t="n">
        <v>-5.66397e-06</v>
      </c>
      <c r="W203" s="1" t="n">
        <v>-6.24051e-09</v>
      </c>
      <c r="X203" s="1" t="n">
        <v>1.2481e-09</v>
      </c>
      <c r="Y203" s="1" t="n">
        <v>-2.11947e-08</v>
      </c>
      <c r="Z203" s="1" t="n">
        <v>1.15108e-05</v>
      </c>
      <c r="AA203" s="1" t="n">
        <v>-5.66272e-06</v>
      </c>
      <c r="AB203" s="1" t="n">
        <v>-4.31674e-08</v>
      </c>
      <c r="AC203" s="1" t="n">
        <v>1.28283e-05</v>
      </c>
      <c r="AD203" s="1" t="n">
        <v>1.15108e-05</v>
      </c>
      <c r="AE203" s="1" t="n">
        <v>-5.66272e-06</v>
      </c>
      <c r="AF203" s="1" t="n">
        <v>-4.31674e-08</v>
      </c>
      <c r="AG203" s="1" t="n">
        <v>1.28283e-05</v>
      </c>
      <c r="AH203" t="n">
        <v>4</v>
      </c>
      <c r="AI203" t="n">
        <v>0</v>
      </c>
      <c r="AJ203" t="n">
        <v>0</v>
      </c>
      <c r="AK203" t="n">
        <v>1726998087</v>
      </c>
      <c r="AL203" t="n">
        <v>5401</v>
      </c>
      <c r="AM203" t="n">
        <v>43.175</v>
      </c>
      <c r="AN203" t="n">
        <v>1</v>
      </c>
      <c r="AO203" t="n">
        <v>12658</v>
      </c>
    </row>
    <row r="204">
      <c r="A204" s="1" t="n">
        <v>1.1522e-05</v>
      </c>
      <c r="B204" s="1" t="n">
        <v>-5.65705e-06</v>
      </c>
      <c r="C204" s="1" t="n">
        <v>-5.70984e-08</v>
      </c>
      <c r="D204" s="1" t="n">
        <v>1.2836e-05</v>
      </c>
      <c r="E204" s="1" t="n">
        <v>-3.05176e-05</v>
      </c>
      <c r="F204" t="n">
        <v>0.454545</v>
      </c>
      <c r="G204" s="1" t="n">
        <v>-4.32129e-08</v>
      </c>
      <c r="H204" t="n">
        <v>255</v>
      </c>
      <c r="I204" t="n">
        <v>0</v>
      </c>
      <c r="J204" t="n">
        <v>22</v>
      </c>
      <c r="K204" t="e">
        <v>#NAME?</v>
      </c>
      <c r="L204" t="n">
        <v>146813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710</v>
      </c>
      <c r="U204" s="1" t="n">
        <v>1.15153e-05</v>
      </c>
      <c r="V204" s="1" t="n">
        <v>-5.66375e-06</v>
      </c>
      <c r="W204" s="1" t="n">
        <v>6.7051e-09</v>
      </c>
      <c r="X204" s="1" t="n">
        <v>6.7051e-09</v>
      </c>
      <c r="Y204" s="1" t="n">
        <v>-1.38855e-08</v>
      </c>
      <c r="Z204" s="1" t="n">
        <v>1.1522e-05</v>
      </c>
      <c r="AA204" s="1" t="n">
        <v>-5.65705e-06</v>
      </c>
      <c r="AB204" s="1" t="n">
        <v>-5.70984e-08</v>
      </c>
      <c r="AC204" s="1" t="n">
        <v>1.2836e-05</v>
      </c>
      <c r="AD204" s="1" t="n">
        <v>1.1522e-05</v>
      </c>
      <c r="AE204" s="1" t="n">
        <v>-5.65705e-06</v>
      </c>
      <c r="AF204" s="1" t="n">
        <v>-5.70984e-08</v>
      </c>
      <c r="AG204" s="1" t="n">
        <v>1.2836e-05</v>
      </c>
      <c r="AH204" t="n">
        <v>4</v>
      </c>
      <c r="AI204" t="n">
        <v>0</v>
      </c>
      <c r="AJ204" t="n">
        <v>0</v>
      </c>
      <c r="AK204" t="n">
        <v>1727010529</v>
      </c>
      <c r="AL204" t="n">
        <v>5401</v>
      </c>
      <c r="AM204" t="n">
        <v>43.1753</v>
      </c>
      <c r="AN204" t="n">
        <v>1</v>
      </c>
      <c r="AO204" t="n">
        <v>12659</v>
      </c>
    </row>
    <row r="205">
      <c r="A205" s="1" t="n">
        <v>1.15395e-05</v>
      </c>
      <c r="B205" s="1" t="n">
        <v>-5.65656e-06</v>
      </c>
      <c r="C205" s="1" t="n">
        <v>-5.89489e-08</v>
      </c>
      <c r="D205" s="1" t="n">
        <v>1.28515e-05</v>
      </c>
      <c r="E205" s="1" t="n">
        <v>-3.05176e-05</v>
      </c>
      <c r="F205" t="n">
        <v>0.611111</v>
      </c>
      <c r="G205" s="1" t="n">
        <v>-5.71289e-08</v>
      </c>
      <c r="H205" t="n">
        <v>255</v>
      </c>
      <c r="I205" t="n">
        <v>0</v>
      </c>
      <c r="J205" t="n">
        <v>18</v>
      </c>
      <c r="K205" t="e">
        <v>#NAME?</v>
      </c>
      <c r="L205" t="n">
        <v>120120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710</v>
      </c>
      <c r="U205" s="1" t="n">
        <v>1.15169e-05</v>
      </c>
      <c r="V205" s="1" t="n">
        <v>-5.66223e-06</v>
      </c>
      <c r="W205" s="1" t="n">
        <v>2.26728e-08</v>
      </c>
      <c r="X205" s="1" t="n">
        <v>5.66859e-09</v>
      </c>
      <c r="Y205" s="1" t="n">
        <v>-1.82002e-09</v>
      </c>
      <c r="Z205" s="1" t="n">
        <v>1.15395e-05</v>
      </c>
      <c r="AA205" s="1" t="n">
        <v>-5.65656e-06</v>
      </c>
      <c r="AB205" s="1" t="n">
        <v>-5.89489e-08</v>
      </c>
      <c r="AC205" s="1" t="n">
        <v>1.28515e-05</v>
      </c>
      <c r="AD205" s="1" t="n">
        <v>1.15395e-05</v>
      </c>
      <c r="AE205" s="1" t="n">
        <v>-5.65656e-06</v>
      </c>
      <c r="AF205" s="1" t="n">
        <v>-5.89489e-08</v>
      </c>
      <c r="AG205" s="1" t="n">
        <v>1.28515e-05</v>
      </c>
      <c r="AH205" t="n">
        <v>4</v>
      </c>
      <c r="AI205" t="n">
        <v>0</v>
      </c>
      <c r="AJ205" t="n">
        <v>0</v>
      </c>
      <c r="AK205" t="n">
        <v>1727091748</v>
      </c>
      <c r="AL205" t="n">
        <v>5401</v>
      </c>
      <c r="AM205" t="n">
        <v>43.1773</v>
      </c>
      <c r="AN205" t="n">
        <v>1</v>
      </c>
      <c r="AO205" t="n">
        <v>12660</v>
      </c>
    </row>
    <row r="206">
      <c r="A206" s="1" t="n">
        <v>1.15289e-05</v>
      </c>
      <c r="B206" s="1" t="n">
        <v>-5.68017e-06</v>
      </c>
      <c r="C206" s="1" t="n">
        <v>-5.50363e-08</v>
      </c>
      <c r="D206" s="1" t="n">
        <v>1.28523e-05</v>
      </c>
      <c r="E206" s="1" t="n">
        <v>-3.05176e-05</v>
      </c>
      <c r="F206" t="n">
        <v>0.444444</v>
      </c>
      <c r="G206" s="1" t="n">
        <v>-5.896e-08</v>
      </c>
      <c r="H206" t="n">
        <v>255</v>
      </c>
      <c r="I206" t="n">
        <v>0</v>
      </c>
      <c r="J206" t="n">
        <v>18</v>
      </c>
      <c r="K206" t="e">
        <v>#NAME?</v>
      </c>
      <c r="L206" t="n">
        <v>120120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710</v>
      </c>
      <c r="U206" s="1" t="n">
        <v>1.15225e-05</v>
      </c>
      <c r="V206" s="1" t="n">
        <v>-5.66093e-06</v>
      </c>
      <c r="W206" s="1" t="n">
        <v>6.4153e-09</v>
      </c>
      <c r="X206" s="1" t="n">
        <v>-1.92444e-08</v>
      </c>
      <c r="Y206" s="1" t="n">
        <v>3.9237e-09</v>
      </c>
      <c r="Z206" s="1" t="n">
        <v>1.15289e-05</v>
      </c>
      <c r="AA206" s="1" t="n">
        <v>-5.68017e-06</v>
      </c>
      <c r="AB206" s="1" t="n">
        <v>-5.50363e-08</v>
      </c>
      <c r="AC206" s="1" t="n">
        <v>1.28523e-05</v>
      </c>
      <c r="AD206" s="1" t="n">
        <v>1.15289e-05</v>
      </c>
      <c r="AE206" s="1" t="n">
        <v>-5.68017e-06</v>
      </c>
      <c r="AF206" s="1" t="n">
        <v>-5.50363e-08</v>
      </c>
      <c r="AG206" s="1" t="n">
        <v>1.28523e-05</v>
      </c>
      <c r="AH206" t="n">
        <v>4</v>
      </c>
      <c r="AI206" t="n">
        <v>0</v>
      </c>
      <c r="AJ206" t="n">
        <v>0</v>
      </c>
      <c r="AK206" t="n">
        <v>1727104190</v>
      </c>
      <c r="AL206" t="n">
        <v>5401</v>
      </c>
      <c r="AM206" t="n">
        <v>43.1776</v>
      </c>
      <c r="AN206" t="n">
        <v>1</v>
      </c>
      <c r="AO206" t="n">
        <v>12661</v>
      </c>
    </row>
    <row r="207">
      <c r="A207" s="1" t="n">
        <v>1.15278e-05</v>
      </c>
      <c r="B207" s="1" t="n">
        <v>-5.66779e-06</v>
      </c>
      <c r="C207" s="1" t="n">
        <v>-3.6921e-08</v>
      </c>
      <c r="D207" s="1" t="n">
        <v>1.28458e-05</v>
      </c>
      <c r="E207" s="1" t="n">
        <v>-3.05176e-05</v>
      </c>
      <c r="F207" t="n">
        <v>0.5</v>
      </c>
      <c r="G207" s="1" t="n">
        <v>-5.50537e-08</v>
      </c>
      <c r="H207" t="n">
        <v>255</v>
      </c>
      <c r="I207" t="n">
        <v>0</v>
      </c>
      <c r="J207" t="n">
        <v>22</v>
      </c>
      <c r="K207" t="e">
        <v>#NAME?</v>
      </c>
      <c r="L207" t="n">
        <v>146813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710</v>
      </c>
      <c r="U207" s="1" t="n">
        <v>1.1524e-05</v>
      </c>
      <c r="V207" s="1" t="n">
        <v>-5.66593e-06</v>
      </c>
      <c r="W207" s="1" t="n">
        <v>3.73971e-09</v>
      </c>
      <c r="X207" s="1" t="n">
        <v>-1.86909e-09</v>
      </c>
      <c r="Y207" s="1" t="n">
        <v>1.81327e-08</v>
      </c>
      <c r="Z207" s="1" t="n">
        <v>1.15278e-05</v>
      </c>
      <c r="AA207" s="1" t="n">
        <v>-5.66779e-06</v>
      </c>
      <c r="AB207" s="1" t="n">
        <v>-3.6921e-08</v>
      </c>
      <c r="AC207" s="1" t="n">
        <v>1.28458e-05</v>
      </c>
      <c r="AD207" s="1" t="n">
        <v>1.15278e-05</v>
      </c>
      <c r="AE207" s="1" t="n">
        <v>-5.66779e-06</v>
      </c>
      <c r="AF207" s="1" t="n">
        <v>-3.6921e-08</v>
      </c>
      <c r="AG207" s="1" t="n">
        <v>1.28458e-05</v>
      </c>
      <c r="AH207" t="n">
        <v>4</v>
      </c>
      <c r="AI207" t="n">
        <v>0</v>
      </c>
      <c r="AJ207" t="n">
        <v>0</v>
      </c>
      <c r="AK207" t="n">
        <v>1727116633</v>
      </c>
      <c r="AL207" t="n">
        <v>5401</v>
      </c>
      <c r="AM207" t="n">
        <v>43.1779</v>
      </c>
      <c r="AN207" t="n">
        <v>1</v>
      </c>
      <c r="AO207" t="n">
        <v>12662</v>
      </c>
    </row>
    <row r="208">
      <c r="A208" s="1" t="n">
        <v>1.15203e-05</v>
      </c>
      <c r="B208" s="1" t="n">
        <v>-5.65967e-06</v>
      </c>
      <c r="C208" s="1" t="n">
        <v>-5.60618e-08</v>
      </c>
      <c r="D208" s="1" t="n">
        <v>1.28355e-05</v>
      </c>
      <c r="E208" s="1" t="n">
        <v>-3.05176e-05</v>
      </c>
      <c r="F208" t="n">
        <v>0.47619</v>
      </c>
      <c r="G208" s="1" t="n">
        <v>-3.69263e-08</v>
      </c>
      <c r="H208" t="n">
        <v>255</v>
      </c>
      <c r="I208" t="n">
        <v>0</v>
      </c>
      <c r="J208" t="n">
        <v>21</v>
      </c>
      <c r="K208" t="e">
        <v>#NAME?</v>
      </c>
      <c r="L208" t="n">
        <v>140140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710</v>
      </c>
      <c r="U208" s="1" t="n">
        <v>1.15249e-05</v>
      </c>
      <c r="V208" s="1" t="n">
        <v>-5.66658e-06</v>
      </c>
      <c r="W208" s="1" t="n">
        <v>-4.60295e-09</v>
      </c>
      <c r="X208" s="1" t="n">
        <v>6.90596e-09</v>
      </c>
      <c r="Y208" s="1" t="n">
        <v>-1.91355e-08</v>
      </c>
      <c r="Z208" s="1" t="n">
        <v>1.15203e-05</v>
      </c>
      <c r="AA208" s="1" t="n">
        <v>-5.65967e-06</v>
      </c>
      <c r="AB208" s="1" t="n">
        <v>-5.60618e-08</v>
      </c>
      <c r="AC208" s="1" t="n">
        <v>1.28355e-05</v>
      </c>
      <c r="AD208" s="1" t="n">
        <v>1.15203e-05</v>
      </c>
      <c r="AE208" s="1" t="n">
        <v>-5.65967e-06</v>
      </c>
      <c r="AF208" s="1" t="n">
        <v>-5.60618e-08</v>
      </c>
      <c r="AG208" s="1" t="n">
        <v>1.28355e-05</v>
      </c>
      <c r="AH208" t="n">
        <v>4</v>
      </c>
      <c r="AI208" t="n">
        <v>0</v>
      </c>
      <c r="AJ208" t="n">
        <v>0</v>
      </c>
      <c r="AK208" t="n">
        <v>1727129075</v>
      </c>
      <c r="AL208" t="n">
        <v>5401</v>
      </c>
      <c r="AM208" t="n">
        <v>43.1782</v>
      </c>
      <c r="AN208" t="n">
        <v>1</v>
      </c>
      <c r="AO208" t="n">
        <v>12663</v>
      </c>
    </row>
    <row r="209">
      <c r="A209" s="1" t="n">
        <v>1.15336e-05</v>
      </c>
      <c r="B209" s="1" t="n">
        <v>-5.67502e-06</v>
      </c>
      <c r="C209" s="1" t="n">
        <v>-4.91348e-08</v>
      </c>
      <c r="D209" s="1" t="n">
        <v>1.28542e-05</v>
      </c>
      <c r="E209" s="1" t="n">
        <v>-3.05176e-05</v>
      </c>
      <c r="F209" t="n">
        <v>0.548387</v>
      </c>
      <c r="G209" s="1" t="n">
        <v>-5.60913e-08</v>
      </c>
      <c r="H209" t="n">
        <v>255</v>
      </c>
      <c r="I209" t="n">
        <v>0</v>
      </c>
      <c r="J209" t="n">
        <v>31</v>
      </c>
      <c r="K209" t="e">
        <v>#NAME?</v>
      </c>
      <c r="L209" t="n">
        <v>206874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710</v>
      </c>
      <c r="U209" s="1" t="n">
        <v>1.15236e-05</v>
      </c>
      <c r="V209" s="1" t="n">
        <v>-5.66506e-06</v>
      </c>
      <c r="W209" s="1" t="n">
        <v>9.967949999999999e-09</v>
      </c>
      <c r="X209" s="1" t="n">
        <v>-9.96641e-09</v>
      </c>
      <c r="Y209" s="1" t="n">
        <v>6.95656e-09</v>
      </c>
      <c r="Z209" s="1" t="n">
        <v>1.15336e-05</v>
      </c>
      <c r="AA209" s="1" t="n">
        <v>-5.67502e-06</v>
      </c>
      <c r="AB209" s="1" t="n">
        <v>-4.91348e-08</v>
      </c>
      <c r="AC209" s="1" t="n">
        <v>1.28542e-05</v>
      </c>
      <c r="AD209" s="1" t="n">
        <v>1.15336e-05</v>
      </c>
      <c r="AE209" s="1" t="n">
        <v>-5.67502e-06</v>
      </c>
      <c r="AF209" s="1" t="n">
        <v>-4.91348e-08</v>
      </c>
      <c r="AG209" s="1" t="n">
        <v>1.28542e-05</v>
      </c>
      <c r="AH209" t="n">
        <v>4</v>
      </c>
      <c r="AI209" t="n">
        <v>0</v>
      </c>
      <c r="AJ209" t="n">
        <v>0</v>
      </c>
      <c r="AK209" t="n">
        <v>1727141518</v>
      </c>
      <c r="AL209" t="n">
        <v>5401</v>
      </c>
      <c r="AM209" t="n">
        <v>43.1785</v>
      </c>
      <c r="AN209" t="n">
        <v>1</v>
      </c>
      <c r="AO209" t="n">
        <v>12664</v>
      </c>
    </row>
    <row r="210">
      <c r="A210" s="1" t="n">
        <v>1.15421e-05</v>
      </c>
      <c r="B210" s="1" t="n">
        <v>-5.66766e-06</v>
      </c>
      <c r="C210" s="1" t="n">
        <v>-5.69467e-08</v>
      </c>
      <c r="D210" s="1" t="n">
        <v>1.28587e-05</v>
      </c>
      <c r="E210" s="1" t="n">
        <v>-3.05176e-05</v>
      </c>
      <c r="F210" t="n">
        <v>0.388889</v>
      </c>
      <c r="G210" s="1" t="n">
        <v>-4.91943e-08</v>
      </c>
      <c r="H210" t="n">
        <v>255</v>
      </c>
      <c r="I210" t="n">
        <v>0</v>
      </c>
      <c r="J210" t="n">
        <v>18</v>
      </c>
      <c r="K210" t="e">
        <v>#NAME?</v>
      </c>
      <c r="L210" t="n">
        <v>120120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710</v>
      </c>
      <c r="U210" s="1" t="n">
        <v>1.1526e-05</v>
      </c>
      <c r="V210" s="1" t="n">
        <v>-5.66766e-06</v>
      </c>
      <c r="W210" s="1" t="n">
        <v>1.61563e-08</v>
      </c>
      <c r="X210" t="n">
        <v>0</v>
      </c>
      <c r="Y210" s="1" t="n">
        <v>-7.75234e-09</v>
      </c>
      <c r="Z210" s="1" t="n">
        <v>1.15421e-05</v>
      </c>
      <c r="AA210" s="1" t="n">
        <v>-5.66766e-06</v>
      </c>
      <c r="AB210" s="1" t="n">
        <v>-5.69467e-08</v>
      </c>
      <c r="AC210" s="1" t="n">
        <v>1.28587e-05</v>
      </c>
      <c r="AD210" s="1" t="n">
        <v>1.15421e-05</v>
      </c>
      <c r="AE210" s="1" t="n">
        <v>-5.66766e-06</v>
      </c>
      <c r="AF210" s="1" t="n">
        <v>-5.69467e-08</v>
      </c>
      <c r="AG210" s="1" t="n">
        <v>1.28587e-05</v>
      </c>
      <c r="AH210" t="n">
        <v>4</v>
      </c>
      <c r="AI210" t="n">
        <v>0</v>
      </c>
      <c r="AJ210" t="n">
        <v>0</v>
      </c>
      <c r="AK210" t="n">
        <v>1727153960</v>
      </c>
      <c r="AL210" t="n">
        <v>5401</v>
      </c>
      <c r="AM210" t="n">
        <v>43.1788</v>
      </c>
      <c r="AN210" t="n">
        <v>1</v>
      </c>
      <c r="AO210" t="n">
        <v>12665</v>
      </c>
    </row>
    <row r="211">
      <c r="A211" s="1" t="n">
        <v>1.15345e-05</v>
      </c>
      <c r="B211" s="1" t="n">
        <v>-5.66536e-06</v>
      </c>
      <c r="C211" s="1" t="n">
        <v>-5.34097e-08</v>
      </c>
      <c r="D211" s="1" t="n">
        <v>1.28508e-05</v>
      </c>
      <c r="E211" s="1" t="n">
        <v>-3.05176e-05</v>
      </c>
      <c r="F211" t="n">
        <v>0.5625</v>
      </c>
      <c r="G211" s="1" t="n">
        <v>-5.70068e-08</v>
      </c>
      <c r="H211" t="n">
        <v>255</v>
      </c>
      <c r="I211" t="n">
        <v>0</v>
      </c>
      <c r="J211" t="n">
        <v>32</v>
      </c>
      <c r="K211" t="e">
        <v>#NAME?</v>
      </c>
      <c r="L211" t="n">
        <v>213547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710</v>
      </c>
      <c r="U211" s="1" t="n">
        <v>1.15299e-05</v>
      </c>
      <c r="V211" s="1" t="n">
        <v>-5.66766e-06</v>
      </c>
      <c r="W211" s="1" t="n">
        <v>4.60602e-09</v>
      </c>
      <c r="X211" s="1" t="n">
        <v>2.30301e-09</v>
      </c>
      <c r="Y211" s="1" t="n">
        <v>3.59711e-09</v>
      </c>
      <c r="Z211" s="1" t="n">
        <v>1.15345e-05</v>
      </c>
      <c r="AA211" s="1" t="n">
        <v>-5.66536e-06</v>
      </c>
      <c r="AB211" s="1" t="n">
        <v>-5.34097e-08</v>
      </c>
      <c r="AC211" s="1" t="n">
        <v>1.28508e-05</v>
      </c>
      <c r="AD211" s="1" t="n">
        <v>1.15345e-05</v>
      </c>
      <c r="AE211" s="1" t="n">
        <v>-5.66536e-06</v>
      </c>
      <c r="AF211" s="1" t="n">
        <v>-5.34097e-08</v>
      </c>
      <c r="AG211" s="1" t="n">
        <v>1.28508e-05</v>
      </c>
      <c r="AH211" t="n">
        <v>4</v>
      </c>
      <c r="AI211" t="n">
        <v>0</v>
      </c>
      <c r="AJ211" t="n">
        <v>0</v>
      </c>
      <c r="AK211" t="n">
        <v>1727166402</v>
      </c>
      <c r="AL211" t="n">
        <v>5401</v>
      </c>
      <c r="AM211" t="n">
        <v>43.1792</v>
      </c>
      <c r="AN211" t="n">
        <v>1</v>
      </c>
      <c r="AO211" t="n">
        <v>12666</v>
      </c>
    </row>
    <row r="212">
      <c r="A212" s="1" t="n">
        <v>1.15409e-05</v>
      </c>
      <c r="B212" s="1" t="n">
        <v>-5.66723e-06</v>
      </c>
      <c r="C212" s="1" t="n">
        <v>-6.14123e-08</v>
      </c>
      <c r="D212" s="1" t="n">
        <v>1.28574e-05</v>
      </c>
      <c r="E212" s="1" t="n">
        <v>-3.05176e-05</v>
      </c>
      <c r="F212" t="n">
        <v>0.5161289999999999</v>
      </c>
      <c r="G212" s="1" t="n">
        <v>-5.34668e-08</v>
      </c>
      <c r="H212" t="n">
        <v>255</v>
      </c>
      <c r="I212" t="n">
        <v>0</v>
      </c>
      <c r="J212" t="n">
        <v>31</v>
      </c>
      <c r="K212" t="e">
        <v>#NAME?</v>
      </c>
      <c r="L212" t="n">
        <v>206874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710</v>
      </c>
      <c r="U212" s="1" t="n">
        <v>1.1531e-05</v>
      </c>
      <c r="V212" s="1" t="n">
        <v>-5.66723e-06</v>
      </c>
      <c r="W212" s="1" t="n">
        <v>9.85142e-09</v>
      </c>
      <c r="X212" t="n">
        <v>0</v>
      </c>
      <c r="Y212" s="1" t="n">
        <v>-7.94553e-09</v>
      </c>
      <c r="Z212" s="1" t="n">
        <v>1.15409e-05</v>
      </c>
      <c r="AA212" s="1" t="n">
        <v>-5.66723e-06</v>
      </c>
      <c r="AB212" s="1" t="n">
        <v>-6.14123e-08</v>
      </c>
      <c r="AC212" s="1" t="n">
        <v>1.28574e-05</v>
      </c>
      <c r="AD212" s="1" t="n">
        <v>1.15409e-05</v>
      </c>
      <c r="AE212" s="1" t="n">
        <v>-5.66723e-06</v>
      </c>
      <c r="AF212" s="1" t="n">
        <v>-6.14123e-08</v>
      </c>
      <c r="AG212" s="1" t="n">
        <v>1.28574e-05</v>
      </c>
      <c r="AH212" t="n">
        <v>4</v>
      </c>
      <c r="AI212" t="n">
        <v>0</v>
      </c>
      <c r="AJ212" t="n">
        <v>0</v>
      </c>
      <c r="AK212" t="n">
        <v>1727178844</v>
      </c>
      <c r="AL212" t="n">
        <v>5401</v>
      </c>
      <c r="AM212" t="n">
        <v>43.1795</v>
      </c>
      <c r="AN212" t="n">
        <v>1</v>
      </c>
      <c r="AO212" t="n">
        <v>12667</v>
      </c>
    </row>
    <row r="213">
      <c r="A213" s="1" t="n">
        <v>1.15399e-05</v>
      </c>
      <c r="B213" s="1" t="n">
        <v>-5.6586e-06</v>
      </c>
      <c r="C213" s="1" t="n">
        <v>-6.146240000000001e-08</v>
      </c>
      <c r="D213" s="1" t="n">
        <v>1.28527e-05</v>
      </c>
      <c r="E213" s="1" t="n">
        <v>-3.05176e-05</v>
      </c>
      <c r="F213" t="n">
        <v>0.518519</v>
      </c>
      <c r="G213" s="1" t="n">
        <v>-6.146240000000001e-08</v>
      </c>
      <c r="H213" t="n">
        <v>255</v>
      </c>
      <c r="I213" t="n">
        <v>0</v>
      </c>
      <c r="J213" t="n">
        <v>27</v>
      </c>
      <c r="K213" t="e">
        <v>#NAME?</v>
      </c>
      <c r="L213" t="n">
        <v>180180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710</v>
      </c>
      <c r="U213" s="1" t="n">
        <v>1.15334e-05</v>
      </c>
      <c r="V213" s="1" t="n">
        <v>-5.66723e-06</v>
      </c>
      <c r="W213" s="1" t="n">
        <v>6.47357e-09</v>
      </c>
      <c r="X213" s="1" t="n">
        <v>8.630910000000001e-09</v>
      </c>
      <c r="Y213" t="n">
        <v>0</v>
      </c>
      <c r="Z213" s="1" t="n">
        <v>1.15399e-05</v>
      </c>
      <c r="AA213" s="1" t="n">
        <v>-5.6586e-06</v>
      </c>
      <c r="AB213" s="1" t="n">
        <v>-6.146240000000001e-08</v>
      </c>
      <c r="AC213" s="1" t="n">
        <v>1.28527e-05</v>
      </c>
      <c r="AD213" s="1" t="n">
        <v>1.15399e-05</v>
      </c>
      <c r="AE213" s="1" t="n">
        <v>-5.6586e-06</v>
      </c>
      <c r="AF213" s="1" t="n">
        <v>-6.146240000000001e-08</v>
      </c>
      <c r="AG213" s="1" t="n">
        <v>1.28527e-05</v>
      </c>
      <c r="AH213" t="n">
        <v>4</v>
      </c>
      <c r="AI213" t="n">
        <v>0</v>
      </c>
      <c r="AJ213" t="n">
        <v>0</v>
      </c>
      <c r="AK213" t="n">
        <v>1727191285</v>
      </c>
      <c r="AL213" t="n">
        <v>5401</v>
      </c>
      <c r="AM213" t="n">
        <v>43.1798</v>
      </c>
      <c r="AN213" t="n">
        <v>1</v>
      </c>
      <c r="AO213" t="n">
        <v>12668</v>
      </c>
    </row>
    <row r="214">
      <c r="A214" s="1" t="n">
        <v>1.1535e-05</v>
      </c>
      <c r="B214" s="1" t="n">
        <v>-5.65448e-06</v>
      </c>
      <c r="C214" s="1" t="n">
        <v>-6.146240000000001e-08</v>
      </c>
      <c r="D214" s="1" t="n">
        <v>1.28465e-05</v>
      </c>
      <c r="E214" s="1" t="n">
        <v>-3.05176e-05</v>
      </c>
      <c r="F214" t="n">
        <v>0.5600000000000001</v>
      </c>
      <c r="G214" s="1" t="n">
        <v>-6.146240000000001e-08</v>
      </c>
      <c r="H214" t="n">
        <v>255</v>
      </c>
      <c r="I214" t="n">
        <v>0</v>
      </c>
      <c r="J214" t="n">
        <v>25</v>
      </c>
      <c r="K214" t="e">
        <v>#NAME?</v>
      </c>
      <c r="L214" t="n">
        <v>166834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710</v>
      </c>
      <c r="U214" s="1" t="n">
        <v>1.1535e-05</v>
      </c>
      <c r="V214" s="1" t="n">
        <v>-5.66527e-06</v>
      </c>
      <c r="W214" s="1" t="n">
        <v>1.53329e-12</v>
      </c>
      <c r="X214" s="1" t="n">
        <v>1.07929e-08</v>
      </c>
      <c r="Y214" t="n">
        <v>0</v>
      </c>
      <c r="Z214" s="1" t="n">
        <v>1.1535e-05</v>
      </c>
      <c r="AA214" s="1" t="n">
        <v>-5.65448e-06</v>
      </c>
      <c r="AB214" s="1" t="n">
        <v>-6.146240000000001e-08</v>
      </c>
      <c r="AC214" s="1" t="n">
        <v>1.28465e-05</v>
      </c>
      <c r="AD214" s="1" t="n">
        <v>1.1535e-05</v>
      </c>
      <c r="AE214" s="1" t="n">
        <v>-5.65448e-06</v>
      </c>
      <c r="AF214" s="1" t="n">
        <v>-6.146240000000001e-08</v>
      </c>
      <c r="AG214" s="1" t="n">
        <v>1.28465e-05</v>
      </c>
      <c r="AH214" t="n">
        <v>4</v>
      </c>
      <c r="AI214" t="n">
        <v>0</v>
      </c>
      <c r="AJ214" t="n">
        <v>0</v>
      </c>
      <c r="AK214" t="n">
        <v>1727203727</v>
      </c>
      <c r="AL214" t="n">
        <v>5401</v>
      </c>
      <c r="AM214" t="n">
        <v>43.1801</v>
      </c>
      <c r="AN214" t="n">
        <v>1</v>
      </c>
      <c r="AO214" t="n">
        <v>12669</v>
      </c>
    </row>
    <row r="215">
      <c r="A215" s="1" t="n">
        <v>1.15435e-05</v>
      </c>
      <c r="B215" s="1" t="n">
        <v>-5.66267e-06</v>
      </c>
      <c r="C215" s="1" t="n">
        <v>-7.395260000000001e-08</v>
      </c>
      <c r="D215" s="1" t="n">
        <v>1.28579e-05</v>
      </c>
      <c r="E215" s="1" t="n">
        <v>-3.05176e-05</v>
      </c>
      <c r="F215" t="n">
        <v>0.588235</v>
      </c>
      <c r="G215" s="1" t="n">
        <v>-6.146240000000001e-08</v>
      </c>
      <c r="H215" t="n">
        <v>255</v>
      </c>
      <c r="I215" t="n">
        <v>0</v>
      </c>
      <c r="J215" t="n">
        <v>17</v>
      </c>
      <c r="K215" t="e">
        <v>#NAME?</v>
      </c>
      <c r="L215" t="n">
        <v>113447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710</v>
      </c>
      <c r="U215" s="1" t="n">
        <v>1.1535e-05</v>
      </c>
      <c r="V215" s="1" t="n">
        <v>-5.66267e-06</v>
      </c>
      <c r="W215" s="1" t="n">
        <v>8.57572e-09</v>
      </c>
      <c r="X215" t="n">
        <v>0</v>
      </c>
      <c r="Y215" s="1" t="n">
        <v>-1.24902e-08</v>
      </c>
      <c r="Z215" s="1" t="n">
        <v>1.15435e-05</v>
      </c>
      <c r="AA215" s="1" t="n">
        <v>-5.66267e-06</v>
      </c>
      <c r="AB215" s="1" t="n">
        <v>-7.395260000000001e-08</v>
      </c>
      <c r="AC215" s="1" t="n">
        <v>1.28579e-05</v>
      </c>
      <c r="AD215" s="1" t="n">
        <v>1.15435e-05</v>
      </c>
      <c r="AE215" s="1" t="n">
        <v>-5.66267e-06</v>
      </c>
      <c r="AF215" s="1" t="n">
        <v>-7.395260000000001e-08</v>
      </c>
      <c r="AG215" s="1" t="n">
        <v>1.28579e-05</v>
      </c>
      <c r="AH215" t="n">
        <v>4</v>
      </c>
      <c r="AI215" t="n">
        <v>0</v>
      </c>
      <c r="AJ215" t="n">
        <v>0</v>
      </c>
      <c r="AK215" t="n">
        <v>1727216169</v>
      </c>
      <c r="AL215" t="n">
        <v>5401</v>
      </c>
      <c r="AM215" t="n">
        <v>43.1804</v>
      </c>
      <c r="AN215" t="n">
        <v>1</v>
      </c>
      <c r="AO215" t="n">
        <v>12670</v>
      </c>
    </row>
    <row r="216">
      <c r="A216" s="1" t="n">
        <v>1.15325e-05</v>
      </c>
      <c r="B216" s="1" t="n">
        <v>-5.65501e-06</v>
      </c>
      <c r="C216" s="1" t="n">
        <v>-5.989279999999999e-08</v>
      </c>
      <c r="D216" s="1" t="n">
        <v>1.28445e-05</v>
      </c>
      <c r="E216" s="1" t="n">
        <v>-3.05176e-05</v>
      </c>
      <c r="F216" t="n">
        <v>0.735294</v>
      </c>
      <c r="G216" s="1" t="n">
        <v>-7.39746e-08</v>
      </c>
      <c r="H216" t="n">
        <v>255</v>
      </c>
      <c r="I216" t="n">
        <v>0</v>
      </c>
      <c r="J216" t="n">
        <v>34</v>
      </c>
      <c r="K216" t="e">
        <v>#NAME?</v>
      </c>
      <c r="L216" t="n">
        <v>226894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710</v>
      </c>
      <c r="U216" s="1" t="n">
        <v>1.15371e-05</v>
      </c>
      <c r="V216" s="1" t="n">
        <v>-5.66267e-06</v>
      </c>
      <c r="W216" s="1" t="n">
        <v>-4.59528e-09</v>
      </c>
      <c r="X216" s="1" t="n">
        <v>7.66034e-09</v>
      </c>
      <c r="Y216" s="1" t="n">
        <v>1.40818e-08</v>
      </c>
      <c r="Z216" s="1" t="n">
        <v>1.15325e-05</v>
      </c>
      <c r="AA216" s="1" t="n">
        <v>-5.65501e-06</v>
      </c>
      <c r="AB216" s="1" t="n">
        <v>-5.989279999999999e-08</v>
      </c>
      <c r="AC216" s="1" t="n">
        <v>1.28445e-05</v>
      </c>
      <c r="AD216" s="1" t="n">
        <v>1.15325e-05</v>
      </c>
      <c r="AE216" s="1" t="n">
        <v>-5.65501e-06</v>
      </c>
      <c r="AF216" s="1" t="n">
        <v>-5.989279999999999e-08</v>
      </c>
      <c r="AG216" s="1" t="n">
        <v>1.28445e-05</v>
      </c>
      <c r="AH216" t="n">
        <v>4</v>
      </c>
      <c r="AI216" t="n">
        <v>0</v>
      </c>
      <c r="AJ216" t="n">
        <v>0</v>
      </c>
      <c r="AK216" t="n">
        <v>1727228611</v>
      </c>
      <c r="AL216" t="n">
        <v>5401</v>
      </c>
      <c r="AM216" t="n">
        <v>43.1807</v>
      </c>
      <c r="AN216" t="n">
        <v>1</v>
      </c>
      <c r="AO216" t="n">
        <v>12671</v>
      </c>
    </row>
    <row r="217">
      <c r="A217" s="1" t="n">
        <v>1.15272e-05</v>
      </c>
      <c r="B217" s="1" t="n">
        <v>-5.6782e-06</v>
      </c>
      <c r="C217" s="1" t="n">
        <v>-5.31011e-08</v>
      </c>
      <c r="D217" s="1" t="n">
        <v>1.28499e-05</v>
      </c>
      <c r="E217" s="1" t="n">
        <v>-3.05176e-05</v>
      </c>
      <c r="F217" t="n">
        <v>0.521739</v>
      </c>
      <c r="G217" s="1" t="n">
        <v>-5.99365e-08</v>
      </c>
      <c r="H217" t="n">
        <v>255</v>
      </c>
      <c r="I217" t="n">
        <v>0</v>
      </c>
      <c r="J217" t="n">
        <v>23</v>
      </c>
      <c r="K217" t="e">
        <v>#NAME?</v>
      </c>
      <c r="L217" t="n">
        <v>153487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710</v>
      </c>
      <c r="U217" s="1" t="n">
        <v>1.15358e-05</v>
      </c>
      <c r="V217" s="1" t="n">
        <v>-5.66093e-06</v>
      </c>
      <c r="W217" s="1" t="n">
        <v>-8.638580000000001e-09</v>
      </c>
      <c r="X217" s="1" t="n">
        <v>-1.72772e-08</v>
      </c>
      <c r="Y217" s="1" t="n">
        <v>6.83543e-09</v>
      </c>
      <c r="Z217" s="1" t="n">
        <v>1.15272e-05</v>
      </c>
      <c r="AA217" s="1" t="n">
        <v>-5.6782e-06</v>
      </c>
      <c r="AB217" s="1" t="n">
        <v>-5.31011e-08</v>
      </c>
      <c r="AC217" s="1" t="n">
        <v>1.28499e-05</v>
      </c>
      <c r="AD217" s="1" t="n">
        <v>1.15272e-05</v>
      </c>
      <c r="AE217" s="1" t="n">
        <v>-5.6782e-06</v>
      </c>
      <c r="AF217" s="1" t="n">
        <v>-5.31011e-08</v>
      </c>
      <c r="AG217" s="1" t="n">
        <v>1.28499e-05</v>
      </c>
      <c r="AH217" t="n">
        <v>4</v>
      </c>
      <c r="AI217" t="n">
        <v>0</v>
      </c>
      <c r="AJ217" t="n">
        <v>0</v>
      </c>
      <c r="AK217" t="n">
        <v>1727241053</v>
      </c>
      <c r="AL217" t="n">
        <v>5401</v>
      </c>
      <c r="AM217" t="n">
        <v>43.181</v>
      </c>
      <c r="AN217" t="n">
        <v>1</v>
      </c>
      <c r="AO217" t="n">
        <v>12672</v>
      </c>
    </row>
    <row r="218">
      <c r="A218" s="1" t="n">
        <v>1.15306e-05</v>
      </c>
      <c r="B218" s="1" t="n">
        <v>-5.67714e-06</v>
      </c>
      <c r="C218" s="1" t="n">
        <v>-6.81158e-08</v>
      </c>
      <c r="D218" s="1" t="n">
        <v>1.28526e-05</v>
      </c>
      <c r="E218" s="1" t="n">
        <v>-3.05176e-05</v>
      </c>
      <c r="F218" t="n">
        <v>0.5</v>
      </c>
      <c r="G218" s="1" t="n">
        <v>-5.31616e-08</v>
      </c>
      <c r="H218" t="n">
        <v>255</v>
      </c>
      <c r="I218" t="n">
        <v>0</v>
      </c>
      <c r="J218" t="n">
        <v>18</v>
      </c>
      <c r="K218" t="e">
        <v>#NAME?</v>
      </c>
      <c r="L218" t="n">
        <v>120120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710</v>
      </c>
      <c r="U218" s="1" t="n">
        <v>1.15336e-05</v>
      </c>
      <c r="V218" s="1" t="n">
        <v>-5.66527e-06</v>
      </c>
      <c r="W218" s="1" t="n">
        <v>-2.96539e-09</v>
      </c>
      <c r="X218" s="1" t="n">
        <v>-1.18631e-08</v>
      </c>
      <c r="Y218" s="1" t="n">
        <v>-1.49542e-08</v>
      </c>
      <c r="Z218" s="1" t="n">
        <v>1.15306e-05</v>
      </c>
      <c r="AA218" s="1" t="n">
        <v>-5.67714e-06</v>
      </c>
      <c r="AB218" s="1" t="n">
        <v>-6.81158e-08</v>
      </c>
      <c r="AC218" s="1" t="n">
        <v>1.28526e-05</v>
      </c>
      <c r="AD218" s="1" t="n">
        <v>1.15306e-05</v>
      </c>
      <c r="AE218" s="1" t="n">
        <v>-5.67714e-06</v>
      </c>
      <c r="AF218" s="1" t="n">
        <v>-6.81158e-08</v>
      </c>
      <c r="AG218" s="1" t="n">
        <v>1.28526e-05</v>
      </c>
      <c r="AH218" t="n">
        <v>4</v>
      </c>
      <c r="AI218" t="n">
        <v>0</v>
      </c>
      <c r="AJ218" t="n">
        <v>0</v>
      </c>
      <c r="AK218" t="n">
        <v>1727253495</v>
      </c>
      <c r="AL218" t="n">
        <v>5401</v>
      </c>
      <c r="AM218" t="n">
        <v>43.1813</v>
      </c>
      <c r="AN218" t="n">
        <v>1</v>
      </c>
      <c r="AO218" t="n">
        <v>12673</v>
      </c>
    </row>
    <row r="219">
      <c r="A219" s="1" t="n">
        <v>1.15396e-05</v>
      </c>
      <c r="B219" s="1" t="n">
        <v>-5.65799e-06</v>
      </c>
      <c r="C219" s="1" t="n">
        <v>-7.36517e-08</v>
      </c>
      <c r="D219" s="1" t="n">
        <v>1.28523e-05</v>
      </c>
      <c r="E219" s="1" t="n">
        <v>-3.05176e-05</v>
      </c>
      <c r="F219" t="n">
        <v>0.5</v>
      </c>
      <c r="G219" s="1" t="n">
        <v>-6.81763e-08</v>
      </c>
      <c r="H219" t="n">
        <v>255</v>
      </c>
      <c r="I219" t="n">
        <v>0</v>
      </c>
      <c r="J219" t="n">
        <v>20</v>
      </c>
      <c r="K219" t="e">
        <v>#NAME?</v>
      </c>
      <c r="L219" t="n">
        <v>133467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710</v>
      </c>
      <c r="U219" s="1" t="n">
        <v>1.15327e-05</v>
      </c>
      <c r="V219" s="1" t="n">
        <v>-5.66832e-06</v>
      </c>
      <c r="W219" s="1" t="n">
        <v>6.88143e-09</v>
      </c>
      <c r="X219" s="1" t="n">
        <v>1.03221e-08</v>
      </c>
      <c r="Y219" s="1" t="n">
        <v>-5.47539e-09</v>
      </c>
      <c r="Z219" s="1" t="n">
        <v>1.15396e-05</v>
      </c>
      <c r="AA219" s="1" t="n">
        <v>-5.65799e-06</v>
      </c>
      <c r="AB219" s="1" t="n">
        <v>-7.36517e-08</v>
      </c>
      <c r="AC219" s="1" t="n">
        <v>1.28523e-05</v>
      </c>
      <c r="AD219" s="1" t="n">
        <v>1.15396e-05</v>
      </c>
      <c r="AE219" s="1" t="n">
        <v>-5.65799e-06</v>
      </c>
      <c r="AF219" s="1" t="n">
        <v>-7.36517e-08</v>
      </c>
      <c r="AG219" s="1" t="n">
        <v>1.28523e-05</v>
      </c>
      <c r="AH219" t="n">
        <v>4</v>
      </c>
      <c r="AI219" t="n">
        <v>0</v>
      </c>
      <c r="AJ219" t="n">
        <v>0</v>
      </c>
      <c r="AK219" t="n">
        <v>1727265937</v>
      </c>
      <c r="AL219" t="n">
        <v>5401</v>
      </c>
      <c r="AM219" t="n">
        <v>43.1816</v>
      </c>
      <c r="AN219" t="n">
        <v>1</v>
      </c>
      <c r="AO219" t="n">
        <v>12674</v>
      </c>
    </row>
    <row r="220">
      <c r="A220" s="1" t="n">
        <v>1.15202e-05</v>
      </c>
      <c r="B220" s="1" t="n">
        <v>-5.66026e-06</v>
      </c>
      <c r="C220" s="1" t="n">
        <v>-7.36694e-08</v>
      </c>
      <c r="D220" s="1" t="n">
        <v>1.28359e-05</v>
      </c>
      <c r="E220" s="1" t="n">
        <v>-3.05176e-05</v>
      </c>
      <c r="F220" t="n">
        <v>0.551724</v>
      </c>
      <c r="G220" s="1" t="n">
        <v>-7.36694e-08</v>
      </c>
      <c r="H220" t="n">
        <v>255</v>
      </c>
      <c r="I220" t="n">
        <v>0</v>
      </c>
      <c r="J220" t="n">
        <v>29</v>
      </c>
      <c r="K220" t="e">
        <v>#NAME?</v>
      </c>
      <c r="L220" t="n">
        <v>193527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710</v>
      </c>
      <c r="U220" s="1" t="n">
        <v>1.15344e-05</v>
      </c>
      <c r="V220" s="1" t="n">
        <v>-5.66593e-06</v>
      </c>
      <c r="W220" s="1" t="n">
        <v>-1.41707e-08</v>
      </c>
      <c r="X220" s="1" t="n">
        <v>5.67012e-09</v>
      </c>
      <c r="Y220" t="n">
        <v>0</v>
      </c>
      <c r="Z220" s="1" t="n">
        <v>1.15202e-05</v>
      </c>
      <c r="AA220" s="1" t="n">
        <v>-5.66026e-06</v>
      </c>
      <c r="AB220" s="1" t="n">
        <v>-7.36694e-08</v>
      </c>
      <c r="AC220" s="1" t="n">
        <v>1.28359e-05</v>
      </c>
      <c r="AD220" s="1" t="n">
        <v>1.15202e-05</v>
      </c>
      <c r="AE220" s="1" t="n">
        <v>-5.66026e-06</v>
      </c>
      <c r="AF220" s="1" t="n">
        <v>-7.36694e-08</v>
      </c>
      <c r="AG220" s="1" t="n">
        <v>1.28359e-05</v>
      </c>
      <c r="AH220" t="n">
        <v>4</v>
      </c>
      <c r="AI220" t="n">
        <v>0</v>
      </c>
      <c r="AJ220" t="n">
        <v>0</v>
      </c>
      <c r="AK220" t="n">
        <v>1727278380</v>
      </c>
      <c r="AL220" t="n">
        <v>5401</v>
      </c>
      <c r="AM220" t="n">
        <v>43.182</v>
      </c>
      <c r="AN220" t="n">
        <v>1</v>
      </c>
      <c r="AO220" t="n">
        <v>12675</v>
      </c>
    </row>
    <row r="221">
      <c r="A221" s="1" t="n">
        <v>1.15249e-05</v>
      </c>
      <c r="B221" s="1" t="n">
        <v>-5.67643e-06</v>
      </c>
      <c r="C221" s="1" t="n">
        <v>-9.574729999999999e-08</v>
      </c>
      <c r="D221" s="1" t="n">
        <v>1.28473e-05</v>
      </c>
      <c r="E221" s="1" t="n">
        <v>-3.05176e-05</v>
      </c>
      <c r="F221" t="n">
        <v>0.2</v>
      </c>
      <c r="G221" s="1" t="n">
        <v>-7.36694e-08</v>
      </c>
      <c r="H221" t="n">
        <v>255</v>
      </c>
      <c r="I221" t="n">
        <v>0</v>
      </c>
      <c r="J221" t="n">
        <v>15</v>
      </c>
      <c r="K221" t="e">
        <v>#NAME?</v>
      </c>
      <c r="L221" t="n">
        <v>100100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710</v>
      </c>
      <c r="U221" s="1" t="n">
        <v>1.15308e-05</v>
      </c>
      <c r="V221" s="1" t="n">
        <v>-5.66462e-06</v>
      </c>
      <c r="W221" s="1" t="n">
        <v>-5.90318e-09</v>
      </c>
      <c r="X221" s="1" t="n">
        <v>-1.18048e-08</v>
      </c>
      <c r="Y221" s="1" t="n">
        <v>-2.20779e-08</v>
      </c>
      <c r="Z221" s="1" t="n">
        <v>1.15249e-05</v>
      </c>
      <c r="AA221" s="1" t="n">
        <v>-5.67643e-06</v>
      </c>
      <c r="AB221" s="1" t="n">
        <v>-9.574729999999999e-08</v>
      </c>
      <c r="AC221" s="1" t="n">
        <v>1.28473e-05</v>
      </c>
      <c r="AD221" s="1" t="n">
        <v>1.15249e-05</v>
      </c>
      <c r="AE221" s="1" t="n">
        <v>-5.67643e-06</v>
      </c>
      <c r="AF221" s="1" t="n">
        <v>-9.574729999999999e-08</v>
      </c>
      <c r="AG221" s="1" t="n">
        <v>1.28473e-05</v>
      </c>
      <c r="AH221" t="n">
        <v>4</v>
      </c>
      <c r="AI221" t="n">
        <v>0</v>
      </c>
      <c r="AJ221" t="n">
        <v>0</v>
      </c>
      <c r="AK221" t="n">
        <v>1727290822</v>
      </c>
      <c r="AL221" t="n">
        <v>5401</v>
      </c>
      <c r="AM221" t="n">
        <v>43.1823</v>
      </c>
      <c r="AN221" t="n">
        <v>1</v>
      </c>
      <c r="AO221" t="n">
        <v>12676</v>
      </c>
    </row>
    <row r="222">
      <c r="A222" s="1" t="n">
        <v>1.15221e-05</v>
      </c>
      <c r="B222" s="1" t="n">
        <v>-5.65701e-06</v>
      </c>
      <c r="C222" s="1" t="n">
        <v>-8.10461e-08</v>
      </c>
      <c r="D222" s="1" t="n">
        <v>1.28362e-05</v>
      </c>
      <c r="E222" s="1" t="n">
        <v>-3.05176e-05</v>
      </c>
      <c r="F222" t="n">
        <v>0.703704</v>
      </c>
      <c r="G222" s="1" t="n">
        <v>-9.576419999999999e-08</v>
      </c>
      <c r="H222" t="n">
        <v>255</v>
      </c>
      <c r="I222" t="n">
        <v>0</v>
      </c>
      <c r="J222" t="n">
        <v>27</v>
      </c>
      <c r="K222" t="e">
        <v>#NAME?</v>
      </c>
      <c r="L222" t="n">
        <v>180180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710</v>
      </c>
      <c r="U222" s="1" t="n">
        <v>1.15292e-05</v>
      </c>
      <c r="V222" s="1" t="n">
        <v>-5.66766e-06</v>
      </c>
      <c r="W222" s="1" t="n">
        <v>-7.09915e-09</v>
      </c>
      <c r="X222" s="1" t="n">
        <v>1.06487e-08</v>
      </c>
      <c r="Y222" s="1" t="n">
        <v>1.47181e-08</v>
      </c>
      <c r="Z222" s="1" t="n">
        <v>1.15221e-05</v>
      </c>
      <c r="AA222" s="1" t="n">
        <v>-5.65701e-06</v>
      </c>
      <c r="AB222" s="1" t="n">
        <v>-8.10461e-08</v>
      </c>
      <c r="AC222" s="1" t="n">
        <v>1.28362e-05</v>
      </c>
      <c r="AD222" s="1" t="n">
        <v>1.15221e-05</v>
      </c>
      <c r="AE222" s="1" t="n">
        <v>-5.65701e-06</v>
      </c>
      <c r="AF222" s="1" t="n">
        <v>-8.10461e-08</v>
      </c>
      <c r="AG222" s="1" t="n">
        <v>1.28362e-05</v>
      </c>
      <c r="AH222" t="n">
        <v>4</v>
      </c>
      <c r="AI222" t="n">
        <v>0</v>
      </c>
      <c r="AJ222" t="n">
        <v>0</v>
      </c>
      <c r="AK222" t="n">
        <v>1727303264</v>
      </c>
      <c r="AL222" t="n">
        <v>5401</v>
      </c>
      <c r="AM222" t="n">
        <v>43.1826</v>
      </c>
      <c r="AN222" t="n">
        <v>1</v>
      </c>
      <c r="AO222" t="n">
        <v>12677</v>
      </c>
    </row>
    <row r="223">
      <c r="A223" s="1" t="n">
        <v>1.15302e-05</v>
      </c>
      <c r="B223" s="1" t="n">
        <v>-5.65386e-06</v>
      </c>
      <c r="C223" s="1" t="n">
        <v>-7.19301e-08</v>
      </c>
      <c r="D223" s="1" t="n">
        <v>1.2842e-05</v>
      </c>
      <c r="E223" s="1" t="n">
        <v>-3.05176e-05</v>
      </c>
      <c r="F223" t="n">
        <v>0.586207</v>
      </c>
      <c r="G223" s="1" t="n">
        <v>-8.10547e-08</v>
      </c>
      <c r="H223" t="n">
        <v>255</v>
      </c>
      <c r="I223" t="n">
        <v>0</v>
      </c>
      <c r="J223" t="n">
        <v>29</v>
      </c>
      <c r="K223" t="e">
        <v>#NAME?</v>
      </c>
      <c r="L223" t="n">
        <v>193527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710</v>
      </c>
      <c r="U223" s="1" t="n">
        <v>1.15274e-05</v>
      </c>
      <c r="V223" s="1" t="n">
        <v>-5.66506e-06</v>
      </c>
      <c r="W223" s="1" t="n">
        <v>2.7998e-09</v>
      </c>
      <c r="X223" s="1" t="n">
        <v>1.11961e-08</v>
      </c>
      <c r="Y223" s="1" t="n">
        <v>9.12463e-09</v>
      </c>
      <c r="Z223" s="1" t="n">
        <v>1.15302e-05</v>
      </c>
      <c r="AA223" s="1" t="n">
        <v>-5.65386e-06</v>
      </c>
      <c r="AB223" s="1" t="n">
        <v>-7.19301e-08</v>
      </c>
      <c r="AC223" s="1" t="n">
        <v>1.2842e-05</v>
      </c>
      <c r="AD223" s="1" t="n">
        <v>1.15302e-05</v>
      </c>
      <c r="AE223" s="1" t="n">
        <v>-5.65386e-06</v>
      </c>
      <c r="AF223" s="1" t="n">
        <v>-7.19301e-08</v>
      </c>
      <c r="AG223" s="1" t="n">
        <v>1.2842e-05</v>
      </c>
      <c r="AH223" t="n">
        <v>4</v>
      </c>
      <c r="AI223" t="n">
        <v>0</v>
      </c>
      <c r="AJ223" t="n">
        <v>0</v>
      </c>
      <c r="AK223" t="n">
        <v>1727315706</v>
      </c>
      <c r="AL223" t="n">
        <v>5401</v>
      </c>
      <c r="AM223" t="n">
        <v>43.1829</v>
      </c>
      <c r="AN223" t="n">
        <v>1</v>
      </c>
      <c r="AO223" t="n">
        <v>12678</v>
      </c>
    </row>
    <row r="224">
      <c r="A224" s="1" t="n">
        <v>1.15349e-05</v>
      </c>
      <c r="B224" s="1" t="n">
        <v>-5.67212e-06</v>
      </c>
      <c r="C224" s="1" t="n">
        <v>-5.01754e-08</v>
      </c>
      <c r="D224" s="1" t="n">
        <v>1.28541e-05</v>
      </c>
      <c r="E224" s="1" t="n">
        <v>-3.05176e-05</v>
      </c>
      <c r="F224" t="n">
        <v>0.4375</v>
      </c>
      <c r="G224" s="1" t="n">
        <v>-7.19604e-08</v>
      </c>
      <c r="H224" t="n">
        <v>255</v>
      </c>
      <c r="I224" t="n">
        <v>0</v>
      </c>
      <c r="J224" t="n">
        <v>32</v>
      </c>
      <c r="K224" t="e">
        <v>#NAME?</v>
      </c>
      <c r="L224" t="n">
        <v>213547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710</v>
      </c>
      <c r="U224" s="1" t="n">
        <v>1.15279e-05</v>
      </c>
      <c r="V224" s="1" t="n">
        <v>-5.66245e-06</v>
      </c>
      <c r="W224" s="1" t="n">
        <v>6.90902e-09</v>
      </c>
      <c r="X224" s="1" t="n">
        <v>-9.67202e-09</v>
      </c>
      <c r="Y224" s="1" t="n">
        <v>2.1785e-08</v>
      </c>
      <c r="Z224" s="1" t="n">
        <v>1.15349e-05</v>
      </c>
      <c r="AA224" s="1" t="n">
        <v>-5.67212e-06</v>
      </c>
      <c r="AB224" s="1" t="n">
        <v>-5.01754e-08</v>
      </c>
      <c r="AC224" s="1" t="n">
        <v>1.28541e-05</v>
      </c>
      <c r="AD224" s="1" t="n">
        <v>1.15349e-05</v>
      </c>
      <c r="AE224" s="1" t="n">
        <v>-5.67212e-06</v>
      </c>
      <c r="AF224" s="1" t="n">
        <v>-5.01754e-08</v>
      </c>
      <c r="AG224" s="1" t="n">
        <v>1.28541e-05</v>
      </c>
      <c r="AH224" t="n">
        <v>4</v>
      </c>
      <c r="AI224" t="n">
        <v>0</v>
      </c>
      <c r="AJ224" t="n">
        <v>0</v>
      </c>
      <c r="AK224" t="n">
        <v>1727328147</v>
      </c>
      <c r="AL224" t="n">
        <v>5401</v>
      </c>
      <c r="AM224" t="n">
        <v>43.1832</v>
      </c>
      <c r="AN224" t="n">
        <v>1</v>
      </c>
      <c r="AO224" t="n">
        <v>12679</v>
      </c>
    </row>
    <row r="225">
      <c r="A225" s="1" t="n">
        <v>1.15321e-05</v>
      </c>
      <c r="B225" s="1" t="n">
        <v>-5.66991e-06</v>
      </c>
      <c r="C225" s="1" t="n">
        <v>-4.37952e-08</v>
      </c>
      <c r="D225" s="1" t="n">
        <v>1.28506e-05</v>
      </c>
      <c r="E225" s="1" t="n">
        <v>-3.05176e-05</v>
      </c>
      <c r="F225" t="n">
        <v>0.483871</v>
      </c>
      <c r="G225" s="1" t="n">
        <v>-5.02319e-08</v>
      </c>
      <c r="H225" t="n">
        <v>255</v>
      </c>
      <c r="I225" t="n">
        <v>0</v>
      </c>
      <c r="J225" t="n">
        <v>31</v>
      </c>
      <c r="K225" t="e">
        <v>#NAME?</v>
      </c>
      <c r="L225" t="n">
        <v>206874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710</v>
      </c>
      <c r="U225" s="1" t="n">
        <v>1.15296e-05</v>
      </c>
      <c r="V225" s="1" t="n">
        <v>-5.66506e-06</v>
      </c>
      <c r="W225" s="1" t="n">
        <v>2.43027e-09</v>
      </c>
      <c r="X225" s="1" t="n">
        <v>-4.85748e-09</v>
      </c>
      <c r="Y225" s="1" t="n">
        <v>6.43677e-09</v>
      </c>
      <c r="Z225" s="1" t="n">
        <v>1.15321e-05</v>
      </c>
      <c r="AA225" s="1" t="n">
        <v>-5.66991e-06</v>
      </c>
      <c r="AB225" s="1" t="n">
        <v>-4.37952e-08</v>
      </c>
      <c r="AC225" s="1" t="n">
        <v>1.28506e-05</v>
      </c>
      <c r="AD225" s="1" t="n">
        <v>1.15321e-05</v>
      </c>
      <c r="AE225" s="1" t="n">
        <v>-5.66991e-06</v>
      </c>
      <c r="AF225" s="1" t="n">
        <v>-4.37952e-08</v>
      </c>
      <c r="AG225" s="1" t="n">
        <v>1.28506e-05</v>
      </c>
      <c r="AH225" t="n">
        <v>4</v>
      </c>
      <c r="AI225" t="n">
        <v>0</v>
      </c>
      <c r="AJ225" t="n">
        <v>0</v>
      </c>
      <c r="AK225" t="n">
        <v>1727340589</v>
      </c>
      <c r="AL225" t="n">
        <v>5401</v>
      </c>
      <c r="AM225" t="n">
        <v>43.1835</v>
      </c>
      <c r="AN225" t="n">
        <v>1</v>
      </c>
      <c r="AO225" t="n">
        <v>12680</v>
      </c>
    </row>
    <row r="226">
      <c r="A226" s="1" t="n">
        <v>1.15106e-05</v>
      </c>
      <c r="B226" s="1" t="n">
        <v>-5.65657e-06</v>
      </c>
      <c r="C226" s="1" t="n">
        <v>-3.76747e-08</v>
      </c>
      <c r="D226" s="1" t="n">
        <v>1.28255e-05</v>
      </c>
      <c r="E226" s="1" t="n">
        <v>-3.05176e-05</v>
      </c>
      <c r="F226" t="n">
        <v>0.423077</v>
      </c>
      <c r="G226" s="1" t="n">
        <v>-4.38232e-08</v>
      </c>
      <c r="H226" t="n">
        <v>255</v>
      </c>
      <c r="I226" t="n">
        <v>0</v>
      </c>
      <c r="J226" t="n">
        <v>26</v>
      </c>
      <c r="K226" t="e">
        <v>#NAME?</v>
      </c>
      <c r="L226" t="n">
        <v>173507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710</v>
      </c>
      <c r="U226" s="1" t="n">
        <v>1.15302e-05</v>
      </c>
      <c r="V226" s="1" t="n">
        <v>-5.66636e-06</v>
      </c>
      <c r="W226" s="1" t="n">
        <v>-1.95817e-08</v>
      </c>
      <c r="X226" s="1" t="n">
        <v>9.791620000000001e-09</v>
      </c>
      <c r="Y226" s="1" t="n">
        <v>6.14851e-09</v>
      </c>
      <c r="Z226" s="1" t="n">
        <v>1.15106e-05</v>
      </c>
      <c r="AA226" s="1" t="n">
        <v>-5.65657e-06</v>
      </c>
      <c r="AB226" s="1" t="n">
        <v>-3.76747e-08</v>
      </c>
      <c r="AC226" s="1" t="n">
        <v>1.28255e-05</v>
      </c>
      <c r="AD226" s="1" t="n">
        <v>1.15106e-05</v>
      </c>
      <c r="AE226" s="1" t="n">
        <v>-5.65657e-06</v>
      </c>
      <c r="AF226" s="1" t="n">
        <v>-3.76747e-08</v>
      </c>
      <c r="AG226" s="1" t="n">
        <v>1.28255e-05</v>
      </c>
      <c r="AH226" t="n">
        <v>4</v>
      </c>
      <c r="AI226" t="n">
        <v>0</v>
      </c>
      <c r="AJ226" t="n">
        <v>0</v>
      </c>
      <c r="AK226" t="n">
        <v>1727353031</v>
      </c>
      <c r="AL226" t="n">
        <v>5401</v>
      </c>
      <c r="AM226" t="n">
        <v>43.1838</v>
      </c>
      <c r="AN226" t="n">
        <v>1</v>
      </c>
      <c r="AO226" t="n">
        <v>12681</v>
      </c>
    </row>
    <row r="227">
      <c r="A227" s="1" t="n">
        <v>1.1511e-05</v>
      </c>
      <c r="B227" s="1" t="n">
        <v>-5.65326e-06</v>
      </c>
      <c r="C227" s="1" t="n">
        <v>-3.77197e-08</v>
      </c>
      <c r="D227" s="1" t="n">
        <v>1.28243e-05</v>
      </c>
      <c r="E227" s="1" t="n">
        <v>-3.05176e-05</v>
      </c>
      <c r="F227" t="n">
        <v>0.575758</v>
      </c>
      <c r="G227" s="1" t="n">
        <v>-3.77197e-08</v>
      </c>
      <c r="H227" t="n">
        <v>255</v>
      </c>
      <c r="I227" t="n">
        <v>0</v>
      </c>
      <c r="J227" t="n">
        <v>33</v>
      </c>
      <c r="K227" t="e">
        <v>#NAME?</v>
      </c>
      <c r="L227" t="n">
        <v>220220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710</v>
      </c>
      <c r="U227" s="1" t="n">
        <v>1.15253e-05</v>
      </c>
      <c r="V227" s="1" t="n">
        <v>-5.66397e-06</v>
      </c>
      <c r="W227" s="1" t="n">
        <v>-1.42842e-08</v>
      </c>
      <c r="X227" s="1" t="n">
        <v>1.07147e-08</v>
      </c>
      <c r="Y227" t="n">
        <v>0</v>
      </c>
      <c r="Z227" s="1" t="n">
        <v>1.1511e-05</v>
      </c>
      <c r="AA227" s="1" t="n">
        <v>-5.65326e-06</v>
      </c>
      <c r="AB227" s="1" t="n">
        <v>-3.77197e-08</v>
      </c>
      <c r="AC227" s="1" t="n">
        <v>1.28243e-05</v>
      </c>
      <c r="AD227" s="1" t="n">
        <v>1.1511e-05</v>
      </c>
      <c r="AE227" s="1" t="n">
        <v>-5.65326e-06</v>
      </c>
      <c r="AF227" s="1" t="n">
        <v>-3.77197e-08</v>
      </c>
      <c r="AG227" s="1" t="n">
        <v>1.28243e-05</v>
      </c>
      <c r="AH227" t="n">
        <v>4</v>
      </c>
      <c r="AI227" t="n">
        <v>0</v>
      </c>
      <c r="AJ227" t="n">
        <v>0</v>
      </c>
      <c r="AK227" t="n">
        <v>1727365473</v>
      </c>
      <c r="AL227" t="n">
        <v>5401</v>
      </c>
      <c r="AM227" t="n">
        <v>43.1841</v>
      </c>
      <c r="AN227" t="n">
        <v>1</v>
      </c>
      <c r="AO227" t="n">
        <v>12682</v>
      </c>
    </row>
    <row r="228">
      <c r="A228" s="1" t="n">
        <v>1.15143e-05</v>
      </c>
      <c r="B228" s="1" t="n">
        <v>-5.65891e-06</v>
      </c>
      <c r="C228" s="1" t="n">
        <v>-3.77197e-08</v>
      </c>
      <c r="D228" s="1" t="n">
        <v>1.28298e-05</v>
      </c>
      <c r="E228" s="1" t="n">
        <v>-3.05176e-05</v>
      </c>
      <c r="F228" t="n">
        <v>0.375</v>
      </c>
      <c r="G228" s="1" t="n">
        <v>-3.77197e-08</v>
      </c>
      <c r="H228" t="n">
        <v>255</v>
      </c>
      <c r="I228" t="n">
        <v>0</v>
      </c>
      <c r="J228" t="n">
        <v>32</v>
      </c>
      <c r="K228" t="e">
        <v>#NAME?</v>
      </c>
      <c r="L228" t="n">
        <v>213547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710</v>
      </c>
      <c r="U228" s="1" t="n">
        <v>1.15216e-05</v>
      </c>
      <c r="V228" s="1" t="n">
        <v>-5.66136e-06</v>
      </c>
      <c r="W228" s="1" t="n">
        <v>-7.34295e-09</v>
      </c>
      <c r="X228" s="1" t="n">
        <v>2.44867e-09</v>
      </c>
      <c r="Y228" t="n">
        <v>0</v>
      </c>
      <c r="Z228" s="1" t="n">
        <v>1.15143e-05</v>
      </c>
      <c r="AA228" s="1" t="n">
        <v>-5.65891e-06</v>
      </c>
      <c r="AB228" s="1" t="n">
        <v>-3.77197e-08</v>
      </c>
      <c r="AC228" s="1" t="n">
        <v>1.28298e-05</v>
      </c>
      <c r="AD228" s="1" t="n">
        <v>1.15143e-05</v>
      </c>
      <c r="AE228" s="1" t="n">
        <v>-5.65891e-06</v>
      </c>
      <c r="AF228" s="1" t="n">
        <v>-3.77197e-08</v>
      </c>
      <c r="AG228" s="1" t="n">
        <v>1.28298e-05</v>
      </c>
      <c r="AH228" t="n">
        <v>4</v>
      </c>
      <c r="AI228" t="n">
        <v>0</v>
      </c>
      <c r="AJ228" t="n">
        <v>0</v>
      </c>
      <c r="AK228" t="n">
        <v>1727377916</v>
      </c>
      <c r="AL228" t="n">
        <v>5401</v>
      </c>
      <c r="AM228" t="n">
        <v>43.1844</v>
      </c>
      <c r="AN228" t="n">
        <v>1</v>
      </c>
      <c r="AO228" t="n">
        <v>12683</v>
      </c>
    </row>
    <row r="229">
      <c r="A229" s="1" t="n">
        <v>1.15165e-05</v>
      </c>
      <c r="B229" s="1" t="n">
        <v>-5.65154e-06</v>
      </c>
      <c r="C229" s="1" t="n">
        <v>-4.50305e-08</v>
      </c>
      <c r="D229" s="1" t="n">
        <v>1.28286e-05</v>
      </c>
      <c r="E229" s="1" t="n">
        <v>-3.05176e-05</v>
      </c>
      <c r="F229" t="n">
        <v>0.625</v>
      </c>
      <c r="G229" s="1" t="n">
        <v>-3.77197e-08</v>
      </c>
      <c r="H229" t="n">
        <v>255</v>
      </c>
      <c r="I229" t="n">
        <v>0</v>
      </c>
      <c r="J229" t="n">
        <v>24</v>
      </c>
      <c r="K229" t="e">
        <v>#NAME?</v>
      </c>
      <c r="L229" t="n">
        <v>160160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710</v>
      </c>
      <c r="U229" s="1" t="n">
        <v>1.15197e-05</v>
      </c>
      <c r="V229" s="1" t="n">
        <v>-5.66093e-06</v>
      </c>
      <c r="W229" s="1" t="n">
        <v>-3.12792e-09</v>
      </c>
      <c r="X229" s="1" t="n">
        <v>9.383759999999999e-09</v>
      </c>
      <c r="Y229" s="1" t="n">
        <v>-7.31075e-09</v>
      </c>
      <c r="Z229" s="1" t="n">
        <v>1.15165e-05</v>
      </c>
      <c r="AA229" s="1" t="n">
        <v>-5.65154e-06</v>
      </c>
      <c r="AB229" s="1" t="n">
        <v>-4.50305e-08</v>
      </c>
      <c r="AC229" s="1" t="n">
        <v>1.28286e-05</v>
      </c>
      <c r="AD229" s="1" t="n">
        <v>1.15165e-05</v>
      </c>
      <c r="AE229" s="1" t="n">
        <v>-5.65154e-06</v>
      </c>
      <c r="AF229" s="1" t="n">
        <v>-4.50305e-08</v>
      </c>
      <c r="AG229" s="1" t="n">
        <v>1.28286e-05</v>
      </c>
      <c r="AH229" t="n">
        <v>4</v>
      </c>
      <c r="AI229" t="n">
        <v>0</v>
      </c>
      <c r="AJ229" t="n">
        <v>0</v>
      </c>
      <c r="AK229" t="n">
        <v>1727390358</v>
      </c>
      <c r="AL229" t="n">
        <v>5401</v>
      </c>
      <c r="AM229" t="n">
        <v>43.1848</v>
      </c>
      <c r="AN229" t="n">
        <v>1</v>
      </c>
      <c r="AO229" t="n">
        <v>12684</v>
      </c>
    </row>
    <row r="230">
      <c r="A230" s="1" t="n">
        <v>1.15323e-05</v>
      </c>
      <c r="B230" s="1" t="n">
        <v>-5.65539e-06</v>
      </c>
      <c r="C230" s="1" t="n">
        <v>-3.85918e-08</v>
      </c>
      <c r="D230" s="1" t="n">
        <v>1.28444e-05</v>
      </c>
      <c r="E230" s="1" t="n">
        <v>-3.05176e-05</v>
      </c>
      <c r="F230" t="n">
        <v>0.434783</v>
      </c>
      <c r="G230" s="1" t="n">
        <v>-4.50439e-08</v>
      </c>
      <c r="H230" t="n">
        <v>255</v>
      </c>
      <c r="I230" t="n">
        <v>0</v>
      </c>
      <c r="J230" t="n">
        <v>23</v>
      </c>
      <c r="K230" t="e">
        <v>#NAME?</v>
      </c>
      <c r="L230" t="n">
        <v>153487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710</v>
      </c>
      <c r="U230" s="1" t="n">
        <v>1.15188e-05</v>
      </c>
      <c r="V230" s="1" t="n">
        <v>-5.65875e-06</v>
      </c>
      <c r="W230" s="1" t="n">
        <v>1.34485e-08</v>
      </c>
      <c r="X230" s="1" t="n">
        <v>3.36251e-09</v>
      </c>
      <c r="Y230" s="1" t="n">
        <v>6.4521e-09</v>
      </c>
      <c r="Z230" s="1" t="n">
        <v>1.15323e-05</v>
      </c>
      <c r="AA230" s="1" t="n">
        <v>-5.65539e-06</v>
      </c>
      <c r="AB230" s="1" t="n">
        <v>-3.85918e-08</v>
      </c>
      <c r="AC230" s="1" t="n">
        <v>1.28444e-05</v>
      </c>
      <c r="AD230" s="1" t="n">
        <v>1.15323e-05</v>
      </c>
      <c r="AE230" s="1" t="n">
        <v>-5.65539e-06</v>
      </c>
      <c r="AF230" s="1" t="n">
        <v>-3.85918e-08</v>
      </c>
      <c r="AG230" s="1" t="n">
        <v>1.28444e-05</v>
      </c>
      <c r="AH230" t="n">
        <v>4</v>
      </c>
      <c r="AI230" t="n">
        <v>0</v>
      </c>
      <c r="AJ230" t="n">
        <v>0</v>
      </c>
      <c r="AK230" t="n">
        <v>1727402800</v>
      </c>
      <c r="AL230" t="n">
        <v>5401</v>
      </c>
      <c r="AM230" t="n">
        <v>43.1851</v>
      </c>
      <c r="AN230" t="n">
        <v>1</v>
      </c>
      <c r="AO230" t="n">
        <v>12685</v>
      </c>
    </row>
    <row r="231">
      <c r="A231" s="1" t="n">
        <v>1.15221e-05</v>
      </c>
      <c r="B231" s="1" t="n">
        <v>-5.66619e-06</v>
      </c>
      <c r="C231" s="1" t="n">
        <v>-4.47776e-08</v>
      </c>
      <c r="D231" s="1" t="n">
        <v>1.284e-05</v>
      </c>
      <c r="E231" s="1" t="n">
        <v>-3.05176e-05</v>
      </c>
      <c r="F231" t="n">
        <v>0.625</v>
      </c>
      <c r="G231" s="1" t="n">
        <v>-3.86353e-08</v>
      </c>
      <c r="H231" t="n">
        <v>255</v>
      </c>
      <c r="I231" t="n">
        <v>0</v>
      </c>
      <c r="J231" t="n">
        <v>24</v>
      </c>
      <c r="K231" t="e">
        <v>#NAME?</v>
      </c>
      <c r="L231" t="n">
        <v>160160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710</v>
      </c>
      <c r="U231" s="1" t="n">
        <v>1.15221e-05</v>
      </c>
      <c r="V231" s="1" t="n">
        <v>-5.6581e-06</v>
      </c>
      <c r="W231" s="1" t="n">
        <v>1.53329e-12</v>
      </c>
      <c r="X231" s="1" t="n">
        <v>-8.083530000000001e-09</v>
      </c>
      <c r="Y231" s="1" t="n">
        <v>-6.14238e-09</v>
      </c>
      <c r="Z231" s="1" t="n">
        <v>1.15221e-05</v>
      </c>
      <c r="AA231" s="1" t="n">
        <v>-5.66619e-06</v>
      </c>
      <c r="AB231" s="1" t="n">
        <v>-4.47776e-08</v>
      </c>
      <c r="AC231" s="1" t="n">
        <v>1.284e-05</v>
      </c>
      <c r="AD231" s="1" t="n">
        <v>1.15221e-05</v>
      </c>
      <c r="AE231" s="1" t="n">
        <v>-5.66619e-06</v>
      </c>
      <c r="AF231" s="1" t="n">
        <v>-4.47776e-08</v>
      </c>
      <c r="AG231" s="1" t="n">
        <v>1.284e-05</v>
      </c>
      <c r="AH231" t="n">
        <v>4</v>
      </c>
      <c r="AI231" t="n">
        <v>0</v>
      </c>
      <c r="AJ231" t="n">
        <v>0</v>
      </c>
      <c r="AK231" t="n">
        <v>1727415242</v>
      </c>
      <c r="AL231" t="n">
        <v>5401</v>
      </c>
      <c r="AM231" t="n">
        <v>43.1854</v>
      </c>
      <c r="AN231" t="n">
        <v>1</v>
      </c>
      <c r="AO231" t="n">
        <v>12686</v>
      </c>
    </row>
    <row r="232">
      <c r="A232" s="1" t="n">
        <v>1.15221e-05</v>
      </c>
      <c r="B232" s="1" t="n">
        <v>-5.65996e-06</v>
      </c>
      <c r="C232" s="1" t="n">
        <v>-6.65849e-08</v>
      </c>
      <c r="D232" s="1" t="n">
        <v>1.28373e-05</v>
      </c>
      <c r="E232" s="1" t="n">
        <v>-3.05176e-05</v>
      </c>
      <c r="F232" t="n">
        <v>0.588235</v>
      </c>
      <c r="G232" s="1" t="n">
        <v>-4.47998e-08</v>
      </c>
      <c r="H232" t="n">
        <v>255</v>
      </c>
      <c r="I232" t="n">
        <v>0</v>
      </c>
      <c r="J232" t="n">
        <v>17</v>
      </c>
      <c r="K232" t="e">
        <v>#NAME?</v>
      </c>
      <c r="L232" t="n">
        <v>113447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710</v>
      </c>
      <c r="U232" s="1" t="n">
        <v>1.15221e-05</v>
      </c>
      <c r="V232" s="1" t="n">
        <v>-5.66028e-06</v>
      </c>
      <c r="W232" t="n">
        <v>0</v>
      </c>
      <c r="X232" s="1" t="n">
        <v>3.12792e-10</v>
      </c>
      <c r="Y232" s="1" t="n">
        <v>-2.1785e-08</v>
      </c>
      <c r="Z232" s="1" t="n">
        <v>1.15221e-05</v>
      </c>
      <c r="AA232" s="1" t="n">
        <v>-5.65996e-06</v>
      </c>
      <c r="AB232" s="1" t="n">
        <v>-6.65849e-08</v>
      </c>
      <c r="AC232" s="1" t="n">
        <v>1.28373e-05</v>
      </c>
      <c r="AD232" s="1" t="n">
        <v>1.15221e-05</v>
      </c>
      <c r="AE232" s="1" t="n">
        <v>-5.65996e-06</v>
      </c>
      <c r="AF232" s="1" t="n">
        <v>-6.65849e-08</v>
      </c>
      <c r="AG232" s="1" t="n">
        <v>1.28373e-05</v>
      </c>
      <c r="AH232" t="n">
        <v>4</v>
      </c>
      <c r="AI232" t="n">
        <v>0</v>
      </c>
      <c r="AJ232" t="n">
        <v>0</v>
      </c>
      <c r="AK232" t="n">
        <v>1727427684</v>
      </c>
      <c r="AL232" t="n">
        <v>5401</v>
      </c>
      <c r="AM232" t="n">
        <v>43.1857</v>
      </c>
      <c r="AN232" t="n">
        <v>1</v>
      </c>
      <c r="AO232" t="n">
        <v>12687</v>
      </c>
    </row>
    <row r="233">
      <c r="A233" s="1" t="n">
        <v>1.15225e-05</v>
      </c>
      <c r="B233" s="1" t="n">
        <v>-5.65984e-06</v>
      </c>
      <c r="C233" s="1" t="n">
        <v>-8.827630000000001e-08</v>
      </c>
      <c r="D233" s="1" t="n">
        <v>1.28378e-05</v>
      </c>
      <c r="E233" s="1" t="n">
        <v>-3.05176e-05</v>
      </c>
      <c r="F233" t="n">
        <v>0.5333329999999999</v>
      </c>
      <c r="G233" s="1" t="n">
        <v>-6.65894e-08</v>
      </c>
      <c r="H233" t="n">
        <v>255</v>
      </c>
      <c r="I233" t="n">
        <v>0</v>
      </c>
      <c r="J233" t="n">
        <v>15</v>
      </c>
      <c r="K233" t="e">
        <v>#NAME?</v>
      </c>
      <c r="L233" t="n">
        <v>100100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710</v>
      </c>
      <c r="U233" s="1" t="n">
        <v>1.15221e-05</v>
      </c>
      <c r="V233" s="1" t="n">
        <v>-5.66028e-06</v>
      </c>
      <c r="W233" s="1" t="n">
        <v>4.33922e-10</v>
      </c>
      <c r="X233" s="1" t="n">
        <v>4.33922e-10</v>
      </c>
      <c r="Y233" s="1" t="n">
        <v>-2.16869e-08</v>
      </c>
      <c r="Z233" s="1" t="n">
        <v>1.15225e-05</v>
      </c>
      <c r="AA233" s="1" t="n">
        <v>-5.65984e-06</v>
      </c>
      <c r="AB233" s="1" t="n">
        <v>-8.827630000000001e-08</v>
      </c>
      <c r="AC233" s="1" t="n">
        <v>1.28378e-05</v>
      </c>
      <c r="AD233" s="1" t="n">
        <v>1.15225e-05</v>
      </c>
      <c r="AE233" s="1" t="n">
        <v>-5.65984e-06</v>
      </c>
      <c r="AF233" s="1" t="n">
        <v>-8.827630000000001e-08</v>
      </c>
      <c r="AG233" s="1" t="n">
        <v>1.28378e-05</v>
      </c>
      <c r="AH233" t="n">
        <v>4</v>
      </c>
      <c r="AI233" t="n">
        <v>0</v>
      </c>
      <c r="AJ233" t="n">
        <v>0</v>
      </c>
      <c r="AK233" t="n">
        <v>1727440127</v>
      </c>
      <c r="AL233" t="n">
        <v>5401</v>
      </c>
      <c r="AM233" t="n">
        <v>43.186</v>
      </c>
      <c r="AN233" t="n">
        <v>1</v>
      </c>
      <c r="AO233" t="n">
        <v>12688</v>
      </c>
    </row>
    <row r="234">
      <c r="A234" s="1" t="n">
        <v>1.15186e-05</v>
      </c>
      <c r="B234" s="1" t="n">
        <v>-5.64649e-06</v>
      </c>
      <c r="C234" s="1" t="n">
        <v>-8.31767e-08</v>
      </c>
      <c r="D234" s="1" t="n">
        <v>1.28284e-05</v>
      </c>
      <c r="E234" s="1" t="n">
        <v>-3.05176e-05</v>
      </c>
      <c r="F234" t="n">
        <v>0.5600000000000001</v>
      </c>
      <c r="G234" s="1" t="n">
        <v>-8.83179e-08</v>
      </c>
      <c r="H234" t="n">
        <v>255</v>
      </c>
      <c r="I234" t="n">
        <v>0</v>
      </c>
      <c r="J234" t="n">
        <v>25</v>
      </c>
      <c r="K234" t="e">
        <v>#NAME?</v>
      </c>
      <c r="L234" t="n">
        <v>166834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710</v>
      </c>
      <c r="U234" s="1" t="n">
        <v>1.15221e-05</v>
      </c>
      <c r="V234" s="1" t="n">
        <v>-5.66028e-06</v>
      </c>
      <c r="W234" s="1" t="n">
        <v>-3.44531e-09</v>
      </c>
      <c r="X234" s="1" t="n">
        <v>1.37874e-08</v>
      </c>
      <c r="Y234" s="1" t="n">
        <v>5.14114e-09</v>
      </c>
      <c r="Z234" s="1" t="n">
        <v>1.15186e-05</v>
      </c>
      <c r="AA234" s="1" t="n">
        <v>-5.64649e-06</v>
      </c>
      <c r="AB234" s="1" t="n">
        <v>-8.31767e-08</v>
      </c>
      <c r="AC234" s="1" t="n">
        <v>1.28284e-05</v>
      </c>
      <c r="AD234" s="1" t="n">
        <v>1.15186e-05</v>
      </c>
      <c r="AE234" s="1" t="n">
        <v>-5.64649e-06</v>
      </c>
      <c r="AF234" s="1" t="n">
        <v>-8.31767e-08</v>
      </c>
      <c r="AG234" s="1" t="n">
        <v>1.28284e-05</v>
      </c>
      <c r="AH234" t="n">
        <v>4</v>
      </c>
      <c r="AI234" t="n">
        <v>0</v>
      </c>
      <c r="AJ234" t="n">
        <v>0</v>
      </c>
      <c r="AK234" t="n">
        <v>1727452569</v>
      </c>
      <c r="AL234" t="n">
        <v>5401</v>
      </c>
      <c r="AM234" t="n">
        <v>43.1863</v>
      </c>
      <c r="AN234" t="n">
        <v>1</v>
      </c>
      <c r="AO234" t="n">
        <v>12689</v>
      </c>
    </row>
    <row r="235">
      <c r="A235" s="1" t="n">
        <v>1.15196e-05</v>
      </c>
      <c r="B235" s="1" t="n">
        <v>-5.65403e-06</v>
      </c>
      <c r="C235" s="1" t="n">
        <v>-6.72937e-08</v>
      </c>
      <c r="D235" s="1" t="n">
        <v>1.28325e-05</v>
      </c>
      <c r="E235" s="1" t="n">
        <v>-3.05176e-05</v>
      </c>
      <c r="F235" t="n">
        <v>0.5151520000000001</v>
      </c>
      <c r="G235" s="1" t="n">
        <v>-8.31909e-08</v>
      </c>
      <c r="H235" t="n">
        <v>255</v>
      </c>
      <c r="I235" t="n">
        <v>0</v>
      </c>
      <c r="J235" t="n">
        <v>33</v>
      </c>
      <c r="K235" t="e">
        <v>#NAME?</v>
      </c>
      <c r="L235" t="n">
        <v>220220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710</v>
      </c>
      <c r="U235" s="1" t="n">
        <v>1.15211e-05</v>
      </c>
      <c r="V235" s="1" t="n">
        <v>-5.65702e-06</v>
      </c>
      <c r="W235" s="1" t="n">
        <v>-1.49036e-09</v>
      </c>
      <c r="X235" s="1" t="n">
        <v>2.98226e-09</v>
      </c>
      <c r="Y235" s="1" t="n">
        <v>1.58972e-08</v>
      </c>
      <c r="Z235" s="1" t="n">
        <v>1.15196e-05</v>
      </c>
      <c r="AA235" s="1" t="n">
        <v>-5.65403e-06</v>
      </c>
      <c r="AB235" s="1" t="n">
        <v>-6.72937e-08</v>
      </c>
      <c r="AC235" s="1" t="n">
        <v>1.28325e-05</v>
      </c>
      <c r="AD235" s="1" t="n">
        <v>1.15196e-05</v>
      </c>
      <c r="AE235" s="1" t="n">
        <v>-5.65403e-06</v>
      </c>
      <c r="AF235" s="1" t="n">
        <v>-6.72937e-08</v>
      </c>
      <c r="AG235" s="1" t="n">
        <v>1.28325e-05</v>
      </c>
      <c r="AH235" t="n">
        <v>4</v>
      </c>
      <c r="AI235" t="n">
        <v>0</v>
      </c>
      <c r="AJ235" t="n">
        <v>0</v>
      </c>
      <c r="AK235" t="n">
        <v>1727465010</v>
      </c>
      <c r="AL235" t="n">
        <v>5401</v>
      </c>
      <c r="AM235" t="n">
        <v>43.1866</v>
      </c>
      <c r="AN235" t="n">
        <v>1</v>
      </c>
      <c r="AO235" t="n">
        <v>12690</v>
      </c>
    </row>
    <row r="236">
      <c r="A236" s="1" t="n">
        <v>1.15253e-05</v>
      </c>
      <c r="B236" s="1" t="n">
        <v>-5.64939e-06</v>
      </c>
      <c r="C236" s="1" t="n">
        <v>-5.30437e-08</v>
      </c>
      <c r="D236" s="1" t="n">
        <v>1.28355e-05</v>
      </c>
      <c r="E236" s="1" t="n">
        <v>-3.05176e-05</v>
      </c>
      <c r="F236" t="n">
        <v>0.48</v>
      </c>
      <c r="G236" s="1" t="n">
        <v>-6.73218e-08</v>
      </c>
      <c r="H236" t="n">
        <v>255</v>
      </c>
      <c r="I236" t="n">
        <v>0</v>
      </c>
      <c r="J236" t="n">
        <v>25</v>
      </c>
      <c r="K236" t="e">
        <v>#NAME?</v>
      </c>
      <c r="L236" t="n">
        <v>166834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710</v>
      </c>
      <c r="U236" s="1" t="n">
        <v>1.15206e-05</v>
      </c>
      <c r="V236" s="1" t="n">
        <v>-5.65636e-06</v>
      </c>
      <c r="W236" s="1" t="n">
        <v>4.65202e-09</v>
      </c>
      <c r="X236" s="1" t="n">
        <v>6.97802e-09</v>
      </c>
      <c r="Y236" s="1" t="n">
        <v>1.4278e-08</v>
      </c>
      <c r="Z236" s="1" t="n">
        <v>1.15253e-05</v>
      </c>
      <c r="AA236" s="1" t="n">
        <v>-5.64939e-06</v>
      </c>
      <c r="AB236" s="1" t="n">
        <v>-5.30437e-08</v>
      </c>
      <c r="AC236" s="1" t="n">
        <v>1.28355e-05</v>
      </c>
      <c r="AD236" s="1" t="n">
        <v>1.15253e-05</v>
      </c>
      <c r="AE236" s="1" t="n">
        <v>-5.64939e-06</v>
      </c>
      <c r="AF236" s="1" t="n">
        <v>-5.30437e-08</v>
      </c>
      <c r="AG236" s="1" t="n">
        <v>1.28355e-05</v>
      </c>
      <c r="AH236" t="n">
        <v>4</v>
      </c>
      <c r="AI236" t="n">
        <v>0</v>
      </c>
      <c r="AJ236" t="n">
        <v>0</v>
      </c>
      <c r="AK236" t="n">
        <v>1727477452</v>
      </c>
      <c r="AL236" t="n">
        <v>5401</v>
      </c>
      <c r="AM236" t="n">
        <v>43.1869</v>
      </c>
      <c r="AN236" t="n">
        <v>1</v>
      </c>
      <c r="AO236" t="n">
        <v>12691</v>
      </c>
    </row>
    <row r="237">
      <c r="A237" s="1" t="n">
        <v>1.15252e-05</v>
      </c>
      <c r="B237" s="1" t="n">
        <v>-5.6444e-06</v>
      </c>
      <c r="C237" s="1" t="n">
        <v>-3.97548e-08</v>
      </c>
      <c r="D237" s="1" t="n">
        <v>1.28332e-05</v>
      </c>
      <c r="E237" s="1" t="n">
        <v>-3.05176e-05</v>
      </c>
      <c r="F237" t="n">
        <v>0.5625</v>
      </c>
      <c r="G237" s="1" t="n">
        <v>-5.31006e-08</v>
      </c>
      <c r="H237" t="n">
        <v>255</v>
      </c>
      <c r="I237" t="n">
        <v>0</v>
      </c>
      <c r="J237" t="n">
        <v>16</v>
      </c>
      <c r="K237" t="e">
        <v>#NAME?</v>
      </c>
      <c r="L237" t="n">
        <v>106773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710</v>
      </c>
      <c r="U237" s="1" t="n">
        <v>1.15218e-05</v>
      </c>
      <c r="V237" s="1" t="n">
        <v>-5.65463e-06</v>
      </c>
      <c r="W237" s="1" t="n">
        <v>3.41005e-09</v>
      </c>
      <c r="X237" s="1" t="n">
        <v>1.02286e-08</v>
      </c>
      <c r="Y237" s="1" t="n">
        <v>1.33458e-08</v>
      </c>
      <c r="Z237" s="1" t="n">
        <v>1.15252e-05</v>
      </c>
      <c r="AA237" s="1" t="n">
        <v>-5.6444e-06</v>
      </c>
      <c r="AB237" s="1" t="n">
        <v>-3.97548e-08</v>
      </c>
      <c r="AC237" s="1" t="n">
        <v>1.28332e-05</v>
      </c>
      <c r="AD237" s="1" t="n">
        <v>1.15252e-05</v>
      </c>
      <c r="AE237" s="1" t="n">
        <v>-5.6444e-06</v>
      </c>
      <c r="AF237" s="1" t="n">
        <v>-3.97548e-08</v>
      </c>
      <c r="AG237" s="1" t="n">
        <v>1.28332e-05</v>
      </c>
      <c r="AH237" t="n">
        <v>4</v>
      </c>
      <c r="AI237" t="n">
        <v>0</v>
      </c>
      <c r="AJ237" t="n">
        <v>0</v>
      </c>
      <c r="AK237" t="n">
        <v>1727489894</v>
      </c>
      <c r="AL237" t="n">
        <v>5401</v>
      </c>
      <c r="AM237" t="n">
        <v>43.1872</v>
      </c>
      <c r="AN237" t="n">
        <v>1</v>
      </c>
      <c r="AO237" t="n">
        <v>12692</v>
      </c>
    </row>
    <row r="238">
      <c r="A238" s="1" t="n">
        <v>1.15226e-05</v>
      </c>
      <c r="B238" s="1" t="n">
        <v>-5.6411e-06</v>
      </c>
      <c r="C238" s="1" t="n">
        <v>-4.68358e-08</v>
      </c>
      <c r="D238" s="1" t="n">
        <v>1.28294e-05</v>
      </c>
      <c r="E238" s="1" t="n">
        <v>-3.05176e-05</v>
      </c>
      <c r="F238" t="n">
        <v>0.384615</v>
      </c>
      <c r="G238" s="1" t="n">
        <v>-3.97949e-08</v>
      </c>
      <c r="H238" t="n">
        <v>255</v>
      </c>
      <c r="I238" t="n">
        <v>0</v>
      </c>
      <c r="J238" t="n">
        <v>26</v>
      </c>
      <c r="K238" t="e">
        <v>#NAME?</v>
      </c>
      <c r="L238" t="n">
        <v>173507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710</v>
      </c>
      <c r="U238" s="1" t="n">
        <v>1.15226e-05</v>
      </c>
      <c r="V238" s="1" t="n">
        <v>-5.65224e-06</v>
      </c>
      <c r="W238" t="n">
        <v>0</v>
      </c>
      <c r="X238" s="1" t="n">
        <v>1.11409e-08</v>
      </c>
      <c r="Y238" s="1" t="n">
        <v>-7.04089e-09</v>
      </c>
      <c r="Z238" s="1" t="n">
        <v>1.15226e-05</v>
      </c>
      <c r="AA238" s="1" t="n">
        <v>-5.6411e-06</v>
      </c>
      <c r="AB238" s="1" t="n">
        <v>-4.68358e-08</v>
      </c>
      <c r="AC238" s="1" t="n">
        <v>1.28294e-05</v>
      </c>
      <c r="AD238" s="1" t="n">
        <v>1.15226e-05</v>
      </c>
      <c r="AE238" s="1" t="n">
        <v>-5.6411e-06</v>
      </c>
      <c r="AF238" s="1" t="n">
        <v>-4.68358e-08</v>
      </c>
      <c r="AG238" s="1" t="n">
        <v>1.28294e-05</v>
      </c>
      <c r="AH238" t="n">
        <v>4</v>
      </c>
      <c r="AI238" t="n">
        <v>0</v>
      </c>
      <c r="AJ238" t="n">
        <v>0</v>
      </c>
      <c r="AK238" t="n">
        <v>1727502336</v>
      </c>
      <c r="AL238" t="n">
        <v>5401</v>
      </c>
      <c r="AM238" t="n">
        <v>43.1876</v>
      </c>
      <c r="AN238" t="n">
        <v>1</v>
      </c>
      <c r="AO238" t="n">
        <v>12693</v>
      </c>
    </row>
    <row r="239">
      <c r="A239" s="1" t="n">
        <v>1.15243e-05</v>
      </c>
      <c r="B239" s="1" t="n">
        <v>-5.64963e-06</v>
      </c>
      <c r="C239" s="1" t="n">
        <v>-6.8266e-08</v>
      </c>
      <c r="D239" s="1" t="n">
        <v>1.28348e-05</v>
      </c>
      <c r="E239" s="1" t="n">
        <v>-3.05176e-05</v>
      </c>
      <c r="F239" t="n">
        <v>0.333333</v>
      </c>
      <c r="G239" s="1" t="n">
        <v>-4.6875e-08</v>
      </c>
      <c r="H239" t="n">
        <v>255</v>
      </c>
      <c r="I239" t="n">
        <v>0</v>
      </c>
      <c r="J239" t="n">
        <v>15</v>
      </c>
      <c r="K239" t="e">
        <v>#NAME?</v>
      </c>
      <c r="L239" t="n">
        <v>100100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710</v>
      </c>
      <c r="U239" s="1" t="n">
        <v>1.15226e-05</v>
      </c>
      <c r="V239" s="1" t="n">
        <v>-5.64963e-06</v>
      </c>
      <c r="W239" s="1" t="n">
        <v>1.71576e-09</v>
      </c>
      <c r="X239" t="n">
        <v>0</v>
      </c>
      <c r="Y239" s="1" t="n">
        <v>-2.1391e-08</v>
      </c>
      <c r="Z239" s="1" t="n">
        <v>1.15243e-05</v>
      </c>
      <c r="AA239" s="1" t="n">
        <v>-5.64963e-06</v>
      </c>
      <c r="AB239" s="1" t="n">
        <v>-6.8266e-08</v>
      </c>
      <c r="AC239" s="1" t="n">
        <v>1.28348e-05</v>
      </c>
      <c r="AD239" s="1" t="n">
        <v>1.15243e-05</v>
      </c>
      <c r="AE239" s="1" t="n">
        <v>-5.64963e-06</v>
      </c>
      <c r="AF239" s="1" t="n">
        <v>-6.8266e-08</v>
      </c>
      <c r="AG239" s="1" t="n">
        <v>1.28348e-05</v>
      </c>
      <c r="AH239" t="n">
        <v>4</v>
      </c>
      <c r="AI239" t="n">
        <v>0</v>
      </c>
      <c r="AJ239" t="n">
        <v>0</v>
      </c>
      <c r="AK239" t="n">
        <v>1727514778</v>
      </c>
      <c r="AL239" t="n">
        <v>5401</v>
      </c>
      <c r="AM239" t="n">
        <v>43.1879</v>
      </c>
      <c r="AN239" t="n">
        <v>1</v>
      </c>
      <c r="AO239" t="n">
        <v>12694</v>
      </c>
    </row>
    <row r="240">
      <c r="A240" s="1" t="n">
        <v>1.15441e-05</v>
      </c>
      <c r="B240" s="1" t="n">
        <v>-5.66016e-06</v>
      </c>
      <c r="C240" s="1" t="n">
        <v>-5.84362e-08</v>
      </c>
      <c r="D240" s="1" t="n">
        <v>1.28572e-05</v>
      </c>
      <c r="E240" s="1" t="n">
        <v>-3.05176e-05</v>
      </c>
      <c r="F240" t="n">
        <v>0.384615</v>
      </c>
      <c r="G240" s="1" t="n">
        <v>-6.82983e-08</v>
      </c>
      <c r="H240" t="n">
        <v>255</v>
      </c>
      <c r="I240" t="n">
        <v>0</v>
      </c>
      <c r="J240" t="n">
        <v>26</v>
      </c>
      <c r="K240" t="e">
        <v>#NAME?</v>
      </c>
      <c r="L240" t="n">
        <v>173507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710</v>
      </c>
      <c r="U240" s="1" t="n">
        <v>1.1523e-05</v>
      </c>
      <c r="V240" s="1" t="n">
        <v>-5.64963e-06</v>
      </c>
      <c r="W240" s="1" t="n">
        <v>2.10613e-08</v>
      </c>
      <c r="X240" s="1" t="n">
        <v>-1.05291e-08</v>
      </c>
      <c r="Y240" s="1" t="n">
        <v>9.862150000000001e-09</v>
      </c>
      <c r="Z240" s="1" t="n">
        <v>1.15441e-05</v>
      </c>
      <c r="AA240" s="1" t="n">
        <v>-5.66016e-06</v>
      </c>
      <c r="AB240" s="1" t="n">
        <v>-5.84362e-08</v>
      </c>
      <c r="AC240" s="1" t="n">
        <v>1.28572e-05</v>
      </c>
      <c r="AD240" s="1" t="n">
        <v>1.15441e-05</v>
      </c>
      <c r="AE240" s="1" t="n">
        <v>-5.66016e-06</v>
      </c>
      <c r="AF240" s="1" t="n">
        <v>-5.84362e-08</v>
      </c>
      <c r="AG240" s="1" t="n">
        <v>1.28572e-05</v>
      </c>
      <c r="AH240" t="n">
        <v>4</v>
      </c>
      <c r="AI240" t="n">
        <v>0</v>
      </c>
      <c r="AJ240" t="n">
        <v>0</v>
      </c>
      <c r="AK240" t="n">
        <v>1727527220</v>
      </c>
      <c r="AL240" t="n">
        <v>5401</v>
      </c>
      <c r="AM240" t="n">
        <v>43.1882</v>
      </c>
      <c r="AN240" t="n">
        <v>1</v>
      </c>
      <c r="AO240" t="n">
        <v>12695</v>
      </c>
    </row>
    <row r="241">
      <c r="A241" s="1" t="n">
        <v>1.15282e-05</v>
      </c>
      <c r="B241" s="1" t="n">
        <v>-5.65245e-06</v>
      </c>
      <c r="C241" s="1" t="n">
        <v>-6.75687e-08</v>
      </c>
      <c r="D241" s="1" t="n">
        <v>1.28396e-05</v>
      </c>
      <c r="E241" s="1" t="n">
        <v>-3.05176e-05</v>
      </c>
      <c r="F241" t="n">
        <v>0.551724</v>
      </c>
      <c r="G241" s="1" t="n">
        <v>-5.84717e-08</v>
      </c>
      <c r="H241" t="n">
        <v>255</v>
      </c>
      <c r="I241" t="n">
        <v>0</v>
      </c>
      <c r="J241" t="n">
        <v>29</v>
      </c>
      <c r="K241" t="e">
        <v>#NAME?</v>
      </c>
      <c r="L241" t="n">
        <v>193527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710</v>
      </c>
      <c r="U241" s="1" t="n">
        <v>1.15282e-05</v>
      </c>
      <c r="V241" s="1" t="n">
        <v>-5.65245e-06</v>
      </c>
      <c r="W241" t="n">
        <v>0</v>
      </c>
      <c r="X241" t="n">
        <v>0</v>
      </c>
      <c r="Y241" s="1" t="n">
        <v>-9.09704e-09</v>
      </c>
      <c r="Z241" s="1" t="n">
        <v>1.15282e-05</v>
      </c>
      <c r="AA241" s="1" t="n">
        <v>-5.65245e-06</v>
      </c>
      <c r="AB241" s="1" t="n">
        <v>-6.75687e-08</v>
      </c>
      <c r="AC241" s="1" t="n">
        <v>1.28396e-05</v>
      </c>
      <c r="AD241" s="1" t="n">
        <v>1.15282e-05</v>
      </c>
      <c r="AE241" s="1" t="n">
        <v>-5.65245e-06</v>
      </c>
      <c r="AF241" s="1" t="n">
        <v>-6.75687e-08</v>
      </c>
      <c r="AG241" s="1" t="n">
        <v>1.28396e-05</v>
      </c>
      <c r="AH241" t="n">
        <v>4</v>
      </c>
      <c r="AI241" t="n">
        <v>0</v>
      </c>
      <c r="AJ241" t="n">
        <v>0</v>
      </c>
      <c r="AK241" t="n">
        <v>1727539662</v>
      </c>
      <c r="AL241" t="n">
        <v>5401</v>
      </c>
      <c r="AM241" t="n">
        <v>43.1885</v>
      </c>
      <c r="AN241" t="n">
        <v>1</v>
      </c>
      <c r="AO241" t="n">
        <v>12696</v>
      </c>
    </row>
    <row r="242">
      <c r="A242" s="1" t="n">
        <v>1.15212e-05</v>
      </c>
      <c r="B242" s="1" t="n">
        <v>-5.65599e-06</v>
      </c>
      <c r="C242" s="1" t="n">
        <v>-7.10707e-08</v>
      </c>
      <c r="D242" s="1" t="n">
        <v>1.28348e-05</v>
      </c>
      <c r="E242" s="1" t="n">
        <v>-3.05176e-05</v>
      </c>
      <c r="F242" t="n">
        <v>0.541667</v>
      </c>
      <c r="G242" s="1" t="n">
        <v>-6.7627e-08</v>
      </c>
      <c r="H242" t="n">
        <v>255</v>
      </c>
      <c r="I242" t="n">
        <v>0</v>
      </c>
      <c r="J242" t="n">
        <v>24</v>
      </c>
      <c r="K242" t="e">
        <v>#NAME?</v>
      </c>
      <c r="L242" t="n">
        <v>160160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710</v>
      </c>
      <c r="U242" s="1" t="n">
        <v>1.15282e-05</v>
      </c>
      <c r="V242" s="1" t="n">
        <v>-5.65245e-06</v>
      </c>
      <c r="W242" s="1" t="n">
        <v>-7.07615e-09</v>
      </c>
      <c r="X242" s="1" t="n">
        <v>-3.53731e-09</v>
      </c>
      <c r="Y242" s="1" t="n">
        <v>-3.44378e-09</v>
      </c>
      <c r="Z242" s="1" t="n">
        <v>1.15212e-05</v>
      </c>
      <c r="AA242" s="1" t="n">
        <v>-5.65599e-06</v>
      </c>
      <c r="AB242" s="1" t="n">
        <v>-7.10707e-08</v>
      </c>
      <c r="AC242" s="1" t="n">
        <v>1.28348e-05</v>
      </c>
      <c r="AD242" s="1" t="n">
        <v>1.15212e-05</v>
      </c>
      <c r="AE242" s="1" t="n">
        <v>-5.65599e-06</v>
      </c>
      <c r="AF242" s="1" t="n">
        <v>-7.10707e-08</v>
      </c>
      <c r="AG242" s="1" t="n">
        <v>1.28348e-05</v>
      </c>
      <c r="AH242" t="n">
        <v>4</v>
      </c>
      <c r="AI242" t="n">
        <v>0</v>
      </c>
      <c r="AJ242" t="n">
        <v>0</v>
      </c>
      <c r="AK242" t="n">
        <v>1727552104</v>
      </c>
      <c r="AL242" t="n">
        <v>5401</v>
      </c>
      <c r="AM242" t="n">
        <v>43.1888</v>
      </c>
      <c r="AN242" t="n">
        <v>1</v>
      </c>
      <c r="AO242" t="n">
        <v>12697</v>
      </c>
    </row>
    <row r="243">
      <c r="A243" s="1" t="n">
        <v>1.15354e-05</v>
      </c>
      <c r="B243" s="1" t="n">
        <v>-5.65654e-06</v>
      </c>
      <c r="C243" s="1" t="n">
        <v>-7.1106e-08</v>
      </c>
      <c r="D243" s="1" t="n">
        <v>1.28478e-05</v>
      </c>
      <c r="E243" s="1" t="n">
        <v>-3.05176e-05</v>
      </c>
      <c r="F243" t="n">
        <v>0.384615</v>
      </c>
      <c r="G243" s="1" t="n">
        <v>-7.1106e-08</v>
      </c>
      <c r="H243" t="n">
        <v>255</v>
      </c>
      <c r="I243" t="n">
        <v>0</v>
      </c>
      <c r="J243" t="n">
        <v>26</v>
      </c>
      <c r="K243" t="e">
        <v>#NAME?</v>
      </c>
      <c r="L243" t="n">
        <v>173507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710</v>
      </c>
      <c r="U243" s="1" t="n">
        <v>1.15264e-05</v>
      </c>
      <c r="V243" s="1" t="n">
        <v>-5.65354e-06</v>
      </c>
      <c r="W243" s="1" t="n">
        <v>8.994300000000001e-09</v>
      </c>
      <c r="X243" s="1" t="n">
        <v>-2.99759e-09</v>
      </c>
      <c r="Y243" t="n">
        <v>0</v>
      </c>
      <c r="Z243" s="1" t="n">
        <v>1.15354e-05</v>
      </c>
      <c r="AA243" s="1" t="n">
        <v>-5.65654e-06</v>
      </c>
      <c r="AB243" s="1" t="n">
        <v>-7.1106e-08</v>
      </c>
      <c r="AC243" s="1" t="n">
        <v>1.28478e-05</v>
      </c>
      <c r="AD243" s="1" t="n">
        <v>1.15354e-05</v>
      </c>
      <c r="AE243" s="1" t="n">
        <v>-5.65654e-06</v>
      </c>
      <c r="AF243" s="1" t="n">
        <v>-7.1106e-08</v>
      </c>
      <c r="AG243" s="1" t="n">
        <v>1.28478e-05</v>
      </c>
      <c r="AH243" t="n">
        <v>4</v>
      </c>
      <c r="AI243" t="n">
        <v>0</v>
      </c>
      <c r="AJ243" t="n">
        <v>0</v>
      </c>
      <c r="AK243" t="n">
        <v>1727564546</v>
      </c>
      <c r="AL243" t="n">
        <v>5401</v>
      </c>
      <c r="AM243" t="n">
        <v>43.1891</v>
      </c>
      <c r="AN243" t="n">
        <v>1</v>
      </c>
      <c r="AO243" t="n">
        <v>12698</v>
      </c>
    </row>
    <row r="244">
      <c r="A244" s="1" t="n">
        <v>1.15229e-05</v>
      </c>
      <c r="B244" s="1" t="n">
        <v>-5.68043e-06</v>
      </c>
      <c r="C244" s="1" t="n">
        <v>-6.95589e-08</v>
      </c>
      <c r="D244" s="1" t="n">
        <v>1.28471e-05</v>
      </c>
      <c r="E244" s="1" t="n">
        <v>-3.05176e-05</v>
      </c>
      <c r="F244" t="n">
        <v>0.541667</v>
      </c>
      <c r="G244" s="1" t="n">
        <v>-7.1106e-08</v>
      </c>
      <c r="H244" t="n">
        <v>255</v>
      </c>
      <c r="I244" t="n">
        <v>0</v>
      </c>
      <c r="J244" t="n">
        <v>24</v>
      </c>
      <c r="K244" t="e">
        <v>#NAME?</v>
      </c>
      <c r="L244" t="n">
        <v>160160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710</v>
      </c>
      <c r="U244" s="1" t="n">
        <v>1.15286e-05</v>
      </c>
      <c r="V244" s="1" t="n">
        <v>-5.65441e-06</v>
      </c>
      <c r="W244" s="1" t="n">
        <v>-5.78052e-09</v>
      </c>
      <c r="X244" s="1" t="n">
        <v>-2.60169e-08</v>
      </c>
      <c r="Y244" s="1" t="n">
        <v>1.54709e-09</v>
      </c>
      <c r="Z244" s="1" t="n">
        <v>1.15229e-05</v>
      </c>
      <c r="AA244" s="1" t="n">
        <v>-5.68043e-06</v>
      </c>
      <c r="AB244" s="1" t="n">
        <v>-6.95589e-08</v>
      </c>
      <c r="AC244" s="1" t="n">
        <v>1.28471e-05</v>
      </c>
      <c r="AD244" s="1" t="n">
        <v>1.15229e-05</v>
      </c>
      <c r="AE244" s="1" t="n">
        <v>-5.68043e-06</v>
      </c>
      <c r="AF244" s="1" t="n">
        <v>-6.95589e-08</v>
      </c>
      <c r="AG244" s="1" t="n">
        <v>1.28471e-05</v>
      </c>
      <c r="AH244" t="n">
        <v>4</v>
      </c>
      <c r="AI244" t="n">
        <v>0</v>
      </c>
      <c r="AJ244" t="n">
        <v>0</v>
      </c>
      <c r="AK244" t="n">
        <v>1727576988</v>
      </c>
      <c r="AL244" t="n">
        <v>5401</v>
      </c>
      <c r="AM244" t="n">
        <v>43.1894</v>
      </c>
      <c r="AN244" t="n">
        <v>1</v>
      </c>
      <c r="AO244" t="n">
        <v>12699</v>
      </c>
    </row>
    <row r="245">
      <c r="A245" s="1" t="n">
        <v>1.15235e-05</v>
      </c>
      <c r="B245" s="1" t="n">
        <v>-5.67167e-06</v>
      </c>
      <c r="C245" s="1" t="n">
        <v>-6.25637e-08</v>
      </c>
      <c r="D245" s="1" t="n">
        <v>1.28438e-05</v>
      </c>
      <c r="E245" s="1" t="n">
        <v>-3.05176e-05</v>
      </c>
      <c r="F245" t="n">
        <v>0.590909</v>
      </c>
      <c r="G245" s="1" t="n">
        <v>-6.95801e-08</v>
      </c>
      <c r="H245" t="n">
        <v>255</v>
      </c>
      <c r="I245" t="n">
        <v>0</v>
      </c>
      <c r="J245" t="n">
        <v>22</v>
      </c>
      <c r="K245" t="e">
        <v>#NAME?</v>
      </c>
      <c r="L245" t="n">
        <v>146813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710</v>
      </c>
      <c r="U245" s="1" t="n">
        <v>1.15271e-05</v>
      </c>
      <c r="V245" s="1" t="n">
        <v>-5.66093e-06</v>
      </c>
      <c r="W245" s="1" t="n">
        <v>-3.58024e-09</v>
      </c>
      <c r="X245" s="1" t="n">
        <v>-1.07423e-08</v>
      </c>
      <c r="Y245" s="1" t="n">
        <v>7.01636e-09</v>
      </c>
      <c r="Z245" s="1" t="n">
        <v>1.15235e-05</v>
      </c>
      <c r="AA245" s="1" t="n">
        <v>-5.67167e-06</v>
      </c>
      <c r="AB245" s="1" t="n">
        <v>-6.25637e-08</v>
      </c>
      <c r="AC245" s="1" t="n">
        <v>1.28438e-05</v>
      </c>
      <c r="AD245" s="1" t="n">
        <v>1.15235e-05</v>
      </c>
      <c r="AE245" s="1" t="n">
        <v>-5.67167e-06</v>
      </c>
      <c r="AF245" s="1" t="n">
        <v>-6.25637e-08</v>
      </c>
      <c r="AG245" s="1" t="n">
        <v>1.28438e-05</v>
      </c>
      <c r="AH245" t="n">
        <v>4</v>
      </c>
      <c r="AI245" t="n">
        <v>0</v>
      </c>
      <c r="AJ245" t="n">
        <v>0</v>
      </c>
      <c r="AK245" t="n">
        <v>1727589430</v>
      </c>
      <c r="AL245" t="n">
        <v>5401</v>
      </c>
      <c r="AM245" t="n">
        <v>43.1897</v>
      </c>
      <c r="AN245" t="n">
        <v>1</v>
      </c>
      <c r="AO245" t="n">
        <v>12700</v>
      </c>
    </row>
    <row r="246">
      <c r="A246" s="1" t="n">
        <v>1.15306e-05</v>
      </c>
      <c r="B246" s="1" t="n">
        <v>-5.64746e-06</v>
      </c>
      <c r="C246" s="1" t="n">
        <v>-7.85177e-08</v>
      </c>
      <c r="D246" s="1" t="n">
        <v>1.28395e-05</v>
      </c>
      <c r="E246" s="1" t="n">
        <v>-3.05176e-05</v>
      </c>
      <c r="F246" t="n">
        <v>0.428571</v>
      </c>
      <c r="G246" s="1" t="n">
        <v>-6.26221e-08</v>
      </c>
      <c r="H246" t="n">
        <v>255</v>
      </c>
      <c r="I246" t="n">
        <v>0</v>
      </c>
      <c r="J246" t="n">
        <v>21</v>
      </c>
      <c r="K246" t="e">
        <v>#NAME?</v>
      </c>
      <c r="L246" t="n">
        <v>140140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710</v>
      </c>
      <c r="U246" s="1" t="n">
        <v>1.15254e-05</v>
      </c>
      <c r="V246" s="1" t="n">
        <v>-5.66028e-06</v>
      </c>
      <c r="W246" s="1" t="n">
        <v>5.12887e-09</v>
      </c>
      <c r="X246" s="1" t="n">
        <v>1.28199e-08</v>
      </c>
      <c r="Y246" s="1" t="n">
        <v>-1.58957e-08</v>
      </c>
      <c r="Z246" s="1" t="n">
        <v>1.15306e-05</v>
      </c>
      <c r="AA246" s="1" t="n">
        <v>-5.64746e-06</v>
      </c>
      <c r="AB246" s="1" t="n">
        <v>-7.85177e-08</v>
      </c>
      <c r="AC246" s="1" t="n">
        <v>1.28395e-05</v>
      </c>
      <c r="AD246" s="1" t="n">
        <v>1.15306e-05</v>
      </c>
      <c r="AE246" s="1" t="n">
        <v>-5.64746e-06</v>
      </c>
      <c r="AF246" s="1" t="n">
        <v>-7.85177e-08</v>
      </c>
      <c r="AG246" s="1" t="n">
        <v>1.28395e-05</v>
      </c>
      <c r="AH246" t="n">
        <v>4</v>
      </c>
      <c r="AI246" t="n">
        <v>0</v>
      </c>
      <c r="AJ246" t="n">
        <v>0</v>
      </c>
      <c r="AK246" t="n">
        <v>1727614311</v>
      </c>
      <c r="AL246" t="n">
        <v>5401</v>
      </c>
      <c r="AM246" t="n">
        <v>43.1904</v>
      </c>
      <c r="AN246" t="n">
        <v>1</v>
      </c>
      <c r="AO246" t="n">
        <v>12702</v>
      </c>
    </row>
    <row r="247">
      <c r="A247" s="1" t="n">
        <v>1.15375e-05</v>
      </c>
      <c r="B247" s="1" t="n">
        <v>-5.65004e-06</v>
      </c>
      <c r="C247" s="1" t="n">
        <v>-7.85522e-08</v>
      </c>
      <c r="D247" s="1" t="n">
        <v>1.28469e-05</v>
      </c>
      <c r="E247" s="1" t="n">
        <v>-3.05176e-05</v>
      </c>
      <c r="F247" t="n">
        <v>0.578947</v>
      </c>
      <c r="G247" s="1" t="n">
        <v>-7.85522e-08</v>
      </c>
      <c r="H247" t="n">
        <v>255</v>
      </c>
      <c r="I247" t="n">
        <v>0</v>
      </c>
      <c r="J247" t="n">
        <v>19</v>
      </c>
      <c r="K247" t="e">
        <v>#NAME?</v>
      </c>
      <c r="L247" t="n">
        <v>126793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710</v>
      </c>
      <c r="U247" s="1" t="n">
        <v>1.15267e-05</v>
      </c>
      <c r="V247" s="1" t="n">
        <v>-5.65723e-06</v>
      </c>
      <c r="W247" s="1" t="n">
        <v>1.07929e-08</v>
      </c>
      <c r="X247" s="1" t="n">
        <v>7.19575e-09</v>
      </c>
      <c r="Y247" t="n">
        <v>0</v>
      </c>
      <c r="Z247" s="1" t="n">
        <v>1.15375e-05</v>
      </c>
      <c r="AA247" s="1" t="n">
        <v>-5.65004e-06</v>
      </c>
      <c r="AB247" s="1" t="n">
        <v>-7.85522e-08</v>
      </c>
      <c r="AC247" s="1" t="n">
        <v>1.28469e-05</v>
      </c>
      <c r="AD247" s="1" t="n">
        <v>1.15375e-05</v>
      </c>
      <c r="AE247" s="1" t="n">
        <v>-5.65004e-06</v>
      </c>
      <c r="AF247" s="1" t="n">
        <v>-7.85522e-08</v>
      </c>
      <c r="AG247" s="1" t="n">
        <v>1.28469e-05</v>
      </c>
      <c r="AH247" t="n">
        <v>4</v>
      </c>
      <c r="AI247" t="n">
        <v>0</v>
      </c>
      <c r="AJ247" t="n">
        <v>0</v>
      </c>
      <c r="AK247" t="n">
        <v>1727626753</v>
      </c>
      <c r="AL247" t="n">
        <v>5401</v>
      </c>
      <c r="AM247" t="n">
        <v>43.1907</v>
      </c>
      <c r="AN247" t="n">
        <v>1</v>
      </c>
      <c r="AO247" t="n">
        <v>12703</v>
      </c>
    </row>
    <row r="248">
      <c r="A248" s="1" t="n">
        <v>1.15338e-05</v>
      </c>
      <c r="B248" s="1" t="n">
        <v>-5.65991e-06</v>
      </c>
      <c r="C248" s="1" t="n">
        <v>-7.50088e-08</v>
      </c>
      <c r="D248" s="1" t="n">
        <v>1.28479e-05</v>
      </c>
      <c r="E248" s="1" t="n">
        <v>-3.05176e-05</v>
      </c>
      <c r="F248" t="n">
        <v>0.333333</v>
      </c>
      <c r="G248" s="1" t="n">
        <v>-7.85522e-08</v>
      </c>
      <c r="H248" t="n">
        <v>255</v>
      </c>
      <c r="I248" t="n">
        <v>0</v>
      </c>
      <c r="J248" t="n">
        <v>33</v>
      </c>
      <c r="K248" t="e">
        <v>#NAME?</v>
      </c>
      <c r="L248" t="n">
        <v>220220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710</v>
      </c>
      <c r="U248" s="1" t="n">
        <v>1.15294e-05</v>
      </c>
      <c r="V248" s="1" t="n">
        <v>-5.6555e-06</v>
      </c>
      <c r="W248" s="1" t="n">
        <v>4.41589e-09</v>
      </c>
      <c r="X248" s="1" t="n">
        <v>-4.41435e-09</v>
      </c>
      <c r="Y248" s="1" t="n">
        <v>3.54344e-09</v>
      </c>
      <c r="Z248" s="1" t="n">
        <v>1.15338e-05</v>
      </c>
      <c r="AA248" s="1" t="n">
        <v>-5.65991e-06</v>
      </c>
      <c r="AB248" s="1" t="n">
        <v>-7.50088e-08</v>
      </c>
      <c r="AC248" s="1" t="n">
        <v>1.28479e-05</v>
      </c>
      <c r="AD248" s="1" t="n">
        <v>1.15338e-05</v>
      </c>
      <c r="AE248" s="1" t="n">
        <v>-5.65991e-06</v>
      </c>
      <c r="AF248" s="1" t="n">
        <v>-7.50088e-08</v>
      </c>
      <c r="AG248" s="1" t="n">
        <v>1.28479e-05</v>
      </c>
      <c r="AH248" t="n">
        <v>4</v>
      </c>
      <c r="AI248" t="n">
        <v>0</v>
      </c>
      <c r="AJ248" t="n">
        <v>0</v>
      </c>
      <c r="AK248" t="n">
        <v>1727639195</v>
      </c>
      <c r="AL248" t="n">
        <v>5401</v>
      </c>
      <c r="AM248" t="n">
        <v>43.191</v>
      </c>
      <c r="AN248" t="n">
        <v>1</v>
      </c>
      <c r="AO248" t="n">
        <v>12704</v>
      </c>
    </row>
    <row r="249">
      <c r="A249" s="1" t="n">
        <v>1.15364e-05</v>
      </c>
      <c r="B249" s="1" t="n">
        <v>-5.64463e-06</v>
      </c>
      <c r="C249" s="1" t="n">
        <v>-6.26968e-08</v>
      </c>
      <c r="D249" s="1" t="n">
        <v>1.28435e-05</v>
      </c>
      <c r="E249" s="1" t="n">
        <v>-3.05176e-05</v>
      </c>
      <c r="F249" t="n">
        <v>0.5</v>
      </c>
      <c r="G249" s="1" t="n">
        <v>-7.501219999999999e-08</v>
      </c>
      <c r="H249" t="n">
        <v>255</v>
      </c>
      <c r="I249" t="n">
        <v>0</v>
      </c>
      <c r="J249" t="n">
        <v>18</v>
      </c>
      <c r="K249" t="e">
        <v>#NAME?</v>
      </c>
      <c r="L249" t="n">
        <v>120120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710</v>
      </c>
      <c r="U249" s="1" t="n">
        <v>1.15303e-05</v>
      </c>
      <c r="V249" s="1" t="n">
        <v>-5.6568e-06</v>
      </c>
      <c r="W249" s="1" t="n">
        <v>6.08258e-09</v>
      </c>
      <c r="X249" s="1" t="n">
        <v>1.21652e-08</v>
      </c>
      <c r="Y249" s="1" t="n">
        <v>1.23154e-08</v>
      </c>
      <c r="Z249" s="1" t="n">
        <v>1.15364e-05</v>
      </c>
      <c r="AA249" s="1" t="n">
        <v>-5.64463e-06</v>
      </c>
      <c r="AB249" s="1" t="n">
        <v>-6.26968e-08</v>
      </c>
      <c r="AC249" s="1" t="n">
        <v>1.28435e-05</v>
      </c>
      <c r="AD249" s="1" t="n">
        <v>1.15364e-05</v>
      </c>
      <c r="AE249" s="1" t="n">
        <v>-5.64463e-06</v>
      </c>
      <c r="AF249" s="1" t="n">
        <v>-6.26968e-08</v>
      </c>
      <c r="AG249" s="1" t="n">
        <v>1.28435e-05</v>
      </c>
      <c r="AH249" t="n">
        <v>4</v>
      </c>
      <c r="AI249" t="n">
        <v>0</v>
      </c>
      <c r="AJ249" t="n">
        <v>0</v>
      </c>
      <c r="AK249" t="n">
        <v>1727651637</v>
      </c>
      <c r="AL249" t="n">
        <v>5401</v>
      </c>
      <c r="AM249" t="n">
        <v>43.1913</v>
      </c>
      <c r="AN249" t="n">
        <v>1</v>
      </c>
      <c r="AO249" t="n">
        <v>12705</v>
      </c>
    </row>
    <row r="250">
      <c r="A250" s="1" t="n">
        <v>1.1528e-05</v>
      </c>
      <c r="B250" s="1" t="n">
        <v>-5.63147e-06</v>
      </c>
      <c r="C250" s="1" t="n">
        <v>-5.67919e-08</v>
      </c>
      <c r="D250" s="1" t="n">
        <v>1.28301e-05</v>
      </c>
      <c r="E250" s="1" t="n">
        <v>-3.05176e-05</v>
      </c>
      <c r="F250" t="n">
        <v>0.578947</v>
      </c>
      <c r="G250" s="1" t="n">
        <v>-6.27441e-08</v>
      </c>
      <c r="H250" t="n">
        <v>255</v>
      </c>
      <c r="I250" t="n">
        <v>0</v>
      </c>
      <c r="J250" t="n">
        <v>19</v>
      </c>
      <c r="K250" t="e">
        <v>#NAME?</v>
      </c>
      <c r="L250" t="n">
        <v>126793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710</v>
      </c>
      <c r="U250" s="1" t="n">
        <v>1.15317e-05</v>
      </c>
      <c r="V250" s="1" t="n">
        <v>-5.65397e-06</v>
      </c>
      <c r="W250" s="1" t="n">
        <v>-3.75044e-09</v>
      </c>
      <c r="X250" s="1" t="n">
        <v>2.25057e-08</v>
      </c>
      <c r="Y250" s="1" t="n">
        <v>5.95225e-09</v>
      </c>
      <c r="Z250" s="1" t="n">
        <v>1.1528e-05</v>
      </c>
      <c r="AA250" s="1" t="n">
        <v>-5.63147e-06</v>
      </c>
      <c r="AB250" s="1" t="n">
        <v>-5.67919e-08</v>
      </c>
      <c r="AC250" s="1" t="n">
        <v>1.28301e-05</v>
      </c>
      <c r="AD250" s="1" t="n">
        <v>1.1528e-05</v>
      </c>
      <c r="AE250" s="1" t="n">
        <v>-5.63147e-06</v>
      </c>
      <c r="AF250" s="1" t="n">
        <v>-5.67919e-08</v>
      </c>
      <c r="AG250" s="1" t="n">
        <v>1.28301e-05</v>
      </c>
      <c r="AH250" t="n">
        <v>4</v>
      </c>
      <c r="AI250" t="n">
        <v>0</v>
      </c>
      <c r="AJ250" t="n">
        <v>0</v>
      </c>
      <c r="AK250" t="n">
        <v>1727664079</v>
      </c>
      <c r="AL250" t="n">
        <v>5401</v>
      </c>
      <c r="AM250" t="n">
        <v>43.1916</v>
      </c>
      <c r="AN250" t="n">
        <v>1</v>
      </c>
      <c r="AO250" t="n">
        <v>12706</v>
      </c>
    </row>
    <row r="251">
      <c r="A251" s="1" t="n">
        <v>1.15278e-05</v>
      </c>
      <c r="B251" s="1" t="n">
        <v>-5.63672e-06</v>
      </c>
      <c r="C251" s="1" t="n">
        <v>-5.00036e-08</v>
      </c>
      <c r="D251" s="1" t="n">
        <v>1.28322e-05</v>
      </c>
      <c r="E251" s="1" t="n">
        <v>-3.05176e-05</v>
      </c>
      <c r="F251" t="n">
        <v>0.48</v>
      </c>
      <c r="G251" s="1" t="n">
        <v>-5.68237e-08</v>
      </c>
      <c r="H251" t="n">
        <v>255</v>
      </c>
      <c r="I251" t="n">
        <v>0</v>
      </c>
      <c r="J251" t="n">
        <v>25</v>
      </c>
      <c r="K251" t="e">
        <v>#NAME?</v>
      </c>
      <c r="L251" t="n">
        <v>166834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710</v>
      </c>
      <c r="U251" s="1" t="n">
        <v>1.15308e-05</v>
      </c>
      <c r="V251" s="1" t="n">
        <v>-5.64854e-06</v>
      </c>
      <c r="W251" s="1" t="n">
        <v>-2.95312e-09</v>
      </c>
      <c r="X251" s="1" t="n">
        <v>1.18202e-08</v>
      </c>
      <c r="Y251" s="1" t="n">
        <v>6.82009e-09</v>
      </c>
      <c r="Z251" s="1" t="n">
        <v>1.15278e-05</v>
      </c>
      <c r="AA251" s="1" t="n">
        <v>-5.63672e-06</v>
      </c>
      <c r="AB251" s="1" t="n">
        <v>-5.00036e-08</v>
      </c>
      <c r="AC251" s="1" t="n">
        <v>1.28322e-05</v>
      </c>
      <c r="AD251" s="1" t="n">
        <v>1.15278e-05</v>
      </c>
      <c r="AE251" s="1" t="n">
        <v>-5.63672e-06</v>
      </c>
      <c r="AF251" s="1" t="n">
        <v>-5.00036e-08</v>
      </c>
      <c r="AG251" s="1" t="n">
        <v>1.28322e-05</v>
      </c>
      <c r="AH251" t="n">
        <v>4</v>
      </c>
      <c r="AI251" t="n">
        <v>0</v>
      </c>
      <c r="AJ251" t="n">
        <v>0</v>
      </c>
      <c r="AK251" t="n">
        <v>1727676521</v>
      </c>
      <c r="AL251" t="n">
        <v>5401</v>
      </c>
      <c r="AM251" t="n">
        <v>43.1919</v>
      </c>
      <c r="AN251" t="n">
        <v>1</v>
      </c>
      <c r="AO251" t="n">
        <v>12707</v>
      </c>
    </row>
    <row r="252">
      <c r="A252" s="1" t="n">
        <v>1.15228e-05</v>
      </c>
      <c r="B252" s="1" t="n">
        <v>-5.63857e-06</v>
      </c>
      <c r="C252" s="1" t="n">
        <v>-4.27871e-08</v>
      </c>
      <c r="D252" s="1" t="n">
        <v>1.28285e-05</v>
      </c>
      <c r="E252" s="1" t="n">
        <v>-3.05176e-05</v>
      </c>
      <c r="F252" t="n">
        <v>0.636364</v>
      </c>
      <c r="G252" s="1" t="n">
        <v>-5.00488e-08</v>
      </c>
      <c r="H252" t="n">
        <v>255</v>
      </c>
      <c r="I252" t="n">
        <v>0</v>
      </c>
      <c r="J252" t="n">
        <v>22</v>
      </c>
      <c r="K252" t="e">
        <v>#NAME?</v>
      </c>
      <c r="L252" t="n">
        <v>146813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710</v>
      </c>
      <c r="U252" s="1" t="n">
        <v>1.15299e-05</v>
      </c>
      <c r="V252" s="1" t="n">
        <v>-5.64572e-06</v>
      </c>
      <c r="W252" s="1" t="n">
        <v>-7.14669e-09</v>
      </c>
      <c r="X252" s="1" t="n">
        <v>7.14822e-09</v>
      </c>
      <c r="Y252" s="1" t="n">
        <v>7.26168e-09</v>
      </c>
      <c r="Z252" s="1" t="n">
        <v>1.15228e-05</v>
      </c>
      <c r="AA252" s="1" t="n">
        <v>-5.63857e-06</v>
      </c>
      <c r="AB252" s="1" t="n">
        <v>-4.27871e-08</v>
      </c>
      <c r="AC252" s="1" t="n">
        <v>1.28285e-05</v>
      </c>
      <c r="AD252" s="1" t="n">
        <v>1.15228e-05</v>
      </c>
      <c r="AE252" s="1" t="n">
        <v>-5.63857e-06</v>
      </c>
      <c r="AF252" s="1" t="n">
        <v>-4.27871e-08</v>
      </c>
      <c r="AG252" s="1" t="n">
        <v>1.28285e-05</v>
      </c>
      <c r="AH252" t="n">
        <v>4</v>
      </c>
      <c r="AI252" t="n">
        <v>0</v>
      </c>
      <c r="AJ252" t="n">
        <v>0</v>
      </c>
      <c r="AK252" t="n">
        <v>1727688963</v>
      </c>
      <c r="AL252" t="n">
        <v>5401</v>
      </c>
      <c r="AM252" t="n">
        <v>43.1922</v>
      </c>
      <c r="AN252" t="n">
        <v>1</v>
      </c>
      <c r="AO252" t="n">
        <v>12708</v>
      </c>
    </row>
    <row r="253">
      <c r="A253" s="1" t="n">
        <v>1.15088e-05</v>
      </c>
      <c r="B253" s="1" t="n">
        <v>-5.64398e-06</v>
      </c>
      <c r="C253" s="1" t="n">
        <v>-4.69682e-08</v>
      </c>
      <c r="D253" s="1" t="n">
        <v>1.28183e-05</v>
      </c>
      <c r="E253" s="1" t="n">
        <v>-3.05176e-05</v>
      </c>
      <c r="F253" t="n">
        <v>0.619048</v>
      </c>
      <c r="G253" s="1" t="n">
        <v>-4.28467e-08</v>
      </c>
      <c r="H253" t="n">
        <v>255</v>
      </c>
      <c r="I253" t="n">
        <v>0</v>
      </c>
      <c r="J253" t="n">
        <v>21</v>
      </c>
      <c r="K253" t="e">
        <v>#NAME?</v>
      </c>
      <c r="L253" t="n">
        <v>140140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710</v>
      </c>
      <c r="U253" s="1" t="n">
        <v>1.15281e-05</v>
      </c>
      <c r="V253" s="1" t="n">
        <v>-5.64398e-06</v>
      </c>
      <c r="W253" s="1" t="n">
        <v>-1.9318e-08</v>
      </c>
      <c r="X253" s="1" t="n">
        <v>1.53329e-12</v>
      </c>
      <c r="Y253" s="1" t="n">
        <v>-4.1215e-09</v>
      </c>
      <c r="Z253" s="1" t="n">
        <v>1.15088e-05</v>
      </c>
      <c r="AA253" s="1" t="n">
        <v>-5.64398e-06</v>
      </c>
      <c r="AB253" s="1" t="n">
        <v>-4.69682e-08</v>
      </c>
      <c r="AC253" s="1" t="n">
        <v>1.28183e-05</v>
      </c>
      <c r="AD253" s="1" t="n">
        <v>1.15088e-05</v>
      </c>
      <c r="AE253" s="1" t="n">
        <v>-5.64398e-06</v>
      </c>
      <c r="AF253" s="1" t="n">
        <v>-4.69682e-08</v>
      </c>
      <c r="AG253" s="1" t="n">
        <v>1.28183e-05</v>
      </c>
      <c r="AH253" t="n">
        <v>4</v>
      </c>
      <c r="AI253" t="n">
        <v>0</v>
      </c>
      <c r="AJ253" t="n">
        <v>0</v>
      </c>
      <c r="AK253" t="n">
        <v>1727701405</v>
      </c>
      <c r="AL253" t="n">
        <v>5401</v>
      </c>
      <c r="AM253" t="n">
        <v>43.1925</v>
      </c>
      <c r="AN253" t="n">
        <v>1</v>
      </c>
      <c r="AO253" t="n">
        <v>12709</v>
      </c>
    </row>
    <row r="254">
      <c r="A254" s="1" t="n">
        <v>1.15375e-05</v>
      </c>
      <c r="B254" s="1" t="n">
        <v>-5.64685e-06</v>
      </c>
      <c r="C254" s="1" t="n">
        <v>-4.19341e-08</v>
      </c>
      <c r="D254" s="1" t="n">
        <v>1.28454e-05</v>
      </c>
      <c r="E254" s="1" t="n">
        <v>-3.05176e-05</v>
      </c>
      <c r="F254" t="n">
        <v>0.391304</v>
      </c>
      <c r="G254" s="1" t="n">
        <v>-4.69971e-08</v>
      </c>
      <c r="H254" t="n">
        <v>255</v>
      </c>
      <c r="I254" t="n">
        <v>0</v>
      </c>
      <c r="J254" t="n">
        <v>23</v>
      </c>
      <c r="K254" t="e">
        <v>#NAME?</v>
      </c>
      <c r="L254" t="n">
        <v>153487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710</v>
      </c>
      <c r="U254" s="1" t="n">
        <v>1.15232e-05</v>
      </c>
      <c r="V254" s="1" t="n">
        <v>-5.64398e-06</v>
      </c>
      <c r="W254" s="1" t="n">
        <v>1.43624e-08</v>
      </c>
      <c r="X254" s="1" t="n">
        <v>-2.87186e-09</v>
      </c>
      <c r="Y254" s="1" t="n">
        <v>5.06294e-09</v>
      </c>
      <c r="Z254" s="1" t="n">
        <v>1.15375e-05</v>
      </c>
      <c r="AA254" s="1" t="n">
        <v>-5.64685e-06</v>
      </c>
      <c r="AB254" s="1" t="n">
        <v>-4.19341e-08</v>
      </c>
      <c r="AC254" s="1" t="n">
        <v>1.28454e-05</v>
      </c>
      <c r="AD254" s="1" t="n">
        <v>1.15375e-05</v>
      </c>
      <c r="AE254" s="1" t="n">
        <v>-5.64685e-06</v>
      </c>
      <c r="AF254" s="1" t="n">
        <v>-4.19341e-08</v>
      </c>
      <c r="AG254" s="1" t="n">
        <v>1.28454e-05</v>
      </c>
      <c r="AH254" t="n">
        <v>4</v>
      </c>
      <c r="AI254" t="n">
        <v>0</v>
      </c>
      <c r="AJ254" t="n">
        <v>0</v>
      </c>
      <c r="AK254" t="n">
        <v>1727713847</v>
      </c>
      <c r="AL254" t="n">
        <v>5401</v>
      </c>
      <c r="AM254" t="n">
        <v>43.1928</v>
      </c>
      <c r="AN254" t="n">
        <v>1</v>
      </c>
      <c r="AO254" t="n">
        <v>12710</v>
      </c>
    </row>
    <row r="255">
      <c r="A255" s="1" t="n">
        <v>1.15267e-05</v>
      </c>
      <c r="B255" s="1" t="n">
        <v>-5.62559e-06</v>
      </c>
      <c r="C255" s="1" t="n">
        <v>-1.84423e-08</v>
      </c>
      <c r="D255" s="1" t="n">
        <v>1.28262e-05</v>
      </c>
      <c r="E255" s="1" t="n">
        <v>-3.05176e-05</v>
      </c>
      <c r="F255" t="n">
        <v>0.529412</v>
      </c>
      <c r="G255" s="1" t="n">
        <v>-4.19922e-08</v>
      </c>
      <c r="H255" t="n">
        <v>255</v>
      </c>
      <c r="I255" t="n">
        <v>0</v>
      </c>
      <c r="J255" t="n">
        <v>17</v>
      </c>
      <c r="K255" t="e">
        <v>#NAME?</v>
      </c>
      <c r="L255" t="n">
        <v>113447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710</v>
      </c>
      <c r="U255" s="1" t="n">
        <v>1.15267e-05</v>
      </c>
      <c r="V255" s="1" t="n">
        <v>-5.64485e-06</v>
      </c>
      <c r="W255" t="n">
        <v>0</v>
      </c>
      <c r="X255" s="1" t="n">
        <v>1.92582e-08</v>
      </c>
      <c r="Y255" s="1" t="n">
        <v>2.35499e-08</v>
      </c>
      <c r="Z255" s="1" t="n">
        <v>1.15267e-05</v>
      </c>
      <c r="AA255" s="1" t="n">
        <v>-5.62559e-06</v>
      </c>
      <c r="AB255" s="1" t="n">
        <v>-1.84423e-08</v>
      </c>
      <c r="AC255" s="1" t="n">
        <v>1.28262e-05</v>
      </c>
      <c r="AD255" s="1" t="n">
        <v>1.15267e-05</v>
      </c>
      <c r="AE255" s="1" t="n">
        <v>-5.62559e-06</v>
      </c>
      <c r="AF255" s="1" t="n">
        <v>-1.84423e-08</v>
      </c>
      <c r="AG255" s="1" t="n">
        <v>1.28262e-05</v>
      </c>
      <c r="AH255" t="n">
        <v>4</v>
      </c>
      <c r="AI255" t="n">
        <v>0</v>
      </c>
      <c r="AJ255" t="n">
        <v>0</v>
      </c>
      <c r="AK255" t="n">
        <v>1727726289</v>
      </c>
      <c r="AL255" t="n">
        <v>5401</v>
      </c>
      <c r="AM255" t="n">
        <v>43.1932</v>
      </c>
      <c r="AN255" t="n">
        <v>1</v>
      </c>
      <c r="AO255" t="n">
        <v>12711</v>
      </c>
    </row>
    <row r="256">
      <c r="A256" s="1" t="n">
        <v>1.15119e-05</v>
      </c>
      <c r="B256" s="1" t="n">
        <v>-5.64744e-06</v>
      </c>
      <c r="C256" s="1" t="n">
        <v>-2.98247e-08</v>
      </c>
      <c r="D256" s="1" t="n">
        <v>1.28226e-05</v>
      </c>
      <c r="E256" s="1" t="n">
        <v>-3.05176e-05</v>
      </c>
      <c r="F256" t="n">
        <v>0.541667</v>
      </c>
      <c r="G256" s="1" t="n">
        <v>-1.84937e-08</v>
      </c>
      <c r="H256" t="n">
        <v>255</v>
      </c>
      <c r="I256" t="n">
        <v>0</v>
      </c>
      <c r="J256" t="n">
        <v>24</v>
      </c>
      <c r="K256" t="e">
        <v>#NAME?</v>
      </c>
      <c r="L256" t="n">
        <v>160160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710</v>
      </c>
      <c r="U256" s="1" t="n">
        <v>1.15267e-05</v>
      </c>
      <c r="V256" s="1" t="n">
        <v>-5.64007e-06</v>
      </c>
      <c r="W256" s="1" t="n">
        <v>-1.47488e-08</v>
      </c>
      <c r="X256" s="1" t="n">
        <v>-7.37361e-09</v>
      </c>
      <c r="Y256" s="1" t="n">
        <v>-1.1331e-08</v>
      </c>
      <c r="Z256" s="1" t="n">
        <v>1.15119e-05</v>
      </c>
      <c r="AA256" s="1" t="n">
        <v>-5.64744e-06</v>
      </c>
      <c r="AB256" s="1" t="n">
        <v>-2.98247e-08</v>
      </c>
      <c r="AC256" s="1" t="n">
        <v>1.28226e-05</v>
      </c>
      <c r="AD256" s="1" t="n">
        <v>1.15119e-05</v>
      </c>
      <c r="AE256" s="1" t="n">
        <v>-5.64744e-06</v>
      </c>
      <c r="AF256" s="1" t="n">
        <v>-2.98247e-08</v>
      </c>
      <c r="AG256" s="1" t="n">
        <v>1.28226e-05</v>
      </c>
      <c r="AH256" t="n">
        <v>4</v>
      </c>
      <c r="AI256" t="n">
        <v>0</v>
      </c>
      <c r="AJ256" t="n">
        <v>0</v>
      </c>
      <c r="AK256" t="n">
        <v>1727738731</v>
      </c>
      <c r="AL256" t="n">
        <v>5401</v>
      </c>
      <c r="AM256" t="n">
        <v>43.1935</v>
      </c>
      <c r="AN256" t="n">
        <v>1</v>
      </c>
      <c r="AO256" t="n">
        <v>12712</v>
      </c>
    </row>
    <row r="257">
      <c r="A257" s="1" t="n">
        <v>1.15206e-05</v>
      </c>
      <c r="B257" s="1" t="n">
        <v>-5.63503e-06</v>
      </c>
      <c r="C257" s="1" t="n">
        <v>-1.96437e-08</v>
      </c>
      <c r="D257" s="1" t="n">
        <v>1.28249e-05</v>
      </c>
      <c r="E257" s="1" t="n">
        <v>-3.05176e-05</v>
      </c>
      <c r="F257" t="n">
        <v>0.37931</v>
      </c>
      <c r="G257" s="1" t="n">
        <v>-2.98462e-08</v>
      </c>
      <c r="H257" t="n">
        <v>255</v>
      </c>
      <c r="I257" t="n">
        <v>0</v>
      </c>
      <c r="J257" t="n">
        <v>29</v>
      </c>
      <c r="K257" t="e">
        <v>#NAME?</v>
      </c>
      <c r="L257" t="n">
        <v>193527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710</v>
      </c>
      <c r="U257" s="1" t="n">
        <v>1.15229e-05</v>
      </c>
      <c r="V257" s="1" t="n">
        <v>-5.64202e-06</v>
      </c>
      <c r="W257" s="1" t="n">
        <v>-2.32907e-09</v>
      </c>
      <c r="X257" s="1" t="n">
        <v>6.99029e-09</v>
      </c>
      <c r="Y257" s="1" t="n">
        <v>1.02025e-08</v>
      </c>
      <c r="Z257" s="1" t="n">
        <v>1.15206e-05</v>
      </c>
      <c r="AA257" s="1" t="n">
        <v>-5.63503e-06</v>
      </c>
      <c r="AB257" s="1" t="n">
        <v>-1.96437e-08</v>
      </c>
      <c r="AC257" s="1" t="n">
        <v>1.28249e-05</v>
      </c>
      <c r="AD257" s="1" t="n">
        <v>1.15206e-05</v>
      </c>
      <c r="AE257" s="1" t="n">
        <v>-5.63503e-06</v>
      </c>
      <c r="AF257" s="1" t="n">
        <v>-1.96437e-08</v>
      </c>
      <c r="AG257" s="1" t="n">
        <v>1.28249e-05</v>
      </c>
      <c r="AH257" t="n">
        <v>4</v>
      </c>
      <c r="AI257" t="n">
        <v>0</v>
      </c>
      <c r="AJ257" t="n">
        <v>0</v>
      </c>
      <c r="AK257" t="n">
        <v>1727751172</v>
      </c>
      <c r="AL257" t="n">
        <v>5401</v>
      </c>
      <c r="AM257" t="n">
        <v>43.1938</v>
      </c>
      <c r="AN257" t="n">
        <v>1</v>
      </c>
      <c r="AO257" t="n">
        <v>12713</v>
      </c>
    </row>
    <row r="258">
      <c r="A258" s="1" t="n">
        <v>1.1527e-05</v>
      </c>
      <c r="B258" s="1" t="n">
        <v>-5.64995e-06</v>
      </c>
      <c r="C258" s="1" t="n">
        <v>-2.28686e-08</v>
      </c>
      <c r="D258" s="1" t="n">
        <v>1.28372e-05</v>
      </c>
      <c r="E258" s="1" t="n">
        <v>-3.05176e-05</v>
      </c>
      <c r="F258" t="n">
        <v>0.45</v>
      </c>
      <c r="G258" s="1" t="n">
        <v>-1.96533e-08</v>
      </c>
      <c r="H258" t="n">
        <v>255</v>
      </c>
      <c r="I258" t="n">
        <v>0</v>
      </c>
      <c r="J258" t="n">
        <v>20</v>
      </c>
      <c r="K258" t="e">
        <v>#NAME?</v>
      </c>
      <c r="L258" t="n">
        <v>133467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710</v>
      </c>
      <c r="U258" s="1" t="n">
        <v>1.15222e-05</v>
      </c>
      <c r="V258" s="1" t="n">
        <v>-5.64029e-06</v>
      </c>
      <c r="W258" s="1" t="n">
        <v>4.83448e-09</v>
      </c>
      <c r="X258" s="1" t="n">
        <v>-9.66589e-09</v>
      </c>
      <c r="Y258" s="1" t="n">
        <v>-3.21532e-09</v>
      </c>
      <c r="Z258" s="1" t="n">
        <v>1.1527e-05</v>
      </c>
      <c r="AA258" s="1" t="n">
        <v>-5.64995e-06</v>
      </c>
      <c r="AB258" s="1" t="n">
        <v>-2.28686e-08</v>
      </c>
      <c r="AC258" s="1" t="n">
        <v>1.28372e-05</v>
      </c>
      <c r="AD258" s="1" t="n">
        <v>1.1527e-05</v>
      </c>
      <c r="AE258" s="1" t="n">
        <v>-5.64995e-06</v>
      </c>
      <c r="AF258" s="1" t="n">
        <v>-2.28686e-08</v>
      </c>
      <c r="AG258" s="1" t="n">
        <v>1.28372e-05</v>
      </c>
      <c r="AH258" t="n">
        <v>4</v>
      </c>
      <c r="AI258" t="n">
        <v>0</v>
      </c>
      <c r="AJ258" t="n">
        <v>0</v>
      </c>
      <c r="AK258" t="n">
        <v>1727763614</v>
      </c>
      <c r="AL258" t="n">
        <v>5401</v>
      </c>
      <c r="AM258" t="n">
        <v>43.1941</v>
      </c>
      <c r="AN258" t="n">
        <v>1</v>
      </c>
      <c r="AO258" t="n">
        <v>12714</v>
      </c>
    </row>
    <row r="259">
      <c r="A259" s="1" t="n">
        <v>1.1513e-05</v>
      </c>
      <c r="B259" s="1" t="n">
        <v>-5.63877e-06</v>
      </c>
      <c r="C259" s="1" t="n">
        <v>-1.71981e-08</v>
      </c>
      <c r="D259" s="1" t="n">
        <v>1.28197e-05</v>
      </c>
      <c r="E259" s="1" t="n">
        <v>-3.05176e-05</v>
      </c>
      <c r="F259" t="n">
        <v>0.542857</v>
      </c>
      <c r="G259" s="1" t="n">
        <v>-2.28882e-08</v>
      </c>
      <c r="H259" t="n">
        <v>255</v>
      </c>
      <c r="I259" t="n">
        <v>0</v>
      </c>
      <c r="J259" t="n">
        <v>35</v>
      </c>
      <c r="K259" t="e">
        <v>#NAME?</v>
      </c>
      <c r="L259" t="n">
        <v>233567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710</v>
      </c>
      <c r="U259" s="1" t="n">
        <v>1.15233e-05</v>
      </c>
      <c r="V259" s="1" t="n">
        <v>-5.64289e-06</v>
      </c>
      <c r="W259" s="1" t="n">
        <v>-1.02976e-08</v>
      </c>
      <c r="X259" s="1" t="n">
        <v>4.11996e-09</v>
      </c>
      <c r="Y259" s="1" t="n">
        <v>5.69006e-09</v>
      </c>
      <c r="Z259" s="1" t="n">
        <v>1.1513e-05</v>
      </c>
      <c r="AA259" s="1" t="n">
        <v>-5.63877e-06</v>
      </c>
      <c r="AB259" s="1" t="n">
        <v>-1.71981e-08</v>
      </c>
      <c r="AC259" s="1" t="n">
        <v>1.28197e-05</v>
      </c>
      <c r="AD259" s="1" t="n">
        <v>1.1513e-05</v>
      </c>
      <c r="AE259" s="1" t="n">
        <v>-5.63877e-06</v>
      </c>
      <c r="AF259" s="1" t="n">
        <v>-1.71981e-08</v>
      </c>
      <c r="AG259" s="1" t="n">
        <v>1.28197e-05</v>
      </c>
      <c r="AH259" t="n">
        <v>4</v>
      </c>
      <c r="AI259" t="n">
        <v>0</v>
      </c>
      <c r="AJ259" t="n">
        <v>0</v>
      </c>
      <c r="AK259" t="n">
        <v>1727776057</v>
      </c>
      <c r="AL259" t="n">
        <v>5401</v>
      </c>
      <c r="AM259" t="n">
        <v>43.1944</v>
      </c>
      <c r="AN259" t="n">
        <v>1</v>
      </c>
      <c r="AO259" t="n">
        <v>12715</v>
      </c>
    </row>
    <row r="260">
      <c r="A260" s="1" t="n">
        <v>1.15178e-05</v>
      </c>
      <c r="B260" s="1" t="n">
        <v>-5.6478e-06</v>
      </c>
      <c r="C260" s="1" t="n">
        <v>-3.51913e-08</v>
      </c>
      <c r="D260" s="1" t="n">
        <v>1.2828e-05</v>
      </c>
      <c r="E260" s="1" t="n">
        <v>-3.05176e-05</v>
      </c>
      <c r="F260" t="n">
        <v>0.484848</v>
      </c>
      <c r="G260" s="1" t="n">
        <v>-1.72119e-08</v>
      </c>
      <c r="H260" t="n">
        <v>255</v>
      </c>
      <c r="I260" t="n">
        <v>0</v>
      </c>
      <c r="J260" t="n">
        <v>33</v>
      </c>
      <c r="K260" t="e">
        <v>#NAME?</v>
      </c>
      <c r="L260" t="n">
        <v>220220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710</v>
      </c>
      <c r="U260" s="1" t="n">
        <v>1.15206e-05</v>
      </c>
      <c r="V260" s="1" t="n">
        <v>-5.64202e-06</v>
      </c>
      <c r="W260" s="1" t="n">
        <v>-2.88873e-09</v>
      </c>
      <c r="X260" s="1" t="n">
        <v>-5.77899e-09</v>
      </c>
      <c r="Y260" s="1" t="n">
        <v>-1.79794e-08</v>
      </c>
      <c r="Z260" s="1" t="n">
        <v>1.15178e-05</v>
      </c>
      <c r="AA260" s="1" t="n">
        <v>-5.6478e-06</v>
      </c>
      <c r="AB260" s="1" t="n">
        <v>-3.51913e-08</v>
      </c>
      <c r="AC260" s="1" t="n">
        <v>1.2828e-05</v>
      </c>
      <c r="AD260" s="1" t="n">
        <v>1.15178e-05</v>
      </c>
      <c r="AE260" s="1" t="n">
        <v>-5.6478e-06</v>
      </c>
      <c r="AF260" s="1" t="n">
        <v>-3.51913e-08</v>
      </c>
      <c r="AG260" s="1" t="n">
        <v>1.2828e-05</v>
      </c>
      <c r="AH260" t="n">
        <v>4</v>
      </c>
      <c r="AI260" t="n">
        <v>0</v>
      </c>
      <c r="AJ260" t="n">
        <v>0</v>
      </c>
      <c r="AK260" t="n">
        <v>1727788499</v>
      </c>
      <c r="AL260" t="n">
        <v>5401</v>
      </c>
      <c r="AM260" t="n">
        <v>43.1947</v>
      </c>
      <c r="AN260" t="n">
        <v>1</v>
      </c>
      <c r="AO260" t="n">
        <v>12716</v>
      </c>
    </row>
    <row r="261">
      <c r="A261" s="1" t="n">
        <v>1.15229e-05</v>
      </c>
      <c r="B261" s="1" t="n">
        <v>-5.64046e-06</v>
      </c>
      <c r="C261" s="1" t="n">
        <v>-4.33376e-08</v>
      </c>
      <c r="D261" s="1" t="n">
        <v>1.28294e-05</v>
      </c>
      <c r="E261" s="1" t="n">
        <v>-3.05176e-05</v>
      </c>
      <c r="F261" t="n">
        <v>0.5</v>
      </c>
      <c r="G261" s="1" t="n">
        <v>-3.52173e-08</v>
      </c>
      <c r="H261" t="n">
        <v>255</v>
      </c>
      <c r="I261" t="n">
        <v>0</v>
      </c>
      <c r="J261" t="n">
        <v>24</v>
      </c>
      <c r="K261" t="e">
        <v>#NAME?</v>
      </c>
      <c r="L261" t="n">
        <v>160160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710</v>
      </c>
      <c r="U261" s="1" t="n">
        <v>1.15198e-05</v>
      </c>
      <c r="V261" s="1" t="n">
        <v>-5.64354e-06</v>
      </c>
      <c r="W261" s="1" t="n">
        <v>3.08499e-09</v>
      </c>
      <c r="X261" s="1" t="n">
        <v>3.08499e-09</v>
      </c>
      <c r="Y261" s="1" t="n">
        <v>-8.12033e-09</v>
      </c>
      <c r="Z261" s="1" t="n">
        <v>1.15229e-05</v>
      </c>
      <c r="AA261" s="1" t="n">
        <v>-5.64046e-06</v>
      </c>
      <c r="AB261" s="1" t="n">
        <v>-4.33376e-08</v>
      </c>
      <c r="AC261" s="1" t="n">
        <v>1.28294e-05</v>
      </c>
      <c r="AD261" s="1" t="n">
        <v>1.15229e-05</v>
      </c>
      <c r="AE261" s="1" t="n">
        <v>-5.64046e-06</v>
      </c>
      <c r="AF261" s="1" t="n">
        <v>-4.33376e-08</v>
      </c>
      <c r="AG261" s="1" t="n">
        <v>1.28294e-05</v>
      </c>
      <c r="AH261" t="n">
        <v>4</v>
      </c>
      <c r="AI261" t="n">
        <v>0</v>
      </c>
      <c r="AJ261" t="n">
        <v>0</v>
      </c>
      <c r="AK261" t="n">
        <v>1727800941</v>
      </c>
      <c r="AL261" t="n">
        <v>5401</v>
      </c>
      <c r="AM261" t="n">
        <v>43.195</v>
      </c>
      <c r="AN261" t="n">
        <v>1</v>
      </c>
      <c r="AO261" t="n">
        <v>12717</v>
      </c>
    </row>
    <row r="262">
      <c r="A262" s="1" t="n">
        <v>1.15171e-05</v>
      </c>
      <c r="B262" s="1" t="n">
        <v>-5.63274e-06</v>
      </c>
      <c r="C262" s="1" t="n">
        <v>-5.27828e-08</v>
      </c>
      <c r="D262" s="1" t="n">
        <v>1.28209e-05</v>
      </c>
      <c r="E262" s="1" t="n">
        <v>-3.05176e-05</v>
      </c>
      <c r="F262" t="n">
        <v>0.5</v>
      </c>
      <c r="G262" s="1" t="n">
        <v>-4.3396e-08</v>
      </c>
      <c r="H262" t="n">
        <v>255</v>
      </c>
      <c r="I262" t="n">
        <v>0</v>
      </c>
      <c r="J262" t="n">
        <v>20</v>
      </c>
      <c r="K262" t="e">
        <v>#NAME?</v>
      </c>
      <c r="L262" t="n">
        <v>133467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710</v>
      </c>
      <c r="U262" s="1" t="n">
        <v>1.15205e-05</v>
      </c>
      <c r="V262" s="1" t="n">
        <v>-5.64289e-06</v>
      </c>
      <c r="W262" s="1" t="n">
        <v>-3.38398e-09</v>
      </c>
      <c r="X262" s="1" t="n">
        <v>1.0155e-08</v>
      </c>
      <c r="Y262" s="1" t="n">
        <v>-9.38683e-09</v>
      </c>
      <c r="Z262" s="1" t="n">
        <v>1.15171e-05</v>
      </c>
      <c r="AA262" s="1" t="n">
        <v>-5.63274e-06</v>
      </c>
      <c r="AB262" s="1" t="n">
        <v>-5.27828e-08</v>
      </c>
      <c r="AC262" s="1" t="n">
        <v>1.28209e-05</v>
      </c>
      <c r="AD262" s="1" t="n">
        <v>1.15171e-05</v>
      </c>
      <c r="AE262" s="1" t="n">
        <v>-5.63274e-06</v>
      </c>
      <c r="AF262" s="1" t="n">
        <v>-5.27828e-08</v>
      </c>
      <c r="AG262" s="1" t="n">
        <v>1.28209e-05</v>
      </c>
      <c r="AH262" t="n">
        <v>4</v>
      </c>
      <c r="AI262" t="n">
        <v>0</v>
      </c>
      <c r="AJ262" t="n">
        <v>0</v>
      </c>
      <c r="AK262" t="n">
        <v>1727813383</v>
      </c>
      <c r="AL262" t="n">
        <v>5401</v>
      </c>
      <c r="AM262" t="n">
        <v>43.1953</v>
      </c>
      <c r="AN262" t="n">
        <v>1</v>
      </c>
      <c r="AO262" t="n">
        <v>12718</v>
      </c>
    </row>
    <row r="263">
      <c r="A263" s="1" t="n">
        <v>1.15168e-05</v>
      </c>
      <c r="B263" s="1" t="n">
        <v>-5.64854e-06</v>
      </c>
      <c r="C263" s="1" t="n">
        <v>-4.03052e-08</v>
      </c>
      <c r="D263" s="1" t="n">
        <v>1.28275e-05</v>
      </c>
      <c r="E263" s="1" t="n">
        <v>-3.05176e-05</v>
      </c>
      <c r="F263" t="n">
        <v>0.695652</v>
      </c>
      <c r="G263" s="1" t="n">
        <v>-5.27954e-08</v>
      </c>
      <c r="H263" t="n">
        <v>255</v>
      </c>
      <c r="I263" t="n">
        <v>0</v>
      </c>
      <c r="J263" t="n">
        <v>23</v>
      </c>
      <c r="K263" t="e">
        <v>#NAME?</v>
      </c>
      <c r="L263" t="n">
        <v>153487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710</v>
      </c>
      <c r="U263" s="1" t="n">
        <v>1.15195e-05</v>
      </c>
      <c r="V263" s="1" t="n">
        <v>-5.6405e-06</v>
      </c>
      <c r="W263" s="1" t="n">
        <v>-2.6802e-09</v>
      </c>
      <c r="X263" s="1" t="n">
        <v>-8.040600000000001e-09</v>
      </c>
      <c r="Y263" s="1" t="n">
        <v>1.24902e-08</v>
      </c>
      <c r="Z263" s="1" t="n">
        <v>1.15168e-05</v>
      </c>
      <c r="AA263" s="1" t="n">
        <v>-5.64854e-06</v>
      </c>
      <c r="AB263" s="1" t="n">
        <v>-4.03052e-08</v>
      </c>
      <c r="AC263" s="1" t="n">
        <v>1.28275e-05</v>
      </c>
      <c r="AD263" s="1" t="n">
        <v>1.15168e-05</v>
      </c>
      <c r="AE263" s="1" t="n">
        <v>-5.64854e-06</v>
      </c>
      <c r="AF263" s="1" t="n">
        <v>-4.03052e-08</v>
      </c>
      <c r="AG263" s="1" t="n">
        <v>1.28275e-05</v>
      </c>
      <c r="AH263" t="n">
        <v>4</v>
      </c>
      <c r="AI263" t="n">
        <v>0</v>
      </c>
      <c r="AJ263" t="n">
        <v>0</v>
      </c>
      <c r="AK263" t="n">
        <v>1727825825</v>
      </c>
      <c r="AL263" t="n">
        <v>5401</v>
      </c>
      <c r="AM263" t="n">
        <v>43.1956</v>
      </c>
      <c r="AN263" t="n">
        <v>1</v>
      </c>
      <c r="AO263" t="n">
        <v>12719</v>
      </c>
    </row>
    <row r="264">
      <c r="A264" s="1" t="n">
        <v>1.15209e-05</v>
      </c>
      <c r="B264" s="1" t="n">
        <v>-5.64675e-06</v>
      </c>
      <c r="C264" s="1" t="n">
        <v>-3.38293e-08</v>
      </c>
      <c r="D264" s="1" t="n">
        <v>1.28303e-05</v>
      </c>
      <c r="E264" s="1" t="n">
        <v>-3.05176e-05</v>
      </c>
      <c r="F264" t="n">
        <v>0.428571</v>
      </c>
      <c r="G264" s="1" t="n">
        <v>-4.03442e-08</v>
      </c>
      <c r="H264" t="n">
        <v>255</v>
      </c>
      <c r="I264" t="n">
        <v>0</v>
      </c>
      <c r="J264" t="n">
        <v>35</v>
      </c>
      <c r="K264" t="e">
        <v>#NAME?</v>
      </c>
      <c r="L264" t="n">
        <v>233567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710</v>
      </c>
      <c r="U264" s="1" t="n">
        <v>1.15188e-05</v>
      </c>
      <c r="V264" s="1" t="n">
        <v>-5.64268e-06</v>
      </c>
      <c r="W264" s="1" t="n">
        <v>2.03621e-09</v>
      </c>
      <c r="X264" s="1" t="n">
        <v>-4.0709e-09</v>
      </c>
      <c r="Y264" s="1" t="n">
        <v>6.51497e-09</v>
      </c>
      <c r="Z264" s="1" t="n">
        <v>1.15209e-05</v>
      </c>
      <c r="AA264" s="1" t="n">
        <v>-5.64675e-06</v>
      </c>
      <c r="AB264" s="1" t="n">
        <v>-3.38293e-08</v>
      </c>
      <c r="AC264" s="1" t="n">
        <v>1.28303e-05</v>
      </c>
      <c r="AD264" s="1" t="n">
        <v>1.15209e-05</v>
      </c>
      <c r="AE264" s="1" t="n">
        <v>-5.64675e-06</v>
      </c>
      <c r="AF264" s="1" t="n">
        <v>-3.38293e-08</v>
      </c>
      <c r="AG264" s="1" t="n">
        <v>1.28303e-05</v>
      </c>
      <c r="AH264" t="n">
        <v>4</v>
      </c>
      <c r="AI264" t="n">
        <v>0</v>
      </c>
      <c r="AJ264" t="n">
        <v>0</v>
      </c>
      <c r="AK264" t="n">
        <v>1727838268</v>
      </c>
      <c r="AL264" t="n">
        <v>5401</v>
      </c>
      <c r="AM264" t="n">
        <v>43.196</v>
      </c>
      <c r="AN264" t="n">
        <v>1</v>
      </c>
      <c r="AO264" t="n">
        <v>12720</v>
      </c>
    </row>
    <row r="265">
      <c r="A265" s="1" t="n">
        <v>1.15345e-05</v>
      </c>
      <c r="B265" s="1" t="n">
        <v>-5.64567e-06</v>
      </c>
      <c r="C265" s="1" t="n">
        <v>-4.94436e-08</v>
      </c>
      <c r="D265" s="1" t="n">
        <v>1.28421e-05</v>
      </c>
      <c r="E265" s="1" t="n">
        <v>-3.05176e-05</v>
      </c>
      <c r="F265" t="n">
        <v>0.444444</v>
      </c>
      <c r="G265" s="1" t="n">
        <v>-3.38745e-08</v>
      </c>
      <c r="H265" t="n">
        <v>255</v>
      </c>
      <c r="I265" t="n">
        <v>0</v>
      </c>
      <c r="J265" t="n">
        <v>27</v>
      </c>
      <c r="K265" t="e">
        <v>#NAME?</v>
      </c>
      <c r="L265" t="n">
        <v>180180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710</v>
      </c>
      <c r="U265" s="1" t="n">
        <v>1.15192e-05</v>
      </c>
      <c r="V265" s="1" t="n">
        <v>-5.64376e-06</v>
      </c>
      <c r="W265" s="1" t="n">
        <v>1.52486e-08</v>
      </c>
      <c r="X265" s="1" t="n">
        <v>-1.90588e-09</v>
      </c>
      <c r="Y265" s="1" t="n">
        <v>-1.55691e-08</v>
      </c>
      <c r="Z265" s="1" t="n">
        <v>1.15345e-05</v>
      </c>
      <c r="AA265" s="1" t="n">
        <v>-5.64567e-06</v>
      </c>
      <c r="AB265" s="1" t="n">
        <v>-4.94436e-08</v>
      </c>
      <c r="AC265" s="1" t="n">
        <v>1.28421e-05</v>
      </c>
      <c r="AD265" s="1" t="n">
        <v>1.15345e-05</v>
      </c>
      <c r="AE265" s="1" t="n">
        <v>-5.64567e-06</v>
      </c>
      <c r="AF265" s="1" t="n">
        <v>-4.94436e-08</v>
      </c>
      <c r="AG265" s="1" t="n">
        <v>1.28421e-05</v>
      </c>
      <c r="AH265" t="n">
        <v>4</v>
      </c>
      <c r="AI265" t="n">
        <v>0</v>
      </c>
      <c r="AJ265" t="n">
        <v>0</v>
      </c>
      <c r="AK265" t="n">
        <v>1727850710</v>
      </c>
      <c r="AL265" t="n">
        <v>5401</v>
      </c>
      <c r="AM265" t="n">
        <v>43.1963</v>
      </c>
      <c r="AN265" t="n">
        <v>1</v>
      </c>
      <c r="AO265" t="n">
        <v>12721</v>
      </c>
    </row>
    <row r="266">
      <c r="A266" s="1" t="n">
        <v>1.15288e-05</v>
      </c>
      <c r="B266" s="1" t="n">
        <v>-5.60962e-06</v>
      </c>
      <c r="C266" s="1" t="n">
        <v>-6.73961e-08</v>
      </c>
      <c r="D266" s="1" t="n">
        <v>1.28213e-05</v>
      </c>
      <c r="E266" s="1" t="n">
        <v>-3.05176e-05</v>
      </c>
      <c r="F266" t="n">
        <v>0.357143</v>
      </c>
      <c r="G266" s="1" t="n">
        <v>-4.94995e-08</v>
      </c>
      <c r="H266" t="n">
        <v>255</v>
      </c>
      <c r="I266" t="n">
        <v>0</v>
      </c>
      <c r="J266" t="n">
        <v>14</v>
      </c>
      <c r="K266" t="e">
        <v>#NAME?</v>
      </c>
      <c r="L266" t="n">
        <v>93426.8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710</v>
      </c>
      <c r="U266" s="1" t="n">
        <v>1.1523e-05</v>
      </c>
      <c r="V266" s="1" t="n">
        <v>-5.64441e-06</v>
      </c>
      <c r="W266" s="1" t="n">
        <v>5.80045e-09</v>
      </c>
      <c r="X266" s="1" t="n">
        <v>3.4795e-08</v>
      </c>
      <c r="Y266" s="1" t="n">
        <v>-1.78966e-08</v>
      </c>
      <c r="Z266" s="1" t="n">
        <v>1.15288e-05</v>
      </c>
      <c r="AA266" s="1" t="n">
        <v>-5.60962e-06</v>
      </c>
      <c r="AB266" s="1" t="n">
        <v>-6.73961e-08</v>
      </c>
      <c r="AC266" s="1" t="n">
        <v>1.28213e-05</v>
      </c>
      <c r="AD266" s="1" t="n">
        <v>1.15288e-05</v>
      </c>
      <c r="AE266" s="1" t="n">
        <v>-5.60962e-06</v>
      </c>
      <c r="AF266" s="1" t="n">
        <v>-6.73961e-08</v>
      </c>
      <c r="AG266" s="1" t="n">
        <v>1.28213e-05</v>
      </c>
      <c r="AH266" t="n">
        <v>4</v>
      </c>
      <c r="AI266" t="n">
        <v>0</v>
      </c>
      <c r="AJ266" t="n">
        <v>0</v>
      </c>
      <c r="AK266" t="n">
        <v>1727863152</v>
      </c>
      <c r="AL266" t="n">
        <v>5401</v>
      </c>
      <c r="AM266" t="n">
        <v>43.1966</v>
      </c>
      <c r="AN266" t="n">
        <v>1</v>
      </c>
      <c r="AO266" t="n">
        <v>12722</v>
      </c>
    </row>
    <row r="267">
      <c r="A267" s="1" t="n">
        <v>1.15214e-05</v>
      </c>
      <c r="B267" s="1" t="n">
        <v>-5.64472e-06</v>
      </c>
      <c r="C267" s="1" t="n">
        <v>-6.744379999999999e-08</v>
      </c>
      <c r="D267" s="1" t="n">
        <v>1.28301e-05</v>
      </c>
      <c r="E267" s="1" t="n">
        <v>-3.05176e-05</v>
      </c>
      <c r="F267" t="n">
        <v>0.65</v>
      </c>
      <c r="G267" s="1" t="n">
        <v>-6.744379999999999e-08</v>
      </c>
      <c r="H267" t="n">
        <v>255</v>
      </c>
      <c r="I267" t="n">
        <v>0</v>
      </c>
      <c r="J267" t="n">
        <v>20</v>
      </c>
      <c r="K267" t="e">
        <v>#NAME?</v>
      </c>
      <c r="L267" t="n">
        <v>133467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710</v>
      </c>
      <c r="U267" s="1" t="n">
        <v>1.15244e-05</v>
      </c>
      <c r="V267" s="1" t="n">
        <v>-5.63572e-06</v>
      </c>
      <c r="W267" s="1" t="n">
        <v>-2.99759e-09</v>
      </c>
      <c r="X267" s="1" t="n">
        <v>-8.992769999999999e-09</v>
      </c>
      <c r="Y267" t="n">
        <v>0</v>
      </c>
      <c r="Z267" s="1" t="n">
        <v>1.15214e-05</v>
      </c>
      <c r="AA267" s="1" t="n">
        <v>-5.64472e-06</v>
      </c>
      <c r="AB267" s="1" t="n">
        <v>-6.744379999999999e-08</v>
      </c>
      <c r="AC267" s="1" t="n">
        <v>1.28301e-05</v>
      </c>
      <c r="AD267" s="1" t="n">
        <v>1.15214e-05</v>
      </c>
      <c r="AE267" s="1" t="n">
        <v>-5.64472e-06</v>
      </c>
      <c r="AF267" s="1" t="n">
        <v>-6.744379999999999e-08</v>
      </c>
      <c r="AG267" s="1" t="n">
        <v>1.28301e-05</v>
      </c>
      <c r="AH267" t="n">
        <v>4</v>
      </c>
      <c r="AI267" t="n">
        <v>0</v>
      </c>
      <c r="AJ267" t="n">
        <v>0</v>
      </c>
      <c r="AK267" t="n">
        <v>1727875594</v>
      </c>
      <c r="AL267" t="n">
        <v>5401</v>
      </c>
      <c r="AM267" t="n">
        <v>43.1969</v>
      </c>
      <c r="AN267" t="n">
        <v>1</v>
      </c>
      <c r="AO267" t="n">
        <v>12723</v>
      </c>
    </row>
    <row r="268">
      <c r="A268" s="1" t="n">
        <v>1.15236e-05</v>
      </c>
      <c r="B268" s="1" t="n">
        <v>-5.66298e-06</v>
      </c>
      <c r="C268" s="1" t="n">
        <v>-6.609760000000001e-08</v>
      </c>
      <c r="D268" s="1" t="n">
        <v>1.28401e-05</v>
      </c>
      <c r="E268" s="1" t="n">
        <v>-3.05176e-05</v>
      </c>
      <c r="F268" t="n">
        <v>0.391304</v>
      </c>
      <c r="G268" s="1" t="n">
        <v>-6.744379999999999e-08</v>
      </c>
      <c r="H268" t="n">
        <v>255</v>
      </c>
      <c r="I268" t="n">
        <v>0</v>
      </c>
      <c r="J268" t="n">
        <v>23</v>
      </c>
      <c r="K268" t="e">
        <v>#NAME?</v>
      </c>
      <c r="L268" t="n">
        <v>153487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710</v>
      </c>
      <c r="U268" s="1" t="n">
        <v>1.15236e-05</v>
      </c>
      <c r="V268" s="1" t="n">
        <v>-5.63811e-06</v>
      </c>
      <c r="W268" t="n">
        <v>0</v>
      </c>
      <c r="X268" s="1" t="n">
        <v>-2.487e-08</v>
      </c>
      <c r="Y268" s="1" t="n">
        <v>1.34623e-09</v>
      </c>
      <c r="Z268" s="1" t="n">
        <v>1.15236e-05</v>
      </c>
      <c r="AA268" s="1" t="n">
        <v>-5.66298e-06</v>
      </c>
      <c r="AB268" s="1" t="n">
        <v>-6.609760000000001e-08</v>
      </c>
      <c r="AC268" s="1" t="n">
        <v>1.28401e-05</v>
      </c>
      <c r="AD268" s="1" t="n">
        <v>1.15236e-05</v>
      </c>
      <c r="AE268" s="1" t="n">
        <v>-5.66298e-06</v>
      </c>
      <c r="AF268" s="1" t="n">
        <v>-6.609760000000001e-08</v>
      </c>
      <c r="AG268" s="1" t="n">
        <v>1.28401e-05</v>
      </c>
      <c r="AH268" t="n">
        <v>4</v>
      </c>
      <c r="AI268" t="n">
        <v>0</v>
      </c>
      <c r="AJ268" t="n">
        <v>0</v>
      </c>
      <c r="AK268" t="n">
        <v>1727888035</v>
      </c>
      <c r="AL268" t="n">
        <v>5401</v>
      </c>
      <c r="AM268" t="n">
        <v>43.1972</v>
      </c>
      <c r="AN268" t="n">
        <v>1</v>
      </c>
      <c r="AO268" t="n">
        <v>12724</v>
      </c>
    </row>
    <row r="269">
      <c r="A269" s="1" t="n">
        <v>1.15383e-05</v>
      </c>
      <c r="B269" s="1" t="n">
        <v>-5.64441e-06</v>
      </c>
      <c r="C269" s="1" t="n">
        <v>-6.61011e-08</v>
      </c>
      <c r="D269" s="1" t="n">
        <v>1.28451e-05</v>
      </c>
      <c r="E269" s="1" t="n">
        <v>-3.05176e-05</v>
      </c>
      <c r="F269" t="n">
        <v>0.846154</v>
      </c>
      <c r="G269" s="1" t="n">
        <v>-6.61011e-08</v>
      </c>
      <c r="H269" t="n">
        <v>255</v>
      </c>
      <c r="I269" t="n">
        <v>0</v>
      </c>
      <c r="J269" t="n">
        <v>13</v>
      </c>
      <c r="K269" t="e">
        <v>#NAME?</v>
      </c>
      <c r="L269" t="n">
        <v>86753.39999999999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710</v>
      </c>
      <c r="U269" s="1" t="n">
        <v>1.15236e-05</v>
      </c>
      <c r="V269" s="1" t="n">
        <v>-5.64441e-06</v>
      </c>
      <c r="W269" s="1" t="n">
        <v>1.4689e-08</v>
      </c>
      <c r="X269" s="1" t="n">
        <v>1.53329e-12</v>
      </c>
      <c r="Y269" t="n">
        <v>0</v>
      </c>
      <c r="Z269" s="1" t="n">
        <v>1.15383e-05</v>
      </c>
      <c r="AA269" s="1" t="n">
        <v>-5.64441e-06</v>
      </c>
      <c r="AB269" s="1" t="n">
        <v>-6.61011e-08</v>
      </c>
      <c r="AC269" s="1" t="n">
        <v>1.28451e-05</v>
      </c>
      <c r="AD269" s="1" t="n">
        <v>1.15383e-05</v>
      </c>
      <c r="AE269" s="1" t="n">
        <v>-5.64441e-06</v>
      </c>
      <c r="AF269" s="1" t="n">
        <v>-6.61011e-08</v>
      </c>
      <c r="AG269" s="1" t="n">
        <v>1.28451e-05</v>
      </c>
      <c r="AH269" t="n">
        <v>4</v>
      </c>
      <c r="AI269" t="n">
        <v>0</v>
      </c>
      <c r="AJ269" t="n">
        <v>0</v>
      </c>
      <c r="AK269" t="n">
        <v>1727900477</v>
      </c>
      <c r="AL269" t="n">
        <v>5401</v>
      </c>
      <c r="AM269" t="n">
        <v>43.1975</v>
      </c>
      <c r="AN269" t="n">
        <v>1</v>
      </c>
      <c r="AO269" t="n">
        <v>12725</v>
      </c>
    </row>
    <row r="270">
      <c r="A270" s="1" t="n">
        <v>1.15292e-05</v>
      </c>
      <c r="B270" s="1" t="n">
        <v>-5.64059e-06</v>
      </c>
      <c r="C270" s="1" t="n">
        <v>-5.16973e-08</v>
      </c>
      <c r="D270" s="1" t="n">
        <v>1.28351e-05</v>
      </c>
      <c r="E270" s="1" t="n">
        <v>-3.05176e-05</v>
      </c>
      <c r="F270" t="n">
        <v>0.46875</v>
      </c>
      <c r="G270" s="1" t="n">
        <v>-6.61011e-08</v>
      </c>
      <c r="H270" t="n">
        <v>255</v>
      </c>
      <c r="I270" t="n">
        <v>0</v>
      </c>
      <c r="J270" t="n">
        <v>32</v>
      </c>
      <c r="K270" t="e">
        <v>#NAME?</v>
      </c>
      <c r="L270" t="n">
        <v>213547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710</v>
      </c>
      <c r="U270" s="1" t="n">
        <v>1.15272e-05</v>
      </c>
      <c r="V270" s="1" t="n">
        <v>-5.64441e-06</v>
      </c>
      <c r="W270" s="1" t="n">
        <v>1.91048e-09</v>
      </c>
      <c r="X270" s="1" t="n">
        <v>3.8225e-09</v>
      </c>
      <c r="Y270" s="1" t="n">
        <v>1.44038e-08</v>
      </c>
      <c r="Z270" s="1" t="n">
        <v>1.15292e-05</v>
      </c>
      <c r="AA270" s="1" t="n">
        <v>-5.64059e-06</v>
      </c>
      <c r="AB270" s="1" t="n">
        <v>-5.16973e-08</v>
      </c>
      <c r="AC270" s="1" t="n">
        <v>1.28351e-05</v>
      </c>
      <c r="AD270" s="1" t="n">
        <v>1.15292e-05</v>
      </c>
      <c r="AE270" s="1" t="n">
        <v>-5.64059e-06</v>
      </c>
      <c r="AF270" s="1" t="n">
        <v>-5.16973e-08</v>
      </c>
      <c r="AG270" s="1" t="n">
        <v>1.28351e-05</v>
      </c>
      <c r="AH270" t="n">
        <v>4</v>
      </c>
      <c r="AI270" t="n">
        <v>0</v>
      </c>
      <c r="AJ270" t="n">
        <v>0</v>
      </c>
      <c r="AK270" t="n">
        <v>1727912919</v>
      </c>
      <c r="AL270" t="n">
        <v>5401</v>
      </c>
      <c r="AM270" t="n">
        <v>43.1978</v>
      </c>
      <c r="AN270" t="n">
        <v>1</v>
      </c>
      <c r="AO270" t="n">
        <v>12726</v>
      </c>
    </row>
    <row r="271">
      <c r="A271" s="1" t="n">
        <v>1.15384e-05</v>
      </c>
      <c r="B271" s="1" t="n">
        <v>-5.64139e-06</v>
      </c>
      <c r="C271" s="1" t="n">
        <v>-6.10465e-08</v>
      </c>
      <c r="D271" s="1" t="n">
        <v>1.28439e-05</v>
      </c>
      <c r="E271" s="1" t="n">
        <v>-3.05176e-05</v>
      </c>
      <c r="F271" t="n">
        <v>0.6</v>
      </c>
      <c r="G271" s="1" t="n">
        <v>-5.17578e-08</v>
      </c>
      <c r="H271" t="n">
        <v>255</v>
      </c>
      <c r="I271" t="n">
        <v>0</v>
      </c>
      <c r="J271" t="n">
        <v>25</v>
      </c>
      <c r="K271" t="e">
        <v>#NAME?</v>
      </c>
      <c r="L271" t="n">
        <v>166834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710</v>
      </c>
      <c r="U271" s="1" t="n">
        <v>1.15277e-05</v>
      </c>
      <c r="V271" s="1" t="n">
        <v>-5.64354e-06</v>
      </c>
      <c r="W271" s="1" t="n">
        <v>1.07699e-08</v>
      </c>
      <c r="X271" s="1" t="n">
        <v>2.15428e-09</v>
      </c>
      <c r="Y271" s="1" t="n">
        <v>-9.2887e-09</v>
      </c>
      <c r="Z271" s="1" t="n">
        <v>1.15384e-05</v>
      </c>
      <c r="AA271" s="1" t="n">
        <v>-5.64139e-06</v>
      </c>
      <c r="AB271" s="1" t="n">
        <v>-6.10465e-08</v>
      </c>
      <c r="AC271" s="1" t="n">
        <v>1.28439e-05</v>
      </c>
      <c r="AD271" s="1" t="n">
        <v>1.15384e-05</v>
      </c>
      <c r="AE271" s="1" t="n">
        <v>-5.64139e-06</v>
      </c>
      <c r="AF271" s="1" t="n">
        <v>-6.10465e-08</v>
      </c>
      <c r="AG271" s="1" t="n">
        <v>1.28439e-05</v>
      </c>
      <c r="AH271" t="n">
        <v>4</v>
      </c>
      <c r="AI271" t="n">
        <v>0</v>
      </c>
      <c r="AJ271" t="n">
        <v>0</v>
      </c>
      <c r="AK271" t="n">
        <v>1727925361</v>
      </c>
      <c r="AL271" t="n">
        <v>5401</v>
      </c>
      <c r="AM271" t="n">
        <v>43.1981</v>
      </c>
      <c r="AN271" t="n">
        <v>1</v>
      </c>
      <c r="AO271" t="n">
        <v>12727</v>
      </c>
    </row>
    <row r="272">
      <c r="A272" s="1" t="n">
        <v>1.15288e-05</v>
      </c>
      <c r="B272" s="1" t="n">
        <v>-5.64464e-06</v>
      </c>
      <c r="C272" s="1" t="n">
        <v>-7.987599999999999e-08</v>
      </c>
      <c r="D272" s="1" t="n">
        <v>1.28367e-05</v>
      </c>
      <c r="E272" s="1" t="n">
        <v>-3.05176e-05</v>
      </c>
      <c r="F272" t="n">
        <v>0.5600000000000001</v>
      </c>
      <c r="G272" s="1" t="n">
        <v>-6.10962e-08</v>
      </c>
      <c r="H272" t="n">
        <v>255</v>
      </c>
      <c r="I272" t="n">
        <v>0</v>
      </c>
      <c r="J272" t="n">
        <v>25</v>
      </c>
      <c r="K272" t="e">
        <v>#NAME?</v>
      </c>
      <c r="L272" t="n">
        <v>166834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710</v>
      </c>
      <c r="U272" s="1" t="n">
        <v>1.15303e-05</v>
      </c>
      <c r="V272" s="1" t="n">
        <v>-5.64311e-06</v>
      </c>
      <c r="W272" s="1" t="n">
        <v>-1.53023e-09</v>
      </c>
      <c r="X272" s="1" t="n">
        <v>-1.53023e-09</v>
      </c>
      <c r="Y272" s="1" t="n">
        <v>-1.87798e-08</v>
      </c>
      <c r="Z272" s="1" t="n">
        <v>1.15288e-05</v>
      </c>
      <c r="AA272" s="1" t="n">
        <v>-5.64464e-06</v>
      </c>
      <c r="AB272" s="1" t="n">
        <v>-7.987599999999999e-08</v>
      </c>
      <c r="AC272" s="1" t="n">
        <v>1.28367e-05</v>
      </c>
      <c r="AD272" s="1" t="n">
        <v>1.15288e-05</v>
      </c>
      <c r="AE272" s="1" t="n">
        <v>-5.64464e-06</v>
      </c>
      <c r="AF272" s="1" t="n">
        <v>-7.987599999999999e-08</v>
      </c>
      <c r="AG272" s="1" t="n">
        <v>1.28367e-05</v>
      </c>
      <c r="AH272" t="n">
        <v>4</v>
      </c>
      <c r="AI272" t="n">
        <v>0</v>
      </c>
      <c r="AJ272" t="n">
        <v>0</v>
      </c>
      <c r="AK272" t="n">
        <v>1727937804</v>
      </c>
      <c r="AL272" t="n">
        <v>5401</v>
      </c>
      <c r="AM272" t="n">
        <v>43.1984</v>
      </c>
      <c r="AN272" t="n">
        <v>1</v>
      </c>
      <c r="AO272" t="n">
        <v>12728</v>
      </c>
    </row>
    <row r="273">
      <c r="A273" s="1" t="n">
        <v>1.1524e-05</v>
      </c>
      <c r="B273" s="1" t="n">
        <v>-5.64354e-06</v>
      </c>
      <c r="C273" s="1" t="n">
        <v>-8.28113e-08</v>
      </c>
      <c r="D273" s="1" t="n">
        <v>1.28319e-05</v>
      </c>
      <c r="E273" s="1" t="n">
        <v>-3.05176e-05</v>
      </c>
      <c r="F273" t="n">
        <v>0.517241</v>
      </c>
      <c r="G273" s="1" t="n">
        <v>-7.9895e-08</v>
      </c>
      <c r="H273" t="n">
        <v>255</v>
      </c>
      <c r="I273" t="n">
        <v>0</v>
      </c>
      <c r="J273" t="n">
        <v>29</v>
      </c>
      <c r="K273" t="e">
        <v>#NAME?</v>
      </c>
      <c r="L273" t="n">
        <v>193527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710</v>
      </c>
      <c r="U273" s="1" t="n">
        <v>1.15299e-05</v>
      </c>
      <c r="V273" s="1" t="n">
        <v>-5.64354e-06</v>
      </c>
      <c r="W273" s="1" t="n">
        <v>-5.91852e-09</v>
      </c>
      <c r="X273" s="1" t="n">
        <v>1.53329e-12</v>
      </c>
      <c r="Y273" s="1" t="n">
        <v>-2.91633e-09</v>
      </c>
      <c r="Z273" s="1" t="n">
        <v>1.1524e-05</v>
      </c>
      <c r="AA273" s="1" t="n">
        <v>-5.64354e-06</v>
      </c>
      <c r="AB273" s="1" t="n">
        <v>-8.28113e-08</v>
      </c>
      <c r="AC273" s="1" t="n">
        <v>1.28319e-05</v>
      </c>
      <c r="AD273" s="1" t="n">
        <v>1.1524e-05</v>
      </c>
      <c r="AE273" s="1" t="n">
        <v>-5.64354e-06</v>
      </c>
      <c r="AF273" s="1" t="n">
        <v>-8.28113e-08</v>
      </c>
      <c r="AG273" s="1" t="n">
        <v>1.28319e-05</v>
      </c>
      <c r="AH273" t="n">
        <v>4</v>
      </c>
      <c r="AI273" t="n">
        <v>0</v>
      </c>
      <c r="AJ273" t="n">
        <v>0</v>
      </c>
      <c r="AK273" t="n">
        <v>1727950246</v>
      </c>
      <c r="AL273" t="n">
        <v>5401</v>
      </c>
      <c r="AM273" t="n">
        <v>43.1988</v>
      </c>
      <c r="AN273" t="n">
        <v>1</v>
      </c>
      <c r="AO273" t="n">
        <v>12729</v>
      </c>
    </row>
    <row r="274">
      <c r="A274" s="1" t="n">
        <v>1.15372e-05</v>
      </c>
      <c r="B274" s="1" t="n">
        <v>-5.64134e-06</v>
      </c>
      <c r="C274" s="1" t="n">
        <v>-6.98929e-08</v>
      </c>
      <c r="D274" s="1" t="n">
        <v>1.28428e-05</v>
      </c>
      <c r="E274" s="1" t="n">
        <v>-3.05176e-05</v>
      </c>
      <c r="F274" t="n">
        <v>0.666667</v>
      </c>
      <c r="G274" s="1" t="n">
        <v>-8.28247e-08</v>
      </c>
      <c r="H274" t="n">
        <v>255</v>
      </c>
      <c r="I274" t="n">
        <v>0</v>
      </c>
      <c r="J274" t="n">
        <v>30</v>
      </c>
      <c r="K274" t="e">
        <v>#NAME?</v>
      </c>
      <c r="L274" t="n">
        <v>200200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710</v>
      </c>
      <c r="U274" s="1" t="n">
        <v>1.15284e-05</v>
      </c>
      <c r="V274" s="1" t="n">
        <v>-5.64354e-06</v>
      </c>
      <c r="W274" s="1" t="n">
        <v>8.83944e-09</v>
      </c>
      <c r="X274" s="1" t="n">
        <v>2.20948e-09</v>
      </c>
      <c r="Y274" s="1" t="n">
        <v>1.29318e-08</v>
      </c>
      <c r="Z274" s="1" t="n">
        <v>1.15372e-05</v>
      </c>
      <c r="AA274" s="1" t="n">
        <v>-5.64134e-06</v>
      </c>
      <c r="AB274" s="1" t="n">
        <v>-6.98929e-08</v>
      </c>
      <c r="AC274" s="1" t="n">
        <v>1.28428e-05</v>
      </c>
      <c r="AD274" s="1" t="n">
        <v>1.15372e-05</v>
      </c>
      <c r="AE274" s="1" t="n">
        <v>-5.64134e-06</v>
      </c>
      <c r="AF274" s="1" t="n">
        <v>-6.98929e-08</v>
      </c>
      <c r="AG274" s="1" t="n">
        <v>1.28428e-05</v>
      </c>
      <c r="AH274" t="n">
        <v>4</v>
      </c>
      <c r="AI274" t="n">
        <v>0</v>
      </c>
      <c r="AJ274" t="n">
        <v>0</v>
      </c>
      <c r="AK274" t="n">
        <v>1727962688</v>
      </c>
      <c r="AL274" t="n">
        <v>5401</v>
      </c>
      <c r="AM274" t="n">
        <v>43.1991</v>
      </c>
      <c r="AN274" t="n">
        <v>1</v>
      </c>
      <c r="AO274" t="n">
        <v>12730</v>
      </c>
    </row>
    <row r="275">
      <c r="A275" s="1" t="n">
        <v>1.15305e-05</v>
      </c>
      <c r="B275" s="1" t="n">
        <v>-5.64547e-06</v>
      </c>
      <c r="C275" s="1" t="n">
        <v>-8.86678e-08</v>
      </c>
      <c r="D275" s="1" t="n">
        <v>1.28387e-05</v>
      </c>
      <c r="E275" s="1" t="n">
        <v>-3.05176e-05</v>
      </c>
      <c r="F275" t="n">
        <v>0.5</v>
      </c>
      <c r="G275" s="1" t="n">
        <v>-6.99463e-08</v>
      </c>
      <c r="H275" t="n">
        <v>255</v>
      </c>
      <c r="I275" t="n">
        <v>0</v>
      </c>
      <c r="J275" t="n">
        <v>18</v>
      </c>
      <c r="K275" t="e">
        <v>#NAME?</v>
      </c>
      <c r="L275" t="n">
        <v>120120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710</v>
      </c>
      <c r="U275" s="1" t="n">
        <v>1.15305e-05</v>
      </c>
      <c r="V275" s="1" t="n">
        <v>-5.64311e-06</v>
      </c>
      <c r="W275" t="n">
        <v>0</v>
      </c>
      <c r="X275" s="1" t="n">
        <v>-2.36127e-09</v>
      </c>
      <c r="Y275" s="1" t="n">
        <v>-1.87215e-08</v>
      </c>
      <c r="Z275" s="1" t="n">
        <v>1.15305e-05</v>
      </c>
      <c r="AA275" s="1" t="n">
        <v>-5.64547e-06</v>
      </c>
      <c r="AB275" s="1" t="n">
        <v>-8.86678e-08</v>
      </c>
      <c r="AC275" s="1" t="n">
        <v>1.28387e-05</v>
      </c>
      <c r="AD275" s="1" t="n">
        <v>1.15305e-05</v>
      </c>
      <c r="AE275" s="1" t="n">
        <v>-5.64547e-06</v>
      </c>
      <c r="AF275" s="1" t="n">
        <v>-8.86678e-08</v>
      </c>
      <c r="AG275" s="1" t="n">
        <v>1.28387e-05</v>
      </c>
      <c r="AH275" t="n">
        <v>4</v>
      </c>
      <c r="AI275" t="n">
        <v>0</v>
      </c>
      <c r="AJ275" t="n">
        <v>0</v>
      </c>
      <c r="AK275" t="n">
        <v>1727975130</v>
      </c>
      <c r="AL275" t="n">
        <v>5401</v>
      </c>
      <c r="AM275" t="n">
        <v>43.1994</v>
      </c>
      <c r="AN275" t="n">
        <v>1</v>
      </c>
      <c r="AO275" t="n">
        <v>12731</v>
      </c>
    </row>
    <row r="276">
      <c r="A276" s="1" t="n">
        <v>1.15265e-05</v>
      </c>
      <c r="B276" s="1" t="n">
        <v>-5.64178e-06</v>
      </c>
      <c r="C276" s="1" t="n">
        <v>-7.308129999999999e-08</v>
      </c>
      <c r="D276" s="1" t="n">
        <v>1.28334e-05</v>
      </c>
      <c r="E276" s="1" t="n">
        <v>-3.05176e-05</v>
      </c>
      <c r="F276" t="n">
        <v>0.592593</v>
      </c>
      <c r="G276" s="1" t="n">
        <v>-8.868409999999999e-08</v>
      </c>
      <c r="H276" t="n">
        <v>255</v>
      </c>
      <c r="I276" t="n">
        <v>0</v>
      </c>
      <c r="J276" t="n">
        <v>27</v>
      </c>
      <c r="K276" t="e">
        <v>#NAME?</v>
      </c>
      <c r="L276" t="n">
        <v>180180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710</v>
      </c>
      <c r="U276" s="1" t="n">
        <v>1.15305e-05</v>
      </c>
      <c r="V276" s="1" t="n">
        <v>-5.64376e-06</v>
      </c>
      <c r="W276" s="1" t="n">
        <v>-3.9651e-09</v>
      </c>
      <c r="X276" s="1" t="n">
        <v>1.98255e-09</v>
      </c>
      <c r="Y276" s="1" t="n">
        <v>1.56028e-08</v>
      </c>
      <c r="Z276" s="1" t="n">
        <v>1.15265e-05</v>
      </c>
      <c r="AA276" s="1" t="n">
        <v>-5.64178e-06</v>
      </c>
      <c r="AB276" s="1" t="n">
        <v>-7.308129999999999e-08</v>
      </c>
      <c r="AC276" s="1" t="n">
        <v>1.28334e-05</v>
      </c>
      <c r="AD276" s="1" t="n">
        <v>1.15265e-05</v>
      </c>
      <c r="AE276" s="1" t="n">
        <v>-5.64178e-06</v>
      </c>
      <c r="AF276" s="1" t="n">
        <v>-7.308129999999999e-08</v>
      </c>
      <c r="AG276" s="1" t="n">
        <v>1.28334e-05</v>
      </c>
      <c r="AH276" t="n">
        <v>4</v>
      </c>
      <c r="AI276" t="n">
        <v>0</v>
      </c>
      <c r="AJ276" t="n">
        <v>0</v>
      </c>
      <c r="AK276" t="n">
        <v>1727987572</v>
      </c>
      <c r="AL276" t="n">
        <v>5401</v>
      </c>
      <c r="AM276" t="n">
        <v>43.1997</v>
      </c>
      <c r="AN276" t="n">
        <v>1</v>
      </c>
      <c r="AO276" t="n">
        <v>12732</v>
      </c>
    </row>
    <row r="277">
      <c r="A277" s="1" t="n">
        <v>1.15356e-05</v>
      </c>
      <c r="B277" s="1" t="n">
        <v>-5.66211e-06</v>
      </c>
      <c r="C277" s="1" t="n">
        <v>-6.27182e-08</v>
      </c>
      <c r="D277" s="1" t="n">
        <v>1.28504e-05</v>
      </c>
      <c r="E277" s="1" t="n">
        <v>-3.05176e-05</v>
      </c>
      <c r="F277" t="n">
        <v>0.538462</v>
      </c>
      <c r="G277" s="1" t="n">
        <v>-7.31201e-08</v>
      </c>
      <c r="H277" t="n">
        <v>255</v>
      </c>
      <c r="I277" t="n">
        <v>0</v>
      </c>
      <c r="J277" t="n">
        <v>26</v>
      </c>
      <c r="K277" t="e">
        <v>#NAME?</v>
      </c>
      <c r="L277" t="n">
        <v>173507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710</v>
      </c>
      <c r="U277" s="1" t="n">
        <v>1.15294e-05</v>
      </c>
      <c r="V277" s="1" t="n">
        <v>-5.64333e-06</v>
      </c>
      <c r="W277" s="1" t="n">
        <v>6.26197e-09</v>
      </c>
      <c r="X277" s="1" t="n">
        <v>-1.87813e-08</v>
      </c>
      <c r="Y277" s="1" t="n">
        <v>1.04019e-08</v>
      </c>
      <c r="Z277" s="1" t="n">
        <v>1.15356e-05</v>
      </c>
      <c r="AA277" s="1" t="n">
        <v>-5.66211e-06</v>
      </c>
      <c r="AB277" s="1" t="n">
        <v>-6.27182e-08</v>
      </c>
      <c r="AC277" s="1" t="n">
        <v>1.28504e-05</v>
      </c>
      <c r="AD277" s="1" t="n">
        <v>1.15356e-05</v>
      </c>
      <c r="AE277" s="1" t="n">
        <v>-5.66211e-06</v>
      </c>
      <c r="AF277" s="1" t="n">
        <v>-6.27182e-08</v>
      </c>
      <c r="AG277" s="1" t="n">
        <v>1.28504e-05</v>
      </c>
      <c r="AH277" t="n">
        <v>4</v>
      </c>
      <c r="AI277" t="n">
        <v>0</v>
      </c>
      <c r="AJ277" t="n">
        <v>0</v>
      </c>
      <c r="AK277" t="n">
        <v>1728000014</v>
      </c>
      <c r="AL277" t="n">
        <v>5401</v>
      </c>
      <c r="AM277" t="n">
        <v>43.2</v>
      </c>
      <c r="AN277" t="n">
        <v>1</v>
      </c>
      <c r="AO277" t="n">
        <v>12733</v>
      </c>
    </row>
    <row r="278">
      <c r="A278" s="1" t="n">
        <v>1.1542e-05</v>
      </c>
      <c r="B278" s="1" t="n">
        <v>-5.65549e-06</v>
      </c>
      <c r="C278" s="1" t="n">
        <v>-7.13797e-08</v>
      </c>
      <c r="D278" s="1" t="n">
        <v>1.28533e-05</v>
      </c>
      <c r="E278" s="1" t="n">
        <v>-3.05176e-05</v>
      </c>
      <c r="F278" t="n">
        <v>0.421053</v>
      </c>
      <c r="G278" s="1" t="n">
        <v>-6.27441e-08</v>
      </c>
      <c r="H278" t="n">
        <v>255</v>
      </c>
      <c r="I278" t="n">
        <v>0</v>
      </c>
      <c r="J278" t="n">
        <v>19</v>
      </c>
      <c r="K278" t="e">
        <v>#NAME?</v>
      </c>
      <c r="L278" t="n">
        <v>126793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710</v>
      </c>
      <c r="U278" s="1" t="n">
        <v>1.15309e-05</v>
      </c>
      <c r="V278" s="1" t="n">
        <v>-5.64811e-06</v>
      </c>
      <c r="W278" s="1" t="n">
        <v>1.10719e-08</v>
      </c>
      <c r="X278" s="1" t="n">
        <v>-7.37975e-09</v>
      </c>
      <c r="Y278" s="1" t="n">
        <v>-8.63551e-09</v>
      </c>
      <c r="Z278" s="1" t="n">
        <v>1.1542e-05</v>
      </c>
      <c r="AA278" s="1" t="n">
        <v>-5.65549e-06</v>
      </c>
      <c r="AB278" s="1" t="n">
        <v>-7.13797e-08</v>
      </c>
      <c r="AC278" s="1" t="n">
        <v>1.28533e-05</v>
      </c>
      <c r="AD278" s="1" t="n">
        <v>1.1542e-05</v>
      </c>
      <c r="AE278" s="1" t="n">
        <v>-5.65549e-06</v>
      </c>
      <c r="AF278" s="1" t="n">
        <v>-7.13797e-08</v>
      </c>
      <c r="AG278" s="1" t="n">
        <v>1.28533e-05</v>
      </c>
      <c r="AH278" t="n">
        <v>4</v>
      </c>
      <c r="AI278" t="n">
        <v>0</v>
      </c>
      <c r="AJ278" t="n">
        <v>0</v>
      </c>
      <c r="AK278" t="n">
        <v>1728012456</v>
      </c>
      <c r="AL278" t="n">
        <v>5401</v>
      </c>
      <c r="AM278" t="n">
        <v>43.2003</v>
      </c>
      <c r="AN278" t="n">
        <v>1</v>
      </c>
      <c r="AO278" t="n">
        <v>12734</v>
      </c>
    </row>
    <row r="279">
      <c r="A279" s="1" t="n">
        <v>1.15599e-05</v>
      </c>
      <c r="B279" s="1" t="n">
        <v>-5.65006e-06</v>
      </c>
      <c r="C279" s="1" t="n">
        <v>-6.43472e-08</v>
      </c>
      <c r="D279" s="1" t="n">
        <v>1.2867e-05</v>
      </c>
      <c r="E279" s="1" t="n">
        <v>-3.05176e-05</v>
      </c>
      <c r="F279" t="n">
        <v>0.473684</v>
      </c>
      <c r="G279" s="1" t="n">
        <v>-7.14111e-08</v>
      </c>
      <c r="H279" t="n">
        <v>255</v>
      </c>
      <c r="I279" t="n">
        <v>0</v>
      </c>
      <c r="J279" t="n">
        <v>19</v>
      </c>
      <c r="K279" t="e">
        <v>#NAME?</v>
      </c>
      <c r="L279" t="n">
        <v>126793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710</v>
      </c>
      <c r="U279" s="1" t="n">
        <v>1.15336e-05</v>
      </c>
      <c r="V279" s="1" t="n">
        <v>-5.65006e-06</v>
      </c>
      <c r="W279" s="1" t="n">
        <v>2.63788e-08</v>
      </c>
      <c r="X279" t="n">
        <v>0</v>
      </c>
      <c r="Y279" s="1" t="n">
        <v>7.06389e-09</v>
      </c>
      <c r="Z279" s="1" t="n">
        <v>1.15599e-05</v>
      </c>
      <c r="AA279" s="1" t="n">
        <v>-5.65006e-06</v>
      </c>
      <c r="AB279" s="1" t="n">
        <v>-6.43472e-08</v>
      </c>
      <c r="AC279" s="1" t="n">
        <v>1.2867e-05</v>
      </c>
      <c r="AD279" s="1" t="n">
        <v>1.15599e-05</v>
      </c>
      <c r="AE279" s="1" t="n">
        <v>-5.65006e-06</v>
      </c>
      <c r="AF279" s="1" t="n">
        <v>-6.43472e-08</v>
      </c>
      <c r="AG279" s="1" t="n">
        <v>1.2867e-05</v>
      </c>
      <c r="AH279" t="n">
        <v>4</v>
      </c>
      <c r="AI279" t="n">
        <v>0</v>
      </c>
      <c r="AJ279" t="n">
        <v>0</v>
      </c>
      <c r="AK279" t="n">
        <v>1728024897</v>
      </c>
      <c r="AL279" t="n">
        <v>5401</v>
      </c>
      <c r="AM279" t="n">
        <v>43.2006</v>
      </c>
      <c r="AN279" t="n">
        <v>1</v>
      </c>
      <c r="AO279" t="n">
        <v>12735</v>
      </c>
    </row>
    <row r="280">
      <c r="A280" s="1" t="n">
        <v>1.15481e-05</v>
      </c>
      <c r="B280" s="1" t="n">
        <v>-5.64633e-06</v>
      </c>
      <c r="C280" s="1" t="n">
        <v>-6.36166e-08</v>
      </c>
      <c r="D280" s="1" t="n">
        <v>1.28548e-05</v>
      </c>
      <c r="E280" s="1" t="n">
        <v>-3.05176e-05</v>
      </c>
      <c r="F280" t="n">
        <v>0.607143</v>
      </c>
      <c r="G280" s="1" t="n">
        <v>-7.22046e-08</v>
      </c>
      <c r="H280" t="n">
        <v>255</v>
      </c>
      <c r="I280" t="n">
        <v>0</v>
      </c>
      <c r="J280" t="n">
        <v>28</v>
      </c>
      <c r="K280" t="e">
        <v>#NAME?</v>
      </c>
      <c r="L280" t="n">
        <v>186854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710</v>
      </c>
      <c r="U280" s="1" t="n">
        <v>1.15424e-05</v>
      </c>
      <c r="V280" s="1" t="n">
        <v>-5.64919e-06</v>
      </c>
      <c r="W280" s="1" t="n">
        <v>5.73759e-09</v>
      </c>
      <c r="X280" s="1" t="n">
        <v>2.86879e-09</v>
      </c>
      <c r="Y280" s="1" t="n">
        <v>8.587980000000001e-09</v>
      </c>
      <c r="Z280" s="1" t="n">
        <v>1.15481e-05</v>
      </c>
      <c r="AA280" s="1" t="n">
        <v>-5.64633e-06</v>
      </c>
      <c r="AB280" s="1" t="n">
        <v>-6.36166e-08</v>
      </c>
      <c r="AC280" s="1" t="n">
        <v>1.28548e-05</v>
      </c>
      <c r="AD280" s="1" t="n">
        <v>1.15481e-05</v>
      </c>
      <c r="AE280" s="1" t="n">
        <v>-5.64633e-06</v>
      </c>
      <c r="AF280" s="1" t="n">
        <v>-6.36166e-08</v>
      </c>
      <c r="AG280" s="1" t="n">
        <v>1.28548e-05</v>
      </c>
      <c r="AH280" t="n">
        <v>4</v>
      </c>
      <c r="AI280" t="n">
        <v>0</v>
      </c>
      <c r="AJ280" t="n">
        <v>0</v>
      </c>
      <c r="AK280" t="n">
        <v>1728049781</v>
      </c>
      <c r="AL280" t="n">
        <v>5401</v>
      </c>
      <c r="AM280" t="n">
        <v>43.2012</v>
      </c>
      <c r="AN280" t="n">
        <v>1</v>
      </c>
      <c r="AO280" t="n">
        <v>12737</v>
      </c>
    </row>
    <row r="281">
      <c r="A281" s="1" t="n">
        <v>1.15438e-05</v>
      </c>
      <c r="B281" s="1" t="n">
        <v>-5.62194e-06</v>
      </c>
      <c r="C281" s="1" t="n">
        <v>-6.36597e-08</v>
      </c>
      <c r="D281" s="1" t="n">
        <v>1.28402e-05</v>
      </c>
      <c r="E281" s="1" t="n">
        <v>-3.05176e-05</v>
      </c>
      <c r="F281" t="n">
        <v>0.421053</v>
      </c>
      <c r="G281" s="1" t="n">
        <v>-6.36597e-08</v>
      </c>
      <c r="H281" t="n">
        <v>255</v>
      </c>
      <c r="I281" t="n">
        <v>0</v>
      </c>
      <c r="J281" t="n">
        <v>19</v>
      </c>
      <c r="K281" t="e">
        <v>#NAME?</v>
      </c>
      <c r="L281" t="n">
        <v>126793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710</v>
      </c>
      <c r="U281" s="1" t="n">
        <v>1.15438e-05</v>
      </c>
      <c r="V281" s="1" t="n">
        <v>-5.64854e-06</v>
      </c>
      <c r="W281" t="n">
        <v>0</v>
      </c>
      <c r="X281" s="1" t="n">
        <v>2.66057e-08</v>
      </c>
      <c r="Y281" t="n">
        <v>0</v>
      </c>
      <c r="Z281" s="1" t="n">
        <v>1.15438e-05</v>
      </c>
      <c r="AA281" s="1" t="n">
        <v>-5.62194e-06</v>
      </c>
      <c r="AB281" s="1" t="n">
        <v>-6.36597e-08</v>
      </c>
      <c r="AC281" s="1" t="n">
        <v>1.28402e-05</v>
      </c>
      <c r="AD281" s="1" t="n">
        <v>1.15438e-05</v>
      </c>
      <c r="AE281" s="1" t="n">
        <v>-5.62194e-06</v>
      </c>
      <c r="AF281" s="1" t="n">
        <v>-6.36597e-08</v>
      </c>
      <c r="AG281" s="1" t="n">
        <v>1.28402e-05</v>
      </c>
      <c r="AH281" t="n">
        <v>4</v>
      </c>
      <c r="AI281" t="n">
        <v>0</v>
      </c>
      <c r="AJ281" t="n">
        <v>0</v>
      </c>
      <c r="AK281" t="n">
        <v>1728062223</v>
      </c>
      <c r="AL281" t="n">
        <v>5401</v>
      </c>
      <c r="AM281" t="n">
        <v>43.2016</v>
      </c>
      <c r="AN281" t="n">
        <v>1</v>
      </c>
      <c r="AO281" t="n">
        <v>12738</v>
      </c>
    </row>
    <row r="282">
      <c r="A282" s="1" t="n">
        <v>1.15212e-05</v>
      </c>
      <c r="B282" s="1" t="n">
        <v>-5.65105e-06</v>
      </c>
      <c r="C282" s="1" t="n">
        <v>-6.05011e-08</v>
      </c>
      <c r="D282" s="1" t="n">
        <v>1.28327e-05</v>
      </c>
      <c r="E282" s="1" t="n">
        <v>-3.05176e-05</v>
      </c>
      <c r="F282" t="n">
        <v>0.4375</v>
      </c>
      <c r="G282" s="1" t="n">
        <v>-6.36597e-08</v>
      </c>
      <c r="H282" t="n">
        <v>255</v>
      </c>
      <c r="I282" t="n">
        <v>0</v>
      </c>
      <c r="J282" t="n">
        <v>16</v>
      </c>
      <c r="K282" t="e">
        <v>#NAME?</v>
      </c>
      <c r="L282" t="n">
        <v>106773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710</v>
      </c>
      <c r="U282" s="1" t="n">
        <v>1.15438e-05</v>
      </c>
      <c r="V282" s="1" t="n">
        <v>-5.64202e-06</v>
      </c>
      <c r="W282" s="1" t="n">
        <v>-2.25624e-08</v>
      </c>
      <c r="X282" s="1" t="n">
        <v>-9.02497e-09</v>
      </c>
      <c r="Y282" s="1" t="n">
        <v>3.15859e-09</v>
      </c>
      <c r="Z282" s="1" t="n">
        <v>1.15212e-05</v>
      </c>
      <c r="AA282" s="1" t="n">
        <v>-5.65105e-06</v>
      </c>
      <c r="AB282" s="1" t="n">
        <v>-6.05011e-08</v>
      </c>
      <c r="AC282" s="1" t="n">
        <v>1.28327e-05</v>
      </c>
      <c r="AD282" s="1" t="n">
        <v>1.15212e-05</v>
      </c>
      <c r="AE282" s="1" t="n">
        <v>-5.65105e-06</v>
      </c>
      <c r="AF282" s="1" t="n">
        <v>-6.05011e-08</v>
      </c>
      <c r="AG282" s="1" t="n">
        <v>1.28327e-05</v>
      </c>
      <c r="AH282" t="n">
        <v>4</v>
      </c>
      <c r="AI282" t="n">
        <v>0</v>
      </c>
      <c r="AJ282" t="n">
        <v>0</v>
      </c>
      <c r="AK282" t="n">
        <v>1728074666</v>
      </c>
      <c r="AL282" t="n">
        <v>5401</v>
      </c>
      <c r="AM282" t="n">
        <v>43.2019</v>
      </c>
      <c r="AN282" t="n">
        <v>1</v>
      </c>
      <c r="AO282" t="n">
        <v>12739</v>
      </c>
    </row>
    <row r="283">
      <c r="A283" s="1" t="n">
        <v>1.15447e-05</v>
      </c>
      <c r="B283" s="1" t="n">
        <v>-5.64111e-06</v>
      </c>
      <c r="C283" s="1" t="n">
        <v>-7.94018e-08</v>
      </c>
      <c r="D283" s="1" t="n">
        <v>1.28494e-05</v>
      </c>
      <c r="E283" s="1" t="n">
        <v>-3.05176e-05</v>
      </c>
      <c r="F283" t="n">
        <v>0.375</v>
      </c>
      <c r="G283" s="1" t="n">
        <v>-6.05469e-08</v>
      </c>
      <c r="H283" t="n">
        <v>255</v>
      </c>
      <c r="I283" t="n">
        <v>0</v>
      </c>
      <c r="J283" t="n">
        <v>16</v>
      </c>
      <c r="K283" t="e">
        <v>#NAME?</v>
      </c>
      <c r="L283" t="n">
        <v>106773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710</v>
      </c>
      <c r="U283" s="1" t="n">
        <v>1.15381e-05</v>
      </c>
      <c r="V283" s="1" t="n">
        <v>-5.64441e-06</v>
      </c>
      <c r="W283" s="1" t="n">
        <v>6.60543e-09</v>
      </c>
      <c r="X283" s="1" t="n">
        <v>3.30272e-09</v>
      </c>
      <c r="Y283" s="1" t="n">
        <v>-1.88549e-08</v>
      </c>
      <c r="Z283" s="1" t="n">
        <v>1.15447e-05</v>
      </c>
      <c r="AA283" s="1" t="n">
        <v>-5.64111e-06</v>
      </c>
      <c r="AB283" s="1" t="n">
        <v>-7.94018e-08</v>
      </c>
      <c r="AC283" s="1" t="n">
        <v>1.28494e-05</v>
      </c>
      <c r="AD283" s="1" t="n">
        <v>1.15447e-05</v>
      </c>
      <c r="AE283" s="1" t="n">
        <v>-5.64111e-06</v>
      </c>
      <c r="AF283" s="1" t="n">
        <v>-7.94018e-08</v>
      </c>
      <c r="AG283" s="1" t="n">
        <v>1.28494e-05</v>
      </c>
      <c r="AH283" t="n">
        <v>4</v>
      </c>
      <c r="AI283" t="n">
        <v>0</v>
      </c>
      <c r="AJ283" t="n">
        <v>0</v>
      </c>
      <c r="AK283" t="n">
        <v>1728087108</v>
      </c>
      <c r="AL283" t="n">
        <v>5401</v>
      </c>
      <c r="AM283" t="n">
        <v>43.2022</v>
      </c>
      <c r="AN283" t="n">
        <v>1</v>
      </c>
      <c r="AO283" t="n">
        <v>12740</v>
      </c>
    </row>
    <row r="284">
      <c r="A284" s="1" t="n">
        <v>1.15116e-05</v>
      </c>
      <c r="B284" s="1" t="n">
        <v>-5.64376e-06</v>
      </c>
      <c r="C284" s="1" t="n">
        <v>-7.335639999999999e-08</v>
      </c>
      <c r="D284" s="1" t="n">
        <v>1.28209e-05</v>
      </c>
      <c r="E284" s="1" t="n">
        <v>-3.05176e-05</v>
      </c>
      <c r="F284" t="n">
        <v>0.764706</v>
      </c>
      <c r="G284" s="1" t="n">
        <v>-7.94067e-08</v>
      </c>
      <c r="H284" t="n">
        <v>255</v>
      </c>
      <c r="I284" t="n">
        <v>0</v>
      </c>
      <c r="J284" t="n">
        <v>17</v>
      </c>
      <c r="K284" t="e">
        <v>#NAME?</v>
      </c>
      <c r="L284" t="n">
        <v>113447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710</v>
      </c>
      <c r="U284" s="1" t="n">
        <v>1.15396e-05</v>
      </c>
      <c r="V284" s="1" t="n">
        <v>-5.64376e-06</v>
      </c>
      <c r="W284" s="1" t="n">
        <v>-2.79673e-08</v>
      </c>
      <c r="X284" t="n">
        <v>0</v>
      </c>
      <c r="Y284" s="1" t="n">
        <v>6.05038e-09</v>
      </c>
      <c r="Z284" s="1" t="n">
        <v>1.15116e-05</v>
      </c>
      <c r="AA284" s="1" t="n">
        <v>-5.64376e-06</v>
      </c>
      <c r="AB284" s="1" t="n">
        <v>-7.335639999999999e-08</v>
      </c>
      <c r="AC284" s="1" t="n">
        <v>1.28209e-05</v>
      </c>
      <c r="AD284" s="1" t="n">
        <v>1.15116e-05</v>
      </c>
      <c r="AE284" s="1" t="n">
        <v>-5.64376e-06</v>
      </c>
      <c r="AF284" s="1" t="n">
        <v>-7.335639999999999e-08</v>
      </c>
      <c r="AG284" s="1" t="n">
        <v>1.28209e-05</v>
      </c>
      <c r="AH284" t="n">
        <v>4</v>
      </c>
      <c r="AI284" t="n">
        <v>0</v>
      </c>
      <c r="AJ284" t="n">
        <v>0</v>
      </c>
      <c r="AK284" t="n">
        <v>1728099551</v>
      </c>
      <c r="AL284" t="n">
        <v>5401</v>
      </c>
      <c r="AM284" t="n">
        <v>43.2025</v>
      </c>
      <c r="AN284" t="n">
        <v>1</v>
      </c>
      <c r="AO284" t="n">
        <v>12741</v>
      </c>
    </row>
    <row r="285">
      <c r="A285" s="1" t="n">
        <v>1.15375e-05</v>
      </c>
      <c r="B285" s="1" t="n">
        <v>-5.65109e-06</v>
      </c>
      <c r="C285" s="1" t="n">
        <v>-6.732e-08</v>
      </c>
      <c r="D285" s="1" t="n">
        <v>1.28473e-05</v>
      </c>
      <c r="E285" s="1" t="n">
        <v>-3.05176e-05</v>
      </c>
      <c r="F285" t="n">
        <v>0.451613</v>
      </c>
      <c r="G285" s="1" t="n">
        <v>-7.33643e-08</v>
      </c>
      <c r="H285" t="n">
        <v>255</v>
      </c>
      <c r="I285" t="n">
        <v>0</v>
      </c>
      <c r="J285" t="n">
        <v>31</v>
      </c>
      <c r="K285" t="e">
        <v>#NAME?</v>
      </c>
      <c r="L285" t="n">
        <v>206874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710</v>
      </c>
      <c r="U285" s="1" t="n">
        <v>1.15326e-05</v>
      </c>
      <c r="V285" s="1" t="n">
        <v>-5.64376e-06</v>
      </c>
      <c r="W285" s="1" t="n">
        <v>4.88814e-09</v>
      </c>
      <c r="X285" s="1" t="n">
        <v>-7.32915e-09</v>
      </c>
      <c r="Y285" s="1" t="n">
        <v>6.04425e-09</v>
      </c>
      <c r="Z285" s="1" t="n">
        <v>1.15375e-05</v>
      </c>
      <c r="AA285" s="1" t="n">
        <v>-5.65109e-06</v>
      </c>
      <c r="AB285" s="1" t="n">
        <v>-6.732e-08</v>
      </c>
      <c r="AC285" s="1" t="n">
        <v>1.28473e-05</v>
      </c>
      <c r="AD285" s="1" t="n">
        <v>1.15375e-05</v>
      </c>
      <c r="AE285" s="1" t="n">
        <v>-5.65109e-06</v>
      </c>
      <c r="AF285" s="1" t="n">
        <v>-6.732e-08</v>
      </c>
      <c r="AG285" s="1" t="n">
        <v>1.28473e-05</v>
      </c>
      <c r="AH285" t="n">
        <v>4</v>
      </c>
      <c r="AI285" t="n">
        <v>0</v>
      </c>
      <c r="AJ285" t="n">
        <v>0</v>
      </c>
      <c r="AK285" t="n">
        <v>1728111993</v>
      </c>
      <c r="AL285" t="n">
        <v>5401</v>
      </c>
      <c r="AM285" t="n">
        <v>43.2028</v>
      </c>
      <c r="AN285" t="n">
        <v>1</v>
      </c>
      <c r="AO285" t="n">
        <v>12742</v>
      </c>
    </row>
    <row r="286">
      <c r="A286" s="1" t="n">
        <v>1.15481e-05</v>
      </c>
      <c r="B286" s="1" t="n">
        <v>-5.64213e-06</v>
      </c>
      <c r="C286" s="1" t="n">
        <v>-6.73218e-08</v>
      </c>
      <c r="D286" s="1" t="n">
        <v>1.28529e-05</v>
      </c>
      <c r="E286" s="1" t="n">
        <v>-3.05176e-05</v>
      </c>
      <c r="F286" t="n">
        <v>0.72</v>
      </c>
      <c r="G286" s="1" t="n">
        <v>-6.73218e-08</v>
      </c>
      <c r="H286" t="n">
        <v>255</v>
      </c>
      <c r="I286" t="n">
        <v>0</v>
      </c>
      <c r="J286" t="n">
        <v>25</v>
      </c>
      <c r="K286" t="e">
        <v>#NAME?</v>
      </c>
      <c r="L286" t="n">
        <v>166834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710</v>
      </c>
      <c r="U286" s="1" t="n">
        <v>1.15337e-05</v>
      </c>
      <c r="V286" s="1" t="n">
        <v>-5.64572e-06</v>
      </c>
      <c r="W286" s="1" t="n">
        <v>1.43639e-08</v>
      </c>
      <c r="X286" s="1" t="n">
        <v>3.59098e-09</v>
      </c>
      <c r="Y286" t="n">
        <v>0</v>
      </c>
      <c r="Z286" s="1" t="n">
        <v>1.15481e-05</v>
      </c>
      <c r="AA286" s="1" t="n">
        <v>-5.64213e-06</v>
      </c>
      <c r="AB286" s="1" t="n">
        <v>-6.73218e-08</v>
      </c>
      <c r="AC286" s="1" t="n">
        <v>1.28529e-05</v>
      </c>
      <c r="AD286" s="1" t="n">
        <v>1.15481e-05</v>
      </c>
      <c r="AE286" s="1" t="n">
        <v>-5.64213e-06</v>
      </c>
      <c r="AF286" s="1" t="n">
        <v>-6.73218e-08</v>
      </c>
      <c r="AG286" s="1" t="n">
        <v>1.28529e-05</v>
      </c>
      <c r="AH286" t="n">
        <v>4</v>
      </c>
      <c r="AI286" t="n">
        <v>0</v>
      </c>
      <c r="AJ286" t="n">
        <v>0</v>
      </c>
      <c r="AK286" t="n">
        <v>1728124435</v>
      </c>
      <c r="AL286" t="n">
        <v>5401</v>
      </c>
      <c r="AM286" t="n">
        <v>43.2031</v>
      </c>
      <c r="AN286" t="n">
        <v>1</v>
      </c>
      <c r="AO286" t="n">
        <v>12743</v>
      </c>
    </row>
    <row r="287">
      <c r="A287" s="1" t="n">
        <v>1.15577e-05</v>
      </c>
      <c r="B287" s="1" t="n">
        <v>-5.64485e-06</v>
      </c>
      <c r="C287" s="1" t="n">
        <v>-7.12071e-08</v>
      </c>
      <c r="D287" s="1" t="n">
        <v>1.28628e-05</v>
      </c>
      <c r="E287" s="1" t="n">
        <v>-3.05176e-05</v>
      </c>
      <c r="F287" t="n">
        <v>0.666667</v>
      </c>
      <c r="G287" s="1" t="n">
        <v>-6.73218e-08</v>
      </c>
      <c r="H287" t="n">
        <v>255</v>
      </c>
      <c r="I287" t="n">
        <v>0</v>
      </c>
      <c r="J287" t="n">
        <v>15</v>
      </c>
      <c r="K287" t="e">
        <v>#NAME?</v>
      </c>
      <c r="L287" t="n">
        <v>100100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710</v>
      </c>
      <c r="U287" s="1" t="n">
        <v>1.15372e-05</v>
      </c>
      <c r="V287" s="1" t="n">
        <v>-5.64485e-06</v>
      </c>
      <c r="W287" s="1" t="n">
        <v>2.05231e-08</v>
      </c>
      <c r="X287" s="1" t="n">
        <v>1.53329e-12</v>
      </c>
      <c r="Y287" s="1" t="n">
        <v>-3.88537e-09</v>
      </c>
      <c r="Z287" s="1" t="n">
        <v>1.15577e-05</v>
      </c>
      <c r="AA287" s="1" t="n">
        <v>-5.64485e-06</v>
      </c>
      <c r="AB287" s="1" t="n">
        <v>-7.12071e-08</v>
      </c>
      <c r="AC287" s="1" t="n">
        <v>1.28628e-05</v>
      </c>
      <c r="AD287" s="1" t="n">
        <v>1.15577e-05</v>
      </c>
      <c r="AE287" s="1" t="n">
        <v>-5.64485e-06</v>
      </c>
      <c r="AF287" s="1" t="n">
        <v>-7.12071e-08</v>
      </c>
      <c r="AG287" s="1" t="n">
        <v>1.28628e-05</v>
      </c>
      <c r="AH287" t="n">
        <v>4</v>
      </c>
      <c r="AI287" t="n">
        <v>0</v>
      </c>
      <c r="AJ287" t="n">
        <v>0</v>
      </c>
      <c r="AK287" t="n">
        <v>1728136877</v>
      </c>
      <c r="AL287" t="n">
        <v>5401</v>
      </c>
      <c r="AM287" t="n">
        <v>43.2034</v>
      </c>
      <c r="AN287" t="n">
        <v>1</v>
      </c>
      <c r="AO287" t="n">
        <v>12744</v>
      </c>
    </row>
    <row r="288">
      <c r="A288" s="1" t="n">
        <v>1.15562e-05</v>
      </c>
      <c r="B288" s="1" t="n">
        <v>-5.65602e-06</v>
      </c>
      <c r="C288" s="1" t="n">
        <v>-5.29144e-08</v>
      </c>
      <c r="D288" s="1" t="n">
        <v>1.28662e-05</v>
      </c>
      <c r="E288" s="1" t="n">
        <v>-3.05176e-05</v>
      </c>
      <c r="F288" t="n">
        <v>0.541667</v>
      </c>
      <c r="G288" s="1" t="n">
        <v>-7.122799999999999e-08</v>
      </c>
      <c r="H288" t="n">
        <v>255</v>
      </c>
      <c r="I288" t="n">
        <v>0</v>
      </c>
      <c r="J288" t="n">
        <v>24</v>
      </c>
      <c r="K288" t="e">
        <v>#NAME?</v>
      </c>
      <c r="L288" t="n">
        <v>160160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710</v>
      </c>
      <c r="U288" s="1" t="n">
        <v>1.15423e-05</v>
      </c>
      <c r="V288" s="1" t="n">
        <v>-5.64485e-06</v>
      </c>
      <c r="W288" s="1" t="n">
        <v>1.39637e-08</v>
      </c>
      <c r="X288" s="1" t="n">
        <v>-1.117e-08</v>
      </c>
      <c r="Y288" s="1" t="n">
        <v>1.83137e-08</v>
      </c>
      <c r="Z288" s="1" t="n">
        <v>1.15562e-05</v>
      </c>
      <c r="AA288" s="1" t="n">
        <v>-5.65602e-06</v>
      </c>
      <c r="AB288" s="1" t="n">
        <v>-5.29144e-08</v>
      </c>
      <c r="AC288" s="1" t="n">
        <v>1.28662e-05</v>
      </c>
      <c r="AD288" s="1" t="n">
        <v>1.15562e-05</v>
      </c>
      <c r="AE288" s="1" t="n">
        <v>-5.65602e-06</v>
      </c>
      <c r="AF288" s="1" t="n">
        <v>-5.29144e-08</v>
      </c>
      <c r="AG288" s="1" t="n">
        <v>1.28662e-05</v>
      </c>
      <c r="AH288" t="n">
        <v>4</v>
      </c>
      <c r="AI288" t="n">
        <v>0</v>
      </c>
      <c r="AJ288" t="n">
        <v>0</v>
      </c>
      <c r="AK288" t="n">
        <v>1728149319</v>
      </c>
      <c r="AL288" t="n">
        <v>5401</v>
      </c>
      <c r="AM288" t="n">
        <v>43.2037</v>
      </c>
      <c r="AN288" t="n">
        <v>1</v>
      </c>
      <c r="AO288" t="n">
        <v>12745</v>
      </c>
    </row>
    <row r="289">
      <c r="A289" s="1" t="n">
        <v>1.15368e-05</v>
      </c>
      <c r="B289" s="1" t="n">
        <v>-5.6256e-06</v>
      </c>
      <c r="C289" s="1" t="n">
        <v>-5.8675e-08</v>
      </c>
      <c r="D289" s="1" t="n">
        <v>1.28354e-05</v>
      </c>
      <c r="E289" s="1" t="n">
        <v>-3.05176e-05</v>
      </c>
      <c r="F289" t="n">
        <v>0.470588</v>
      </c>
      <c r="G289" s="1" t="n">
        <v>-5.29175e-08</v>
      </c>
      <c r="H289" t="n">
        <v>255</v>
      </c>
      <c r="I289" t="n">
        <v>0</v>
      </c>
      <c r="J289" t="n">
        <v>17</v>
      </c>
      <c r="K289" t="e">
        <v>#NAME?</v>
      </c>
      <c r="L289" t="n">
        <v>113447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710</v>
      </c>
      <c r="U289" s="1" t="n">
        <v>1.15456e-05</v>
      </c>
      <c r="V289" s="1" t="n">
        <v>-5.64767e-06</v>
      </c>
      <c r="W289" s="1" t="n">
        <v>-8.828709999999999e-09</v>
      </c>
      <c r="X289" s="1" t="n">
        <v>2.20733e-08</v>
      </c>
      <c r="Y289" s="1" t="n">
        <v>-5.75752e-09</v>
      </c>
      <c r="Z289" s="1" t="n">
        <v>1.15368e-05</v>
      </c>
      <c r="AA289" s="1" t="n">
        <v>-5.6256e-06</v>
      </c>
      <c r="AB289" s="1" t="n">
        <v>-5.8675e-08</v>
      </c>
      <c r="AC289" s="1" t="n">
        <v>1.28354e-05</v>
      </c>
      <c r="AD289" s="1" t="n">
        <v>1.15368e-05</v>
      </c>
      <c r="AE289" s="1" t="n">
        <v>-5.6256e-06</v>
      </c>
      <c r="AF289" s="1" t="n">
        <v>-5.8675e-08</v>
      </c>
      <c r="AG289" s="1" t="n">
        <v>1.28354e-05</v>
      </c>
      <c r="AH289" t="n">
        <v>4</v>
      </c>
      <c r="AI289" t="n">
        <v>0</v>
      </c>
      <c r="AJ289" t="n">
        <v>0</v>
      </c>
      <c r="AK289" t="n">
        <v>1728161760</v>
      </c>
      <c r="AL289" t="n">
        <v>5401</v>
      </c>
      <c r="AM289" t="n">
        <v>43.204</v>
      </c>
      <c r="AN289" t="n">
        <v>1</v>
      </c>
      <c r="AO289" t="n">
        <v>12746</v>
      </c>
    </row>
    <row r="290">
      <c r="A290" s="1" t="n">
        <v>1.15458e-05</v>
      </c>
      <c r="B290" s="1" t="n">
        <v>-5.63748e-06</v>
      </c>
      <c r="C290" s="1" t="n">
        <v>-4.45804e-08</v>
      </c>
      <c r="D290" s="1" t="n">
        <v>1.28487e-05</v>
      </c>
      <c r="E290" s="1" t="n">
        <v>-3.05176e-05</v>
      </c>
      <c r="F290" t="n">
        <v>0.392857</v>
      </c>
      <c r="G290" s="1" t="n">
        <v>-5.87158e-08</v>
      </c>
      <c r="H290" t="n">
        <v>255</v>
      </c>
      <c r="I290" t="n">
        <v>0</v>
      </c>
      <c r="J290" t="n">
        <v>28</v>
      </c>
      <c r="K290" t="e">
        <v>#NAME?</v>
      </c>
      <c r="L290" t="n">
        <v>186854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710</v>
      </c>
      <c r="U290" s="1" t="n">
        <v>1.15434e-05</v>
      </c>
      <c r="V290" s="1" t="n">
        <v>-5.64224e-06</v>
      </c>
      <c r="W290" s="1" t="n">
        <v>2.37814e-09</v>
      </c>
      <c r="X290" s="1" t="n">
        <v>4.75628e-09</v>
      </c>
      <c r="Y290" s="1" t="n">
        <v>1.41354e-08</v>
      </c>
      <c r="Z290" s="1" t="n">
        <v>1.15458e-05</v>
      </c>
      <c r="AA290" s="1" t="n">
        <v>-5.63748e-06</v>
      </c>
      <c r="AB290" s="1" t="n">
        <v>-4.45804e-08</v>
      </c>
      <c r="AC290" s="1" t="n">
        <v>1.28487e-05</v>
      </c>
      <c r="AD290" s="1" t="n">
        <v>1.15458e-05</v>
      </c>
      <c r="AE290" s="1" t="n">
        <v>-5.63748e-06</v>
      </c>
      <c r="AF290" s="1" t="n">
        <v>-4.45804e-08</v>
      </c>
      <c r="AG290" s="1" t="n">
        <v>1.28487e-05</v>
      </c>
      <c r="AH290" t="n">
        <v>4</v>
      </c>
      <c r="AI290" t="n">
        <v>0</v>
      </c>
      <c r="AJ290" t="n">
        <v>0</v>
      </c>
      <c r="AK290" t="n">
        <v>1728174202</v>
      </c>
      <c r="AL290" t="n">
        <v>5401</v>
      </c>
      <c r="AM290" t="n">
        <v>43.2044</v>
      </c>
      <c r="AN290" t="n">
        <v>1</v>
      </c>
      <c r="AO290" t="n">
        <v>12747</v>
      </c>
    </row>
    <row r="291">
      <c r="A291" s="1" t="n">
        <v>1.1544e-05</v>
      </c>
      <c r="B291" s="1" t="n">
        <v>-5.6392e-06</v>
      </c>
      <c r="C291" s="1" t="n">
        <v>-6.59096e-08</v>
      </c>
      <c r="D291" s="1" t="n">
        <v>1.28479e-05</v>
      </c>
      <c r="E291" s="1" t="n">
        <v>-3.05176e-05</v>
      </c>
      <c r="F291" t="n">
        <v>0.4</v>
      </c>
      <c r="G291" s="1" t="n">
        <v>-4.46167e-08</v>
      </c>
      <c r="H291" t="n">
        <v>255</v>
      </c>
      <c r="I291" t="n">
        <v>0</v>
      </c>
      <c r="J291" t="n">
        <v>20</v>
      </c>
      <c r="K291" t="e">
        <v>#NAME?</v>
      </c>
      <c r="L291" t="n">
        <v>133467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710</v>
      </c>
      <c r="U291" s="1" t="n">
        <v>1.1544e-05</v>
      </c>
      <c r="V291" s="1" t="n">
        <v>-5.64115e-06</v>
      </c>
      <c r="W291" t="n">
        <v>0</v>
      </c>
      <c r="X291" s="1" t="n">
        <v>1.95648e-09</v>
      </c>
      <c r="Y291" s="1" t="n">
        <v>-2.12929e-08</v>
      </c>
      <c r="Z291" s="1" t="n">
        <v>1.1544e-05</v>
      </c>
      <c r="AA291" s="1" t="n">
        <v>-5.6392e-06</v>
      </c>
      <c r="AB291" s="1" t="n">
        <v>-6.59096e-08</v>
      </c>
      <c r="AC291" s="1" t="n">
        <v>1.28479e-05</v>
      </c>
      <c r="AD291" s="1" t="n">
        <v>1.1544e-05</v>
      </c>
      <c r="AE291" s="1" t="n">
        <v>-5.6392e-06</v>
      </c>
      <c r="AF291" s="1" t="n">
        <v>-6.59096e-08</v>
      </c>
      <c r="AG291" s="1" t="n">
        <v>1.28479e-05</v>
      </c>
      <c r="AH291" t="n">
        <v>4</v>
      </c>
      <c r="AI291" t="n">
        <v>0</v>
      </c>
      <c r="AJ291" t="n">
        <v>0</v>
      </c>
      <c r="AK291" t="n">
        <v>1728186644</v>
      </c>
      <c r="AL291" t="n">
        <v>5401</v>
      </c>
      <c r="AM291" t="n">
        <v>43.2047</v>
      </c>
      <c r="AN291" t="n">
        <v>1</v>
      </c>
      <c r="AO291" t="n">
        <v>12748</v>
      </c>
    </row>
    <row r="292">
      <c r="A292" s="1" t="n">
        <v>1.15489e-05</v>
      </c>
      <c r="B292" s="1" t="n">
        <v>-5.63824e-06</v>
      </c>
      <c r="C292" s="1" t="n">
        <v>-4.62918e-08</v>
      </c>
      <c r="D292" s="1" t="n">
        <v>1.28518e-05</v>
      </c>
      <c r="E292" s="1" t="n">
        <v>-3.05176e-05</v>
      </c>
      <c r="F292" t="n">
        <v>0.448276</v>
      </c>
      <c r="G292" s="1" t="n">
        <v>-6.5918e-08</v>
      </c>
      <c r="H292" t="n">
        <v>255</v>
      </c>
      <c r="I292" t="n">
        <v>0</v>
      </c>
      <c r="J292" t="n">
        <v>29</v>
      </c>
      <c r="K292" t="e">
        <v>#NAME?</v>
      </c>
      <c r="L292" t="n">
        <v>193527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710</v>
      </c>
      <c r="U292" s="1" t="n">
        <v>1.1544e-05</v>
      </c>
      <c r="V292" s="1" t="n">
        <v>-5.64072e-06</v>
      </c>
      <c r="W292" s="1" t="n">
        <v>4.95867e-09</v>
      </c>
      <c r="X292" s="1" t="n">
        <v>2.47934e-09</v>
      </c>
      <c r="Y292" s="1" t="n">
        <v>1.96262e-08</v>
      </c>
      <c r="Z292" s="1" t="n">
        <v>1.15489e-05</v>
      </c>
      <c r="AA292" s="1" t="n">
        <v>-5.63824e-06</v>
      </c>
      <c r="AB292" s="1" t="n">
        <v>-4.62918e-08</v>
      </c>
      <c r="AC292" s="1" t="n">
        <v>1.28518e-05</v>
      </c>
      <c r="AD292" s="1" t="n">
        <v>1.15489e-05</v>
      </c>
      <c r="AE292" s="1" t="n">
        <v>-5.63824e-06</v>
      </c>
      <c r="AF292" s="1" t="n">
        <v>-4.62918e-08</v>
      </c>
      <c r="AG292" s="1" t="n">
        <v>1.28518e-05</v>
      </c>
      <c r="AH292" t="n">
        <v>4</v>
      </c>
      <c r="AI292" t="n">
        <v>0</v>
      </c>
      <c r="AJ292" t="n">
        <v>0</v>
      </c>
      <c r="AK292" t="n">
        <v>1728199086</v>
      </c>
      <c r="AL292" t="n">
        <v>5401</v>
      </c>
      <c r="AM292" t="n">
        <v>43.205</v>
      </c>
      <c r="AN292" t="n">
        <v>1</v>
      </c>
      <c r="AO292" t="n">
        <v>12749</v>
      </c>
    </row>
    <row r="293">
      <c r="A293" s="1" t="n">
        <v>1.15316e-05</v>
      </c>
      <c r="B293" s="1" t="n">
        <v>-5.64298e-06</v>
      </c>
      <c r="C293" s="1" t="n">
        <v>-4.63257e-08</v>
      </c>
      <c r="D293" s="1" t="n">
        <v>1.28383e-05</v>
      </c>
      <c r="E293" s="1" t="n">
        <v>-3.05176e-05</v>
      </c>
      <c r="F293" t="n">
        <v>0.5</v>
      </c>
      <c r="G293" s="1" t="n">
        <v>-4.63257e-08</v>
      </c>
      <c r="H293" t="n">
        <v>255</v>
      </c>
      <c r="I293" t="n">
        <v>0</v>
      </c>
      <c r="J293" t="n">
        <v>26</v>
      </c>
      <c r="K293" t="e">
        <v>#NAME?</v>
      </c>
      <c r="L293" t="n">
        <v>173507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710</v>
      </c>
      <c r="U293" s="1" t="n">
        <v>1.15451e-05</v>
      </c>
      <c r="V293" s="1" t="n">
        <v>-5.64029e-06</v>
      </c>
      <c r="W293" s="1" t="n">
        <v>-1.34884e-08</v>
      </c>
      <c r="X293" s="1" t="n">
        <v>-2.69706e-09</v>
      </c>
      <c r="Y293" t="n">
        <v>0</v>
      </c>
      <c r="Z293" s="1" t="n">
        <v>1.15316e-05</v>
      </c>
      <c r="AA293" s="1" t="n">
        <v>-5.64298e-06</v>
      </c>
      <c r="AB293" s="1" t="n">
        <v>-4.63257e-08</v>
      </c>
      <c r="AC293" s="1" t="n">
        <v>1.28383e-05</v>
      </c>
      <c r="AD293" s="1" t="n">
        <v>1.15316e-05</v>
      </c>
      <c r="AE293" s="1" t="n">
        <v>-5.64298e-06</v>
      </c>
      <c r="AF293" s="1" t="n">
        <v>-4.63257e-08</v>
      </c>
      <c r="AG293" s="1" t="n">
        <v>1.28383e-05</v>
      </c>
      <c r="AH293" t="n">
        <v>4</v>
      </c>
      <c r="AI293" t="n">
        <v>0</v>
      </c>
      <c r="AJ293" t="n">
        <v>0</v>
      </c>
      <c r="AK293" t="n">
        <v>1728211528</v>
      </c>
      <c r="AL293" t="n">
        <v>5401</v>
      </c>
      <c r="AM293" t="n">
        <v>43.2053</v>
      </c>
      <c r="AN293" t="n">
        <v>1</v>
      </c>
      <c r="AO293" t="n">
        <v>12750</v>
      </c>
    </row>
    <row r="294">
      <c r="A294" s="1" t="n">
        <v>1.15283e-05</v>
      </c>
      <c r="B294" s="1" t="n">
        <v>-5.64648e-06</v>
      </c>
      <c r="C294" s="1" t="n">
        <v>-3.58548e-08</v>
      </c>
      <c r="D294" s="1" t="n">
        <v>1.28369e-05</v>
      </c>
      <c r="E294" s="1" t="n">
        <v>-3.05176e-05</v>
      </c>
      <c r="F294" t="n">
        <v>0.625</v>
      </c>
      <c r="G294" s="1" t="n">
        <v>-4.63257e-08</v>
      </c>
      <c r="H294" t="n">
        <v>255</v>
      </c>
      <c r="I294" t="n">
        <v>0</v>
      </c>
      <c r="J294" t="n">
        <v>24</v>
      </c>
      <c r="K294" t="e">
        <v>#NAME?</v>
      </c>
      <c r="L294" t="n">
        <v>160160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710</v>
      </c>
      <c r="U294" s="1" t="n">
        <v>1.15416e-05</v>
      </c>
      <c r="V294" s="1" t="n">
        <v>-5.64115e-06</v>
      </c>
      <c r="W294" s="1" t="n">
        <v>-1.33013e-08</v>
      </c>
      <c r="X294" s="1" t="n">
        <v>-5.32053e-09</v>
      </c>
      <c r="Y294" s="1" t="n">
        <v>1.04709e-08</v>
      </c>
      <c r="Z294" s="1" t="n">
        <v>1.15283e-05</v>
      </c>
      <c r="AA294" s="1" t="n">
        <v>-5.64648e-06</v>
      </c>
      <c r="AB294" s="1" t="n">
        <v>-3.58548e-08</v>
      </c>
      <c r="AC294" s="1" t="n">
        <v>1.28369e-05</v>
      </c>
      <c r="AD294" s="1" t="n">
        <v>1.15283e-05</v>
      </c>
      <c r="AE294" s="1" t="n">
        <v>-5.64648e-06</v>
      </c>
      <c r="AF294" s="1" t="n">
        <v>-3.58548e-08</v>
      </c>
      <c r="AG294" s="1" t="n">
        <v>1.28369e-05</v>
      </c>
      <c r="AH294" t="n">
        <v>4</v>
      </c>
      <c r="AI294" t="n">
        <v>0</v>
      </c>
      <c r="AJ294" t="n">
        <v>0</v>
      </c>
      <c r="AK294" t="n">
        <v>1728223970</v>
      </c>
      <c r="AL294" t="n">
        <v>5401</v>
      </c>
      <c r="AM294" t="n">
        <v>43.2056</v>
      </c>
      <c r="AN294" t="n">
        <v>1</v>
      </c>
      <c r="AO294" t="n">
        <v>12751</v>
      </c>
    </row>
    <row r="295">
      <c r="A295" s="1" t="n">
        <v>1.15465e-05</v>
      </c>
      <c r="B295" s="1" t="n">
        <v>-5.65506e-06</v>
      </c>
      <c r="C295" s="1" t="n">
        <v>-2.56279e-08</v>
      </c>
      <c r="D295" s="1" t="n">
        <v>1.28569e-05</v>
      </c>
      <c r="E295" s="1" t="n">
        <v>-3.05176e-05</v>
      </c>
      <c r="F295" t="n">
        <v>0.611111</v>
      </c>
      <c r="G295" s="1" t="n">
        <v>-3.58887e-08</v>
      </c>
      <c r="H295" t="n">
        <v>255</v>
      </c>
      <c r="I295" t="n">
        <v>0</v>
      </c>
      <c r="J295" t="n">
        <v>18</v>
      </c>
      <c r="K295" t="e">
        <v>#NAME?</v>
      </c>
      <c r="L295" t="n">
        <v>120120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710</v>
      </c>
      <c r="U295" s="1" t="n">
        <v>1.15382e-05</v>
      </c>
      <c r="V295" s="1" t="n">
        <v>-5.64268e-06</v>
      </c>
      <c r="W295" s="1" t="n">
        <v>8.25832e-09</v>
      </c>
      <c r="X295" s="1" t="n">
        <v>-1.23875e-08</v>
      </c>
      <c r="Y295" s="1" t="n">
        <v>1.02608e-08</v>
      </c>
      <c r="Z295" s="1" t="n">
        <v>1.15465e-05</v>
      </c>
      <c r="AA295" s="1" t="n">
        <v>-5.65506e-06</v>
      </c>
      <c r="AB295" s="1" t="n">
        <v>-2.56279e-08</v>
      </c>
      <c r="AC295" s="1" t="n">
        <v>1.28569e-05</v>
      </c>
      <c r="AD295" s="1" t="n">
        <v>1.15465e-05</v>
      </c>
      <c r="AE295" s="1" t="n">
        <v>-5.65506e-06</v>
      </c>
      <c r="AF295" s="1" t="n">
        <v>-2.56279e-08</v>
      </c>
      <c r="AG295" s="1" t="n">
        <v>1.28569e-05</v>
      </c>
      <c r="AH295" t="n">
        <v>4</v>
      </c>
      <c r="AI295" t="n">
        <v>0</v>
      </c>
      <c r="AJ295" t="n">
        <v>0</v>
      </c>
      <c r="AK295" t="n">
        <v>1728236412</v>
      </c>
      <c r="AL295" t="n">
        <v>5401</v>
      </c>
      <c r="AM295" t="n">
        <v>43.2059</v>
      </c>
      <c r="AN295" t="n">
        <v>1</v>
      </c>
      <c r="AO295" t="n">
        <v>12752</v>
      </c>
    </row>
    <row r="296">
      <c r="A296" s="1" t="n">
        <v>1.15495e-05</v>
      </c>
      <c r="B296" s="1" t="n">
        <v>-5.66275e-06</v>
      </c>
      <c r="C296" s="1" t="n">
        <v>-2.09277e-08</v>
      </c>
      <c r="D296" s="1" t="n">
        <v>1.28631e-05</v>
      </c>
      <c r="E296" s="1" t="n">
        <v>-3.05176e-05</v>
      </c>
      <c r="F296" t="n">
        <v>0.26087</v>
      </c>
      <c r="G296" s="1" t="n">
        <v>-4.45557e-09</v>
      </c>
      <c r="H296" t="n">
        <v>255</v>
      </c>
      <c r="I296" t="n">
        <v>0</v>
      </c>
      <c r="J296" t="n">
        <v>23</v>
      </c>
      <c r="K296" t="e">
        <v>#NAME?</v>
      </c>
      <c r="L296" t="n">
        <v>153487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710</v>
      </c>
      <c r="U296" s="1" t="n">
        <v>1.15385e-05</v>
      </c>
      <c r="V296" s="1" t="n">
        <v>-5.64615e-06</v>
      </c>
      <c r="W296" s="1" t="n">
        <v>1.10643e-08</v>
      </c>
      <c r="X296" s="1" t="n">
        <v>-1.65964e-08</v>
      </c>
      <c r="Y296" s="1" t="n">
        <v>-1.64722e-08</v>
      </c>
      <c r="Z296" s="1" t="n">
        <v>1.15495e-05</v>
      </c>
      <c r="AA296" s="1" t="n">
        <v>-5.66275e-06</v>
      </c>
      <c r="AB296" s="1" t="n">
        <v>-2.09277e-08</v>
      </c>
      <c r="AC296" s="1" t="n">
        <v>1.28631e-05</v>
      </c>
      <c r="AD296" s="1" t="n">
        <v>1.15495e-05</v>
      </c>
      <c r="AE296" s="1" t="n">
        <v>-5.66275e-06</v>
      </c>
      <c r="AF296" s="1" t="n">
        <v>-2.09277e-08</v>
      </c>
      <c r="AG296" s="1" t="n">
        <v>1.28631e-05</v>
      </c>
      <c r="AH296" t="n">
        <v>4</v>
      </c>
      <c r="AI296" t="n">
        <v>0</v>
      </c>
      <c r="AJ296" t="n">
        <v>0</v>
      </c>
      <c r="AK296" t="n">
        <v>1728261297</v>
      </c>
      <c r="AL296" t="n">
        <v>5401</v>
      </c>
      <c r="AM296" t="n">
        <v>43.2065</v>
      </c>
      <c r="AN296" t="n">
        <v>1</v>
      </c>
      <c r="AO296" t="n">
        <v>12754</v>
      </c>
    </row>
    <row r="297">
      <c r="A297" s="1" t="n">
        <v>1.15467e-05</v>
      </c>
      <c r="B297" s="1" t="n">
        <v>-5.64217e-06</v>
      </c>
      <c r="C297" s="1" t="n">
        <v>-1.13842e-08</v>
      </c>
      <c r="D297" s="1" t="n">
        <v>1.28515e-05</v>
      </c>
      <c r="E297" s="1" t="n">
        <v>-3.05176e-05</v>
      </c>
      <c r="F297" t="n">
        <v>0.55</v>
      </c>
      <c r="G297" s="1" t="n">
        <v>-2.09351e-08</v>
      </c>
      <c r="H297" t="n">
        <v>255</v>
      </c>
      <c r="I297" t="n">
        <v>0</v>
      </c>
      <c r="J297" t="n">
        <v>20</v>
      </c>
      <c r="K297" t="e">
        <v>#NAME?</v>
      </c>
      <c r="L297" t="n">
        <v>133467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710</v>
      </c>
      <c r="U297" s="1" t="n">
        <v>1.15411e-05</v>
      </c>
      <c r="V297" s="1" t="n">
        <v>-5.6505e-06</v>
      </c>
      <c r="W297" s="1" t="n">
        <v>5.55206e-09</v>
      </c>
      <c r="X297" s="1" t="n">
        <v>8.32732e-09</v>
      </c>
      <c r="Y297" s="1" t="n">
        <v>9.55089e-09</v>
      </c>
      <c r="Z297" s="1" t="n">
        <v>1.15467e-05</v>
      </c>
      <c r="AA297" s="1" t="n">
        <v>-5.64217e-06</v>
      </c>
      <c r="AB297" s="1" t="n">
        <v>-1.13842e-08</v>
      </c>
      <c r="AC297" s="1" t="n">
        <v>1.28515e-05</v>
      </c>
      <c r="AD297" s="1" t="n">
        <v>1.15467e-05</v>
      </c>
      <c r="AE297" s="1" t="n">
        <v>-5.64217e-06</v>
      </c>
      <c r="AF297" s="1" t="n">
        <v>-1.13842e-08</v>
      </c>
      <c r="AG297" s="1" t="n">
        <v>1.28515e-05</v>
      </c>
      <c r="AH297" t="n">
        <v>4</v>
      </c>
      <c r="AI297" t="n">
        <v>0</v>
      </c>
      <c r="AJ297" t="n">
        <v>0</v>
      </c>
      <c r="AK297" t="n">
        <v>1728273739</v>
      </c>
      <c r="AL297" t="n">
        <v>5401</v>
      </c>
      <c r="AM297" t="n">
        <v>43.2068</v>
      </c>
      <c r="AN297" t="n">
        <v>1</v>
      </c>
      <c r="AO297" t="n">
        <v>12755</v>
      </c>
    </row>
    <row r="298">
      <c r="A298" s="1" t="n">
        <v>1.15404e-05</v>
      </c>
      <c r="B298" s="1" t="n">
        <v>-5.63871e-06</v>
      </c>
      <c r="C298" s="1" t="n">
        <v>-2.09629e-08</v>
      </c>
      <c r="D298" s="1" t="n">
        <v>1.28443e-05</v>
      </c>
      <c r="E298" s="1" t="n">
        <v>-3.05176e-05</v>
      </c>
      <c r="F298" t="n">
        <v>0.545455</v>
      </c>
      <c r="G298" s="1" t="n">
        <v>-1.14136e-08</v>
      </c>
      <c r="H298" t="n">
        <v>255</v>
      </c>
      <c r="I298" t="n">
        <v>0</v>
      </c>
      <c r="J298" t="n">
        <v>33</v>
      </c>
      <c r="K298" t="e">
        <v>#NAME?</v>
      </c>
      <c r="L298" t="n">
        <v>220220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710</v>
      </c>
      <c r="U298" s="1" t="n">
        <v>1.15424e-05</v>
      </c>
      <c r="V298" s="1" t="n">
        <v>-5.64854e-06</v>
      </c>
      <c r="W298" s="1" t="n">
        <v>-1.96568e-09</v>
      </c>
      <c r="X298" s="1" t="n">
        <v>9.83148e-09</v>
      </c>
      <c r="Y298" s="1" t="n">
        <v>-9.549360000000001e-09</v>
      </c>
      <c r="Z298" s="1" t="n">
        <v>1.15404e-05</v>
      </c>
      <c r="AA298" s="1" t="n">
        <v>-5.63871e-06</v>
      </c>
      <c r="AB298" s="1" t="n">
        <v>-2.09629e-08</v>
      </c>
      <c r="AC298" s="1" t="n">
        <v>1.28443e-05</v>
      </c>
      <c r="AD298" s="1" t="n">
        <v>1.15404e-05</v>
      </c>
      <c r="AE298" s="1" t="n">
        <v>-5.63871e-06</v>
      </c>
      <c r="AF298" s="1" t="n">
        <v>-2.09629e-08</v>
      </c>
      <c r="AG298" s="1" t="n">
        <v>1.28443e-05</v>
      </c>
      <c r="AH298" t="n">
        <v>4</v>
      </c>
      <c r="AI298" t="n">
        <v>0</v>
      </c>
      <c r="AJ298" t="n">
        <v>0</v>
      </c>
      <c r="AK298" t="n">
        <v>1728286181</v>
      </c>
      <c r="AL298" t="n">
        <v>5401</v>
      </c>
      <c r="AM298" t="n">
        <v>43.2072</v>
      </c>
      <c r="AN298" t="n">
        <v>1</v>
      </c>
      <c r="AO298" t="n">
        <v>12756</v>
      </c>
    </row>
    <row r="299">
      <c r="A299" s="1" t="n">
        <v>1.15406e-05</v>
      </c>
      <c r="B299" s="1" t="n">
        <v>-5.64422e-06</v>
      </c>
      <c r="C299" s="1" t="n">
        <v>-4.22844e-08</v>
      </c>
      <c r="D299" s="1" t="n">
        <v>1.28469e-05</v>
      </c>
      <c r="E299" s="1" t="n">
        <v>-3.05176e-05</v>
      </c>
      <c r="F299" t="n">
        <v>0.6</v>
      </c>
      <c r="G299" s="1" t="n">
        <v>-2.09961e-08</v>
      </c>
      <c r="H299" t="n">
        <v>255</v>
      </c>
      <c r="I299" t="n">
        <v>0</v>
      </c>
      <c r="J299" t="n">
        <v>30</v>
      </c>
      <c r="K299" t="e">
        <v>#NAME?</v>
      </c>
      <c r="L299" t="n">
        <v>200200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710</v>
      </c>
      <c r="U299" s="1" t="n">
        <v>1.15418e-05</v>
      </c>
      <c r="V299" s="1" t="n">
        <v>-5.64615e-06</v>
      </c>
      <c r="W299" s="1" t="n">
        <v>-1.29103e-09</v>
      </c>
      <c r="X299" s="1" t="n">
        <v>1.93502e-09</v>
      </c>
      <c r="Y299" s="1" t="n">
        <v>-2.12883e-08</v>
      </c>
      <c r="Z299" s="1" t="n">
        <v>1.15406e-05</v>
      </c>
      <c r="AA299" s="1" t="n">
        <v>-5.64422e-06</v>
      </c>
      <c r="AB299" s="1" t="n">
        <v>-4.22844e-08</v>
      </c>
      <c r="AC299" s="1" t="n">
        <v>1.28469e-05</v>
      </c>
      <c r="AD299" s="1" t="n">
        <v>1.15406e-05</v>
      </c>
      <c r="AE299" s="1" t="n">
        <v>-5.64422e-06</v>
      </c>
      <c r="AF299" s="1" t="n">
        <v>-4.22844e-08</v>
      </c>
      <c r="AG299" s="1" t="n">
        <v>1.28469e-05</v>
      </c>
      <c r="AH299" t="n">
        <v>4</v>
      </c>
      <c r="AI299" t="n">
        <v>0</v>
      </c>
      <c r="AJ299" t="n">
        <v>0</v>
      </c>
      <c r="AK299" t="n">
        <v>1728298624</v>
      </c>
      <c r="AL299" t="n">
        <v>5401</v>
      </c>
      <c r="AM299" t="n">
        <v>43.2075</v>
      </c>
      <c r="AN299" t="n">
        <v>1</v>
      </c>
      <c r="AO299" t="n">
        <v>12757</v>
      </c>
    </row>
    <row r="300">
      <c r="A300" s="1" t="n">
        <v>1.15634e-05</v>
      </c>
      <c r="B300" s="1" t="n">
        <v>-5.63943e-06</v>
      </c>
      <c r="C300" s="1" t="n">
        <v>-3.23861e-08</v>
      </c>
      <c r="D300" s="1" t="n">
        <v>1.28654e-05</v>
      </c>
      <c r="E300" s="1" t="n">
        <v>-3.05176e-05</v>
      </c>
      <c r="F300" t="n">
        <v>0.684211</v>
      </c>
      <c r="G300" s="1" t="n">
        <v>-4.22974e-08</v>
      </c>
      <c r="H300" t="n">
        <v>255</v>
      </c>
      <c r="I300" t="n">
        <v>0</v>
      </c>
      <c r="J300" t="n">
        <v>19</v>
      </c>
      <c r="K300" t="e">
        <v>#NAME?</v>
      </c>
      <c r="L300" t="n">
        <v>126793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710</v>
      </c>
      <c r="U300" s="1" t="n">
        <v>1.15414e-05</v>
      </c>
      <c r="V300" s="1" t="n">
        <v>-5.64572e-06</v>
      </c>
      <c r="W300" s="1" t="n">
        <v>2.20227e-08</v>
      </c>
      <c r="X300" s="1" t="n">
        <v>6.29264e-09</v>
      </c>
      <c r="Y300" s="1" t="n">
        <v>9.911209999999999e-09</v>
      </c>
      <c r="Z300" s="1" t="n">
        <v>1.15634e-05</v>
      </c>
      <c r="AA300" s="1" t="n">
        <v>-5.63943e-06</v>
      </c>
      <c r="AB300" s="1" t="n">
        <v>-3.23861e-08</v>
      </c>
      <c r="AC300" s="1" t="n">
        <v>1.28654e-05</v>
      </c>
      <c r="AD300" s="1" t="n">
        <v>1.15634e-05</v>
      </c>
      <c r="AE300" s="1" t="n">
        <v>-5.63943e-06</v>
      </c>
      <c r="AF300" s="1" t="n">
        <v>-3.23861e-08</v>
      </c>
      <c r="AG300" s="1" t="n">
        <v>1.28654e-05</v>
      </c>
      <c r="AH300" t="n">
        <v>4</v>
      </c>
      <c r="AI300" t="n">
        <v>0</v>
      </c>
      <c r="AJ300" t="n">
        <v>0</v>
      </c>
      <c r="AK300" t="n">
        <v>1728311065</v>
      </c>
      <c r="AL300" t="n">
        <v>5401</v>
      </c>
      <c r="AM300" t="n">
        <v>43.2078</v>
      </c>
      <c r="AN300" t="n">
        <v>1</v>
      </c>
      <c r="AO300" t="n">
        <v>12758</v>
      </c>
    </row>
    <row r="301">
      <c r="A301" s="1" t="n">
        <v>1.15313e-05</v>
      </c>
      <c r="B301" s="1" t="n">
        <v>-5.64592e-06</v>
      </c>
      <c r="C301" s="1" t="n">
        <v>-4.63013e-08</v>
      </c>
      <c r="D301" s="1" t="n">
        <v>1.28394e-05</v>
      </c>
      <c r="E301" s="1" t="n">
        <v>-3.05176e-05</v>
      </c>
      <c r="F301" t="n">
        <v>0.529412</v>
      </c>
      <c r="G301" s="1" t="n">
        <v>-3.24097e-08</v>
      </c>
      <c r="H301" t="n">
        <v>255</v>
      </c>
      <c r="I301" t="n">
        <v>0</v>
      </c>
      <c r="J301" t="n">
        <v>34</v>
      </c>
      <c r="K301" t="e">
        <v>#NAME?</v>
      </c>
      <c r="L301" t="n">
        <v>226894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710</v>
      </c>
      <c r="U301" s="1" t="n">
        <v>1.15469e-05</v>
      </c>
      <c r="V301" s="1" t="n">
        <v>-5.6442e-06</v>
      </c>
      <c r="W301" s="1" t="n">
        <v>-1.55614e-08</v>
      </c>
      <c r="X301" s="1" t="n">
        <v>-1.72802e-09</v>
      </c>
      <c r="Y301" s="1" t="n">
        <v>-1.38916e-08</v>
      </c>
      <c r="Z301" s="1" t="n">
        <v>1.15313e-05</v>
      </c>
      <c r="AA301" s="1" t="n">
        <v>-5.64592e-06</v>
      </c>
      <c r="AB301" s="1" t="n">
        <v>-4.63013e-08</v>
      </c>
      <c r="AC301" s="1" t="n">
        <v>1.28394e-05</v>
      </c>
      <c r="AD301" s="1" t="n">
        <v>1.15313e-05</v>
      </c>
      <c r="AE301" s="1" t="n">
        <v>-5.64592e-06</v>
      </c>
      <c r="AF301" s="1" t="n">
        <v>-4.63013e-08</v>
      </c>
      <c r="AG301" s="1" t="n">
        <v>1.28394e-05</v>
      </c>
      <c r="AH301" t="n">
        <v>4</v>
      </c>
      <c r="AI301" t="n">
        <v>0</v>
      </c>
      <c r="AJ301" t="n">
        <v>0</v>
      </c>
      <c r="AK301" t="n">
        <v>1728323507</v>
      </c>
      <c r="AL301" t="n">
        <v>5401</v>
      </c>
      <c r="AM301" t="n">
        <v>43.2081</v>
      </c>
      <c r="AN301" t="n">
        <v>1</v>
      </c>
      <c r="AO301" t="n">
        <v>12759</v>
      </c>
    </row>
    <row r="302">
      <c r="A302" s="1" t="n">
        <v>1.15552e-05</v>
      </c>
      <c r="B302" s="1" t="n">
        <v>-5.62998e-06</v>
      </c>
      <c r="C302" s="1" t="n">
        <v>-5.58244e-08</v>
      </c>
      <c r="D302" s="1" t="n">
        <v>1.28539e-05</v>
      </c>
      <c r="E302" s="1" t="n">
        <v>-3.05176e-05</v>
      </c>
      <c r="F302" t="n">
        <v>0.566667</v>
      </c>
      <c r="G302" s="1" t="n">
        <v>-4.63257e-08</v>
      </c>
      <c r="H302" t="n">
        <v>255</v>
      </c>
      <c r="I302" t="n">
        <v>0</v>
      </c>
      <c r="J302" t="n">
        <v>30</v>
      </c>
      <c r="K302" t="e">
        <v>#NAME?</v>
      </c>
      <c r="L302" t="n">
        <v>200200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710</v>
      </c>
      <c r="U302" s="1" t="n">
        <v>1.1543e-05</v>
      </c>
      <c r="V302" s="1" t="n">
        <v>-5.64463e-06</v>
      </c>
      <c r="W302" s="1" t="n">
        <v>1.22112e-08</v>
      </c>
      <c r="X302" s="1" t="n">
        <v>1.46537e-08</v>
      </c>
      <c r="Y302" s="1" t="n">
        <v>-9.498760000000001e-09</v>
      </c>
      <c r="Z302" s="1" t="n">
        <v>1.15552e-05</v>
      </c>
      <c r="AA302" s="1" t="n">
        <v>-5.62998e-06</v>
      </c>
      <c r="AB302" s="1" t="n">
        <v>-5.58244e-08</v>
      </c>
      <c r="AC302" s="1" t="n">
        <v>1.28539e-05</v>
      </c>
      <c r="AD302" s="1" t="n">
        <v>1.15552e-05</v>
      </c>
      <c r="AE302" s="1" t="n">
        <v>-5.62998e-06</v>
      </c>
      <c r="AF302" s="1" t="n">
        <v>-5.58244e-08</v>
      </c>
      <c r="AG302" s="1" t="n">
        <v>1.28539e-05</v>
      </c>
      <c r="AH302" t="n">
        <v>4</v>
      </c>
      <c r="AI302" t="n">
        <v>0</v>
      </c>
      <c r="AJ302" t="n">
        <v>0</v>
      </c>
      <c r="AK302" t="n">
        <v>1728335949</v>
      </c>
      <c r="AL302" t="n">
        <v>5401</v>
      </c>
      <c r="AM302" t="n">
        <v>43.2084</v>
      </c>
      <c r="AN302" t="n">
        <v>1</v>
      </c>
      <c r="AO302" t="n">
        <v>12760</v>
      </c>
    </row>
    <row r="303">
      <c r="A303" s="1" t="n">
        <v>1.15419e-05</v>
      </c>
      <c r="B303" s="1" t="n">
        <v>-5.63709e-06</v>
      </c>
      <c r="C303" s="1" t="n">
        <v>-4.71779e-08</v>
      </c>
      <c r="D303" s="1" t="n">
        <v>1.2845e-05</v>
      </c>
      <c r="E303" s="1" t="n">
        <v>-3.05176e-05</v>
      </c>
      <c r="F303" t="n">
        <v>0.514286</v>
      </c>
      <c r="G303" s="1" t="n">
        <v>-5.58472e-08</v>
      </c>
      <c r="H303" t="n">
        <v>255</v>
      </c>
      <c r="I303" t="n">
        <v>0</v>
      </c>
      <c r="J303" t="n">
        <v>35</v>
      </c>
      <c r="K303" t="e">
        <v>#NAME?</v>
      </c>
      <c r="L303" t="n">
        <v>233567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710</v>
      </c>
      <c r="U303" s="1" t="n">
        <v>1.15459e-05</v>
      </c>
      <c r="V303" s="1" t="n">
        <v>-5.64115e-06</v>
      </c>
      <c r="W303" s="1" t="n">
        <v>-4.06323e-09</v>
      </c>
      <c r="X303" s="1" t="n">
        <v>4.06323e-09</v>
      </c>
      <c r="Y303" s="1" t="n">
        <v>8.66925e-09</v>
      </c>
      <c r="Z303" s="1" t="n">
        <v>1.15419e-05</v>
      </c>
      <c r="AA303" s="1" t="n">
        <v>-5.63709e-06</v>
      </c>
      <c r="AB303" s="1" t="n">
        <v>-4.71779e-08</v>
      </c>
      <c r="AC303" s="1" t="n">
        <v>1.2845e-05</v>
      </c>
      <c r="AD303" s="1" t="n">
        <v>1.15419e-05</v>
      </c>
      <c r="AE303" s="1" t="n">
        <v>-5.63709e-06</v>
      </c>
      <c r="AF303" s="1" t="n">
        <v>-4.71779e-08</v>
      </c>
      <c r="AG303" s="1" t="n">
        <v>1.2845e-05</v>
      </c>
      <c r="AH303" t="n">
        <v>4</v>
      </c>
      <c r="AI303" t="n">
        <v>0</v>
      </c>
      <c r="AJ303" t="n">
        <v>0</v>
      </c>
      <c r="AK303" t="n">
        <v>1728348391</v>
      </c>
      <c r="AL303" t="n">
        <v>5401</v>
      </c>
      <c r="AM303" t="n">
        <v>43.2087</v>
      </c>
      <c r="AN303" t="n">
        <v>1</v>
      </c>
      <c r="AO303" t="n">
        <v>12761</v>
      </c>
    </row>
    <row r="304">
      <c r="A304" s="1" t="n">
        <v>1.1548e-05</v>
      </c>
      <c r="B304" s="1" t="n">
        <v>-5.65298e-06</v>
      </c>
      <c r="C304" s="1" t="n">
        <v>-4.71802e-08</v>
      </c>
      <c r="D304" s="1" t="n">
        <v>1.28574e-05</v>
      </c>
      <c r="E304" s="1" t="n">
        <v>-3.05176e-05</v>
      </c>
      <c r="F304" t="n">
        <v>0.809524</v>
      </c>
      <c r="G304" s="1" t="n">
        <v>-4.71802e-08</v>
      </c>
      <c r="H304" t="n">
        <v>255</v>
      </c>
      <c r="I304" t="n">
        <v>0</v>
      </c>
      <c r="J304" t="n">
        <v>21</v>
      </c>
      <c r="K304" t="e">
        <v>#NAME?</v>
      </c>
      <c r="L304" t="n">
        <v>140140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710</v>
      </c>
      <c r="U304" s="1" t="n">
        <v>1.15448e-05</v>
      </c>
      <c r="V304" s="1" t="n">
        <v>-5.64029e-06</v>
      </c>
      <c r="W304" s="1" t="n">
        <v>3.17545e-09</v>
      </c>
      <c r="X304" s="1" t="n">
        <v>-1.26957e-08</v>
      </c>
      <c r="Y304" t="n">
        <v>0</v>
      </c>
      <c r="Z304" s="1" t="n">
        <v>1.1548e-05</v>
      </c>
      <c r="AA304" s="1" t="n">
        <v>-5.65298e-06</v>
      </c>
      <c r="AB304" s="1" t="n">
        <v>-4.71802e-08</v>
      </c>
      <c r="AC304" s="1" t="n">
        <v>1.28574e-05</v>
      </c>
      <c r="AD304" s="1" t="n">
        <v>1.1548e-05</v>
      </c>
      <c r="AE304" s="1" t="n">
        <v>-5.65298e-06</v>
      </c>
      <c r="AF304" s="1" t="n">
        <v>-4.71802e-08</v>
      </c>
      <c r="AG304" s="1" t="n">
        <v>1.28574e-05</v>
      </c>
      <c r="AH304" t="n">
        <v>4</v>
      </c>
      <c r="AI304" t="n">
        <v>0</v>
      </c>
      <c r="AJ304" t="n">
        <v>0</v>
      </c>
      <c r="AK304" t="n">
        <v>1728360833</v>
      </c>
      <c r="AL304" t="n">
        <v>5401</v>
      </c>
      <c r="AM304" t="n">
        <v>43.209</v>
      </c>
      <c r="AN304" t="n">
        <v>1</v>
      </c>
      <c r="AO304" t="n">
        <v>12762</v>
      </c>
    </row>
    <row r="305">
      <c r="A305" s="1" t="n">
        <v>1.15483e-05</v>
      </c>
      <c r="B305" s="1" t="n">
        <v>-5.6549e-06</v>
      </c>
      <c r="C305" s="1" t="n">
        <v>-4.71802e-08</v>
      </c>
      <c r="D305" s="1" t="n">
        <v>1.28586e-05</v>
      </c>
      <c r="E305" s="1" t="n">
        <v>-3.05176e-05</v>
      </c>
      <c r="F305" t="n">
        <v>0.391304</v>
      </c>
      <c r="G305" s="1" t="n">
        <v>-4.71802e-08</v>
      </c>
      <c r="H305" t="n">
        <v>255</v>
      </c>
      <c r="I305" t="n">
        <v>0</v>
      </c>
      <c r="J305" t="n">
        <v>23</v>
      </c>
      <c r="K305" t="e">
        <v>#NAME?</v>
      </c>
      <c r="L305" t="n">
        <v>153487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710</v>
      </c>
      <c r="U305" s="1" t="n">
        <v>1.15455e-05</v>
      </c>
      <c r="V305" s="1" t="n">
        <v>-5.64354e-06</v>
      </c>
      <c r="W305" s="1" t="n">
        <v>2.84119e-09</v>
      </c>
      <c r="X305" s="1" t="n">
        <v>-1.13571e-08</v>
      </c>
      <c r="Y305" t="n">
        <v>0</v>
      </c>
      <c r="Z305" s="1" t="n">
        <v>1.15483e-05</v>
      </c>
      <c r="AA305" s="1" t="n">
        <v>-5.6549e-06</v>
      </c>
      <c r="AB305" s="1" t="n">
        <v>-4.71802e-08</v>
      </c>
      <c r="AC305" s="1" t="n">
        <v>1.28586e-05</v>
      </c>
      <c r="AD305" s="1" t="n">
        <v>1.15483e-05</v>
      </c>
      <c r="AE305" s="1" t="n">
        <v>-5.6549e-06</v>
      </c>
      <c r="AF305" s="1" t="n">
        <v>-4.71802e-08</v>
      </c>
      <c r="AG305" s="1" t="n">
        <v>1.28586e-05</v>
      </c>
      <c r="AH305" t="n">
        <v>4</v>
      </c>
      <c r="AI305" t="n">
        <v>0</v>
      </c>
      <c r="AJ305" t="n">
        <v>0</v>
      </c>
      <c r="AK305" t="n">
        <v>1728373275</v>
      </c>
      <c r="AL305" t="n">
        <v>5401</v>
      </c>
      <c r="AM305" t="n">
        <v>43.2093</v>
      </c>
      <c r="AN305" t="n">
        <v>1</v>
      </c>
      <c r="AO305" t="n">
        <v>12763</v>
      </c>
    </row>
    <row r="306">
      <c r="A306" s="1" t="n">
        <v>1.15482e-05</v>
      </c>
      <c r="B306" s="1" t="n">
        <v>-5.63866e-06</v>
      </c>
      <c r="C306" s="1" t="n">
        <v>-6.631569999999999e-08</v>
      </c>
      <c r="D306" s="1" t="n">
        <v>1.28514e-05</v>
      </c>
      <c r="E306" s="1" t="n">
        <v>-3.05176e-05</v>
      </c>
      <c r="F306" t="n">
        <v>0.652174</v>
      </c>
      <c r="G306" s="1" t="n">
        <v>-4.71802e-08</v>
      </c>
      <c r="H306" t="n">
        <v>255</v>
      </c>
      <c r="I306" t="n">
        <v>0</v>
      </c>
      <c r="J306" t="n">
        <v>23</v>
      </c>
      <c r="K306" t="e">
        <v>#NAME?</v>
      </c>
      <c r="L306" t="n">
        <v>153487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710</v>
      </c>
      <c r="U306" s="1" t="n">
        <v>1.15462e-05</v>
      </c>
      <c r="V306" s="1" t="n">
        <v>-5.64659e-06</v>
      </c>
      <c r="W306" s="1" t="n">
        <v>1.98255e-09</v>
      </c>
      <c r="X306" s="1" t="n">
        <v>7.927130000000001e-09</v>
      </c>
      <c r="Y306" s="1" t="n">
        <v>-1.91355e-08</v>
      </c>
      <c r="Z306" s="1" t="n">
        <v>1.15482e-05</v>
      </c>
      <c r="AA306" s="1" t="n">
        <v>-5.63866e-06</v>
      </c>
      <c r="AB306" s="1" t="n">
        <v>-6.631569999999999e-08</v>
      </c>
      <c r="AC306" s="1" t="n">
        <v>1.28514e-05</v>
      </c>
      <c r="AD306" s="1" t="n">
        <v>1.15482e-05</v>
      </c>
      <c r="AE306" s="1" t="n">
        <v>-5.63866e-06</v>
      </c>
      <c r="AF306" s="1" t="n">
        <v>-6.631569999999999e-08</v>
      </c>
      <c r="AG306" s="1" t="n">
        <v>1.28514e-05</v>
      </c>
      <c r="AH306" t="n">
        <v>4</v>
      </c>
      <c r="AI306" t="n">
        <v>0</v>
      </c>
      <c r="AJ306" t="n">
        <v>0</v>
      </c>
      <c r="AK306" t="n">
        <v>1728385717</v>
      </c>
      <c r="AL306" t="n">
        <v>5401</v>
      </c>
      <c r="AM306" t="n">
        <v>43.2096</v>
      </c>
      <c r="AN306" t="n">
        <v>1</v>
      </c>
      <c r="AO306" t="n">
        <v>12764</v>
      </c>
    </row>
    <row r="307">
      <c r="A307" s="1" t="n">
        <v>1.15574e-05</v>
      </c>
      <c r="B307" s="1" t="n">
        <v>-5.6554e-06</v>
      </c>
      <c r="C307" s="1" t="n">
        <v>-6.63452e-08</v>
      </c>
      <c r="D307" s="1" t="n">
        <v>1.28671e-05</v>
      </c>
      <c r="E307" s="1" t="n">
        <v>-3.05176e-05</v>
      </c>
      <c r="F307" t="n">
        <v>0.555556</v>
      </c>
      <c r="G307" s="1" t="n">
        <v>-6.63452e-08</v>
      </c>
      <c r="H307" t="n">
        <v>255</v>
      </c>
      <c r="I307" t="n">
        <v>0</v>
      </c>
      <c r="J307" t="n">
        <v>18</v>
      </c>
      <c r="K307" t="e">
        <v>#NAME?</v>
      </c>
      <c r="L307" t="n">
        <v>120120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710</v>
      </c>
      <c r="U307" s="1" t="n">
        <v>1.15466e-05</v>
      </c>
      <c r="V307" s="1" t="n">
        <v>-5.64463e-06</v>
      </c>
      <c r="W307" s="1" t="n">
        <v>1.07729e-08</v>
      </c>
      <c r="X307" s="1" t="n">
        <v>-1.07714e-08</v>
      </c>
      <c r="Y307" t="n">
        <v>0</v>
      </c>
      <c r="Z307" s="1" t="n">
        <v>1.15574e-05</v>
      </c>
      <c r="AA307" s="1" t="n">
        <v>-5.6554e-06</v>
      </c>
      <c r="AB307" s="1" t="n">
        <v>-6.63452e-08</v>
      </c>
      <c r="AC307" s="1" t="n">
        <v>1.28671e-05</v>
      </c>
      <c r="AD307" s="1" t="n">
        <v>1.15574e-05</v>
      </c>
      <c r="AE307" s="1" t="n">
        <v>-5.6554e-06</v>
      </c>
      <c r="AF307" s="1" t="n">
        <v>-6.63452e-08</v>
      </c>
      <c r="AG307" s="1" t="n">
        <v>1.28671e-05</v>
      </c>
      <c r="AH307" t="n">
        <v>4</v>
      </c>
      <c r="AI307" t="n">
        <v>0</v>
      </c>
      <c r="AJ307" t="n">
        <v>0</v>
      </c>
      <c r="AK307" t="n">
        <v>1728398159</v>
      </c>
      <c r="AL307" t="n">
        <v>5401</v>
      </c>
      <c r="AM307" t="n">
        <v>43.21</v>
      </c>
      <c r="AN307" t="n">
        <v>1</v>
      </c>
      <c r="AO307" t="n">
        <v>12765</v>
      </c>
    </row>
    <row r="308">
      <c r="A308" s="1" t="n">
        <v>1.15513e-05</v>
      </c>
      <c r="B308" s="1" t="n">
        <v>-5.63335e-06</v>
      </c>
      <c r="C308" s="1" t="n">
        <v>-5.52871e-08</v>
      </c>
      <c r="D308" s="1" t="n">
        <v>1.28519e-05</v>
      </c>
      <c r="E308" s="1" t="n">
        <v>-3.05176e-05</v>
      </c>
      <c r="F308" t="n">
        <v>0.424242</v>
      </c>
      <c r="G308" s="1" t="n">
        <v>-6.63452e-08</v>
      </c>
      <c r="H308" t="n">
        <v>255</v>
      </c>
      <c r="I308" t="n">
        <v>0</v>
      </c>
      <c r="J308" t="n">
        <v>33</v>
      </c>
      <c r="K308" t="e">
        <v>#NAME?</v>
      </c>
      <c r="L308" t="n">
        <v>220220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710</v>
      </c>
      <c r="U308" s="1" t="n">
        <v>1.15493e-05</v>
      </c>
      <c r="V308" s="1" t="n">
        <v>-5.64746e-06</v>
      </c>
      <c r="W308" s="1" t="n">
        <v>2.01628e-09</v>
      </c>
      <c r="X308" s="1" t="n">
        <v>1.41094e-08</v>
      </c>
      <c r="Y308" s="1" t="n">
        <v>1.10581e-08</v>
      </c>
      <c r="Z308" s="1" t="n">
        <v>1.15513e-05</v>
      </c>
      <c r="AA308" s="1" t="n">
        <v>-5.63335e-06</v>
      </c>
      <c r="AB308" s="1" t="n">
        <v>-5.52871e-08</v>
      </c>
      <c r="AC308" s="1" t="n">
        <v>1.28519e-05</v>
      </c>
      <c r="AD308" s="1" t="n">
        <v>1.15513e-05</v>
      </c>
      <c r="AE308" s="1" t="n">
        <v>-5.63335e-06</v>
      </c>
      <c r="AF308" s="1" t="n">
        <v>-5.52871e-08</v>
      </c>
      <c r="AG308" s="1" t="n">
        <v>1.28519e-05</v>
      </c>
      <c r="AH308" t="n">
        <v>4</v>
      </c>
      <c r="AI308" t="n">
        <v>0</v>
      </c>
      <c r="AJ308" t="n">
        <v>0</v>
      </c>
      <c r="AK308" t="n">
        <v>1728410601</v>
      </c>
      <c r="AL308" t="n">
        <v>5401</v>
      </c>
      <c r="AM308" t="n">
        <v>43.2103</v>
      </c>
      <c r="AN308" t="n">
        <v>1</v>
      </c>
      <c r="AO308" t="n">
        <v>12766</v>
      </c>
    </row>
    <row r="309">
      <c r="A309" s="1" t="n">
        <v>1.15451e-05</v>
      </c>
      <c r="B309" s="1" t="n">
        <v>-5.64398e-06</v>
      </c>
      <c r="C309" s="1" t="n">
        <v>-6.60263e-08</v>
      </c>
      <c r="D309" s="1" t="n">
        <v>1.2851e-05</v>
      </c>
      <c r="E309" s="1" t="n">
        <v>-3.05176e-05</v>
      </c>
      <c r="F309" t="n">
        <v>0.391304</v>
      </c>
      <c r="G309" s="1" t="n">
        <v>-5.52979e-08</v>
      </c>
      <c r="H309" t="n">
        <v>255</v>
      </c>
      <c r="I309" t="n">
        <v>0</v>
      </c>
      <c r="J309" t="n">
        <v>23</v>
      </c>
      <c r="K309" t="e">
        <v>#NAME?</v>
      </c>
      <c r="L309" t="n">
        <v>153487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710</v>
      </c>
      <c r="U309" s="1" t="n">
        <v>1.15497e-05</v>
      </c>
      <c r="V309" s="1" t="n">
        <v>-5.64398e-06</v>
      </c>
      <c r="W309" s="1" t="n">
        <v>-4.61062e-09</v>
      </c>
      <c r="X309" t="n">
        <v>0</v>
      </c>
      <c r="Y309" s="1" t="n">
        <v>-1.07285e-08</v>
      </c>
      <c r="Z309" s="1" t="n">
        <v>1.15451e-05</v>
      </c>
      <c r="AA309" s="1" t="n">
        <v>-5.64398e-06</v>
      </c>
      <c r="AB309" s="1" t="n">
        <v>-6.60263e-08</v>
      </c>
      <c r="AC309" s="1" t="n">
        <v>1.2851e-05</v>
      </c>
      <c r="AD309" s="1" t="n">
        <v>1.15451e-05</v>
      </c>
      <c r="AE309" s="1" t="n">
        <v>-5.64398e-06</v>
      </c>
      <c r="AF309" s="1" t="n">
        <v>-6.60263e-08</v>
      </c>
      <c r="AG309" s="1" t="n">
        <v>1.2851e-05</v>
      </c>
      <c r="AH309" t="n">
        <v>4</v>
      </c>
      <c r="AI309" t="n">
        <v>0</v>
      </c>
      <c r="AJ309" t="n">
        <v>0</v>
      </c>
      <c r="AK309" t="n">
        <v>1728423044</v>
      </c>
      <c r="AL309" t="n">
        <v>5401</v>
      </c>
      <c r="AM309" t="n">
        <v>43.2106</v>
      </c>
      <c r="AN309" t="n">
        <v>1</v>
      </c>
      <c r="AO309" t="n">
        <v>12767</v>
      </c>
    </row>
    <row r="310">
      <c r="A310" s="1" t="n">
        <v>1.15365e-05</v>
      </c>
      <c r="B310" s="1" t="n">
        <v>-5.62313e-06</v>
      </c>
      <c r="C310" s="1" t="n">
        <v>-6.77957e-08</v>
      </c>
      <c r="D310" s="1" t="n">
        <v>1.28342e-05</v>
      </c>
      <c r="E310" s="1" t="n">
        <v>-3.05176e-05</v>
      </c>
      <c r="F310" t="n">
        <v>0.730769</v>
      </c>
      <c r="G310" s="1" t="n">
        <v>-6.604e-08</v>
      </c>
      <c r="H310" t="n">
        <v>255</v>
      </c>
      <c r="I310" t="n">
        <v>0</v>
      </c>
      <c r="J310" t="n">
        <v>26</v>
      </c>
      <c r="K310" t="e">
        <v>#NAME?</v>
      </c>
      <c r="L310" t="n">
        <v>173507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710</v>
      </c>
      <c r="U310" s="1" t="n">
        <v>1.15484e-05</v>
      </c>
      <c r="V310" s="1" t="n">
        <v>-5.64398e-06</v>
      </c>
      <c r="W310" s="1" t="n">
        <v>-1.19106e-08</v>
      </c>
      <c r="X310" s="1" t="n">
        <v>2.08451e-08</v>
      </c>
      <c r="Y310" s="1" t="n">
        <v>-1.75562e-09</v>
      </c>
      <c r="Z310" s="1" t="n">
        <v>1.15365e-05</v>
      </c>
      <c r="AA310" s="1" t="n">
        <v>-5.62313e-06</v>
      </c>
      <c r="AB310" s="1" t="n">
        <v>-6.77957e-08</v>
      </c>
      <c r="AC310" s="1" t="n">
        <v>1.28342e-05</v>
      </c>
      <c r="AD310" s="1" t="n">
        <v>1.15365e-05</v>
      </c>
      <c r="AE310" s="1" t="n">
        <v>-5.62313e-06</v>
      </c>
      <c r="AF310" s="1" t="n">
        <v>-6.77957e-08</v>
      </c>
      <c r="AG310" s="1" t="n">
        <v>1.28342e-05</v>
      </c>
      <c r="AH310" t="n">
        <v>4</v>
      </c>
      <c r="AI310" t="n">
        <v>0</v>
      </c>
      <c r="AJ310" t="n">
        <v>0</v>
      </c>
      <c r="AK310" t="n">
        <v>1728435486</v>
      </c>
      <c r="AL310" t="n">
        <v>5401</v>
      </c>
      <c r="AM310" t="n">
        <v>43.2109</v>
      </c>
      <c r="AN310" t="n">
        <v>1</v>
      </c>
      <c r="AO310" t="n">
        <v>12768</v>
      </c>
    </row>
    <row r="311">
      <c r="A311" s="1" t="n">
        <v>1.15454e-05</v>
      </c>
      <c r="B311" s="1" t="n">
        <v>-5.62946e-06</v>
      </c>
      <c r="C311" s="1" t="n">
        <v>-5.18577e-08</v>
      </c>
      <c r="D311" s="1" t="n">
        <v>1.28448e-05</v>
      </c>
      <c r="E311" s="1" t="n">
        <v>-3.05176e-05</v>
      </c>
      <c r="F311" t="n">
        <v>0.551724</v>
      </c>
      <c r="G311" s="1" t="n">
        <v>-6.78101e-08</v>
      </c>
      <c r="H311" t="n">
        <v>255</v>
      </c>
      <c r="I311" t="n">
        <v>0</v>
      </c>
      <c r="J311" t="n">
        <v>29</v>
      </c>
      <c r="K311" t="e">
        <v>#NAME?</v>
      </c>
      <c r="L311" t="n">
        <v>193527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710</v>
      </c>
      <c r="U311" s="1" t="n">
        <v>1.15454e-05</v>
      </c>
      <c r="V311" s="1" t="n">
        <v>-5.63898e-06</v>
      </c>
      <c r="W311" t="n">
        <v>0</v>
      </c>
      <c r="X311" s="1" t="n">
        <v>9.526359999999999e-09</v>
      </c>
      <c r="Y311" s="1" t="n">
        <v>1.59524e-08</v>
      </c>
      <c r="Z311" s="1" t="n">
        <v>1.15454e-05</v>
      </c>
      <c r="AA311" s="1" t="n">
        <v>-5.62946e-06</v>
      </c>
      <c r="AB311" s="1" t="n">
        <v>-5.18577e-08</v>
      </c>
      <c r="AC311" s="1" t="n">
        <v>1.28448e-05</v>
      </c>
      <c r="AD311" s="1" t="n">
        <v>1.15454e-05</v>
      </c>
      <c r="AE311" s="1" t="n">
        <v>-5.62946e-06</v>
      </c>
      <c r="AF311" s="1" t="n">
        <v>-5.18577e-08</v>
      </c>
      <c r="AG311" s="1" t="n">
        <v>1.28448e-05</v>
      </c>
      <c r="AH311" t="n">
        <v>4</v>
      </c>
      <c r="AI311" t="n">
        <v>0</v>
      </c>
      <c r="AJ311" t="n">
        <v>0</v>
      </c>
      <c r="AK311" t="n">
        <v>1728447927</v>
      </c>
      <c r="AL311" t="n">
        <v>5401</v>
      </c>
      <c r="AM311" t="n">
        <v>43.2112</v>
      </c>
      <c r="AN311" t="n">
        <v>1</v>
      </c>
      <c r="AO311" t="n">
        <v>12769</v>
      </c>
    </row>
    <row r="312">
      <c r="A312" s="1" t="n">
        <v>1.15454e-05</v>
      </c>
      <c r="B312" s="1" t="n">
        <v>-5.64466e-06</v>
      </c>
      <c r="C312" s="1" t="n">
        <v>-6.63542e-08</v>
      </c>
      <c r="D312" s="1" t="n">
        <v>1.28515e-05</v>
      </c>
      <c r="E312" s="1" t="n">
        <v>-3.05176e-05</v>
      </c>
      <c r="F312" t="n">
        <v>0.578947</v>
      </c>
      <c r="G312" s="1" t="n">
        <v>-5.18799e-08</v>
      </c>
      <c r="H312" t="n">
        <v>255</v>
      </c>
      <c r="I312" t="n">
        <v>0</v>
      </c>
      <c r="J312" t="n">
        <v>19</v>
      </c>
      <c r="K312" t="e">
        <v>#NAME?</v>
      </c>
      <c r="L312" t="n">
        <v>126793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710</v>
      </c>
      <c r="U312" s="1" t="n">
        <v>1.15454e-05</v>
      </c>
      <c r="V312" s="1" t="n">
        <v>-5.63681e-06</v>
      </c>
      <c r="W312" t="n">
        <v>0</v>
      </c>
      <c r="X312" s="1" t="n">
        <v>-7.847399999999999e-09</v>
      </c>
      <c r="Y312" s="1" t="n">
        <v>-1.44743e-08</v>
      </c>
      <c r="Z312" s="1" t="n">
        <v>1.15454e-05</v>
      </c>
      <c r="AA312" s="1" t="n">
        <v>-5.64466e-06</v>
      </c>
      <c r="AB312" s="1" t="n">
        <v>-6.63542e-08</v>
      </c>
      <c r="AC312" s="1" t="n">
        <v>1.28515e-05</v>
      </c>
      <c r="AD312" s="1" t="n">
        <v>1.15454e-05</v>
      </c>
      <c r="AE312" s="1" t="n">
        <v>-5.64466e-06</v>
      </c>
      <c r="AF312" s="1" t="n">
        <v>-6.63542e-08</v>
      </c>
      <c r="AG312" s="1" t="n">
        <v>1.28515e-05</v>
      </c>
      <c r="AH312" t="n">
        <v>4</v>
      </c>
      <c r="AI312" t="n">
        <v>0</v>
      </c>
      <c r="AJ312" t="n">
        <v>0</v>
      </c>
      <c r="AK312" t="n">
        <v>1728460369</v>
      </c>
      <c r="AL312" t="n">
        <v>5401</v>
      </c>
      <c r="AM312" t="n">
        <v>43.2115</v>
      </c>
      <c r="AN312" t="n">
        <v>1</v>
      </c>
      <c r="AO312" t="n">
        <v>12770</v>
      </c>
    </row>
    <row r="313">
      <c r="A313" s="1" t="n">
        <v>1.15378e-05</v>
      </c>
      <c r="B313" s="1" t="n">
        <v>-5.63141e-06</v>
      </c>
      <c r="C313" s="1" t="n">
        <v>-7.00248e-08</v>
      </c>
      <c r="D313" s="1" t="n">
        <v>1.28389e-05</v>
      </c>
      <c r="E313" s="1" t="n">
        <v>-3.05176e-05</v>
      </c>
      <c r="F313" t="n">
        <v>0.5333329999999999</v>
      </c>
      <c r="G313" s="1" t="n">
        <v>-6.64062e-08</v>
      </c>
      <c r="H313" t="n">
        <v>255</v>
      </c>
      <c r="I313" t="n">
        <v>0</v>
      </c>
      <c r="J313" t="n">
        <v>30</v>
      </c>
      <c r="K313" t="e">
        <v>#NAME?</v>
      </c>
      <c r="L313" t="n">
        <v>200200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710</v>
      </c>
      <c r="U313" s="1" t="n">
        <v>1.15454e-05</v>
      </c>
      <c r="V313" s="1" t="n">
        <v>-5.63898e-06</v>
      </c>
      <c r="W313" s="1" t="n">
        <v>-7.56681e-09</v>
      </c>
      <c r="X313" s="1" t="n">
        <v>7.56834e-09</v>
      </c>
      <c r="Y313" s="1" t="n">
        <v>-3.61857e-09</v>
      </c>
      <c r="Z313" s="1" t="n">
        <v>1.15378e-05</v>
      </c>
      <c r="AA313" s="1" t="n">
        <v>-5.63141e-06</v>
      </c>
      <c r="AB313" s="1" t="n">
        <v>-7.00248e-08</v>
      </c>
      <c r="AC313" s="1" t="n">
        <v>1.28389e-05</v>
      </c>
      <c r="AD313" s="1" t="n">
        <v>1.15378e-05</v>
      </c>
      <c r="AE313" s="1" t="n">
        <v>-5.63141e-06</v>
      </c>
      <c r="AF313" s="1" t="n">
        <v>-7.00248e-08</v>
      </c>
      <c r="AG313" s="1" t="n">
        <v>1.28389e-05</v>
      </c>
      <c r="AH313" t="n">
        <v>4</v>
      </c>
      <c r="AI313" t="n">
        <v>0</v>
      </c>
      <c r="AJ313" t="n">
        <v>0</v>
      </c>
      <c r="AK313" t="n">
        <v>1728472811</v>
      </c>
      <c r="AL313" t="n">
        <v>5401</v>
      </c>
      <c r="AM313" t="n">
        <v>43.2118</v>
      </c>
      <c r="AN313" t="n">
        <v>1</v>
      </c>
      <c r="AO313" t="n">
        <v>12771</v>
      </c>
    </row>
    <row r="314">
      <c r="A314" s="1" t="n">
        <v>1.15434e-05</v>
      </c>
      <c r="B314" s="1" t="n">
        <v>-5.64367e-06</v>
      </c>
      <c r="C314" s="1" t="n">
        <v>-5.50543e-08</v>
      </c>
      <c r="D314" s="1" t="n">
        <v>1.28493e-05</v>
      </c>
      <c r="E314" s="1" t="n">
        <v>-3.05176e-05</v>
      </c>
      <c r="F314" t="n">
        <v>0.35</v>
      </c>
      <c r="G314" s="1" t="n">
        <v>-7.00684e-08</v>
      </c>
      <c r="H314" t="n">
        <v>255</v>
      </c>
      <c r="I314" t="n">
        <v>0</v>
      </c>
      <c r="J314" t="n">
        <v>20</v>
      </c>
      <c r="K314" t="e">
        <v>#NAME?</v>
      </c>
      <c r="L314" t="n">
        <v>133467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710</v>
      </c>
      <c r="U314" s="1" t="n">
        <v>1.15434e-05</v>
      </c>
      <c r="V314" s="1" t="n">
        <v>-5.63724e-06</v>
      </c>
      <c r="W314" t="n">
        <v>0</v>
      </c>
      <c r="X314" s="1" t="n">
        <v>-6.42604e-09</v>
      </c>
      <c r="Y314" s="1" t="n">
        <v>1.5014e-08</v>
      </c>
      <c r="Z314" s="1" t="n">
        <v>1.15434e-05</v>
      </c>
      <c r="AA314" s="1" t="n">
        <v>-5.64367e-06</v>
      </c>
      <c r="AB314" s="1" t="n">
        <v>-5.50543e-08</v>
      </c>
      <c r="AC314" s="1" t="n">
        <v>1.28493e-05</v>
      </c>
      <c r="AD314" s="1" t="n">
        <v>1.15434e-05</v>
      </c>
      <c r="AE314" s="1" t="n">
        <v>-5.64367e-06</v>
      </c>
      <c r="AF314" s="1" t="n">
        <v>-5.50543e-08</v>
      </c>
      <c r="AG314" s="1" t="n">
        <v>1.28493e-05</v>
      </c>
      <c r="AH314" t="n">
        <v>4</v>
      </c>
      <c r="AI314" t="n">
        <v>0</v>
      </c>
      <c r="AJ314" t="n">
        <v>0</v>
      </c>
      <c r="AK314" t="n">
        <v>1728485253</v>
      </c>
      <c r="AL314" t="n">
        <v>5401</v>
      </c>
      <c r="AM314" t="n">
        <v>43.2121</v>
      </c>
      <c r="AN314" t="n">
        <v>1</v>
      </c>
      <c r="AO314" t="n">
        <v>12772</v>
      </c>
    </row>
    <row r="315">
      <c r="A315" s="1" t="n">
        <v>1.15367e-05</v>
      </c>
      <c r="B315" s="1" t="n">
        <v>-5.64567e-06</v>
      </c>
      <c r="C315" s="1" t="n">
        <v>-4.12292e-08</v>
      </c>
      <c r="D315" s="1" t="n">
        <v>1.28441e-05</v>
      </c>
      <c r="E315" s="1" t="n">
        <v>-3.05176e-05</v>
      </c>
      <c r="F315" t="n">
        <v>0.346154</v>
      </c>
      <c r="G315" s="1" t="n">
        <v>-5.51147e-08</v>
      </c>
      <c r="H315" t="n">
        <v>255</v>
      </c>
      <c r="I315" t="n">
        <v>0</v>
      </c>
      <c r="J315" t="n">
        <v>26</v>
      </c>
      <c r="K315" t="e">
        <v>#NAME?</v>
      </c>
      <c r="L315" t="n">
        <v>173507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710</v>
      </c>
      <c r="U315" s="1" t="n">
        <v>1.15434e-05</v>
      </c>
      <c r="V315" s="1" t="n">
        <v>-5.63898e-06</v>
      </c>
      <c r="W315" s="1" t="n">
        <v>-6.6867e-09</v>
      </c>
      <c r="X315" s="1" t="n">
        <v>-6.6867e-09</v>
      </c>
      <c r="Y315" s="1" t="n">
        <v>1.38855e-08</v>
      </c>
      <c r="Z315" s="1" t="n">
        <v>1.15367e-05</v>
      </c>
      <c r="AA315" s="1" t="n">
        <v>-5.64567e-06</v>
      </c>
      <c r="AB315" s="1" t="n">
        <v>-4.12292e-08</v>
      </c>
      <c r="AC315" s="1" t="n">
        <v>1.28441e-05</v>
      </c>
      <c r="AD315" s="1" t="n">
        <v>1.15367e-05</v>
      </c>
      <c r="AE315" s="1" t="n">
        <v>-5.64567e-06</v>
      </c>
      <c r="AF315" s="1" t="n">
        <v>-4.12292e-08</v>
      </c>
      <c r="AG315" s="1" t="n">
        <v>1.28441e-05</v>
      </c>
      <c r="AH315" t="n">
        <v>4</v>
      </c>
      <c r="AI315" t="n">
        <v>0</v>
      </c>
      <c r="AJ315" t="n">
        <v>0</v>
      </c>
      <c r="AK315" t="n">
        <v>1728497695</v>
      </c>
      <c r="AL315" t="n">
        <v>5401</v>
      </c>
      <c r="AM315" t="n">
        <v>43.2124</v>
      </c>
      <c r="AN315" t="n">
        <v>1</v>
      </c>
      <c r="AO315" t="n">
        <v>12773</v>
      </c>
    </row>
    <row r="316">
      <c r="A316" s="1" t="n">
        <v>1.15417e-05</v>
      </c>
      <c r="B316" s="1" t="n">
        <v>-5.62978e-06</v>
      </c>
      <c r="C316" s="1" t="n">
        <v>-5.05791e-08</v>
      </c>
      <c r="D316" s="1" t="n">
        <v>1.28417e-05</v>
      </c>
      <c r="E316" s="1" t="n">
        <v>-3.05176e-05</v>
      </c>
      <c r="F316" t="n">
        <v>0.52</v>
      </c>
      <c r="G316" s="1" t="n">
        <v>-4.12598e-08</v>
      </c>
      <c r="H316" t="n">
        <v>255</v>
      </c>
      <c r="I316" t="n">
        <v>0</v>
      </c>
      <c r="J316" t="n">
        <v>25</v>
      </c>
      <c r="K316" t="e">
        <v>#NAME?</v>
      </c>
      <c r="L316" t="n">
        <v>166834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710</v>
      </c>
      <c r="U316" s="1" t="n">
        <v>1.15417e-05</v>
      </c>
      <c r="V316" s="1" t="n">
        <v>-5.64072e-06</v>
      </c>
      <c r="W316" t="n">
        <v>0</v>
      </c>
      <c r="X316" s="1" t="n">
        <v>1.09355e-08</v>
      </c>
      <c r="Y316" s="1" t="n">
        <v>-9.31936e-09</v>
      </c>
      <c r="Z316" s="1" t="n">
        <v>1.15417e-05</v>
      </c>
      <c r="AA316" s="1" t="n">
        <v>-5.62978e-06</v>
      </c>
      <c r="AB316" s="1" t="n">
        <v>-5.05791e-08</v>
      </c>
      <c r="AC316" s="1" t="n">
        <v>1.28417e-05</v>
      </c>
      <c r="AD316" s="1" t="n">
        <v>1.15417e-05</v>
      </c>
      <c r="AE316" s="1" t="n">
        <v>-5.62978e-06</v>
      </c>
      <c r="AF316" s="1" t="n">
        <v>-5.05791e-08</v>
      </c>
      <c r="AG316" s="1" t="n">
        <v>1.28417e-05</v>
      </c>
      <c r="AH316" t="n">
        <v>4</v>
      </c>
      <c r="AI316" t="n">
        <v>0</v>
      </c>
      <c r="AJ316" t="n">
        <v>0</v>
      </c>
      <c r="AK316" t="n">
        <v>1728510137</v>
      </c>
      <c r="AL316" t="n">
        <v>5401</v>
      </c>
      <c r="AM316" t="n">
        <v>43.2128</v>
      </c>
      <c r="AN316" t="n">
        <v>1</v>
      </c>
      <c r="AO316" t="n">
        <v>12774</v>
      </c>
    </row>
    <row r="317">
      <c r="A317" s="1" t="n">
        <v>1.15369e-05</v>
      </c>
      <c r="B317" s="1" t="n">
        <v>-5.64295e-06</v>
      </c>
      <c r="C317" s="1" t="n">
        <v>-6.97337e-08</v>
      </c>
      <c r="D317" s="1" t="n">
        <v>1.28432e-05</v>
      </c>
      <c r="E317" s="1" t="n">
        <v>-3.05176e-05</v>
      </c>
      <c r="F317" t="n">
        <v>0.64</v>
      </c>
      <c r="G317" s="1" t="n">
        <v>-5.05981e-08</v>
      </c>
      <c r="H317" t="n">
        <v>255</v>
      </c>
      <c r="I317" t="n">
        <v>0</v>
      </c>
      <c r="J317" t="n">
        <v>25</v>
      </c>
      <c r="K317" t="e">
        <v>#NAME?</v>
      </c>
      <c r="L317" t="n">
        <v>166834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710</v>
      </c>
      <c r="U317" s="1" t="n">
        <v>1.15417e-05</v>
      </c>
      <c r="V317" s="1" t="n">
        <v>-5.63811e-06</v>
      </c>
      <c r="W317" s="1" t="n">
        <v>-4.83908e-09</v>
      </c>
      <c r="X317" s="1" t="n">
        <v>-4.83908e-09</v>
      </c>
      <c r="Y317" s="1" t="n">
        <v>-1.91355e-08</v>
      </c>
      <c r="Z317" s="1" t="n">
        <v>1.15369e-05</v>
      </c>
      <c r="AA317" s="1" t="n">
        <v>-5.64295e-06</v>
      </c>
      <c r="AB317" s="1" t="n">
        <v>-6.97337e-08</v>
      </c>
      <c r="AC317" s="1" t="n">
        <v>1.28432e-05</v>
      </c>
      <c r="AD317" s="1" t="n">
        <v>1.15369e-05</v>
      </c>
      <c r="AE317" s="1" t="n">
        <v>-5.64295e-06</v>
      </c>
      <c r="AF317" s="1" t="n">
        <v>-6.97337e-08</v>
      </c>
      <c r="AG317" s="1" t="n">
        <v>1.28432e-05</v>
      </c>
      <c r="AH317" t="n">
        <v>4</v>
      </c>
      <c r="AI317" t="n">
        <v>0</v>
      </c>
      <c r="AJ317" t="n">
        <v>0</v>
      </c>
      <c r="AK317" t="n">
        <v>1728522579</v>
      </c>
      <c r="AL317" t="n">
        <v>5401</v>
      </c>
      <c r="AM317" t="n">
        <v>43.2131</v>
      </c>
      <c r="AN317" t="n">
        <v>1</v>
      </c>
      <c r="AO317" t="n">
        <v>12775</v>
      </c>
    </row>
    <row r="318">
      <c r="A318" s="1" t="n">
        <v>1.15522e-05</v>
      </c>
      <c r="B318" s="1" t="n">
        <v>-5.64276e-06</v>
      </c>
      <c r="C318" s="1" t="n">
        <v>-5.1658e-08</v>
      </c>
      <c r="D318" s="1" t="n">
        <v>1.28567e-05</v>
      </c>
      <c r="E318" s="1" t="n">
        <v>-3.05176e-05</v>
      </c>
      <c r="F318" t="n">
        <v>0.655172</v>
      </c>
      <c r="G318" s="1" t="n">
        <v>-6.97632e-08</v>
      </c>
      <c r="H318" t="n">
        <v>255</v>
      </c>
      <c r="I318" t="n">
        <v>0</v>
      </c>
      <c r="J318" t="n">
        <v>29</v>
      </c>
      <c r="K318" t="e">
        <v>#NAME?</v>
      </c>
      <c r="L318" t="n">
        <v>193527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710</v>
      </c>
      <c r="U318" s="1" t="n">
        <v>1.15404e-05</v>
      </c>
      <c r="V318" s="1" t="n">
        <v>-5.63942e-06</v>
      </c>
      <c r="W318" s="1" t="n">
        <v>1.17082e-08</v>
      </c>
      <c r="X318" s="1" t="n">
        <v>-3.34412e-09</v>
      </c>
      <c r="Y318" s="1" t="n">
        <v>1.81051e-08</v>
      </c>
      <c r="Z318" s="1" t="n">
        <v>1.15522e-05</v>
      </c>
      <c r="AA318" s="1" t="n">
        <v>-5.64276e-06</v>
      </c>
      <c r="AB318" s="1" t="n">
        <v>-5.1658e-08</v>
      </c>
      <c r="AC318" s="1" t="n">
        <v>1.28567e-05</v>
      </c>
      <c r="AD318" s="1" t="n">
        <v>1.15522e-05</v>
      </c>
      <c r="AE318" s="1" t="n">
        <v>-5.64276e-06</v>
      </c>
      <c r="AF318" s="1" t="n">
        <v>-5.1658e-08</v>
      </c>
      <c r="AG318" s="1" t="n">
        <v>1.28567e-05</v>
      </c>
      <c r="AH318" t="n">
        <v>4</v>
      </c>
      <c r="AI318" t="n">
        <v>0</v>
      </c>
      <c r="AJ318" t="n">
        <v>0</v>
      </c>
      <c r="AK318" t="n">
        <v>1728535022</v>
      </c>
      <c r="AL318" t="n">
        <v>5401</v>
      </c>
      <c r="AM318" t="n">
        <v>43.2134</v>
      </c>
      <c r="AN318" t="n">
        <v>1</v>
      </c>
      <c r="AO318" t="n">
        <v>12776</v>
      </c>
    </row>
    <row r="319">
      <c r="A319" s="1" t="n">
        <v>1.15413e-05</v>
      </c>
      <c r="B319" s="1" t="n">
        <v>-5.63634e-06</v>
      </c>
      <c r="C319" s="1" t="n">
        <v>-5.98171e-08</v>
      </c>
      <c r="D319" s="1" t="n">
        <v>1.28442e-05</v>
      </c>
      <c r="E319" s="1" t="n">
        <v>-3.05176e-05</v>
      </c>
      <c r="F319" t="n">
        <v>0.575758</v>
      </c>
      <c r="G319" s="1" t="n">
        <v>-5.16968e-08</v>
      </c>
      <c r="H319" t="n">
        <v>255</v>
      </c>
      <c r="I319" t="n">
        <v>0</v>
      </c>
      <c r="J319" t="n">
        <v>33</v>
      </c>
      <c r="K319" t="e">
        <v>#NAME?</v>
      </c>
      <c r="L319" t="n">
        <v>220220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710</v>
      </c>
      <c r="U319" s="1" t="n">
        <v>1.15432e-05</v>
      </c>
      <c r="V319" s="1" t="n">
        <v>-5.64029e-06</v>
      </c>
      <c r="W319" s="1" t="n">
        <v>-1.97182e-09</v>
      </c>
      <c r="X319" s="1" t="n">
        <v>3.9467e-09</v>
      </c>
      <c r="Y319" s="1" t="n">
        <v>-8.12033e-09</v>
      </c>
      <c r="Z319" s="1" t="n">
        <v>1.15413e-05</v>
      </c>
      <c r="AA319" s="1" t="n">
        <v>-5.63634e-06</v>
      </c>
      <c r="AB319" s="1" t="n">
        <v>-5.98171e-08</v>
      </c>
      <c r="AC319" s="1" t="n">
        <v>1.28442e-05</v>
      </c>
      <c r="AD319" s="1" t="n">
        <v>1.15413e-05</v>
      </c>
      <c r="AE319" s="1" t="n">
        <v>-5.63634e-06</v>
      </c>
      <c r="AF319" s="1" t="n">
        <v>-5.98171e-08</v>
      </c>
      <c r="AG319" s="1" t="n">
        <v>1.28442e-05</v>
      </c>
      <c r="AH319" t="n">
        <v>4</v>
      </c>
      <c r="AI319" t="n">
        <v>0</v>
      </c>
      <c r="AJ319" t="n">
        <v>0</v>
      </c>
      <c r="AK319" t="n">
        <v>1728558927</v>
      </c>
      <c r="AL319" t="n">
        <v>5401</v>
      </c>
      <c r="AM319" t="n">
        <v>43.214</v>
      </c>
      <c r="AN319" t="n">
        <v>1</v>
      </c>
      <c r="AO319" t="n">
        <v>12777</v>
      </c>
    </row>
    <row r="320">
      <c r="A320" s="1" t="n">
        <v>1.15387e-05</v>
      </c>
      <c r="B320" s="1" t="n">
        <v>-5.64731e-06</v>
      </c>
      <c r="C320" s="1" t="n">
        <v>-6.591969999999999e-08</v>
      </c>
      <c r="D320" s="1" t="n">
        <v>1.28468e-05</v>
      </c>
      <c r="E320" s="1" t="n">
        <v>-3.05176e-05</v>
      </c>
      <c r="F320" t="n">
        <v>0.666667</v>
      </c>
      <c r="G320" s="1" t="n">
        <v>-5.98755e-08</v>
      </c>
      <c r="H320" t="n">
        <v>255</v>
      </c>
      <c r="I320" t="n">
        <v>0</v>
      </c>
      <c r="J320" t="n">
        <v>18</v>
      </c>
      <c r="K320" t="e">
        <v>#NAME?</v>
      </c>
      <c r="L320" t="n">
        <v>120120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710</v>
      </c>
      <c r="U320" s="1" t="n">
        <v>1.15427e-05</v>
      </c>
      <c r="V320" s="1" t="n">
        <v>-5.63942e-06</v>
      </c>
      <c r="W320" s="1" t="n">
        <v>-3.9467e-09</v>
      </c>
      <c r="X320" s="1" t="n">
        <v>-7.8934e-09</v>
      </c>
      <c r="Y320" s="1" t="n">
        <v>-6.04425e-09</v>
      </c>
      <c r="Z320" s="1" t="n">
        <v>1.15387e-05</v>
      </c>
      <c r="AA320" s="1" t="n">
        <v>-5.64731e-06</v>
      </c>
      <c r="AB320" s="1" t="n">
        <v>-6.591969999999999e-08</v>
      </c>
      <c r="AC320" s="1" t="n">
        <v>1.28468e-05</v>
      </c>
      <c r="AD320" s="1" t="n">
        <v>1.15387e-05</v>
      </c>
      <c r="AE320" s="1" t="n">
        <v>-5.64731e-06</v>
      </c>
      <c r="AF320" s="1" t="n">
        <v>-6.591969999999999e-08</v>
      </c>
      <c r="AG320" s="1" t="n">
        <v>1.28468e-05</v>
      </c>
      <c r="AH320" t="n">
        <v>4</v>
      </c>
      <c r="AI320" t="n">
        <v>0</v>
      </c>
      <c r="AJ320" t="n">
        <v>0</v>
      </c>
      <c r="AK320" t="n">
        <v>1728571369</v>
      </c>
      <c r="AL320" t="n">
        <v>5401</v>
      </c>
      <c r="AM320" t="n">
        <v>43.2143</v>
      </c>
      <c r="AN320" t="n">
        <v>1</v>
      </c>
      <c r="AO320" t="n">
        <v>12778</v>
      </c>
    </row>
    <row r="321">
      <c r="A321" s="1" t="n">
        <v>1.15334e-05</v>
      </c>
      <c r="B321" s="1" t="n">
        <v>-5.65784e-06</v>
      </c>
      <c r="C321" s="1" t="n">
        <v>-5.88155e-08</v>
      </c>
      <c r="D321" s="1" t="n">
        <v>1.28466e-05</v>
      </c>
      <c r="E321" s="1" t="n">
        <v>-3.05176e-05</v>
      </c>
      <c r="F321" t="n">
        <v>0.5</v>
      </c>
      <c r="G321" s="1" t="n">
        <v>-6.5979e-08</v>
      </c>
      <c r="H321" t="n">
        <v>255</v>
      </c>
      <c r="I321" t="n">
        <v>0</v>
      </c>
      <c r="J321" t="n">
        <v>18</v>
      </c>
      <c r="K321" t="e">
        <v>#NAME?</v>
      </c>
      <c r="L321" t="n">
        <v>120120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710</v>
      </c>
      <c r="U321" s="1" t="n">
        <v>1.15416e-05</v>
      </c>
      <c r="V321" s="1" t="n">
        <v>-5.64159e-06</v>
      </c>
      <c r="W321" s="1" t="n">
        <v>-8.12646e-09</v>
      </c>
      <c r="X321" s="1" t="n">
        <v>-1.62529e-08</v>
      </c>
      <c r="Y321" s="1" t="n">
        <v>7.16355e-09</v>
      </c>
      <c r="Z321" s="1" t="n">
        <v>1.15334e-05</v>
      </c>
      <c r="AA321" s="1" t="n">
        <v>-5.65784e-06</v>
      </c>
      <c r="AB321" s="1" t="n">
        <v>-5.88155e-08</v>
      </c>
      <c r="AC321" s="1" t="n">
        <v>1.28466e-05</v>
      </c>
      <c r="AD321" s="1" t="n">
        <v>1.15334e-05</v>
      </c>
      <c r="AE321" s="1" t="n">
        <v>-5.65784e-06</v>
      </c>
      <c r="AF321" s="1" t="n">
        <v>-5.88155e-08</v>
      </c>
      <c r="AG321" s="1" t="n">
        <v>1.28466e-05</v>
      </c>
      <c r="AH321" t="n">
        <v>4</v>
      </c>
      <c r="AI321" t="n">
        <v>0</v>
      </c>
      <c r="AJ321" t="n">
        <v>0</v>
      </c>
      <c r="AK321" t="n">
        <v>1728583810</v>
      </c>
      <c r="AL321" t="n">
        <v>5401</v>
      </c>
      <c r="AM321" t="n">
        <v>43.2146</v>
      </c>
      <c r="AN321" t="n">
        <v>1</v>
      </c>
      <c r="AO321" t="n">
        <v>12779</v>
      </c>
    </row>
    <row r="322">
      <c r="A322" s="1" t="n">
        <v>1.15543e-05</v>
      </c>
      <c r="B322" s="1" t="n">
        <v>-5.66054e-06</v>
      </c>
      <c r="C322" s="1" t="n">
        <v>-5.61332e-08</v>
      </c>
      <c r="D322" s="1" t="n">
        <v>1.28665e-05</v>
      </c>
      <c r="E322" s="1" t="n">
        <v>-3.05176e-05</v>
      </c>
      <c r="F322" t="n">
        <v>0.571429</v>
      </c>
      <c r="G322" s="1" t="n">
        <v>-5.88379e-08</v>
      </c>
      <c r="H322" t="n">
        <v>255</v>
      </c>
      <c r="I322" t="n">
        <v>0</v>
      </c>
      <c r="J322" t="n">
        <v>21</v>
      </c>
      <c r="K322" t="e">
        <v>#NAME?</v>
      </c>
      <c r="L322" t="n">
        <v>140140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710</v>
      </c>
      <c r="U322" s="1" t="n">
        <v>1.15395e-05</v>
      </c>
      <c r="V322" s="1" t="n">
        <v>-5.64572e-06</v>
      </c>
      <c r="W322" s="1" t="n">
        <v>1.4827e-08</v>
      </c>
      <c r="X322" s="1" t="n">
        <v>-1.4827e-08</v>
      </c>
      <c r="Y322" s="1" t="n">
        <v>2.70473e-09</v>
      </c>
      <c r="Z322" s="1" t="n">
        <v>1.15543e-05</v>
      </c>
      <c r="AA322" s="1" t="n">
        <v>-5.66054e-06</v>
      </c>
      <c r="AB322" s="1" t="n">
        <v>-5.61332e-08</v>
      </c>
      <c r="AC322" s="1" t="n">
        <v>1.28665e-05</v>
      </c>
      <c r="AD322" s="1" t="n">
        <v>1.15543e-05</v>
      </c>
      <c r="AE322" s="1" t="n">
        <v>-5.66054e-06</v>
      </c>
      <c r="AF322" s="1" t="n">
        <v>-5.61332e-08</v>
      </c>
      <c r="AG322" s="1" t="n">
        <v>1.28665e-05</v>
      </c>
      <c r="AH322" t="n">
        <v>4</v>
      </c>
      <c r="AI322" t="n">
        <v>0</v>
      </c>
      <c r="AJ322" t="n">
        <v>0</v>
      </c>
      <c r="AK322" t="n">
        <v>1728596253</v>
      </c>
      <c r="AL322" t="n">
        <v>5401</v>
      </c>
      <c r="AM322" t="n">
        <v>43.2149</v>
      </c>
      <c r="AN322" t="n">
        <v>1</v>
      </c>
      <c r="AO322" t="n">
        <v>12780</v>
      </c>
    </row>
    <row r="323">
      <c r="A323" s="1" t="n">
        <v>1.15311e-05</v>
      </c>
      <c r="B323" s="1" t="n">
        <v>-5.64963e-06</v>
      </c>
      <c r="C323" s="1" t="n">
        <v>-5.61523e-08</v>
      </c>
      <c r="D323" s="1" t="n">
        <v>1.28409e-05</v>
      </c>
      <c r="E323" s="1" t="n">
        <v>-3.05176e-05</v>
      </c>
      <c r="F323" t="n">
        <v>0.4</v>
      </c>
      <c r="G323" s="1" t="n">
        <v>-5.61523e-08</v>
      </c>
      <c r="H323" t="n">
        <v>255</v>
      </c>
      <c r="I323" t="n">
        <v>0</v>
      </c>
      <c r="J323" t="n">
        <v>20</v>
      </c>
      <c r="K323" t="e">
        <v>#NAME?</v>
      </c>
      <c r="L323" t="n">
        <v>133467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710</v>
      </c>
      <c r="U323" s="1" t="n">
        <v>1.15431e-05</v>
      </c>
      <c r="V323" s="1" t="n">
        <v>-5.64963e-06</v>
      </c>
      <c r="W323" s="1" t="n">
        <v>-1.19904e-08</v>
      </c>
      <c r="X323" s="1" t="n">
        <v>1.53329e-12</v>
      </c>
      <c r="Y323" t="n">
        <v>0</v>
      </c>
      <c r="Z323" s="1" t="n">
        <v>1.15311e-05</v>
      </c>
      <c r="AA323" s="1" t="n">
        <v>-5.64963e-06</v>
      </c>
      <c r="AB323" s="1" t="n">
        <v>-5.61523e-08</v>
      </c>
      <c r="AC323" s="1" t="n">
        <v>1.28409e-05</v>
      </c>
      <c r="AD323" s="1" t="n">
        <v>1.15311e-05</v>
      </c>
      <c r="AE323" s="1" t="n">
        <v>-5.64963e-06</v>
      </c>
      <c r="AF323" s="1" t="n">
        <v>-5.61523e-08</v>
      </c>
      <c r="AG323" s="1" t="n">
        <v>1.28409e-05</v>
      </c>
      <c r="AH323" t="n">
        <v>4</v>
      </c>
      <c r="AI323" t="n">
        <v>0</v>
      </c>
      <c r="AJ323" t="n">
        <v>0</v>
      </c>
      <c r="AK323" t="n">
        <v>1728608695</v>
      </c>
      <c r="AL323" t="n">
        <v>5401</v>
      </c>
      <c r="AM323" t="n">
        <v>43.2152</v>
      </c>
      <c r="AN323" t="n">
        <v>1</v>
      </c>
      <c r="AO323" t="n">
        <v>12781</v>
      </c>
    </row>
    <row r="324">
      <c r="A324" s="1" t="n">
        <v>1.15386e-05</v>
      </c>
      <c r="B324" s="1" t="n">
        <v>-5.65101e-06</v>
      </c>
      <c r="C324" s="1" t="n">
        <v>-3.4858e-08</v>
      </c>
      <c r="D324" s="1" t="n">
        <v>1.28482e-05</v>
      </c>
      <c r="E324" s="1" t="n">
        <v>-3.05176e-05</v>
      </c>
      <c r="F324" t="n">
        <v>0.444444</v>
      </c>
      <c r="G324" s="1" t="n">
        <v>-5.61523e-08</v>
      </c>
      <c r="H324" t="n">
        <v>255</v>
      </c>
      <c r="I324" t="n">
        <v>0</v>
      </c>
      <c r="J324" t="n">
        <v>18</v>
      </c>
      <c r="K324" t="e">
        <v>#NAME?</v>
      </c>
      <c r="L324" t="n">
        <v>120120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710</v>
      </c>
      <c r="U324" s="1" t="n">
        <v>1.154e-05</v>
      </c>
      <c r="V324" s="1" t="n">
        <v>-5.64963e-06</v>
      </c>
      <c r="W324" s="1" t="n">
        <v>-1.3861e-09</v>
      </c>
      <c r="X324" s="1" t="n">
        <v>-1.3861e-09</v>
      </c>
      <c r="Y324" s="1" t="n">
        <v>2.12944e-08</v>
      </c>
      <c r="Z324" s="1" t="n">
        <v>1.15386e-05</v>
      </c>
      <c r="AA324" s="1" t="n">
        <v>-5.65101e-06</v>
      </c>
      <c r="AB324" s="1" t="n">
        <v>-3.4858e-08</v>
      </c>
      <c r="AC324" s="1" t="n">
        <v>1.28482e-05</v>
      </c>
      <c r="AD324" s="1" t="n">
        <v>1.15386e-05</v>
      </c>
      <c r="AE324" s="1" t="n">
        <v>-5.65101e-06</v>
      </c>
      <c r="AF324" s="1" t="n">
        <v>-3.4858e-08</v>
      </c>
      <c r="AG324" s="1" t="n">
        <v>1.28482e-05</v>
      </c>
      <c r="AH324" t="n">
        <v>4</v>
      </c>
      <c r="AI324" t="n">
        <v>0</v>
      </c>
      <c r="AJ324" t="n">
        <v>0</v>
      </c>
      <c r="AK324" t="n">
        <v>1728621137</v>
      </c>
      <c r="AL324" t="n">
        <v>5401</v>
      </c>
      <c r="AM324" t="n">
        <v>43.2155</v>
      </c>
      <c r="AN324" t="n">
        <v>1</v>
      </c>
      <c r="AO324" t="n">
        <v>12782</v>
      </c>
    </row>
    <row r="325">
      <c r="A325" s="1" t="n">
        <v>1.15327e-05</v>
      </c>
      <c r="B325" s="1" t="n">
        <v>-5.64833e-06</v>
      </c>
      <c r="C325" s="1" t="n">
        <v>-5.39066e-08</v>
      </c>
      <c r="D325" s="1" t="n">
        <v>1.28417e-05</v>
      </c>
      <c r="E325" s="1" t="n">
        <v>-3.05176e-05</v>
      </c>
      <c r="F325" t="n">
        <v>0.5</v>
      </c>
      <c r="G325" s="1" t="n">
        <v>-3.49121e-08</v>
      </c>
      <c r="H325" t="n">
        <v>255</v>
      </c>
      <c r="I325" t="n">
        <v>0</v>
      </c>
      <c r="J325" t="n">
        <v>24</v>
      </c>
      <c r="K325" t="e">
        <v>#NAME?</v>
      </c>
      <c r="L325" t="n">
        <v>160160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710</v>
      </c>
      <c r="U325" s="1" t="n">
        <v>1.15396e-05</v>
      </c>
      <c r="V325" s="1" t="n">
        <v>-5.65006e-06</v>
      </c>
      <c r="W325" s="1" t="n">
        <v>-6.92436e-09</v>
      </c>
      <c r="X325" s="1" t="n">
        <v>1.73109e-09</v>
      </c>
      <c r="Y325" s="1" t="n">
        <v>-1.89945e-08</v>
      </c>
      <c r="Z325" s="1" t="n">
        <v>1.15327e-05</v>
      </c>
      <c r="AA325" s="1" t="n">
        <v>-5.64833e-06</v>
      </c>
      <c r="AB325" s="1" t="n">
        <v>-5.39066e-08</v>
      </c>
      <c r="AC325" s="1" t="n">
        <v>1.28417e-05</v>
      </c>
      <c r="AD325" s="1" t="n">
        <v>1.15327e-05</v>
      </c>
      <c r="AE325" s="1" t="n">
        <v>-5.64833e-06</v>
      </c>
      <c r="AF325" s="1" t="n">
        <v>-5.39066e-08</v>
      </c>
      <c r="AG325" s="1" t="n">
        <v>1.28417e-05</v>
      </c>
      <c r="AH325" t="n">
        <v>4</v>
      </c>
      <c r="AI325" t="n">
        <v>0</v>
      </c>
      <c r="AJ325" t="n">
        <v>0</v>
      </c>
      <c r="AK325" t="n">
        <v>1728645042</v>
      </c>
      <c r="AL325" t="n">
        <v>5401</v>
      </c>
      <c r="AM325" t="n">
        <v>43.2161</v>
      </c>
      <c r="AN325" t="n">
        <v>1</v>
      </c>
      <c r="AO325" t="n">
        <v>12783</v>
      </c>
    </row>
    <row r="326">
      <c r="A326" s="1" t="n">
        <v>1.15378e-05</v>
      </c>
      <c r="B326" s="1" t="n">
        <v>-5.63934e-06</v>
      </c>
      <c r="C326" s="1" t="n">
        <v>-4.45345e-08</v>
      </c>
      <c r="D326" s="1" t="n">
        <v>1.28423e-05</v>
      </c>
      <c r="E326" s="1" t="n">
        <v>-3.05176e-05</v>
      </c>
      <c r="F326" t="n">
        <v>0.458333</v>
      </c>
      <c r="G326" s="1" t="n">
        <v>-5.39551e-08</v>
      </c>
      <c r="H326" t="n">
        <v>255</v>
      </c>
      <c r="I326" t="n">
        <v>0</v>
      </c>
      <c r="J326" t="n">
        <v>24</v>
      </c>
      <c r="K326" t="e">
        <v>#NAME?</v>
      </c>
      <c r="L326" t="n">
        <v>160160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710</v>
      </c>
      <c r="U326" s="1" t="n">
        <v>1.15378e-05</v>
      </c>
      <c r="V326" s="1" t="n">
        <v>-5.64985e-06</v>
      </c>
      <c r="W326" t="n">
        <v>0</v>
      </c>
      <c r="X326" s="1" t="n">
        <v>1.05092e-08</v>
      </c>
      <c r="Y326" s="1" t="n">
        <v>9.420560000000001e-09</v>
      </c>
      <c r="Z326" s="1" t="n">
        <v>1.15378e-05</v>
      </c>
      <c r="AA326" s="1" t="n">
        <v>-5.63934e-06</v>
      </c>
      <c r="AB326" s="1" t="n">
        <v>-4.45345e-08</v>
      </c>
      <c r="AC326" s="1" t="n">
        <v>1.28423e-05</v>
      </c>
      <c r="AD326" s="1" t="n">
        <v>1.15378e-05</v>
      </c>
      <c r="AE326" s="1" t="n">
        <v>-5.63934e-06</v>
      </c>
      <c r="AF326" s="1" t="n">
        <v>-4.45345e-08</v>
      </c>
      <c r="AG326" s="1" t="n">
        <v>1.28423e-05</v>
      </c>
      <c r="AH326" t="n">
        <v>4</v>
      </c>
      <c r="AI326" t="n">
        <v>0</v>
      </c>
      <c r="AJ326" t="n">
        <v>0</v>
      </c>
      <c r="AK326" t="n">
        <v>1728657484</v>
      </c>
      <c r="AL326" t="n">
        <v>5401</v>
      </c>
      <c r="AM326" t="n">
        <v>43.2164</v>
      </c>
      <c r="AN326" t="n">
        <v>1</v>
      </c>
      <c r="AO326" t="n">
        <v>12784</v>
      </c>
    </row>
    <row r="327">
      <c r="A327" s="1" t="n">
        <v>1.15487e-05</v>
      </c>
      <c r="B327" s="1" t="n">
        <v>-5.65816e-06</v>
      </c>
      <c r="C327" s="1" t="n">
        <v>-3.28781e-08</v>
      </c>
      <c r="D327" s="1" t="n">
        <v>1.28603e-05</v>
      </c>
      <c r="E327" s="1" t="n">
        <v>-3.05176e-05</v>
      </c>
      <c r="F327" t="n">
        <v>0.5625</v>
      </c>
      <c r="G327" s="1" t="n">
        <v>-4.45557e-08</v>
      </c>
      <c r="H327" t="n">
        <v>255</v>
      </c>
      <c r="I327" t="n">
        <v>0</v>
      </c>
      <c r="J327" t="n">
        <v>16</v>
      </c>
      <c r="K327" t="e">
        <v>#NAME?</v>
      </c>
      <c r="L327" t="n">
        <v>106773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710</v>
      </c>
      <c r="U327" s="1" t="n">
        <v>1.15378e-05</v>
      </c>
      <c r="V327" s="1" t="n">
        <v>-5.64724e-06</v>
      </c>
      <c r="W327" s="1" t="n">
        <v>1.09171e-08</v>
      </c>
      <c r="X327" s="1" t="n">
        <v>-1.09171e-08</v>
      </c>
      <c r="Y327" s="1" t="n">
        <v>1.16776e-08</v>
      </c>
      <c r="Z327" s="1" t="n">
        <v>1.15487e-05</v>
      </c>
      <c r="AA327" s="1" t="n">
        <v>-5.65816e-06</v>
      </c>
      <c r="AB327" s="1" t="n">
        <v>-3.28781e-08</v>
      </c>
      <c r="AC327" s="1" t="n">
        <v>1.28603e-05</v>
      </c>
      <c r="AD327" s="1" t="n">
        <v>1.15487e-05</v>
      </c>
      <c r="AE327" s="1" t="n">
        <v>-5.65816e-06</v>
      </c>
      <c r="AF327" s="1" t="n">
        <v>-3.28781e-08</v>
      </c>
      <c r="AG327" s="1" t="n">
        <v>1.28603e-05</v>
      </c>
      <c r="AH327" t="n">
        <v>4</v>
      </c>
      <c r="AI327" t="n">
        <v>0</v>
      </c>
      <c r="AJ327" t="n">
        <v>0</v>
      </c>
      <c r="AK327" t="n">
        <v>1728669926</v>
      </c>
      <c r="AL327" t="n">
        <v>5401</v>
      </c>
      <c r="AM327" t="n">
        <v>43.2167</v>
      </c>
      <c r="AN327" t="n">
        <v>1</v>
      </c>
      <c r="AO327" t="n">
        <v>12785</v>
      </c>
    </row>
    <row r="328">
      <c r="A328" s="1" t="n">
        <v>1.1536e-05</v>
      </c>
      <c r="B328" s="1" t="n">
        <v>-5.64786e-06</v>
      </c>
      <c r="C328" s="1" t="n">
        <v>-2.22354e-08</v>
      </c>
      <c r="D328" s="1" t="n">
        <v>1.28444e-05</v>
      </c>
      <c r="E328" s="1" t="n">
        <v>-3.05176e-05</v>
      </c>
      <c r="F328" t="n">
        <v>0.407407</v>
      </c>
      <c r="G328" s="1" t="n">
        <v>-3.28979e-08</v>
      </c>
      <c r="H328" t="n">
        <v>255</v>
      </c>
      <c r="I328" t="n">
        <v>0</v>
      </c>
      <c r="J328" t="n">
        <v>27</v>
      </c>
      <c r="K328" t="e">
        <v>#NAME?</v>
      </c>
      <c r="L328" t="n">
        <v>180180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710</v>
      </c>
      <c r="U328" s="1" t="n">
        <v>1.15404e-05</v>
      </c>
      <c r="V328" s="1" t="n">
        <v>-5.65006e-06</v>
      </c>
      <c r="W328" s="1" t="n">
        <v>-4.40055e-09</v>
      </c>
      <c r="X328" s="1" t="n">
        <v>2.20028e-09</v>
      </c>
      <c r="Y328" s="1" t="n">
        <v>1.06625e-08</v>
      </c>
      <c r="Z328" s="1" t="n">
        <v>1.1536e-05</v>
      </c>
      <c r="AA328" s="1" t="n">
        <v>-5.64786e-06</v>
      </c>
      <c r="AB328" s="1" t="n">
        <v>-2.22354e-08</v>
      </c>
      <c r="AC328" s="1" t="n">
        <v>1.28444e-05</v>
      </c>
      <c r="AD328" s="1" t="n">
        <v>1.1536e-05</v>
      </c>
      <c r="AE328" s="1" t="n">
        <v>-5.64786e-06</v>
      </c>
      <c r="AF328" s="1" t="n">
        <v>-2.22354e-08</v>
      </c>
      <c r="AG328" s="1" t="n">
        <v>1.28444e-05</v>
      </c>
      <c r="AH328" t="n">
        <v>4</v>
      </c>
      <c r="AI328" t="n">
        <v>0</v>
      </c>
      <c r="AJ328" t="n">
        <v>0</v>
      </c>
      <c r="AK328" t="n">
        <v>1728682368</v>
      </c>
      <c r="AL328" t="n">
        <v>5401</v>
      </c>
      <c r="AM328" t="n">
        <v>43.2171</v>
      </c>
      <c r="AN328" t="n">
        <v>1</v>
      </c>
      <c r="AO328" t="n">
        <v>12786</v>
      </c>
    </row>
    <row r="329">
      <c r="A329" s="1" t="n">
        <v>1.15081e-05</v>
      </c>
      <c r="B329" s="1" t="n">
        <v>-5.64339e-06</v>
      </c>
      <c r="C329" s="1" t="n">
        <v>-3.60667e-08</v>
      </c>
      <c r="D329" s="1" t="n">
        <v>1.28174e-05</v>
      </c>
      <c r="E329" s="1" t="n">
        <v>-3.05176e-05</v>
      </c>
      <c r="F329" t="n">
        <v>0.411765</v>
      </c>
      <c r="G329" s="1" t="n">
        <v>-2.22778e-08</v>
      </c>
      <c r="H329" t="n">
        <v>255</v>
      </c>
      <c r="I329" t="n">
        <v>0</v>
      </c>
      <c r="J329" t="n">
        <v>17</v>
      </c>
      <c r="K329" t="e">
        <v>#NAME?</v>
      </c>
      <c r="L329" t="n">
        <v>113447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710</v>
      </c>
      <c r="U329" s="1" t="n">
        <v>1.15393e-05</v>
      </c>
      <c r="V329" s="1" t="n">
        <v>-5.64963e-06</v>
      </c>
      <c r="W329" s="1" t="n">
        <v>-3.12179e-08</v>
      </c>
      <c r="X329" s="1" t="n">
        <v>6.24357e-09</v>
      </c>
      <c r="Y329" s="1" t="n">
        <v>-1.37889e-08</v>
      </c>
      <c r="Z329" s="1" t="n">
        <v>1.15081e-05</v>
      </c>
      <c r="AA329" s="1" t="n">
        <v>-5.64339e-06</v>
      </c>
      <c r="AB329" s="1" t="n">
        <v>-3.60667e-08</v>
      </c>
      <c r="AC329" s="1" t="n">
        <v>1.28174e-05</v>
      </c>
      <c r="AD329" s="1" t="n">
        <v>1.15081e-05</v>
      </c>
      <c r="AE329" s="1" t="n">
        <v>-5.64339e-06</v>
      </c>
      <c r="AF329" s="1" t="n">
        <v>-3.60667e-08</v>
      </c>
      <c r="AG329" s="1" t="n">
        <v>1.28174e-05</v>
      </c>
      <c r="AH329" t="n">
        <v>4</v>
      </c>
      <c r="AI329" t="n">
        <v>0</v>
      </c>
      <c r="AJ329" t="n">
        <v>0</v>
      </c>
      <c r="AK329" t="n">
        <v>1728694810</v>
      </c>
      <c r="AL329" t="n">
        <v>5401</v>
      </c>
      <c r="AM329" t="n">
        <v>43.2174</v>
      </c>
      <c r="AN329" t="n">
        <v>1</v>
      </c>
      <c r="AO329" t="n">
        <v>12787</v>
      </c>
    </row>
    <row r="330">
      <c r="A330" s="1" t="n">
        <v>1.15523e-05</v>
      </c>
      <c r="B330" s="1" t="n">
        <v>-5.66059e-06</v>
      </c>
      <c r="C330" s="1" t="n">
        <v>-3.86876e-08</v>
      </c>
      <c r="D330" s="1" t="n">
        <v>1.28646e-05</v>
      </c>
      <c r="E330" s="1" t="n">
        <v>-3.05176e-05</v>
      </c>
      <c r="F330" t="n">
        <v>0.583333</v>
      </c>
      <c r="G330" s="1" t="n">
        <v>-3.60718e-08</v>
      </c>
      <c r="H330" t="n">
        <v>255</v>
      </c>
      <c r="I330" t="n">
        <v>0</v>
      </c>
      <c r="J330" t="n">
        <v>24</v>
      </c>
      <c r="K330" t="e">
        <v>#NAME?</v>
      </c>
      <c r="L330" t="n">
        <v>160160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710</v>
      </c>
      <c r="U330" s="1" t="n">
        <v>1.15315e-05</v>
      </c>
      <c r="V330" s="1" t="n">
        <v>-5.64811e-06</v>
      </c>
      <c r="W330" s="1" t="n">
        <v>2.08083e-08</v>
      </c>
      <c r="X330" s="1" t="n">
        <v>-1.24841e-08</v>
      </c>
      <c r="Y330" s="1" t="n">
        <v>-2.6158e-09</v>
      </c>
      <c r="Z330" s="1" t="n">
        <v>1.15523e-05</v>
      </c>
      <c r="AA330" s="1" t="n">
        <v>-5.66059e-06</v>
      </c>
      <c r="AB330" s="1" t="n">
        <v>-3.86876e-08</v>
      </c>
      <c r="AC330" s="1" t="n">
        <v>1.28646e-05</v>
      </c>
      <c r="AD330" s="1" t="n">
        <v>1.15523e-05</v>
      </c>
      <c r="AE330" s="1" t="n">
        <v>-5.66059e-06</v>
      </c>
      <c r="AF330" s="1" t="n">
        <v>-3.86876e-08</v>
      </c>
      <c r="AG330" s="1" t="n">
        <v>1.28646e-05</v>
      </c>
      <c r="AH330" t="n">
        <v>4</v>
      </c>
      <c r="AI330" t="n">
        <v>0</v>
      </c>
      <c r="AJ330" t="n">
        <v>0</v>
      </c>
      <c r="AK330" t="n">
        <v>1728707252</v>
      </c>
      <c r="AL330" t="n">
        <v>5401</v>
      </c>
      <c r="AM330" t="n">
        <v>43.2177</v>
      </c>
      <c r="AN330" t="n">
        <v>1</v>
      </c>
      <c r="AO330" t="n">
        <v>12788</v>
      </c>
    </row>
    <row r="331">
      <c r="A331" s="1" t="n">
        <v>1.15412e-05</v>
      </c>
      <c r="B331" s="1" t="n">
        <v>-5.66037e-06</v>
      </c>
      <c r="C331" s="1" t="n">
        <v>-5.23365e-08</v>
      </c>
      <c r="D331" s="1" t="n">
        <v>1.28546e-05</v>
      </c>
      <c r="E331" s="1" t="n">
        <v>-3.05176e-05</v>
      </c>
      <c r="F331" t="n">
        <v>0.636364</v>
      </c>
      <c r="G331" s="1" t="n">
        <v>-3.86963e-08</v>
      </c>
      <c r="H331" t="n">
        <v>255</v>
      </c>
      <c r="I331" t="n">
        <v>0</v>
      </c>
      <c r="J331" t="n">
        <v>22</v>
      </c>
      <c r="K331" t="e">
        <v>#NAME?</v>
      </c>
      <c r="L331" t="n">
        <v>146813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710</v>
      </c>
      <c r="U331" s="1" t="n">
        <v>1.15367e-05</v>
      </c>
      <c r="V331" s="1" t="n">
        <v>-5.65137e-06</v>
      </c>
      <c r="W331" s="1" t="n">
        <v>4.50175e-09</v>
      </c>
      <c r="X331" s="1" t="n">
        <v>-9.0035e-09</v>
      </c>
      <c r="Y331" s="1" t="n">
        <v>-1.36402e-08</v>
      </c>
      <c r="Z331" s="1" t="n">
        <v>1.15412e-05</v>
      </c>
      <c r="AA331" s="1" t="n">
        <v>-5.66037e-06</v>
      </c>
      <c r="AB331" s="1" t="n">
        <v>-5.23365e-08</v>
      </c>
      <c r="AC331" s="1" t="n">
        <v>1.28546e-05</v>
      </c>
      <c r="AD331" s="1" t="n">
        <v>1.15412e-05</v>
      </c>
      <c r="AE331" s="1" t="n">
        <v>-5.66037e-06</v>
      </c>
      <c r="AF331" s="1" t="n">
        <v>-5.23365e-08</v>
      </c>
      <c r="AG331" s="1" t="n">
        <v>1.28546e-05</v>
      </c>
      <c r="AH331" t="n">
        <v>4</v>
      </c>
      <c r="AI331" t="n">
        <v>0</v>
      </c>
      <c r="AJ331" t="n">
        <v>0</v>
      </c>
      <c r="AK331" t="n">
        <v>1728719693</v>
      </c>
      <c r="AL331" t="n">
        <v>5401</v>
      </c>
      <c r="AM331" t="n">
        <v>43.218</v>
      </c>
      <c r="AN331" t="n">
        <v>1</v>
      </c>
      <c r="AO331" t="n">
        <v>12789</v>
      </c>
    </row>
    <row r="332">
      <c r="A332" s="1" t="n">
        <v>1.15336e-05</v>
      </c>
      <c r="B332" s="1" t="n">
        <v>-5.63929e-06</v>
      </c>
      <c r="C332" s="1" t="n">
        <v>-4.7385e-08</v>
      </c>
      <c r="D332" s="1" t="n">
        <v>1.28386e-05</v>
      </c>
      <c r="E332" s="1" t="n">
        <v>-3.05176e-05</v>
      </c>
      <c r="F332" t="n">
        <v>0.542857</v>
      </c>
      <c r="G332" s="1" t="n">
        <v>-5.23682e-08</v>
      </c>
      <c r="H332" t="n">
        <v>255</v>
      </c>
      <c r="I332" t="n">
        <v>0</v>
      </c>
      <c r="J332" t="n">
        <v>35</v>
      </c>
      <c r="K332" t="e">
        <v>#NAME?</v>
      </c>
      <c r="L332" t="n">
        <v>233567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710</v>
      </c>
      <c r="U332" s="1" t="n">
        <v>1.15378e-05</v>
      </c>
      <c r="V332" s="1" t="n">
        <v>-5.65376e-06</v>
      </c>
      <c r="W332" s="1" t="n">
        <v>-4.13376e-09</v>
      </c>
      <c r="X332" s="1" t="n">
        <v>1.44712e-08</v>
      </c>
      <c r="Y332" s="1" t="n">
        <v>4.98321e-09</v>
      </c>
      <c r="Z332" s="1" t="n">
        <v>1.15336e-05</v>
      </c>
      <c r="AA332" s="1" t="n">
        <v>-5.63929e-06</v>
      </c>
      <c r="AB332" s="1" t="n">
        <v>-4.7385e-08</v>
      </c>
      <c r="AC332" s="1" t="n">
        <v>1.28386e-05</v>
      </c>
      <c r="AD332" s="1" t="n">
        <v>1.15336e-05</v>
      </c>
      <c r="AE332" s="1" t="n">
        <v>-5.63929e-06</v>
      </c>
      <c r="AF332" s="1" t="n">
        <v>-4.7385e-08</v>
      </c>
      <c r="AG332" s="1" t="n">
        <v>1.28386e-05</v>
      </c>
      <c r="AH332" t="n">
        <v>4</v>
      </c>
      <c r="AI332" t="n">
        <v>0</v>
      </c>
      <c r="AJ332" t="n">
        <v>0</v>
      </c>
      <c r="AK332" t="n">
        <v>1728732135</v>
      </c>
      <c r="AL332" t="n">
        <v>5401</v>
      </c>
      <c r="AM332" t="n">
        <v>43.2183</v>
      </c>
      <c r="AN332" t="n">
        <v>1</v>
      </c>
      <c r="AO332" t="n">
        <v>12790</v>
      </c>
    </row>
    <row r="333">
      <c r="A333" s="1" t="n">
        <v>1.15315e-05</v>
      </c>
      <c r="B333" s="1" t="n">
        <v>-5.63743e-06</v>
      </c>
      <c r="C333" s="1" t="n">
        <v>-4.74243e-08</v>
      </c>
      <c r="D333" s="1" t="n">
        <v>1.28358e-05</v>
      </c>
      <c r="E333" s="1" t="n">
        <v>-3.05176e-05</v>
      </c>
      <c r="F333" t="n">
        <v>0.5600000000000001</v>
      </c>
      <c r="G333" s="1" t="n">
        <v>-4.74243e-08</v>
      </c>
      <c r="H333" t="n">
        <v>255</v>
      </c>
      <c r="I333" t="n">
        <v>0</v>
      </c>
      <c r="J333" t="n">
        <v>25</v>
      </c>
      <c r="K333" t="e">
        <v>#NAME?</v>
      </c>
      <c r="L333" t="n">
        <v>166834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710</v>
      </c>
      <c r="U333" s="1" t="n">
        <v>1.15367e-05</v>
      </c>
      <c r="V333" s="1" t="n">
        <v>-5.65028e-06</v>
      </c>
      <c r="W333" s="1" t="n">
        <v>-5.13807e-09</v>
      </c>
      <c r="X333" s="1" t="n">
        <v>1.28475e-08</v>
      </c>
      <c r="Y333" t="n">
        <v>0</v>
      </c>
      <c r="Z333" s="1" t="n">
        <v>1.15315e-05</v>
      </c>
      <c r="AA333" s="1" t="n">
        <v>-5.63743e-06</v>
      </c>
      <c r="AB333" s="1" t="n">
        <v>-4.74243e-08</v>
      </c>
      <c r="AC333" s="1" t="n">
        <v>1.28358e-05</v>
      </c>
      <c r="AD333" s="1" t="n">
        <v>1.15315e-05</v>
      </c>
      <c r="AE333" s="1" t="n">
        <v>-5.63743e-06</v>
      </c>
      <c r="AF333" s="1" t="n">
        <v>-4.74243e-08</v>
      </c>
      <c r="AG333" s="1" t="n">
        <v>1.28358e-05</v>
      </c>
      <c r="AH333" t="n">
        <v>4</v>
      </c>
      <c r="AI333" t="n">
        <v>0</v>
      </c>
      <c r="AJ333" t="n">
        <v>0</v>
      </c>
      <c r="AK333" t="n">
        <v>1728744577</v>
      </c>
      <c r="AL333" t="n">
        <v>5401</v>
      </c>
      <c r="AM333" t="n">
        <v>43.2186</v>
      </c>
      <c r="AN333" t="n">
        <v>1</v>
      </c>
      <c r="AO333" t="n">
        <v>12791</v>
      </c>
    </row>
    <row r="334">
      <c r="A334" s="1" t="n">
        <v>1.15201e-05</v>
      </c>
      <c r="B334" s="1" t="n">
        <v>-5.64471e-06</v>
      </c>
      <c r="C334" s="1" t="n">
        <v>-5.01827e-08</v>
      </c>
      <c r="D334" s="1" t="n">
        <v>1.28288e-05</v>
      </c>
      <c r="E334" s="1" t="n">
        <v>-3.05176e-05</v>
      </c>
      <c r="F334" t="n">
        <v>0.5</v>
      </c>
      <c r="G334" s="1" t="n">
        <v>-4.74243e-08</v>
      </c>
      <c r="H334" t="n">
        <v>255</v>
      </c>
      <c r="I334" t="n">
        <v>0</v>
      </c>
      <c r="J334" t="n">
        <v>30</v>
      </c>
      <c r="K334" t="e">
        <v>#NAME?</v>
      </c>
      <c r="L334" t="n">
        <v>200200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710</v>
      </c>
      <c r="U334" s="1" t="n">
        <v>1.15352e-05</v>
      </c>
      <c r="V334" s="1" t="n">
        <v>-5.64724e-06</v>
      </c>
      <c r="W334" s="1" t="n">
        <v>-1.51919e-08</v>
      </c>
      <c r="X334" s="1" t="n">
        <v>2.533e-09</v>
      </c>
      <c r="Y334" s="1" t="n">
        <v>-2.7584e-09</v>
      </c>
      <c r="Z334" s="1" t="n">
        <v>1.15201e-05</v>
      </c>
      <c r="AA334" s="1" t="n">
        <v>-5.64471e-06</v>
      </c>
      <c r="AB334" s="1" t="n">
        <v>-5.01827e-08</v>
      </c>
      <c r="AC334" s="1" t="n">
        <v>1.28288e-05</v>
      </c>
      <c r="AD334" s="1" t="n">
        <v>1.15201e-05</v>
      </c>
      <c r="AE334" s="1" t="n">
        <v>-5.64471e-06</v>
      </c>
      <c r="AF334" s="1" t="n">
        <v>-5.01827e-08</v>
      </c>
      <c r="AG334" s="1" t="n">
        <v>1.28288e-05</v>
      </c>
      <c r="AH334" t="n">
        <v>4</v>
      </c>
      <c r="AI334" t="n">
        <v>0</v>
      </c>
      <c r="AJ334" t="n">
        <v>0</v>
      </c>
      <c r="AK334" t="n">
        <v>1728757020</v>
      </c>
      <c r="AL334" t="n">
        <v>5401</v>
      </c>
      <c r="AM334" t="n">
        <v>43.2189</v>
      </c>
      <c r="AN334" t="n">
        <v>1</v>
      </c>
      <c r="AO334" t="n">
        <v>12792</v>
      </c>
    </row>
    <row r="335">
      <c r="A335" s="1" t="n">
        <v>1.15313e-05</v>
      </c>
      <c r="B335" s="1" t="n">
        <v>-5.63337e-06</v>
      </c>
      <c r="C335" s="1" t="n">
        <v>-5.88337e-08</v>
      </c>
      <c r="D335" s="1" t="n">
        <v>1.28339e-05</v>
      </c>
      <c r="E335" s="1" t="n">
        <v>-3.05176e-05</v>
      </c>
      <c r="F335" t="n">
        <v>0.387097</v>
      </c>
      <c r="G335" s="1" t="n">
        <v>-5.02319e-08</v>
      </c>
      <c r="H335" t="n">
        <v>255</v>
      </c>
      <c r="I335" t="n">
        <v>0</v>
      </c>
      <c r="J335" t="n">
        <v>31</v>
      </c>
      <c r="K335" t="e">
        <v>#NAME?</v>
      </c>
      <c r="L335" t="n">
        <v>206874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710</v>
      </c>
      <c r="U335" s="1" t="n">
        <v>1.15313e-05</v>
      </c>
      <c r="V335" s="1" t="n">
        <v>-5.6468e-06</v>
      </c>
      <c r="W335" t="n">
        <v>0</v>
      </c>
      <c r="X335" s="1" t="n">
        <v>1.34301e-08</v>
      </c>
      <c r="Y335" s="1" t="n">
        <v>-8.601779999999999e-09</v>
      </c>
      <c r="Z335" s="1" t="n">
        <v>1.15313e-05</v>
      </c>
      <c r="AA335" s="1" t="n">
        <v>-5.63337e-06</v>
      </c>
      <c r="AB335" s="1" t="n">
        <v>-5.88337e-08</v>
      </c>
      <c r="AC335" s="1" t="n">
        <v>1.28339e-05</v>
      </c>
      <c r="AD335" s="1" t="n">
        <v>1.15313e-05</v>
      </c>
      <c r="AE335" s="1" t="n">
        <v>-5.63337e-06</v>
      </c>
      <c r="AF335" s="1" t="n">
        <v>-5.88337e-08</v>
      </c>
      <c r="AG335" s="1" t="n">
        <v>1.28339e-05</v>
      </c>
      <c r="AH335" t="n">
        <v>4</v>
      </c>
      <c r="AI335" t="n">
        <v>0</v>
      </c>
      <c r="AJ335" t="n">
        <v>0</v>
      </c>
      <c r="AK335" t="n">
        <v>1728769463</v>
      </c>
      <c r="AL335" t="n">
        <v>5401</v>
      </c>
      <c r="AM335" t="n">
        <v>43.2192</v>
      </c>
      <c r="AN335" t="n">
        <v>1</v>
      </c>
      <c r="AO335" t="n">
        <v>12793</v>
      </c>
    </row>
    <row r="336">
      <c r="A336" s="1" t="n">
        <v>1.15313e-05</v>
      </c>
      <c r="B336" s="1" t="n">
        <v>-5.65405e-06</v>
      </c>
      <c r="C336" s="1" t="n">
        <v>-4.94173e-08</v>
      </c>
      <c r="D336" s="1" t="n">
        <v>1.2843e-05</v>
      </c>
      <c r="E336" s="1" t="n">
        <v>-3.05176e-05</v>
      </c>
      <c r="F336" t="n">
        <v>0.5</v>
      </c>
      <c r="G336" s="1" t="n">
        <v>-5.88379e-08</v>
      </c>
      <c r="H336" t="n">
        <v>255</v>
      </c>
      <c r="I336" t="n">
        <v>0</v>
      </c>
      <c r="J336" t="n">
        <v>24</v>
      </c>
      <c r="K336" t="e">
        <v>#NAME?</v>
      </c>
      <c r="L336" t="n">
        <v>160160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710</v>
      </c>
      <c r="U336" s="1" t="n">
        <v>1.15313e-05</v>
      </c>
      <c r="V336" s="1" t="n">
        <v>-5.64354e-06</v>
      </c>
      <c r="W336" t="n">
        <v>0</v>
      </c>
      <c r="X336" s="1" t="n">
        <v>-1.05077e-08</v>
      </c>
      <c r="Y336" s="1" t="n">
        <v>9.420560000000001e-09</v>
      </c>
      <c r="Z336" s="1" t="n">
        <v>1.15313e-05</v>
      </c>
      <c r="AA336" s="1" t="n">
        <v>-5.65405e-06</v>
      </c>
      <c r="AB336" s="1" t="n">
        <v>-4.94173e-08</v>
      </c>
      <c r="AC336" s="1" t="n">
        <v>1.2843e-05</v>
      </c>
      <c r="AD336" s="1" t="n">
        <v>1.15313e-05</v>
      </c>
      <c r="AE336" s="1" t="n">
        <v>-5.65405e-06</v>
      </c>
      <c r="AF336" s="1" t="n">
        <v>-4.94173e-08</v>
      </c>
      <c r="AG336" s="1" t="n">
        <v>1.2843e-05</v>
      </c>
      <c r="AH336" t="n">
        <v>4</v>
      </c>
      <c r="AI336" t="n">
        <v>0</v>
      </c>
      <c r="AJ336" t="n">
        <v>0</v>
      </c>
      <c r="AK336" t="n">
        <v>1728781905</v>
      </c>
      <c r="AL336" t="n">
        <v>5401</v>
      </c>
      <c r="AM336" t="n">
        <v>43.2195</v>
      </c>
      <c r="AN336" t="n">
        <v>1</v>
      </c>
      <c r="AO336" t="n">
        <v>12794</v>
      </c>
    </row>
    <row r="337">
      <c r="A337" s="1" t="n">
        <v>1.15313e-05</v>
      </c>
      <c r="B337" s="1" t="n">
        <v>-5.64637e-06</v>
      </c>
      <c r="C337" s="1" t="n">
        <v>-3.83497e-08</v>
      </c>
      <c r="D337" s="1" t="n">
        <v>1.28396e-05</v>
      </c>
      <c r="E337" s="1" t="n">
        <v>-3.05176e-05</v>
      </c>
      <c r="F337" t="n">
        <v>0.529412</v>
      </c>
      <c r="G337" s="1" t="n">
        <v>-4.94385e-08</v>
      </c>
      <c r="H337" t="n">
        <v>255</v>
      </c>
      <c r="I337" t="n">
        <v>0</v>
      </c>
      <c r="J337" t="n">
        <v>17</v>
      </c>
      <c r="K337" t="e">
        <v>#NAME?</v>
      </c>
      <c r="L337" t="n">
        <v>113447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710</v>
      </c>
      <c r="U337" s="1" t="n">
        <v>1.15313e-05</v>
      </c>
      <c r="V337" s="1" t="n">
        <v>-5.64637e-06</v>
      </c>
      <c r="W337" t="n">
        <v>0</v>
      </c>
      <c r="X337" t="n">
        <v>0</v>
      </c>
      <c r="Y337" s="1" t="n">
        <v>1.10888e-08</v>
      </c>
      <c r="Z337" s="1" t="n">
        <v>1.15313e-05</v>
      </c>
      <c r="AA337" s="1" t="n">
        <v>-5.64637e-06</v>
      </c>
      <c r="AB337" s="1" t="n">
        <v>-3.83497e-08</v>
      </c>
      <c r="AC337" s="1" t="n">
        <v>1.28396e-05</v>
      </c>
      <c r="AD337" s="1" t="n">
        <v>1.15313e-05</v>
      </c>
      <c r="AE337" s="1" t="n">
        <v>-5.64637e-06</v>
      </c>
      <c r="AF337" s="1" t="n">
        <v>-3.83497e-08</v>
      </c>
      <c r="AG337" s="1" t="n">
        <v>1.28396e-05</v>
      </c>
      <c r="AH337" t="n">
        <v>4</v>
      </c>
      <c r="AI337" t="n">
        <v>0</v>
      </c>
      <c r="AJ337" t="n">
        <v>0</v>
      </c>
      <c r="AK337" t="n">
        <v>1728794347</v>
      </c>
      <c r="AL337" t="n">
        <v>5401</v>
      </c>
      <c r="AM337" t="n">
        <v>43.2199</v>
      </c>
      <c r="AN337" t="n">
        <v>1</v>
      </c>
      <c r="AO337" t="n">
        <v>12795</v>
      </c>
    </row>
    <row r="338">
      <c r="A338" s="1" t="n">
        <v>1.15176e-05</v>
      </c>
      <c r="B338" s="1" t="n">
        <v>-5.63609e-06</v>
      </c>
      <c r="C338" s="1" t="n">
        <v>-4.94799e-08</v>
      </c>
      <c r="D338" s="1" t="n">
        <v>1.28228e-05</v>
      </c>
      <c r="E338" s="1" t="n">
        <v>-3.05176e-05</v>
      </c>
      <c r="F338" t="n">
        <v>0.285714</v>
      </c>
      <c r="G338" s="1" t="n">
        <v>-3.83911e-08</v>
      </c>
      <c r="H338" t="n">
        <v>255</v>
      </c>
      <c r="I338" t="n">
        <v>0</v>
      </c>
      <c r="J338" t="n">
        <v>21</v>
      </c>
      <c r="K338" t="e">
        <v>#NAME?</v>
      </c>
      <c r="L338" t="n">
        <v>140140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710</v>
      </c>
      <c r="U338" s="1" t="n">
        <v>1.15313e-05</v>
      </c>
      <c r="V338" s="1" t="n">
        <v>-5.64637e-06</v>
      </c>
      <c r="W338" s="1" t="n">
        <v>-1.37046e-08</v>
      </c>
      <c r="X338" s="1" t="n">
        <v>1.02792e-08</v>
      </c>
      <c r="Y338" s="1" t="n">
        <v>-1.10888e-08</v>
      </c>
      <c r="Z338" s="1" t="n">
        <v>1.15176e-05</v>
      </c>
      <c r="AA338" s="1" t="n">
        <v>-5.63609e-06</v>
      </c>
      <c r="AB338" s="1" t="n">
        <v>-4.94799e-08</v>
      </c>
      <c r="AC338" s="1" t="n">
        <v>1.28228e-05</v>
      </c>
      <c r="AD338" s="1" t="n">
        <v>1.15176e-05</v>
      </c>
      <c r="AE338" s="1" t="n">
        <v>-5.63609e-06</v>
      </c>
      <c r="AF338" s="1" t="n">
        <v>-4.94799e-08</v>
      </c>
      <c r="AG338" s="1" t="n">
        <v>1.28228e-05</v>
      </c>
      <c r="AH338" t="n">
        <v>4</v>
      </c>
      <c r="AI338" t="n">
        <v>0</v>
      </c>
      <c r="AJ338" t="n">
        <v>0</v>
      </c>
      <c r="AK338" t="n">
        <v>1728806789</v>
      </c>
      <c r="AL338" t="n">
        <v>5401</v>
      </c>
      <c r="AM338" t="n">
        <v>43.2202</v>
      </c>
      <c r="AN338" t="n">
        <v>1</v>
      </c>
      <c r="AO338" t="n">
        <v>12796</v>
      </c>
    </row>
    <row r="339">
      <c r="A339" s="1" t="n">
        <v>1.15278e-05</v>
      </c>
      <c r="B339" s="1" t="n">
        <v>-5.64421e-06</v>
      </c>
      <c r="C339" s="1" t="n">
        <v>-7.12846e-08</v>
      </c>
      <c r="D339" s="1" t="n">
        <v>1.28356e-05</v>
      </c>
      <c r="E339" s="1" t="n">
        <v>-3.05176e-05</v>
      </c>
      <c r="F339" t="n">
        <v>0.521739</v>
      </c>
      <c r="G339" s="1" t="n">
        <v>-4.94995e-08</v>
      </c>
      <c r="H339" t="n">
        <v>255</v>
      </c>
      <c r="I339" t="n">
        <v>0</v>
      </c>
      <c r="J339" t="n">
        <v>23</v>
      </c>
      <c r="K339" t="e">
        <v>#NAME?</v>
      </c>
      <c r="L339" t="n">
        <v>153487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710</v>
      </c>
      <c r="U339" s="1" t="n">
        <v>1.15278e-05</v>
      </c>
      <c r="V339" s="1" t="n">
        <v>-5.64398e-06</v>
      </c>
      <c r="W339" t="n">
        <v>0</v>
      </c>
      <c r="X339" s="1" t="n">
        <v>-2.28461e-10</v>
      </c>
      <c r="Y339" s="1" t="n">
        <v>-2.1785e-08</v>
      </c>
      <c r="Z339" s="1" t="n">
        <v>1.15278e-05</v>
      </c>
      <c r="AA339" s="1" t="n">
        <v>-5.64421e-06</v>
      </c>
      <c r="AB339" s="1" t="n">
        <v>-7.12846e-08</v>
      </c>
      <c r="AC339" s="1" t="n">
        <v>1.28356e-05</v>
      </c>
      <c r="AD339" s="1" t="n">
        <v>1.15278e-05</v>
      </c>
      <c r="AE339" s="1" t="n">
        <v>-5.64421e-06</v>
      </c>
      <c r="AF339" s="1" t="n">
        <v>-7.12846e-08</v>
      </c>
      <c r="AG339" s="1" t="n">
        <v>1.28356e-05</v>
      </c>
      <c r="AH339" t="n">
        <v>4</v>
      </c>
      <c r="AI339" t="n">
        <v>0</v>
      </c>
      <c r="AJ339" t="n">
        <v>0</v>
      </c>
      <c r="AK339" t="n">
        <v>1728819231</v>
      </c>
      <c r="AL339" t="n">
        <v>5401</v>
      </c>
      <c r="AM339" t="n">
        <v>43.2205</v>
      </c>
      <c r="AN339" t="n">
        <v>1</v>
      </c>
      <c r="AO339" t="n">
        <v>12797</v>
      </c>
    </row>
    <row r="340">
      <c r="A340" s="1" t="n">
        <v>1.15304e-05</v>
      </c>
      <c r="B340" s="1" t="n">
        <v>-5.6442e-06</v>
      </c>
      <c r="C340" s="1" t="n">
        <v>-6.36594e-08</v>
      </c>
      <c r="D340" s="1" t="n">
        <v>1.28379e-05</v>
      </c>
      <c r="E340" s="1" t="n">
        <v>-3.05176e-05</v>
      </c>
      <c r="F340" t="n">
        <v>0.4375</v>
      </c>
      <c r="G340" s="1" t="n">
        <v>-7.12891e-08</v>
      </c>
      <c r="H340" t="n">
        <v>255</v>
      </c>
      <c r="I340" t="n">
        <v>0</v>
      </c>
      <c r="J340" t="n">
        <v>32</v>
      </c>
      <c r="K340" t="e">
        <v>#NAME?</v>
      </c>
      <c r="L340" t="n">
        <v>213547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710</v>
      </c>
      <c r="U340" s="1" t="n">
        <v>1.15278e-05</v>
      </c>
      <c r="V340" s="1" t="n">
        <v>-5.6442e-06</v>
      </c>
      <c r="W340" s="1" t="n">
        <v>2.62807e-09</v>
      </c>
      <c r="X340" t="n">
        <v>0</v>
      </c>
      <c r="Y340" s="1" t="n">
        <v>7.62967e-09</v>
      </c>
      <c r="Z340" s="1" t="n">
        <v>1.15304e-05</v>
      </c>
      <c r="AA340" s="1" t="n">
        <v>-5.6442e-06</v>
      </c>
      <c r="AB340" s="1" t="n">
        <v>-6.36594e-08</v>
      </c>
      <c r="AC340" s="1" t="n">
        <v>1.28379e-05</v>
      </c>
      <c r="AD340" s="1" t="n">
        <v>1.15304e-05</v>
      </c>
      <c r="AE340" s="1" t="n">
        <v>-5.6442e-06</v>
      </c>
      <c r="AF340" s="1" t="n">
        <v>-6.36594e-08</v>
      </c>
      <c r="AG340" s="1" t="n">
        <v>1.28379e-05</v>
      </c>
      <c r="AH340" t="n">
        <v>4</v>
      </c>
      <c r="AI340" t="n">
        <v>0</v>
      </c>
      <c r="AJ340" t="n">
        <v>0</v>
      </c>
      <c r="AK340" t="n">
        <v>1728831673</v>
      </c>
      <c r="AL340" t="n">
        <v>5401</v>
      </c>
      <c r="AM340" t="n">
        <v>43.2208</v>
      </c>
      <c r="AN340" t="n">
        <v>1</v>
      </c>
      <c r="AO340" t="n">
        <v>12798</v>
      </c>
    </row>
    <row r="341">
      <c r="A341" s="1" t="n">
        <v>1.15411e-05</v>
      </c>
      <c r="B341" s="1" t="n">
        <v>-5.65057e-06</v>
      </c>
      <c r="C341" s="1" t="n">
        <v>-5.77734e-08</v>
      </c>
      <c r="D341" s="1" t="n">
        <v>1.28503e-05</v>
      </c>
      <c r="E341" s="1" t="n">
        <v>-3.05176e-05</v>
      </c>
      <c r="F341" t="n">
        <v>0.586207</v>
      </c>
      <c r="G341" s="1" t="n">
        <v>-6.36597e-08</v>
      </c>
      <c r="H341" t="n">
        <v>255</v>
      </c>
      <c r="I341" t="n">
        <v>0</v>
      </c>
      <c r="J341" t="n">
        <v>29</v>
      </c>
      <c r="K341" t="e">
        <v>#NAME?</v>
      </c>
      <c r="L341" t="n">
        <v>193527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710</v>
      </c>
      <c r="U341" s="1" t="n">
        <v>1.15284e-05</v>
      </c>
      <c r="V341" s="1" t="n">
        <v>-5.6442e-06</v>
      </c>
      <c r="W341" s="1" t="n">
        <v>1.27585e-08</v>
      </c>
      <c r="X341" s="1" t="n">
        <v>-6.37697e-09</v>
      </c>
      <c r="Y341" s="1" t="n">
        <v>5.88632e-09</v>
      </c>
      <c r="Z341" s="1" t="n">
        <v>1.15411e-05</v>
      </c>
      <c r="AA341" s="1" t="n">
        <v>-5.65057e-06</v>
      </c>
      <c r="AB341" s="1" t="n">
        <v>-5.77734e-08</v>
      </c>
      <c r="AC341" s="1" t="n">
        <v>1.28503e-05</v>
      </c>
      <c r="AD341" s="1" t="n">
        <v>1.15411e-05</v>
      </c>
      <c r="AE341" s="1" t="n">
        <v>-5.65057e-06</v>
      </c>
      <c r="AF341" s="1" t="n">
        <v>-5.77734e-08</v>
      </c>
      <c r="AG341" s="1" t="n">
        <v>1.28503e-05</v>
      </c>
      <c r="AH341" t="n">
        <v>4</v>
      </c>
      <c r="AI341" t="n">
        <v>0</v>
      </c>
      <c r="AJ341" t="n">
        <v>0</v>
      </c>
      <c r="AK341" t="n">
        <v>1728844115</v>
      </c>
      <c r="AL341" t="n">
        <v>5401</v>
      </c>
      <c r="AM341" t="n">
        <v>43.2211</v>
      </c>
      <c r="AN341" t="n">
        <v>1</v>
      </c>
      <c r="AO341" t="n">
        <v>12799</v>
      </c>
    </row>
    <row r="342">
      <c r="A342" s="1" t="n">
        <v>1.15203e-05</v>
      </c>
      <c r="B342" s="1" t="n">
        <v>-5.65987e-06</v>
      </c>
      <c r="C342" s="1" t="n">
        <v>-6.0275e-08</v>
      </c>
      <c r="D342" s="1" t="n">
        <v>1.28357e-05</v>
      </c>
      <c r="E342" s="1" t="n">
        <v>-3.05176e-05</v>
      </c>
      <c r="F342" t="n">
        <v>0.5</v>
      </c>
      <c r="G342" s="1" t="n">
        <v>-5.78003e-08</v>
      </c>
      <c r="H342" t="n">
        <v>255</v>
      </c>
      <c r="I342" t="n">
        <v>0</v>
      </c>
      <c r="J342" t="n">
        <v>28</v>
      </c>
      <c r="K342" t="e">
        <v>#NAME?</v>
      </c>
      <c r="L342" t="n">
        <v>186854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710</v>
      </c>
      <c r="U342" s="1" t="n">
        <v>1.15315e-05</v>
      </c>
      <c r="V342" s="1" t="n">
        <v>-5.64594e-06</v>
      </c>
      <c r="W342" s="1" t="n">
        <v>-1.11517e-08</v>
      </c>
      <c r="X342" s="1" t="n">
        <v>-1.39392e-08</v>
      </c>
      <c r="Y342" s="1" t="n">
        <v>-2.47474e-09</v>
      </c>
      <c r="Z342" s="1" t="n">
        <v>1.15203e-05</v>
      </c>
      <c r="AA342" s="1" t="n">
        <v>-5.65987e-06</v>
      </c>
      <c r="AB342" s="1" t="n">
        <v>-6.0275e-08</v>
      </c>
      <c r="AC342" s="1" t="n">
        <v>1.28357e-05</v>
      </c>
      <c r="AD342" s="1" t="n">
        <v>1.15203e-05</v>
      </c>
      <c r="AE342" s="1" t="n">
        <v>-5.65987e-06</v>
      </c>
      <c r="AF342" s="1" t="n">
        <v>-6.0275e-08</v>
      </c>
      <c r="AG342" s="1" t="n">
        <v>1.28357e-05</v>
      </c>
      <c r="AH342" t="n">
        <v>4</v>
      </c>
      <c r="AI342" t="n">
        <v>0</v>
      </c>
      <c r="AJ342" t="n">
        <v>0</v>
      </c>
      <c r="AK342" t="n">
        <v>1728856556</v>
      </c>
      <c r="AL342" t="n">
        <v>5401</v>
      </c>
      <c r="AM342" t="n">
        <v>43.2214</v>
      </c>
      <c r="AN342" t="n">
        <v>1</v>
      </c>
      <c r="AO342" t="n">
        <v>12800</v>
      </c>
    </row>
    <row r="343">
      <c r="A343" s="1" t="n">
        <v>1.15168e-05</v>
      </c>
      <c r="B343" s="1" t="n">
        <v>-5.64963e-06</v>
      </c>
      <c r="C343" s="1" t="n">
        <v>-6.585629999999999e-08</v>
      </c>
      <c r="D343" s="1" t="n">
        <v>1.2828e-05</v>
      </c>
      <c r="E343" s="1" t="n">
        <v>-3.05176e-05</v>
      </c>
      <c r="F343" t="n">
        <v>0.555556</v>
      </c>
      <c r="G343" s="1" t="n">
        <v>-6.03027e-08</v>
      </c>
      <c r="H343" t="n">
        <v>255</v>
      </c>
      <c r="I343" t="n">
        <v>0</v>
      </c>
      <c r="J343" t="n">
        <v>18</v>
      </c>
      <c r="K343" t="e">
        <v>#NAME?</v>
      </c>
      <c r="L343" t="n">
        <v>120120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710</v>
      </c>
      <c r="U343" s="1" t="n">
        <v>1.15286e-05</v>
      </c>
      <c r="V343" s="1" t="n">
        <v>-5.64963e-06</v>
      </c>
      <c r="W343" s="1" t="n">
        <v>-1.18846e-08</v>
      </c>
      <c r="X343" s="1" t="n">
        <v>1.53329e-12</v>
      </c>
      <c r="Y343" s="1" t="n">
        <v>-5.55359e-09</v>
      </c>
      <c r="Z343" s="1" t="n">
        <v>1.15168e-05</v>
      </c>
      <c r="AA343" s="1" t="n">
        <v>-5.64963e-06</v>
      </c>
      <c r="AB343" s="1" t="n">
        <v>-6.585629999999999e-08</v>
      </c>
      <c r="AC343" s="1" t="n">
        <v>1.2828e-05</v>
      </c>
      <c r="AD343" s="1" t="n">
        <v>1.15168e-05</v>
      </c>
      <c r="AE343" s="1" t="n">
        <v>-5.64963e-06</v>
      </c>
      <c r="AF343" s="1" t="n">
        <v>-6.585629999999999e-08</v>
      </c>
      <c r="AG343" s="1" t="n">
        <v>1.2828e-05</v>
      </c>
      <c r="AH343" t="n">
        <v>4</v>
      </c>
      <c r="AI343" t="n">
        <v>0</v>
      </c>
      <c r="AJ343" t="n">
        <v>0</v>
      </c>
      <c r="AK343" t="n">
        <v>1728868998</v>
      </c>
      <c r="AL343" t="n">
        <v>5401</v>
      </c>
      <c r="AM343" t="n">
        <v>43.2217</v>
      </c>
      <c r="AN343" t="n">
        <v>1</v>
      </c>
      <c r="AO343" t="n">
        <v>12801</v>
      </c>
    </row>
    <row r="344">
      <c r="A344" s="1" t="n">
        <v>1.1528e-05</v>
      </c>
      <c r="B344" s="1" t="n">
        <v>-5.65086e-06</v>
      </c>
      <c r="C344" s="1" t="n">
        <v>-8.70532e-08</v>
      </c>
      <c r="D344" s="1" t="n">
        <v>1.28388e-05</v>
      </c>
      <c r="E344" s="1" t="n">
        <v>-3.05176e-05</v>
      </c>
      <c r="F344" t="n">
        <v>0.576923</v>
      </c>
      <c r="G344" s="1" t="n">
        <v>-6.58569e-08</v>
      </c>
      <c r="H344" t="n">
        <v>255</v>
      </c>
      <c r="I344" t="n">
        <v>0</v>
      </c>
      <c r="J344" t="n">
        <v>26</v>
      </c>
      <c r="K344" t="e">
        <v>#NAME?</v>
      </c>
      <c r="L344" t="n">
        <v>173507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710</v>
      </c>
      <c r="U344" s="1" t="n">
        <v>1.15256e-05</v>
      </c>
      <c r="V344" s="1" t="n">
        <v>-5.64963e-06</v>
      </c>
      <c r="W344" s="1" t="n">
        <v>2.46094e-09</v>
      </c>
      <c r="X344" s="1" t="n">
        <v>-1.23124e-09</v>
      </c>
      <c r="Y344" s="1" t="n">
        <v>-2.11963e-08</v>
      </c>
      <c r="Z344" s="1" t="n">
        <v>1.1528e-05</v>
      </c>
      <c r="AA344" s="1" t="n">
        <v>-5.65086e-06</v>
      </c>
      <c r="AB344" s="1" t="n">
        <v>-8.70532e-08</v>
      </c>
      <c r="AC344" s="1" t="n">
        <v>1.28388e-05</v>
      </c>
      <c r="AD344" s="1" t="n">
        <v>1.1528e-05</v>
      </c>
      <c r="AE344" s="1" t="n">
        <v>-5.65086e-06</v>
      </c>
      <c r="AF344" s="1" t="n">
        <v>-8.70532e-08</v>
      </c>
      <c r="AG344" s="1" t="n">
        <v>1.28388e-05</v>
      </c>
      <c r="AH344" t="n">
        <v>4</v>
      </c>
      <c r="AI344" t="n">
        <v>0</v>
      </c>
      <c r="AJ344" t="n">
        <v>0</v>
      </c>
      <c r="AK344" t="n">
        <v>1728881440</v>
      </c>
      <c r="AL344" t="n">
        <v>5401</v>
      </c>
      <c r="AM344" t="n">
        <v>43.222</v>
      </c>
      <c r="AN344" t="n">
        <v>1</v>
      </c>
      <c r="AO344" t="n">
        <v>12802</v>
      </c>
    </row>
    <row r="345">
      <c r="A345" s="1" t="n">
        <v>1.15364e-05</v>
      </c>
      <c r="B345" s="1" t="n">
        <v>-5.65694e-06</v>
      </c>
      <c r="C345" s="1" t="n">
        <v>-8.16218e-08</v>
      </c>
      <c r="D345" s="1" t="n">
        <v>1.2849e-05</v>
      </c>
      <c r="E345" s="1" t="n">
        <v>-3.05176e-05</v>
      </c>
      <c r="F345" t="n">
        <v>0.55</v>
      </c>
      <c r="G345" s="1" t="n">
        <v>-8.70972e-08</v>
      </c>
      <c r="H345" t="n">
        <v>255</v>
      </c>
      <c r="I345" t="n">
        <v>0</v>
      </c>
      <c r="J345" t="n">
        <v>20</v>
      </c>
      <c r="K345" t="e">
        <v>#NAME?</v>
      </c>
      <c r="L345" t="n">
        <v>133467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710</v>
      </c>
      <c r="U345" s="1" t="n">
        <v>1.15261e-05</v>
      </c>
      <c r="V345" s="1" t="n">
        <v>-5.65006e-06</v>
      </c>
      <c r="W345" s="1" t="n">
        <v>1.03221e-08</v>
      </c>
      <c r="X345" s="1" t="n">
        <v>-6.87989e-09</v>
      </c>
      <c r="Y345" s="1" t="n">
        <v>5.47539e-09</v>
      </c>
      <c r="Z345" s="1" t="n">
        <v>1.15364e-05</v>
      </c>
      <c r="AA345" s="1" t="n">
        <v>-5.65694e-06</v>
      </c>
      <c r="AB345" s="1" t="n">
        <v>-8.16218e-08</v>
      </c>
      <c r="AC345" s="1" t="n">
        <v>1.2849e-05</v>
      </c>
      <c r="AD345" s="1" t="n">
        <v>1.15364e-05</v>
      </c>
      <c r="AE345" s="1" t="n">
        <v>-5.65694e-06</v>
      </c>
      <c r="AF345" s="1" t="n">
        <v>-8.16218e-08</v>
      </c>
      <c r="AG345" s="1" t="n">
        <v>1.2849e-05</v>
      </c>
      <c r="AH345" t="n">
        <v>4</v>
      </c>
      <c r="AI345" t="n">
        <v>0</v>
      </c>
      <c r="AJ345" t="n">
        <v>0</v>
      </c>
      <c r="AK345" t="n">
        <v>1728893882</v>
      </c>
      <c r="AL345" t="n">
        <v>5401</v>
      </c>
      <c r="AM345" t="n">
        <v>43.2223</v>
      </c>
      <c r="AN345" t="n">
        <v>1</v>
      </c>
      <c r="AO345" t="n">
        <v>12803</v>
      </c>
    </row>
    <row r="346">
      <c r="A346" s="1" t="n">
        <v>1.15265e-05</v>
      </c>
      <c r="B346" s="1" t="n">
        <v>-5.64317e-06</v>
      </c>
      <c r="C346" s="1" t="n">
        <v>-8.1665e-08</v>
      </c>
      <c r="D346" s="1" t="n">
        <v>1.2834e-05</v>
      </c>
      <c r="E346" s="1" t="n">
        <v>-3.05176e-05</v>
      </c>
      <c r="F346" t="n">
        <v>0.5161289999999999</v>
      </c>
      <c r="G346" s="1" t="n">
        <v>-8.1665e-08</v>
      </c>
      <c r="H346" t="n">
        <v>255</v>
      </c>
      <c r="I346" t="n">
        <v>0</v>
      </c>
      <c r="J346" t="n">
        <v>31</v>
      </c>
      <c r="K346" t="e">
        <v>#NAME?</v>
      </c>
      <c r="L346" t="n">
        <v>206874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710</v>
      </c>
      <c r="U346" s="1" t="n">
        <v>1.15286e-05</v>
      </c>
      <c r="V346" s="1" t="n">
        <v>-5.6518e-06</v>
      </c>
      <c r="W346" s="1" t="n">
        <v>-2.15735e-09</v>
      </c>
      <c r="X346" s="1" t="n">
        <v>8.630910000000001e-09</v>
      </c>
      <c r="Y346" t="n">
        <v>0</v>
      </c>
      <c r="Z346" s="1" t="n">
        <v>1.15265e-05</v>
      </c>
      <c r="AA346" s="1" t="n">
        <v>-5.64317e-06</v>
      </c>
      <c r="AB346" s="1" t="n">
        <v>-8.1665e-08</v>
      </c>
      <c r="AC346" s="1" t="n">
        <v>1.2834e-05</v>
      </c>
      <c r="AD346" s="1" t="n">
        <v>1.15265e-05</v>
      </c>
      <c r="AE346" s="1" t="n">
        <v>-5.64317e-06</v>
      </c>
      <c r="AF346" s="1" t="n">
        <v>-8.1665e-08</v>
      </c>
      <c r="AG346" s="1" t="n">
        <v>1.2834e-05</v>
      </c>
      <c r="AH346" t="n">
        <v>4</v>
      </c>
      <c r="AI346" t="n">
        <v>0</v>
      </c>
      <c r="AJ346" t="n">
        <v>0</v>
      </c>
      <c r="AK346" t="n">
        <v>1728906324</v>
      </c>
      <c r="AL346" t="n">
        <v>5401</v>
      </c>
      <c r="AM346" t="n">
        <v>43.2227</v>
      </c>
      <c r="AN346" t="n">
        <v>1</v>
      </c>
      <c r="AO346" t="n">
        <v>12804</v>
      </c>
    </row>
    <row r="347">
      <c r="A347" s="1" t="n">
        <v>1.15237e-05</v>
      </c>
      <c r="B347" s="1" t="n">
        <v>-5.65206e-06</v>
      </c>
      <c r="C347" s="1" t="n">
        <v>-6.24973e-08</v>
      </c>
      <c r="D347" s="1" t="n">
        <v>1.28353e-05</v>
      </c>
      <c r="E347" s="1" t="n">
        <v>-3.05176e-05</v>
      </c>
      <c r="F347" t="n">
        <v>0.631579</v>
      </c>
      <c r="G347" s="1" t="n">
        <v>-8.1665e-08</v>
      </c>
      <c r="H347" t="n">
        <v>255</v>
      </c>
      <c r="I347" t="n">
        <v>0</v>
      </c>
      <c r="J347" t="n">
        <v>19</v>
      </c>
      <c r="K347" t="e">
        <v>#NAME?</v>
      </c>
      <c r="L347" t="n">
        <v>126793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710</v>
      </c>
      <c r="U347" s="1" t="n">
        <v>1.15281e-05</v>
      </c>
      <c r="V347" s="1" t="n">
        <v>-5.64985e-06</v>
      </c>
      <c r="W347" s="1" t="n">
        <v>-4.43735e-09</v>
      </c>
      <c r="X347" s="1" t="n">
        <v>-2.21868e-09</v>
      </c>
      <c r="Y347" s="1" t="n">
        <v>1.91677e-08</v>
      </c>
      <c r="Z347" s="1" t="n">
        <v>1.15237e-05</v>
      </c>
      <c r="AA347" s="1" t="n">
        <v>-5.65206e-06</v>
      </c>
      <c r="AB347" s="1" t="n">
        <v>-6.24973e-08</v>
      </c>
      <c r="AC347" s="1" t="n">
        <v>1.28353e-05</v>
      </c>
      <c r="AD347" s="1" t="n">
        <v>1.15237e-05</v>
      </c>
      <c r="AE347" s="1" t="n">
        <v>-5.65206e-06</v>
      </c>
      <c r="AF347" s="1" t="n">
        <v>-6.24973e-08</v>
      </c>
      <c r="AG347" s="1" t="n">
        <v>1.28353e-05</v>
      </c>
      <c r="AH347" t="n">
        <v>4</v>
      </c>
      <c r="AI347" t="n">
        <v>0</v>
      </c>
      <c r="AJ347" t="n">
        <v>0</v>
      </c>
      <c r="AK347" t="n">
        <v>1728918767</v>
      </c>
      <c r="AL347" t="n">
        <v>5401</v>
      </c>
      <c r="AM347" t="n">
        <v>43.223</v>
      </c>
      <c r="AN347" t="n">
        <v>1</v>
      </c>
      <c r="AO347" t="n">
        <v>12805</v>
      </c>
    </row>
    <row r="348">
      <c r="A348" s="1" t="n">
        <v>1.15143e-05</v>
      </c>
      <c r="B348" s="1" t="n">
        <v>-5.65367e-06</v>
      </c>
      <c r="C348" s="1" t="n">
        <v>-6.25e-08</v>
      </c>
      <c r="D348" s="1" t="n">
        <v>1.28276e-05</v>
      </c>
      <c r="E348" s="1" t="n">
        <v>-3.05176e-05</v>
      </c>
      <c r="F348" t="n">
        <v>0.571429</v>
      </c>
      <c r="G348" s="1" t="n">
        <v>-6.25e-08</v>
      </c>
      <c r="H348" t="n">
        <v>255</v>
      </c>
      <c r="I348" t="n">
        <v>0</v>
      </c>
      <c r="J348" t="n">
        <v>21</v>
      </c>
      <c r="K348" t="e">
        <v>#NAME?</v>
      </c>
      <c r="L348" t="n">
        <v>140140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710</v>
      </c>
      <c r="U348" s="1" t="n">
        <v>1.1527e-05</v>
      </c>
      <c r="V348" s="1" t="n">
        <v>-5.6505e-06</v>
      </c>
      <c r="W348" s="1" t="n">
        <v>-1.26957e-08</v>
      </c>
      <c r="X348" s="1" t="n">
        <v>-3.17239e-09</v>
      </c>
      <c r="Y348" t="n">
        <v>0</v>
      </c>
      <c r="Z348" s="1" t="n">
        <v>1.15143e-05</v>
      </c>
      <c r="AA348" s="1" t="n">
        <v>-5.65367e-06</v>
      </c>
      <c r="AB348" s="1" t="n">
        <v>-6.25e-08</v>
      </c>
      <c r="AC348" s="1" t="n">
        <v>1.28276e-05</v>
      </c>
      <c r="AD348" s="1" t="n">
        <v>1.15143e-05</v>
      </c>
      <c r="AE348" s="1" t="n">
        <v>-5.65367e-06</v>
      </c>
      <c r="AF348" s="1" t="n">
        <v>-6.25e-08</v>
      </c>
      <c r="AG348" s="1" t="n">
        <v>1.28276e-05</v>
      </c>
      <c r="AH348" t="n">
        <v>4</v>
      </c>
      <c r="AI348" t="n">
        <v>0</v>
      </c>
      <c r="AJ348" t="n">
        <v>0</v>
      </c>
      <c r="AK348" t="n">
        <v>1728931209</v>
      </c>
      <c r="AL348" t="n">
        <v>5401</v>
      </c>
      <c r="AM348" t="n">
        <v>43.2233</v>
      </c>
      <c r="AN348" t="n">
        <v>1</v>
      </c>
      <c r="AO348" t="n">
        <v>12806</v>
      </c>
    </row>
    <row r="349">
      <c r="A349" s="1" t="n">
        <v>1.1541e-05</v>
      </c>
      <c r="B349" s="1" t="n">
        <v>-5.65137e-06</v>
      </c>
      <c r="C349" s="1" t="n">
        <v>-5.79476e-08</v>
      </c>
      <c r="D349" s="1" t="n">
        <v>1.28505e-05</v>
      </c>
      <c r="E349" s="1" t="n">
        <v>-3.05176e-05</v>
      </c>
      <c r="F349" t="n">
        <v>0.625</v>
      </c>
      <c r="G349" s="1" t="n">
        <v>-6.25e-08</v>
      </c>
      <c r="H349" t="n">
        <v>255</v>
      </c>
      <c r="I349" t="n">
        <v>0</v>
      </c>
      <c r="J349" t="n">
        <v>24</v>
      </c>
      <c r="K349" t="e">
        <v>#NAME?</v>
      </c>
      <c r="L349" t="n">
        <v>160160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710</v>
      </c>
      <c r="U349" s="1" t="n">
        <v>1.15237e-05</v>
      </c>
      <c r="V349" s="1" t="n">
        <v>-5.65137e-06</v>
      </c>
      <c r="W349" s="1" t="n">
        <v>1.72342e-08</v>
      </c>
      <c r="X349" s="1" t="n">
        <v>1.53329e-12</v>
      </c>
      <c r="Y349" s="1" t="n">
        <v>4.55235e-09</v>
      </c>
      <c r="Z349" s="1" t="n">
        <v>1.1541e-05</v>
      </c>
      <c r="AA349" s="1" t="n">
        <v>-5.65137e-06</v>
      </c>
      <c r="AB349" s="1" t="n">
        <v>-5.79476e-08</v>
      </c>
      <c r="AC349" s="1" t="n">
        <v>1.28505e-05</v>
      </c>
      <c r="AD349" s="1" t="n">
        <v>1.1541e-05</v>
      </c>
      <c r="AE349" s="1" t="n">
        <v>-5.65137e-06</v>
      </c>
      <c r="AF349" s="1" t="n">
        <v>-5.79476e-08</v>
      </c>
      <c r="AG349" s="1" t="n">
        <v>1.28505e-05</v>
      </c>
      <c r="AH349" t="n">
        <v>4</v>
      </c>
      <c r="AI349" t="n">
        <v>0</v>
      </c>
      <c r="AJ349" t="n">
        <v>0</v>
      </c>
      <c r="AK349" t="n">
        <v>1728943651</v>
      </c>
      <c r="AL349" t="n">
        <v>5401</v>
      </c>
      <c r="AM349" t="n">
        <v>43.2236</v>
      </c>
      <c r="AN349" t="n">
        <v>1</v>
      </c>
      <c r="AO349" t="n">
        <v>12807</v>
      </c>
    </row>
    <row r="350">
      <c r="A350" s="1" t="n">
        <v>1.1548e-05</v>
      </c>
      <c r="B350" s="1" t="n">
        <v>-5.65137e-06</v>
      </c>
      <c r="C350" s="1" t="n">
        <v>-5.51376e-08</v>
      </c>
      <c r="D350" s="1" t="n">
        <v>1.28568e-05</v>
      </c>
      <c r="E350" s="1" t="n">
        <v>-3.05176e-05</v>
      </c>
      <c r="F350" t="n">
        <v>0.55</v>
      </c>
      <c r="G350" s="1" t="n">
        <v>-5.79834e-08</v>
      </c>
      <c r="H350" t="n">
        <v>255</v>
      </c>
      <c r="I350" t="n">
        <v>0</v>
      </c>
      <c r="J350" t="n">
        <v>20</v>
      </c>
      <c r="K350" t="e">
        <v>#NAME?</v>
      </c>
      <c r="L350" t="n">
        <v>133467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710</v>
      </c>
      <c r="U350" s="1" t="n">
        <v>1.15279e-05</v>
      </c>
      <c r="V350" s="1" t="n">
        <v>-5.65137e-06</v>
      </c>
      <c r="W350" s="1" t="n">
        <v>2.00754e-08</v>
      </c>
      <c r="X350" s="1" t="n">
        <v>1.53329e-12</v>
      </c>
      <c r="Y350" s="1" t="n">
        <v>2.84579e-09</v>
      </c>
      <c r="Z350" s="1" t="n">
        <v>1.1548e-05</v>
      </c>
      <c r="AA350" s="1" t="n">
        <v>-5.65137e-06</v>
      </c>
      <c r="AB350" s="1" t="n">
        <v>-5.51376e-08</v>
      </c>
      <c r="AC350" s="1" t="n">
        <v>1.28568e-05</v>
      </c>
      <c r="AD350" s="1" t="n">
        <v>1.1548e-05</v>
      </c>
      <c r="AE350" s="1" t="n">
        <v>-5.65137e-06</v>
      </c>
      <c r="AF350" s="1" t="n">
        <v>-5.51376e-08</v>
      </c>
      <c r="AG350" s="1" t="n">
        <v>1.28568e-05</v>
      </c>
      <c r="AH350" t="n">
        <v>4</v>
      </c>
      <c r="AI350" t="n">
        <v>0</v>
      </c>
      <c r="AJ350" t="n">
        <v>0</v>
      </c>
      <c r="AK350" t="n">
        <v>1728956093</v>
      </c>
      <c r="AL350" t="n">
        <v>5401</v>
      </c>
      <c r="AM350" t="n">
        <v>43.2239</v>
      </c>
      <c r="AN350" t="n">
        <v>1</v>
      </c>
      <c r="AO350" t="n">
        <v>12808</v>
      </c>
    </row>
    <row r="351">
      <c r="A351" s="1" t="n">
        <v>1.15472e-05</v>
      </c>
      <c r="B351" s="1" t="n">
        <v>-5.65375e-06</v>
      </c>
      <c r="C351" s="1" t="n">
        <v>-4.09867e-08</v>
      </c>
      <c r="D351" s="1" t="n">
        <v>1.2857e-05</v>
      </c>
      <c r="E351" s="1" t="n">
        <v>-3.05176e-05</v>
      </c>
      <c r="F351" t="n">
        <v>0.545455</v>
      </c>
      <c r="G351" s="1" t="n">
        <v>-5.51758e-08</v>
      </c>
      <c r="H351" t="n">
        <v>255</v>
      </c>
      <c r="I351" t="n">
        <v>0</v>
      </c>
      <c r="J351" t="n">
        <v>22</v>
      </c>
      <c r="K351" t="e">
        <v>#NAME?</v>
      </c>
      <c r="L351" t="n">
        <v>146813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710</v>
      </c>
      <c r="U351" s="1" t="n">
        <v>1.15329e-05</v>
      </c>
      <c r="V351" s="1" t="n">
        <v>-5.65137e-06</v>
      </c>
      <c r="W351" s="1" t="n">
        <v>1.4301e-08</v>
      </c>
      <c r="X351" s="1" t="n">
        <v>-2.38274e-09</v>
      </c>
      <c r="Y351" s="1" t="n">
        <v>1.41891e-08</v>
      </c>
      <c r="Z351" s="1" t="n">
        <v>1.15472e-05</v>
      </c>
      <c r="AA351" s="1" t="n">
        <v>-5.65375e-06</v>
      </c>
      <c r="AB351" s="1" t="n">
        <v>-4.09867e-08</v>
      </c>
      <c r="AC351" s="1" t="n">
        <v>1.2857e-05</v>
      </c>
      <c r="AD351" s="1" t="n">
        <v>1.15472e-05</v>
      </c>
      <c r="AE351" s="1" t="n">
        <v>-5.65375e-06</v>
      </c>
      <c r="AF351" s="1" t="n">
        <v>-4.09867e-08</v>
      </c>
      <c r="AG351" s="1" t="n">
        <v>1.2857e-05</v>
      </c>
      <c r="AH351" t="n">
        <v>4</v>
      </c>
      <c r="AI351" t="n">
        <v>0</v>
      </c>
      <c r="AJ351" t="n">
        <v>0</v>
      </c>
      <c r="AK351" t="n">
        <v>1728968535</v>
      </c>
      <c r="AL351" t="n">
        <v>5401</v>
      </c>
      <c r="AM351" t="n">
        <v>43.2242</v>
      </c>
      <c r="AN351" t="n">
        <v>1</v>
      </c>
      <c r="AO351" t="n">
        <v>12809</v>
      </c>
    </row>
    <row r="352">
      <c r="A352" s="1" t="n">
        <v>1.15452e-05</v>
      </c>
      <c r="B352" s="1" t="n">
        <v>-5.63733e-06</v>
      </c>
      <c r="C352" s="1" t="n">
        <v>-4.99241e-08</v>
      </c>
      <c r="D352" s="1" t="n">
        <v>1.28481e-05</v>
      </c>
      <c r="E352" s="1" t="n">
        <v>-3.05176e-05</v>
      </c>
      <c r="F352" t="n">
        <v>0.5</v>
      </c>
      <c r="G352" s="1" t="n">
        <v>-4.10156e-08</v>
      </c>
      <c r="H352" t="n">
        <v>255</v>
      </c>
      <c r="I352" t="n">
        <v>0</v>
      </c>
      <c r="J352" t="n">
        <v>26</v>
      </c>
      <c r="K352" t="e">
        <v>#NAME?</v>
      </c>
      <c r="L352" t="n">
        <v>173507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710</v>
      </c>
      <c r="U352" s="1" t="n">
        <v>1.15364e-05</v>
      </c>
      <c r="V352" s="1" t="n">
        <v>-5.65202e-06</v>
      </c>
      <c r="W352" s="1" t="n">
        <v>8.81338e-09</v>
      </c>
      <c r="X352" s="1" t="n">
        <v>1.4689e-08</v>
      </c>
      <c r="Y352" s="1" t="n">
        <v>-8.908440000000001e-09</v>
      </c>
      <c r="Z352" s="1" t="n">
        <v>1.15452e-05</v>
      </c>
      <c r="AA352" s="1" t="n">
        <v>-5.63733e-06</v>
      </c>
      <c r="AB352" s="1" t="n">
        <v>-4.99241e-08</v>
      </c>
      <c r="AC352" s="1" t="n">
        <v>1.28481e-05</v>
      </c>
      <c r="AD352" s="1" t="n">
        <v>1.15452e-05</v>
      </c>
      <c r="AE352" s="1" t="n">
        <v>-5.63733e-06</v>
      </c>
      <c r="AF352" s="1" t="n">
        <v>-4.99241e-08</v>
      </c>
      <c r="AG352" s="1" t="n">
        <v>1.28481e-05</v>
      </c>
      <c r="AH352" t="n">
        <v>4</v>
      </c>
      <c r="AI352" t="n">
        <v>0</v>
      </c>
      <c r="AJ352" t="n">
        <v>0</v>
      </c>
      <c r="AK352" t="n">
        <v>1728980977</v>
      </c>
      <c r="AL352" t="n">
        <v>5401</v>
      </c>
      <c r="AM352" t="n">
        <v>43.2245</v>
      </c>
      <c r="AN352" t="n">
        <v>1</v>
      </c>
      <c r="AO352" t="n">
        <v>12810</v>
      </c>
    </row>
    <row r="353">
      <c r="A353" s="1" t="n">
        <v>1.15305e-05</v>
      </c>
      <c r="B353" s="1" t="n">
        <v>-5.65172e-06</v>
      </c>
      <c r="C353" s="1" t="n">
        <v>-7.12212e-08</v>
      </c>
      <c r="D353" s="1" t="n">
        <v>1.28414e-05</v>
      </c>
      <c r="E353" s="1" t="n">
        <v>-3.05176e-05</v>
      </c>
      <c r="F353" t="n">
        <v>0.5</v>
      </c>
      <c r="G353" s="1" t="n">
        <v>-4.99268e-08</v>
      </c>
      <c r="H353" t="n">
        <v>255</v>
      </c>
      <c r="I353" t="n">
        <v>0</v>
      </c>
      <c r="J353" t="n">
        <v>18</v>
      </c>
      <c r="K353" t="e">
        <v>#NAME?</v>
      </c>
      <c r="L353" t="n">
        <v>120120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710</v>
      </c>
      <c r="U353" s="1" t="n">
        <v>1.15385e-05</v>
      </c>
      <c r="V353" s="1" t="n">
        <v>-5.64854e-06</v>
      </c>
      <c r="W353" s="1" t="n">
        <v>-7.9348e-09</v>
      </c>
      <c r="X353" s="1" t="n">
        <v>-3.17392e-09</v>
      </c>
      <c r="Y353" s="1" t="n">
        <v>-2.12944e-08</v>
      </c>
      <c r="Z353" s="1" t="n">
        <v>1.15305e-05</v>
      </c>
      <c r="AA353" s="1" t="n">
        <v>-5.65172e-06</v>
      </c>
      <c r="AB353" s="1" t="n">
        <v>-7.12212e-08</v>
      </c>
      <c r="AC353" s="1" t="n">
        <v>1.28414e-05</v>
      </c>
      <c r="AD353" s="1" t="n">
        <v>1.15305e-05</v>
      </c>
      <c r="AE353" s="1" t="n">
        <v>-5.65172e-06</v>
      </c>
      <c r="AF353" s="1" t="n">
        <v>-7.12212e-08</v>
      </c>
      <c r="AG353" s="1" t="n">
        <v>1.28414e-05</v>
      </c>
      <c r="AH353" t="n">
        <v>4</v>
      </c>
      <c r="AI353" t="n">
        <v>0</v>
      </c>
      <c r="AJ353" t="n">
        <v>0</v>
      </c>
      <c r="AK353" t="n">
        <v>1728993420</v>
      </c>
      <c r="AL353" t="n">
        <v>5401</v>
      </c>
      <c r="AM353" t="n">
        <v>43.2248</v>
      </c>
      <c r="AN353" t="n">
        <v>1</v>
      </c>
      <c r="AO353" t="n">
        <v>12811</v>
      </c>
    </row>
    <row r="354">
      <c r="A354" s="1" t="n">
        <v>1.15501e-05</v>
      </c>
      <c r="B354" s="1" t="n">
        <v>-5.6266e-06</v>
      </c>
      <c r="C354" s="1" t="n">
        <v>-7.27429e-08</v>
      </c>
      <c r="D354" s="1" t="n">
        <v>1.28479e-05</v>
      </c>
      <c r="E354" s="1" t="n">
        <v>-3.05176e-05</v>
      </c>
      <c r="F354" t="n">
        <v>0.526316</v>
      </c>
      <c r="G354" s="1" t="n">
        <v>-7.122799999999999e-08</v>
      </c>
      <c r="H354" t="n">
        <v>255</v>
      </c>
      <c r="I354" t="n">
        <v>0</v>
      </c>
      <c r="J354" t="n">
        <v>19</v>
      </c>
      <c r="K354" t="e">
        <v>#NAME?</v>
      </c>
      <c r="L354" t="n">
        <v>126793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710</v>
      </c>
      <c r="U354" s="1" t="n">
        <v>1.15364e-05</v>
      </c>
      <c r="V354" s="1" t="n">
        <v>-5.64941e-06</v>
      </c>
      <c r="W354" s="1" t="n">
        <v>1.36862e-08</v>
      </c>
      <c r="X354" s="1" t="n">
        <v>2.28093e-08</v>
      </c>
      <c r="Y354" s="1" t="n">
        <v>-1.51489e-09</v>
      </c>
      <c r="Z354" s="1" t="n">
        <v>1.15501e-05</v>
      </c>
      <c r="AA354" s="1" t="n">
        <v>-5.6266e-06</v>
      </c>
      <c r="AB354" s="1" t="n">
        <v>-7.27429e-08</v>
      </c>
      <c r="AC354" s="1" t="n">
        <v>1.28479e-05</v>
      </c>
      <c r="AD354" s="1" t="n">
        <v>1.15501e-05</v>
      </c>
      <c r="AE354" s="1" t="n">
        <v>-5.6266e-06</v>
      </c>
      <c r="AF354" s="1" t="n">
        <v>-7.27429e-08</v>
      </c>
      <c r="AG354" s="1" t="n">
        <v>1.28479e-05</v>
      </c>
      <c r="AH354" t="n">
        <v>4</v>
      </c>
      <c r="AI354" t="n">
        <v>0</v>
      </c>
      <c r="AJ354" t="n">
        <v>0</v>
      </c>
      <c r="AK354" t="n">
        <v>1729005861</v>
      </c>
      <c r="AL354" t="n">
        <v>5401</v>
      </c>
      <c r="AM354" t="n">
        <v>43.2251</v>
      </c>
      <c r="AN354" t="n">
        <v>1</v>
      </c>
      <c r="AO354" t="n">
        <v>12812</v>
      </c>
    </row>
    <row r="355">
      <c r="A355" s="1" t="n">
        <v>1.15209e-05</v>
      </c>
      <c r="B355" s="1" t="n">
        <v>-5.63623e-06</v>
      </c>
      <c r="C355" s="1" t="n">
        <v>-7.93271e-08</v>
      </c>
      <c r="D355" s="1" t="n">
        <v>1.28259e-05</v>
      </c>
      <c r="E355" s="1" t="n">
        <v>-3.05176e-05</v>
      </c>
      <c r="F355" t="n">
        <v>0.5</v>
      </c>
      <c r="G355" s="1" t="n">
        <v>-7.27539e-08</v>
      </c>
      <c r="H355" t="n">
        <v>255</v>
      </c>
      <c r="I355" t="n">
        <v>0</v>
      </c>
      <c r="J355" t="n">
        <v>22</v>
      </c>
      <c r="K355" t="e">
        <v>#NAME?</v>
      </c>
      <c r="L355" t="n">
        <v>146813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710</v>
      </c>
      <c r="U355" s="1" t="n">
        <v>1.15397e-05</v>
      </c>
      <c r="V355" s="1" t="n">
        <v>-5.64376e-06</v>
      </c>
      <c r="W355" s="1" t="n">
        <v>-1.88289e-08</v>
      </c>
      <c r="X355" s="1" t="n">
        <v>7.533079999999999e-09</v>
      </c>
      <c r="Y355" s="1" t="n">
        <v>-6.57323e-09</v>
      </c>
      <c r="Z355" s="1" t="n">
        <v>1.15209e-05</v>
      </c>
      <c r="AA355" s="1" t="n">
        <v>-5.63623e-06</v>
      </c>
      <c r="AB355" s="1" t="n">
        <v>-7.93271e-08</v>
      </c>
      <c r="AC355" s="1" t="n">
        <v>1.28259e-05</v>
      </c>
      <c r="AD355" s="1" t="n">
        <v>1.15209e-05</v>
      </c>
      <c r="AE355" s="1" t="n">
        <v>-5.63623e-06</v>
      </c>
      <c r="AF355" s="1" t="n">
        <v>-7.93271e-08</v>
      </c>
      <c r="AG355" s="1" t="n">
        <v>1.28259e-05</v>
      </c>
      <c r="AH355" t="n">
        <v>4</v>
      </c>
      <c r="AI355" t="n">
        <v>0</v>
      </c>
      <c r="AJ355" t="n">
        <v>0</v>
      </c>
      <c r="AK355" t="n">
        <v>1729018303</v>
      </c>
      <c r="AL355" t="n">
        <v>5401</v>
      </c>
      <c r="AM355" t="n">
        <v>43.2255</v>
      </c>
      <c r="AN355" t="n">
        <v>1</v>
      </c>
      <c r="AO355" t="n">
        <v>12813</v>
      </c>
    </row>
    <row r="356">
      <c r="A356" s="1" t="n">
        <v>1.15377e-05</v>
      </c>
      <c r="B356" s="1" t="n">
        <v>-5.6257e-06</v>
      </c>
      <c r="C356" s="1" t="n">
        <v>-8.40361e-08</v>
      </c>
      <c r="D356" s="1" t="n">
        <v>1.28364e-05</v>
      </c>
      <c r="E356" s="1" t="n">
        <v>-3.05176e-05</v>
      </c>
      <c r="F356" t="n">
        <v>0.541667</v>
      </c>
      <c r="G356" s="1" t="n">
        <v>-7.93457e-08</v>
      </c>
      <c r="H356" t="n">
        <v>255</v>
      </c>
      <c r="I356" t="n">
        <v>0</v>
      </c>
      <c r="J356" t="n">
        <v>24</v>
      </c>
      <c r="K356" t="e">
        <v>#NAME?</v>
      </c>
      <c r="L356" t="n">
        <v>160160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710</v>
      </c>
      <c r="U356" s="1" t="n">
        <v>1.1535e-05</v>
      </c>
      <c r="V356" s="1" t="n">
        <v>-5.64202e-06</v>
      </c>
      <c r="W356" s="1" t="n">
        <v>2.7216e-09</v>
      </c>
      <c r="X356" s="1" t="n">
        <v>1.63265e-08</v>
      </c>
      <c r="Y356" s="1" t="n">
        <v>-4.69035e-09</v>
      </c>
      <c r="Z356" s="1" t="n">
        <v>1.15377e-05</v>
      </c>
      <c r="AA356" s="1" t="n">
        <v>-5.6257e-06</v>
      </c>
      <c r="AB356" s="1" t="n">
        <v>-8.40361e-08</v>
      </c>
      <c r="AC356" s="1" t="n">
        <v>1.28364e-05</v>
      </c>
      <c r="AD356" s="1" t="n">
        <v>1.15377e-05</v>
      </c>
      <c r="AE356" s="1" t="n">
        <v>-5.6257e-06</v>
      </c>
      <c r="AF356" s="1" t="n">
        <v>-8.40361e-08</v>
      </c>
      <c r="AG356" s="1" t="n">
        <v>1.28364e-05</v>
      </c>
      <c r="AH356" t="n">
        <v>4</v>
      </c>
      <c r="AI356" t="n">
        <v>0</v>
      </c>
      <c r="AJ356" t="n">
        <v>0</v>
      </c>
      <c r="AK356" t="n">
        <v>1729030745</v>
      </c>
      <c r="AL356" t="n">
        <v>5401</v>
      </c>
      <c r="AM356" t="n">
        <v>43.2258</v>
      </c>
      <c r="AN356" t="n">
        <v>1</v>
      </c>
      <c r="AO356" t="n">
        <v>12814</v>
      </c>
    </row>
    <row r="357">
      <c r="A357" s="1" t="n">
        <v>1.15471e-05</v>
      </c>
      <c r="B357" s="1" t="n">
        <v>-5.63156e-06</v>
      </c>
      <c r="C357" s="1" t="n">
        <v>-8.472929999999999e-08</v>
      </c>
      <c r="D357" s="1" t="n">
        <v>1.28475e-05</v>
      </c>
      <c r="E357" s="1" t="n">
        <v>-3.05176e-05</v>
      </c>
      <c r="F357" t="n">
        <v>0.608696</v>
      </c>
      <c r="G357" s="1" t="n">
        <v>-8.05664e-08</v>
      </c>
      <c r="H357" t="n">
        <v>255</v>
      </c>
      <c r="I357" t="n">
        <v>0</v>
      </c>
      <c r="J357" t="n">
        <v>23</v>
      </c>
      <c r="K357" t="e">
        <v>#NAME?</v>
      </c>
      <c r="L357" t="n">
        <v>153487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710</v>
      </c>
      <c r="U357" s="1" t="n">
        <v>1.15372e-05</v>
      </c>
      <c r="V357" s="1" t="n">
        <v>-5.63485e-06</v>
      </c>
      <c r="W357" s="1" t="n">
        <v>9.882079999999999e-09</v>
      </c>
      <c r="X357" s="1" t="n">
        <v>3.29505e-09</v>
      </c>
      <c r="Y357" s="1" t="n">
        <v>-4.16289e-09</v>
      </c>
      <c r="Z357" s="1" t="n">
        <v>1.15471e-05</v>
      </c>
      <c r="AA357" s="1" t="n">
        <v>-5.63156e-06</v>
      </c>
      <c r="AB357" s="1" t="n">
        <v>-8.472929999999999e-08</v>
      </c>
      <c r="AC357" s="1" t="n">
        <v>1.28475e-05</v>
      </c>
      <c r="AD357" s="1" t="n">
        <v>1.15471e-05</v>
      </c>
      <c r="AE357" s="1" t="n">
        <v>-5.63156e-06</v>
      </c>
      <c r="AF357" s="1" t="n">
        <v>-8.472929999999999e-08</v>
      </c>
      <c r="AG357" s="1" t="n">
        <v>1.28475e-05</v>
      </c>
      <c r="AH357" t="n">
        <v>4</v>
      </c>
      <c r="AI357" t="n">
        <v>0</v>
      </c>
      <c r="AJ357" t="n">
        <v>0</v>
      </c>
      <c r="AK357" t="n">
        <v>1729055629</v>
      </c>
      <c r="AL357" t="n">
        <v>5401</v>
      </c>
      <c r="AM357" t="n">
        <v>43.2264</v>
      </c>
      <c r="AN357" t="n">
        <v>1</v>
      </c>
      <c r="AO357" t="n">
        <v>12816</v>
      </c>
    </row>
    <row r="358">
      <c r="A358" s="1" t="n">
        <v>1.15281e-05</v>
      </c>
      <c r="B358" s="1" t="n">
        <v>-5.6434e-06</v>
      </c>
      <c r="C358" s="1" t="n">
        <v>-7.65701e-08</v>
      </c>
      <c r="D358" s="1" t="n">
        <v>1.28355e-05</v>
      </c>
      <c r="E358" s="1" t="n">
        <v>-3.05176e-05</v>
      </c>
      <c r="F358" t="n">
        <v>0.5333329999999999</v>
      </c>
      <c r="G358" s="1" t="n">
        <v>-8.47778e-08</v>
      </c>
      <c r="H358" t="n">
        <v>255</v>
      </c>
      <c r="I358" t="n">
        <v>0</v>
      </c>
      <c r="J358" t="n">
        <v>30</v>
      </c>
      <c r="K358" t="e">
        <v>#NAME?</v>
      </c>
      <c r="L358" t="n">
        <v>200200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710</v>
      </c>
      <c r="U358" s="1" t="n">
        <v>1.15396e-05</v>
      </c>
      <c r="V358" s="1" t="n">
        <v>-5.6342e-06</v>
      </c>
      <c r="W358" s="1" t="n">
        <v>-1.1492e-08</v>
      </c>
      <c r="X358" s="1" t="n">
        <v>-9.193630000000001e-09</v>
      </c>
      <c r="Y358" s="1" t="n">
        <v>8.20772e-09</v>
      </c>
      <c r="Z358" s="1" t="n">
        <v>1.15281e-05</v>
      </c>
      <c r="AA358" s="1" t="n">
        <v>-5.6434e-06</v>
      </c>
      <c r="AB358" s="1" t="n">
        <v>-7.65701e-08</v>
      </c>
      <c r="AC358" s="1" t="n">
        <v>1.28355e-05</v>
      </c>
      <c r="AD358" s="1" t="n">
        <v>1.15281e-05</v>
      </c>
      <c r="AE358" s="1" t="n">
        <v>-5.6434e-06</v>
      </c>
      <c r="AF358" s="1" t="n">
        <v>-7.65701e-08</v>
      </c>
      <c r="AG358" s="1" t="n">
        <v>1.28355e-05</v>
      </c>
      <c r="AH358" t="n">
        <v>4</v>
      </c>
      <c r="AI358" t="n">
        <v>0</v>
      </c>
      <c r="AJ358" t="n">
        <v>0</v>
      </c>
      <c r="AK358" t="n">
        <v>1729068071</v>
      </c>
      <c r="AL358" t="n">
        <v>5401</v>
      </c>
      <c r="AM358" t="n">
        <v>43.2267</v>
      </c>
      <c r="AN358" t="n">
        <v>1</v>
      </c>
      <c r="AO358" t="n">
        <v>12817</v>
      </c>
    </row>
    <row r="359">
      <c r="A359" s="1" t="n">
        <v>1.15433e-05</v>
      </c>
      <c r="B359" s="1" t="n">
        <v>-5.64323e-06</v>
      </c>
      <c r="C359" s="1" t="n">
        <v>-7.99233e-08</v>
      </c>
      <c r="D359" s="1" t="n">
        <v>1.28491e-05</v>
      </c>
      <c r="E359" s="1" t="n">
        <v>-3.05176e-05</v>
      </c>
      <c r="F359" t="n">
        <v>0.6470590000000001</v>
      </c>
      <c r="G359" s="1" t="n">
        <v>-7.65991e-08</v>
      </c>
      <c r="H359" t="n">
        <v>255</v>
      </c>
      <c r="I359" t="n">
        <v>0</v>
      </c>
      <c r="J359" t="n">
        <v>17</v>
      </c>
      <c r="K359" t="e">
        <v>#NAME?</v>
      </c>
      <c r="L359" t="n">
        <v>113447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710</v>
      </c>
      <c r="U359" s="1" t="n">
        <v>1.15367e-05</v>
      </c>
      <c r="V359" s="1" t="n">
        <v>-5.63659e-06</v>
      </c>
      <c r="W359" s="1" t="n">
        <v>6.63763e-09</v>
      </c>
      <c r="X359" s="1" t="n">
        <v>-6.63456e-09</v>
      </c>
      <c r="Y359" s="1" t="n">
        <v>-3.32418e-09</v>
      </c>
      <c r="Z359" s="1" t="n">
        <v>1.15433e-05</v>
      </c>
      <c r="AA359" s="1" t="n">
        <v>-5.64323e-06</v>
      </c>
      <c r="AB359" s="1" t="n">
        <v>-7.99233e-08</v>
      </c>
      <c r="AC359" s="1" t="n">
        <v>1.28491e-05</v>
      </c>
      <c r="AD359" s="1" t="n">
        <v>1.15433e-05</v>
      </c>
      <c r="AE359" s="1" t="n">
        <v>-5.64323e-06</v>
      </c>
      <c r="AF359" s="1" t="n">
        <v>-7.99233e-08</v>
      </c>
      <c r="AG359" s="1" t="n">
        <v>1.28491e-05</v>
      </c>
      <c r="AH359" t="n">
        <v>4</v>
      </c>
      <c r="AI359" t="n">
        <v>0</v>
      </c>
      <c r="AJ359" t="n">
        <v>0</v>
      </c>
      <c r="AK359" t="n">
        <v>1729080514</v>
      </c>
      <c r="AL359" t="n">
        <v>5401</v>
      </c>
      <c r="AM359" t="n">
        <v>43.227</v>
      </c>
      <c r="AN359" t="n">
        <v>1</v>
      </c>
      <c r="AO359" t="n">
        <v>12818</v>
      </c>
    </row>
    <row r="360">
      <c r="A360" s="1" t="n">
        <v>1.1531e-05</v>
      </c>
      <c r="B360" s="1" t="n">
        <v>-5.66363e-06</v>
      </c>
      <c r="C360" s="1" t="n">
        <v>-7.99561e-08</v>
      </c>
      <c r="D360" s="1" t="n">
        <v>1.2847e-05</v>
      </c>
      <c r="E360" s="1" t="n">
        <v>-3.05176e-05</v>
      </c>
      <c r="F360" t="n">
        <v>0.518519</v>
      </c>
      <c r="G360" s="1" t="n">
        <v>-7.99561e-08</v>
      </c>
      <c r="H360" t="n">
        <v>255</v>
      </c>
      <c r="I360" t="n">
        <v>0</v>
      </c>
      <c r="J360" t="n">
        <v>27</v>
      </c>
      <c r="K360" t="e">
        <v>#NAME?</v>
      </c>
      <c r="L360" t="n">
        <v>180180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710</v>
      </c>
      <c r="U360" s="1" t="n">
        <v>1.15382e-05</v>
      </c>
      <c r="V360" s="1" t="n">
        <v>-5.63833e-06</v>
      </c>
      <c r="W360" s="1" t="n">
        <v>-7.22948e-09</v>
      </c>
      <c r="X360" s="1" t="n">
        <v>-2.5304e-08</v>
      </c>
      <c r="Y360" t="n">
        <v>0</v>
      </c>
      <c r="Z360" s="1" t="n">
        <v>1.1531e-05</v>
      </c>
      <c r="AA360" s="1" t="n">
        <v>-5.66363e-06</v>
      </c>
      <c r="AB360" s="1" t="n">
        <v>-7.99561e-08</v>
      </c>
      <c r="AC360" s="1" t="n">
        <v>1.2847e-05</v>
      </c>
      <c r="AD360" s="1" t="n">
        <v>1.1531e-05</v>
      </c>
      <c r="AE360" s="1" t="n">
        <v>-5.66363e-06</v>
      </c>
      <c r="AF360" s="1" t="n">
        <v>-7.99561e-08</v>
      </c>
      <c r="AG360" s="1" t="n">
        <v>1.2847e-05</v>
      </c>
      <c r="AH360" t="n">
        <v>4</v>
      </c>
      <c r="AI360" t="n">
        <v>0</v>
      </c>
      <c r="AJ360" t="n">
        <v>0</v>
      </c>
      <c r="AK360" t="n">
        <v>1729092956</v>
      </c>
      <c r="AL360" t="n">
        <v>5401</v>
      </c>
      <c r="AM360" t="n">
        <v>43.2273</v>
      </c>
      <c r="AN360" t="n">
        <v>1</v>
      </c>
      <c r="AO360" t="n">
        <v>12819</v>
      </c>
    </row>
    <row r="361">
      <c r="A361" s="1" t="n">
        <v>1.15406e-05</v>
      </c>
      <c r="B361" s="1" t="n">
        <v>-5.65957e-06</v>
      </c>
      <c r="C361" s="1" t="n">
        <v>-8.79691e-08</v>
      </c>
      <c r="D361" s="1" t="n">
        <v>1.28539e-05</v>
      </c>
      <c r="E361" s="1" t="n">
        <v>-3.05176e-05</v>
      </c>
      <c r="F361" t="n">
        <v>0.615385</v>
      </c>
      <c r="G361" s="1" t="n">
        <v>-7.99561e-08</v>
      </c>
      <c r="H361" t="n">
        <v>255</v>
      </c>
      <c r="I361" t="n">
        <v>0</v>
      </c>
      <c r="J361" t="n">
        <v>26</v>
      </c>
      <c r="K361" t="e">
        <v>#NAME?</v>
      </c>
      <c r="L361" t="n">
        <v>173507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710</v>
      </c>
      <c r="U361" s="1" t="n">
        <v>1.15364e-05</v>
      </c>
      <c r="V361" s="1" t="n">
        <v>-5.64485e-06</v>
      </c>
      <c r="W361" s="1" t="n">
        <v>4.20583e-09</v>
      </c>
      <c r="X361" s="1" t="n">
        <v>-1.47166e-08</v>
      </c>
      <c r="Y361" s="1" t="n">
        <v>-8.013e-09</v>
      </c>
      <c r="Z361" s="1" t="n">
        <v>1.15406e-05</v>
      </c>
      <c r="AA361" s="1" t="n">
        <v>-5.65957e-06</v>
      </c>
      <c r="AB361" s="1" t="n">
        <v>-8.79691e-08</v>
      </c>
      <c r="AC361" s="1" t="n">
        <v>1.28539e-05</v>
      </c>
      <c r="AD361" s="1" t="n">
        <v>1.15406e-05</v>
      </c>
      <c r="AE361" s="1" t="n">
        <v>-5.65957e-06</v>
      </c>
      <c r="AF361" s="1" t="n">
        <v>-8.79691e-08</v>
      </c>
      <c r="AG361" s="1" t="n">
        <v>1.28539e-05</v>
      </c>
      <c r="AH361" t="n">
        <v>4</v>
      </c>
      <c r="AI361" t="n">
        <v>0</v>
      </c>
      <c r="AJ361" t="n">
        <v>0</v>
      </c>
      <c r="AK361" t="n">
        <v>1729105398</v>
      </c>
      <c r="AL361" t="n">
        <v>5401</v>
      </c>
      <c r="AM361" t="n">
        <v>43.2276</v>
      </c>
      <c r="AN361" t="n">
        <v>1</v>
      </c>
      <c r="AO361" t="n">
        <v>12820</v>
      </c>
    </row>
    <row r="362">
      <c r="A362" s="1" t="n">
        <v>1.15393e-05</v>
      </c>
      <c r="B362" s="1" t="n">
        <v>-5.65045e-06</v>
      </c>
      <c r="C362" s="1" t="n">
        <v>-7.70558e-08</v>
      </c>
      <c r="D362" s="1" t="n">
        <v>1.28487e-05</v>
      </c>
      <c r="E362" s="1" t="n">
        <v>-3.05176e-05</v>
      </c>
      <c r="F362" t="n">
        <v>0.4</v>
      </c>
      <c r="G362" s="1" t="n">
        <v>-8.801270000000001e-08</v>
      </c>
      <c r="H362" t="n">
        <v>255</v>
      </c>
      <c r="I362" t="n">
        <v>0</v>
      </c>
      <c r="J362" t="n">
        <v>30</v>
      </c>
      <c r="K362" t="e">
        <v>#NAME?</v>
      </c>
      <c r="L362" t="n">
        <v>200200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710</v>
      </c>
      <c r="U362" s="1" t="n">
        <v>1.15374e-05</v>
      </c>
      <c r="V362" s="1" t="n">
        <v>-5.64854e-06</v>
      </c>
      <c r="W362" s="1" t="n">
        <v>1.91355e-09</v>
      </c>
      <c r="X362" s="1" t="n">
        <v>-1.91202e-09</v>
      </c>
      <c r="Y362" s="1" t="n">
        <v>1.09569e-08</v>
      </c>
      <c r="Z362" s="1" t="n">
        <v>1.15393e-05</v>
      </c>
      <c r="AA362" s="1" t="n">
        <v>-5.65045e-06</v>
      </c>
      <c r="AB362" s="1" t="n">
        <v>-7.70558e-08</v>
      </c>
      <c r="AC362" s="1" t="n">
        <v>1.28487e-05</v>
      </c>
      <c r="AD362" s="1" t="n">
        <v>1.15393e-05</v>
      </c>
      <c r="AE362" s="1" t="n">
        <v>-5.65045e-06</v>
      </c>
      <c r="AF362" s="1" t="n">
        <v>-7.70558e-08</v>
      </c>
      <c r="AG362" s="1" t="n">
        <v>1.28487e-05</v>
      </c>
      <c r="AH362" t="n">
        <v>4</v>
      </c>
      <c r="AI362" t="n">
        <v>0</v>
      </c>
      <c r="AJ362" t="n">
        <v>0</v>
      </c>
      <c r="AK362" t="n">
        <v>1729117840</v>
      </c>
      <c r="AL362" t="n">
        <v>5401</v>
      </c>
      <c r="AM362" t="n">
        <v>43.2279</v>
      </c>
      <c r="AN362" t="n">
        <v>1</v>
      </c>
      <c r="AO362" t="n">
        <v>12821</v>
      </c>
    </row>
    <row r="363">
      <c r="A363" s="1" t="n">
        <v>1.15378e-05</v>
      </c>
      <c r="B363" s="1" t="n">
        <v>-5.63166e-06</v>
      </c>
      <c r="C363" s="1" t="n">
        <v>-8.031190000000001e-08</v>
      </c>
      <c r="D363" s="1" t="n">
        <v>1.28391e-05</v>
      </c>
      <c r="E363" s="1" t="n">
        <v>-3.05176e-05</v>
      </c>
      <c r="F363" t="n">
        <v>0.846154</v>
      </c>
      <c r="G363" s="1" t="n">
        <v>-7.70874e-08</v>
      </c>
      <c r="H363" t="n">
        <v>255</v>
      </c>
      <c r="I363" t="n">
        <v>0</v>
      </c>
      <c r="J363" t="n">
        <v>13</v>
      </c>
      <c r="K363" t="e">
        <v>#NAME?</v>
      </c>
      <c r="L363" t="n">
        <v>86753.39999999999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710</v>
      </c>
      <c r="U363" s="1" t="n">
        <v>1.15378e-05</v>
      </c>
      <c r="V363" s="1" t="n">
        <v>-5.64919e-06</v>
      </c>
      <c r="W363" s="1" t="n">
        <v>1.53329e-12</v>
      </c>
      <c r="X363" s="1" t="n">
        <v>1.75302e-08</v>
      </c>
      <c r="Y363" s="1" t="n">
        <v>-3.22452e-09</v>
      </c>
      <c r="Z363" s="1" t="n">
        <v>1.15378e-05</v>
      </c>
      <c r="AA363" s="1" t="n">
        <v>-5.63166e-06</v>
      </c>
      <c r="AB363" s="1" t="n">
        <v>-8.031190000000001e-08</v>
      </c>
      <c r="AC363" s="1" t="n">
        <v>1.28391e-05</v>
      </c>
      <c r="AD363" s="1" t="n">
        <v>1.15378e-05</v>
      </c>
      <c r="AE363" s="1" t="n">
        <v>-5.63166e-06</v>
      </c>
      <c r="AF363" s="1" t="n">
        <v>-8.031190000000001e-08</v>
      </c>
      <c r="AG363" s="1" t="n">
        <v>1.28391e-05</v>
      </c>
      <c r="AH363" t="n">
        <v>4</v>
      </c>
      <c r="AI363" t="n">
        <v>0</v>
      </c>
      <c r="AJ363" t="n">
        <v>0</v>
      </c>
      <c r="AK363" t="n">
        <v>1729130282</v>
      </c>
      <c r="AL363" t="n">
        <v>5401</v>
      </c>
      <c r="AM363" t="n">
        <v>43.2283</v>
      </c>
      <c r="AN363" t="n">
        <v>1</v>
      </c>
      <c r="AO363" t="n">
        <v>12822</v>
      </c>
    </row>
    <row r="364">
      <c r="A364" s="1" t="n">
        <v>1.1515e-05</v>
      </c>
      <c r="B364" s="1" t="n">
        <v>-5.66113e-06</v>
      </c>
      <c r="C364" s="1" t="n">
        <v>-6.133390000000001e-08</v>
      </c>
      <c r="D364" s="1" t="n">
        <v>1.28315e-05</v>
      </c>
      <c r="E364" s="1" t="n">
        <v>-3.05176e-05</v>
      </c>
      <c r="F364" t="n">
        <v>0.375</v>
      </c>
      <c r="G364" s="1" t="n">
        <v>-8.03223e-08</v>
      </c>
      <c r="H364" t="n">
        <v>255</v>
      </c>
      <c r="I364" t="n">
        <v>0</v>
      </c>
      <c r="J364" t="n">
        <v>24</v>
      </c>
      <c r="K364" t="e">
        <v>#NAME?</v>
      </c>
      <c r="L364" t="n">
        <v>160160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710</v>
      </c>
      <c r="U364" s="1" t="n">
        <v>1.15378e-05</v>
      </c>
      <c r="V364" s="1" t="n">
        <v>-5.64485e-06</v>
      </c>
      <c r="W364" s="1" t="n">
        <v>-2.27955e-08</v>
      </c>
      <c r="X364" s="1" t="n">
        <v>-1.62821e-08</v>
      </c>
      <c r="Y364" s="1" t="n">
        <v>1.89883e-08</v>
      </c>
      <c r="Z364" s="1" t="n">
        <v>1.1515e-05</v>
      </c>
      <c r="AA364" s="1" t="n">
        <v>-5.66113e-06</v>
      </c>
      <c r="AB364" s="1" t="n">
        <v>-6.133390000000001e-08</v>
      </c>
      <c r="AC364" s="1" t="n">
        <v>1.28315e-05</v>
      </c>
      <c r="AD364" s="1" t="n">
        <v>1.1515e-05</v>
      </c>
      <c r="AE364" s="1" t="n">
        <v>-5.66113e-06</v>
      </c>
      <c r="AF364" s="1" t="n">
        <v>-6.133390000000001e-08</v>
      </c>
      <c r="AG364" s="1" t="n">
        <v>1.28315e-05</v>
      </c>
      <c r="AH364" t="n">
        <v>4</v>
      </c>
      <c r="AI364" t="n">
        <v>0</v>
      </c>
      <c r="AJ364" t="n">
        <v>0</v>
      </c>
      <c r="AK364" t="n">
        <v>1729142723</v>
      </c>
      <c r="AL364" t="n">
        <v>5401</v>
      </c>
      <c r="AM364" t="n">
        <v>43.2286</v>
      </c>
      <c r="AN364" t="n">
        <v>1</v>
      </c>
      <c r="AO364" t="n">
        <v>12823</v>
      </c>
    </row>
    <row r="365">
      <c r="A365" s="1" t="n">
        <v>1.1536e-05</v>
      </c>
      <c r="B365" s="1" t="n">
        <v>-5.64495e-06</v>
      </c>
      <c r="C365" s="1" t="n">
        <v>-7.042199999999999e-08</v>
      </c>
      <c r="D365" s="1" t="n">
        <v>1.28433e-05</v>
      </c>
      <c r="E365" s="1" t="n">
        <v>-3.05176e-05</v>
      </c>
      <c r="F365" t="n">
        <v>0.576923</v>
      </c>
      <c r="G365" s="1" t="n">
        <v>-6.13403e-08</v>
      </c>
      <c r="H365" t="n">
        <v>255</v>
      </c>
      <c r="I365" t="n">
        <v>0</v>
      </c>
      <c r="J365" t="n">
        <v>26</v>
      </c>
      <c r="K365" t="e">
        <v>#NAME?</v>
      </c>
      <c r="L365" t="n">
        <v>173507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710</v>
      </c>
      <c r="U365" s="1" t="n">
        <v>1.1532e-05</v>
      </c>
      <c r="V365" s="1" t="n">
        <v>-5.64898e-06</v>
      </c>
      <c r="W365" s="1" t="n">
        <v>4.02336e-09</v>
      </c>
      <c r="X365" s="1" t="n">
        <v>4.02336e-09</v>
      </c>
      <c r="Y365" s="1" t="n">
        <v>-9.0817e-09</v>
      </c>
      <c r="Z365" s="1" t="n">
        <v>1.1536e-05</v>
      </c>
      <c r="AA365" s="1" t="n">
        <v>-5.64495e-06</v>
      </c>
      <c r="AB365" s="1" t="n">
        <v>-7.042199999999999e-08</v>
      </c>
      <c r="AC365" s="1" t="n">
        <v>1.28433e-05</v>
      </c>
      <c r="AD365" s="1" t="n">
        <v>1.1536e-05</v>
      </c>
      <c r="AE365" s="1" t="n">
        <v>-5.64495e-06</v>
      </c>
      <c r="AF365" s="1" t="n">
        <v>-7.042199999999999e-08</v>
      </c>
      <c r="AG365" s="1" t="n">
        <v>1.28433e-05</v>
      </c>
      <c r="AH365" t="n">
        <v>4</v>
      </c>
      <c r="AI365" t="n">
        <v>0</v>
      </c>
      <c r="AJ365" t="n">
        <v>0</v>
      </c>
      <c r="AK365" t="n">
        <v>1729155165</v>
      </c>
      <c r="AL365" t="n">
        <v>5401</v>
      </c>
      <c r="AM365" t="n">
        <v>43.2289</v>
      </c>
      <c r="AN365" t="n">
        <v>1</v>
      </c>
      <c r="AO365" t="n">
        <v>12824</v>
      </c>
    </row>
    <row r="366">
      <c r="A366" s="1" t="n">
        <v>1.15236e-05</v>
      </c>
      <c r="B366" s="1" t="n">
        <v>-5.64811e-06</v>
      </c>
      <c r="C366" s="1" t="n">
        <v>-6.07212e-08</v>
      </c>
      <c r="D366" s="1" t="n">
        <v>1.28335e-05</v>
      </c>
      <c r="E366" s="1" t="n">
        <v>-3.05176e-05</v>
      </c>
      <c r="F366" t="n">
        <v>0.578947</v>
      </c>
      <c r="G366" s="1" t="n">
        <v>-7.04346e-08</v>
      </c>
      <c r="H366" t="n">
        <v>255</v>
      </c>
      <c r="I366" t="n">
        <v>0</v>
      </c>
      <c r="J366" t="n">
        <v>19</v>
      </c>
      <c r="K366" t="e">
        <v>#NAME?</v>
      </c>
      <c r="L366" t="n">
        <v>126793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710</v>
      </c>
      <c r="U366" s="1" t="n">
        <v>1.1533e-05</v>
      </c>
      <c r="V366" s="1" t="n">
        <v>-5.64811e-06</v>
      </c>
      <c r="W366" s="1" t="n">
        <v>-9.41749e-09</v>
      </c>
      <c r="X366" t="n">
        <v>0</v>
      </c>
      <c r="Y366" s="1" t="n">
        <v>9.713420000000001e-09</v>
      </c>
      <c r="Z366" s="1" t="n">
        <v>1.15236e-05</v>
      </c>
      <c r="AA366" s="1" t="n">
        <v>-5.64811e-06</v>
      </c>
      <c r="AB366" s="1" t="n">
        <v>-6.07212e-08</v>
      </c>
      <c r="AC366" s="1" t="n">
        <v>1.28335e-05</v>
      </c>
      <c r="AD366" s="1" t="n">
        <v>1.15236e-05</v>
      </c>
      <c r="AE366" s="1" t="n">
        <v>-5.64811e-06</v>
      </c>
      <c r="AF366" s="1" t="n">
        <v>-6.07212e-08</v>
      </c>
      <c r="AG366" s="1" t="n">
        <v>1.28335e-05</v>
      </c>
      <c r="AH366" t="n">
        <v>4</v>
      </c>
      <c r="AI366" t="n">
        <v>0</v>
      </c>
      <c r="AJ366" t="n">
        <v>0</v>
      </c>
      <c r="AK366" t="n">
        <v>1729167607</v>
      </c>
      <c r="AL366" t="n">
        <v>5401</v>
      </c>
      <c r="AM366" t="n">
        <v>43.2292</v>
      </c>
      <c r="AN366" t="n">
        <v>1</v>
      </c>
      <c r="AO366" t="n">
        <v>12825</v>
      </c>
    </row>
    <row r="367">
      <c r="A367" s="1" t="n">
        <v>1.15512e-05</v>
      </c>
      <c r="B367" s="1" t="n">
        <v>-5.64811e-06</v>
      </c>
      <c r="C367" s="1" t="n">
        <v>-5.04753e-08</v>
      </c>
      <c r="D367" s="1" t="n">
        <v>1.28582e-05</v>
      </c>
      <c r="E367" s="1" t="n">
        <v>-3.05176e-05</v>
      </c>
      <c r="F367" t="n">
        <v>0.576923</v>
      </c>
      <c r="G367" s="1" t="n">
        <v>-6.073e-08</v>
      </c>
      <c r="H367" t="n">
        <v>255</v>
      </c>
      <c r="I367" t="n">
        <v>0</v>
      </c>
      <c r="J367" t="n">
        <v>26</v>
      </c>
      <c r="K367" t="e">
        <v>#NAME?</v>
      </c>
      <c r="L367" t="n">
        <v>173507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710</v>
      </c>
      <c r="U367" s="1" t="n">
        <v>1.15306e-05</v>
      </c>
      <c r="V367" s="1" t="n">
        <v>-5.64811e-06</v>
      </c>
      <c r="W367" s="1" t="n">
        <v>2.05369e-08</v>
      </c>
      <c r="X367" t="n">
        <v>0</v>
      </c>
      <c r="Y367" s="1" t="n">
        <v>1.02547e-08</v>
      </c>
      <c r="Z367" s="1" t="n">
        <v>1.15512e-05</v>
      </c>
      <c r="AA367" s="1" t="n">
        <v>-5.64811e-06</v>
      </c>
      <c r="AB367" s="1" t="n">
        <v>-5.04753e-08</v>
      </c>
      <c r="AC367" s="1" t="n">
        <v>1.28582e-05</v>
      </c>
      <c r="AD367" s="1" t="n">
        <v>1.15512e-05</v>
      </c>
      <c r="AE367" s="1" t="n">
        <v>-5.64811e-06</v>
      </c>
      <c r="AF367" s="1" t="n">
        <v>-5.04753e-08</v>
      </c>
      <c r="AG367" s="1" t="n">
        <v>1.28582e-05</v>
      </c>
      <c r="AH367" t="n">
        <v>4</v>
      </c>
      <c r="AI367" t="n">
        <v>0</v>
      </c>
      <c r="AJ367" t="n">
        <v>0</v>
      </c>
      <c r="AK367" t="n">
        <v>1729180049</v>
      </c>
      <c r="AL367" t="n">
        <v>5401</v>
      </c>
      <c r="AM367" t="n">
        <v>43.2295</v>
      </c>
      <c r="AN367" t="n">
        <v>1</v>
      </c>
      <c r="AO367" t="n">
        <v>12826</v>
      </c>
    </row>
    <row r="368">
      <c r="A368" s="1" t="n">
        <v>1.15259e-05</v>
      </c>
      <c r="B368" s="1" t="n">
        <v>-5.64325e-06</v>
      </c>
      <c r="C368" s="1" t="n">
        <v>-6.21674e-08</v>
      </c>
      <c r="D368" s="1" t="n">
        <v>1.28335e-05</v>
      </c>
      <c r="E368" s="1" t="n">
        <v>-3.05176e-05</v>
      </c>
      <c r="F368" t="n">
        <v>0.625</v>
      </c>
      <c r="G368" s="1" t="n">
        <v>-5.04761e-08</v>
      </c>
      <c r="H368" t="n">
        <v>255</v>
      </c>
      <c r="I368" t="n">
        <v>0</v>
      </c>
      <c r="J368" t="n">
        <v>16</v>
      </c>
      <c r="K368" t="e">
        <v>#NAME?</v>
      </c>
      <c r="L368" t="n">
        <v>106773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710</v>
      </c>
      <c r="U368" s="1" t="n">
        <v>1.15357e-05</v>
      </c>
      <c r="V368" s="1" t="n">
        <v>-5.64811e-06</v>
      </c>
      <c r="W368" s="1" t="n">
        <v>-9.72262e-09</v>
      </c>
      <c r="X368" s="1" t="n">
        <v>4.86208e-09</v>
      </c>
      <c r="Y368" s="1" t="n">
        <v>-1.16914e-08</v>
      </c>
      <c r="Z368" s="1" t="n">
        <v>1.15259e-05</v>
      </c>
      <c r="AA368" s="1" t="n">
        <v>-5.64325e-06</v>
      </c>
      <c r="AB368" s="1" t="n">
        <v>-6.21674e-08</v>
      </c>
      <c r="AC368" s="1" t="n">
        <v>1.28335e-05</v>
      </c>
      <c r="AD368" s="1" t="n">
        <v>1.15259e-05</v>
      </c>
      <c r="AE368" s="1" t="n">
        <v>-5.64325e-06</v>
      </c>
      <c r="AF368" s="1" t="n">
        <v>-6.21674e-08</v>
      </c>
      <c r="AG368" s="1" t="n">
        <v>1.28335e-05</v>
      </c>
      <c r="AH368" t="n">
        <v>4</v>
      </c>
      <c r="AI368" t="n">
        <v>0</v>
      </c>
      <c r="AJ368" t="n">
        <v>0</v>
      </c>
      <c r="AK368" t="n">
        <v>1729192491</v>
      </c>
      <c r="AL368" t="n">
        <v>5401</v>
      </c>
      <c r="AM368" t="n">
        <v>43.2298</v>
      </c>
      <c r="AN368" t="n">
        <v>1</v>
      </c>
      <c r="AO368" t="n">
        <v>12827</v>
      </c>
    </row>
    <row r="369">
      <c r="A369" s="1" t="n">
        <v>1.15355e-05</v>
      </c>
      <c r="B369" s="1" t="n">
        <v>-5.64003e-06</v>
      </c>
      <c r="C369" s="1" t="n">
        <v>-7.239890000000001e-08</v>
      </c>
      <c r="D369" s="1" t="n">
        <v>1.28407e-05</v>
      </c>
      <c r="E369" s="1" t="n">
        <v>-3.05176e-05</v>
      </c>
      <c r="F369" t="n">
        <v>0.576923</v>
      </c>
      <c r="G369" s="1" t="n">
        <v>-6.21948e-08</v>
      </c>
      <c r="H369" t="n">
        <v>255</v>
      </c>
      <c r="I369" t="n">
        <v>0</v>
      </c>
      <c r="J369" t="n">
        <v>26</v>
      </c>
      <c r="K369" t="e">
        <v>#NAME?</v>
      </c>
      <c r="L369" t="n">
        <v>173507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710</v>
      </c>
      <c r="U369" s="1" t="n">
        <v>1.15331e-05</v>
      </c>
      <c r="V369" s="1" t="n">
        <v>-5.64702e-06</v>
      </c>
      <c r="W369" s="1" t="n">
        <v>2.33061e-09</v>
      </c>
      <c r="X369" s="1" t="n">
        <v>6.99029e-09</v>
      </c>
      <c r="Y369" s="1" t="n">
        <v>-1.02041e-08</v>
      </c>
      <c r="Z369" s="1" t="n">
        <v>1.15355e-05</v>
      </c>
      <c r="AA369" s="1" t="n">
        <v>-5.64003e-06</v>
      </c>
      <c r="AB369" s="1" t="n">
        <v>-7.239890000000001e-08</v>
      </c>
      <c r="AC369" s="1" t="n">
        <v>1.28407e-05</v>
      </c>
      <c r="AD369" s="1" t="n">
        <v>1.15355e-05</v>
      </c>
      <c r="AE369" s="1" t="n">
        <v>-5.64003e-06</v>
      </c>
      <c r="AF369" s="1" t="n">
        <v>-7.239890000000001e-08</v>
      </c>
      <c r="AG369" s="1" t="n">
        <v>1.28407e-05</v>
      </c>
      <c r="AH369" t="n">
        <v>4</v>
      </c>
      <c r="AI369" t="n">
        <v>0</v>
      </c>
      <c r="AJ369" t="n">
        <v>0</v>
      </c>
      <c r="AK369" t="n">
        <v>1729204933</v>
      </c>
      <c r="AL369" t="n">
        <v>5401</v>
      </c>
      <c r="AM369" t="n">
        <v>43.2301</v>
      </c>
      <c r="AN369" t="n">
        <v>1</v>
      </c>
      <c r="AO369" t="n">
        <v>12828</v>
      </c>
    </row>
    <row r="370">
      <c r="A370" s="1" t="n">
        <v>1.15309e-05</v>
      </c>
      <c r="B370" s="1" t="n">
        <v>-5.64805e-06</v>
      </c>
      <c r="C370" s="1" t="n">
        <v>-4.86923e-08</v>
      </c>
      <c r="D370" s="1" t="n">
        <v>1.284e-05</v>
      </c>
      <c r="E370" s="1" t="n">
        <v>-3.05176e-05</v>
      </c>
      <c r="F370" t="n">
        <v>0.580645</v>
      </c>
      <c r="G370" s="1" t="n">
        <v>-6.414789999999999e-08</v>
      </c>
      <c r="H370" t="n">
        <v>255</v>
      </c>
      <c r="I370" t="n">
        <v>0</v>
      </c>
      <c r="J370" t="n">
        <v>31</v>
      </c>
      <c r="K370" t="e">
        <v>#NAME?</v>
      </c>
      <c r="L370" t="n">
        <v>206874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710</v>
      </c>
      <c r="U370" s="1" t="n">
        <v>1.15309e-05</v>
      </c>
      <c r="V370" s="1" t="n">
        <v>-5.64311e-06</v>
      </c>
      <c r="W370" t="n">
        <v>0</v>
      </c>
      <c r="X370" s="1" t="n">
        <v>-4.93721e-09</v>
      </c>
      <c r="Y370" s="1" t="n">
        <v>1.54556e-08</v>
      </c>
      <c r="Z370" s="1" t="n">
        <v>1.15309e-05</v>
      </c>
      <c r="AA370" s="1" t="n">
        <v>-5.64805e-06</v>
      </c>
      <c r="AB370" s="1" t="n">
        <v>-4.86923e-08</v>
      </c>
      <c r="AC370" s="1" t="n">
        <v>1.284e-05</v>
      </c>
      <c r="AD370" s="1" t="n">
        <v>1.15309e-05</v>
      </c>
      <c r="AE370" s="1" t="n">
        <v>-5.64805e-06</v>
      </c>
      <c r="AF370" s="1" t="n">
        <v>-4.86923e-08</v>
      </c>
      <c r="AG370" s="1" t="n">
        <v>1.284e-05</v>
      </c>
      <c r="AH370" t="n">
        <v>4</v>
      </c>
      <c r="AI370" t="n">
        <v>0</v>
      </c>
      <c r="AJ370" t="n">
        <v>0</v>
      </c>
      <c r="AK370" t="n">
        <v>1729229818</v>
      </c>
      <c r="AL370" t="n">
        <v>5401</v>
      </c>
      <c r="AM370" t="n">
        <v>43.2307</v>
      </c>
      <c r="AN370" t="n">
        <v>1</v>
      </c>
      <c r="AO370" t="n">
        <v>12830</v>
      </c>
    </row>
    <row r="371">
      <c r="A371" s="1" t="n">
        <v>1.15375e-05</v>
      </c>
      <c r="B371" s="1" t="n">
        <v>-5.65099e-06</v>
      </c>
      <c r="C371" s="1" t="n">
        <v>-4.44159e-08</v>
      </c>
      <c r="D371" s="1" t="n">
        <v>1.28471e-05</v>
      </c>
      <c r="E371" s="1" t="n">
        <v>-3.05176e-05</v>
      </c>
      <c r="F371" t="n">
        <v>0.565217</v>
      </c>
      <c r="G371" s="1" t="n">
        <v>-4.87061e-08</v>
      </c>
      <c r="H371" t="n">
        <v>255</v>
      </c>
      <c r="I371" t="n">
        <v>0</v>
      </c>
      <c r="J371" t="n">
        <v>23</v>
      </c>
      <c r="K371" t="e">
        <v>#NAME?</v>
      </c>
      <c r="L371" t="n">
        <v>153487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710</v>
      </c>
      <c r="U371" s="1" t="n">
        <v>1.15309e-05</v>
      </c>
      <c r="V371" s="1" t="n">
        <v>-5.64441e-06</v>
      </c>
      <c r="W371" s="1" t="n">
        <v>6.5763e-09</v>
      </c>
      <c r="X371" s="1" t="n">
        <v>-6.57323e-09</v>
      </c>
      <c r="Y371" s="1" t="n">
        <v>4.29016e-09</v>
      </c>
      <c r="Z371" s="1" t="n">
        <v>1.15375e-05</v>
      </c>
      <c r="AA371" s="1" t="n">
        <v>-5.65099e-06</v>
      </c>
      <c r="AB371" s="1" t="n">
        <v>-4.44159e-08</v>
      </c>
      <c r="AC371" s="1" t="n">
        <v>1.28471e-05</v>
      </c>
      <c r="AD371" s="1" t="n">
        <v>1.15375e-05</v>
      </c>
      <c r="AE371" s="1" t="n">
        <v>-5.65099e-06</v>
      </c>
      <c r="AF371" s="1" t="n">
        <v>-4.44159e-08</v>
      </c>
      <c r="AG371" s="1" t="n">
        <v>1.28471e-05</v>
      </c>
      <c r="AH371" t="n">
        <v>4</v>
      </c>
      <c r="AI371" t="n">
        <v>0</v>
      </c>
      <c r="AJ371" t="n">
        <v>0</v>
      </c>
      <c r="AK371" t="n">
        <v>1729242261</v>
      </c>
      <c r="AL371" t="n">
        <v>5401</v>
      </c>
      <c r="AM371" t="n">
        <v>43.2311</v>
      </c>
      <c r="AN371" t="n">
        <v>1</v>
      </c>
      <c r="AO371" t="n">
        <v>12831</v>
      </c>
    </row>
    <row r="372">
      <c r="A372" s="1" t="n">
        <v>1.15324e-05</v>
      </c>
      <c r="B372" s="1" t="n">
        <v>-5.64922e-06</v>
      </c>
      <c r="C372" s="1" t="n">
        <v>-5.53552e-08</v>
      </c>
      <c r="D372" s="1" t="n">
        <v>1.28419e-05</v>
      </c>
      <c r="E372" s="1" t="n">
        <v>-3.05176e-05</v>
      </c>
      <c r="F372" t="n">
        <v>0.592593</v>
      </c>
      <c r="G372" s="1" t="n">
        <v>-4.44336e-08</v>
      </c>
      <c r="H372" t="n">
        <v>255</v>
      </c>
      <c r="I372" t="n">
        <v>0</v>
      </c>
      <c r="J372" t="n">
        <v>27</v>
      </c>
      <c r="K372" t="e">
        <v>#NAME?</v>
      </c>
      <c r="L372" t="n">
        <v>180180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710</v>
      </c>
      <c r="U372" s="1" t="n">
        <v>1.15324e-05</v>
      </c>
      <c r="V372" s="1" t="n">
        <v>-5.64615e-06</v>
      </c>
      <c r="W372" t="n">
        <v>0</v>
      </c>
      <c r="X372" s="1" t="n">
        <v>-3.06659e-09</v>
      </c>
      <c r="Y372" s="1" t="n">
        <v>-1.09217e-08</v>
      </c>
      <c r="Z372" s="1" t="n">
        <v>1.15324e-05</v>
      </c>
      <c r="AA372" s="1" t="n">
        <v>-5.64922e-06</v>
      </c>
      <c r="AB372" s="1" t="n">
        <v>-5.53552e-08</v>
      </c>
      <c r="AC372" s="1" t="n">
        <v>1.28419e-05</v>
      </c>
      <c r="AD372" s="1" t="n">
        <v>1.15324e-05</v>
      </c>
      <c r="AE372" s="1" t="n">
        <v>-5.64922e-06</v>
      </c>
      <c r="AF372" s="1" t="n">
        <v>-5.53552e-08</v>
      </c>
      <c r="AG372" s="1" t="n">
        <v>1.28419e-05</v>
      </c>
      <c r="AH372" t="n">
        <v>4</v>
      </c>
      <c r="AI372" t="n">
        <v>0</v>
      </c>
      <c r="AJ372" t="n">
        <v>0</v>
      </c>
      <c r="AK372" t="n">
        <v>1729254703</v>
      </c>
      <c r="AL372" t="n">
        <v>5401</v>
      </c>
      <c r="AM372" t="n">
        <v>43.2314</v>
      </c>
      <c r="AN372" t="n">
        <v>1</v>
      </c>
      <c r="AO372" t="n">
        <v>12832</v>
      </c>
    </row>
    <row r="373">
      <c r="A373" s="1" t="n">
        <v>1.15324e-05</v>
      </c>
      <c r="B373" s="1" t="n">
        <v>-5.64753e-06</v>
      </c>
      <c r="C373" s="1" t="n">
        <v>-7.70458e-08</v>
      </c>
      <c r="D373" s="1" t="n">
        <v>1.28413e-05</v>
      </c>
      <c r="E373" s="1" t="n">
        <v>-3.05176e-05</v>
      </c>
      <c r="F373" t="n">
        <v>0.153846</v>
      </c>
      <c r="G373" s="1" t="n">
        <v>-5.53589e-08</v>
      </c>
      <c r="H373" t="n">
        <v>255</v>
      </c>
      <c r="I373" t="n">
        <v>0</v>
      </c>
      <c r="J373" t="n">
        <v>13</v>
      </c>
      <c r="K373" t="e">
        <v>#NAME?</v>
      </c>
      <c r="L373" t="n">
        <v>86753.39999999999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710</v>
      </c>
      <c r="U373" s="1" t="n">
        <v>1.15324e-05</v>
      </c>
      <c r="V373" s="1" t="n">
        <v>-5.64702e-06</v>
      </c>
      <c r="W373" t="n">
        <v>0</v>
      </c>
      <c r="X373" s="1" t="n">
        <v>-5.09054e-10</v>
      </c>
      <c r="Y373" s="1" t="n">
        <v>-2.16869e-08</v>
      </c>
      <c r="Z373" s="1" t="n">
        <v>1.15324e-05</v>
      </c>
      <c r="AA373" s="1" t="n">
        <v>-5.64753e-06</v>
      </c>
      <c r="AB373" s="1" t="n">
        <v>-7.70458e-08</v>
      </c>
      <c r="AC373" s="1" t="n">
        <v>1.28413e-05</v>
      </c>
      <c r="AD373" s="1" t="n">
        <v>1.15324e-05</v>
      </c>
      <c r="AE373" s="1" t="n">
        <v>-5.64753e-06</v>
      </c>
      <c r="AF373" s="1" t="n">
        <v>-7.70458e-08</v>
      </c>
      <c r="AG373" s="1" t="n">
        <v>1.28413e-05</v>
      </c>
      <c r="AH373" t="n">
        <v>4</v>
      </c>
      <c r="AI373" t="n">
        <v>0</v>
      </c>
      <c r="AJ373" t="n">
        <v>0</v>
      </c>
      <c r="AK373" t="n">
        <v>1729267145</v>
      </c>
      <c r="AL373" t="n">
        <v>5401</v>
      </c>
      <c r="AM373" t="n">
        <v>43.2317</v>
      </c>
      <c r="AN373" t="n">
        <v>1</v>
      </c>
      <c r="AO373" t="n">
        <v>12833</v>
      </c>
    </row>
    <row r="374">
      <c r="A374" s="1" t="n">
        <v>1.15312e-05</v>
      </c>
      <c r="B374" s="1" t="n">
        <v>-5.65348e-06</v>
      </c>
      <c r="C374" s="1" t="n">
        <v>-5.58927e-08</v>
      </c>
      <c r="D374" s="1" t="n">
        <v>1.28426e-05</v>
      </c>
      <c r="E374" s="1" t="n">
        <v>-3.05176e-05</v>
      </c>
      <c r="F374" t="n">
        <v>0.578947</v>
      </c>
      <c r="G374" s="1" t="n">
        <v>-7.70874e-08</v>
      </c>
      <c r="H374" t="n">
        <v>255</v>
      </c>
      <c r="I374" t="n">
        <v>0</v>
      </c>
      <c r="J374" t="n">
        <v>19</v>
      </c>
      <c r="K374" t="e">
        <v>#NAME?</v>
      </c>
      <c r="L374" t="n">
        <v>126793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710</v>
      </c>
      <c r="U374" s="1" t="n">
        <v>1.15324e-05</v>
      </c>
      <c r="V374" s="1" t="n">
        <v>-5.64724e-06</v>
      </c>
      <c r="W374" s="1" t="n">
        <v>-1.2481e-09</v>
      </c>
      <c r="X374" s="1" t="n">
        <v>-6.24051e-09</v>
      </c>
      <c r="Y374" s="1" t="n">
        <v>2.11947e-08</v>
      </c>
      <c r="Z374" s="1" t="n">
        <v>1.15312e-05</v>
      </c>
      <c r="AA374" s="1" t="n">
        <v>-5.65348e-06</v>
      </c>
      <c r="AB374" s="1" t="n">
        <v>-5.58927e-08</v>
      </c>
      <c r="AC374" s="1" t="n">
        <v>1.28426e-05</v>
      </c>
      <c r="AD374" s="1" t="n">
        <v>1.15312e-05</v>
      </c>
      <c r="AE374" s="1" t="n">
        <v>-5.65348e-06</v>
      </c>
      <c r="AF374" s="1" t="n">
        <v>-5.58927e-08</v>
      </c>
      <c r="AG374" s="1" t="n">
        <v>1.28426e-05</v>
      </c>
      <c r="AH374" t="n">
        <v>4</v>
      </c>
      <c r="AI374" t="n">
        <v>0</v>
      </c>
      <c r="AJ374" t="n">
        <v>0</v>
      </c>
      <c r="AK374" t="n">
        <v>1729279586</v>
      </c>
      <c r="AL374" t="n">
        <v>5401</v>
      </c>
      <c r="AM374" t="n">
        <v>43.232</v>
      </c>
      <c r="AN374" t="n">
        <v>1</v>
      </c>
      <c r="AO374" t="n">
        <v>12834</v>
      </c>
    </row>
    <row r="375">
      <c r="A375" s="1" t="n">
        <v>1.15392e-05</v>
      </c>
      <c r="B375" s="1" t="n">
        <v>-5.65977e-06</v>
      </c>
      <c r="C375" s="1" t="n">
        <v>-5.59082e-08</v>
      </c>
      <c r="D375" s="1" t="n">
        <v>1.28526e-05</v>
      </c>
      <c r="E375" s="1" t="n">
        <v>-3.05176e-05</v>
      </c>
      <c r="F375" t="n">
        <v>0.380952</v>
      </c>
      <c r="G375" s="1" t="n">
        <v>-5.59082e-08</v>
      </c>
      <c r="H375" t="n">
        <v>255</v>
      </c>
      <c r="I375" t="n">
        <v>0</v>
      </c>
      <c r="J375" t="n">
        <v>21</v>
      </c>
      <c r="K375" t="e">
        <v>#NAME?</v>
      </c>
      <c r="L375" t="n">
        <v>140140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710</v>
      </c>
      <c r="U375" s="1" t="n">
        <v>1.1532e-05</v>
      </c>
      <c r="V375" s="1" t="n">
        <v>-5.64898e-06</v>
      </c>
      <c r="W375" s="1" t="n">
        <v>7.19575e-09</v>
      </c>
      <c r="X375" s="1" t="n">
        <v>-1.07913e-08</v>
      </c>
      <c r="Y375" t="n">
        <v>0</v>
      </c>
      <c r="Z375" s="1" t="n">
        <v>1.15392e-05</v>
      </c>
      <c r="AA375" s="1" t="n">
        <v>-5.65977e-06</v>
      </c>
      <c r="AB375" s="1" t="n">
        <v>-5.59082e-08</v>
      </c>
      <c r="AC375" s="1" t="n">
        <v>1.28526e-05</v>
      </c>
      <c r="AD375" s="1" t="n">
        <v>1.15392e-05</v>
      </c>
      <c r="AE375" s="1" t="n">
        <v>-5.65977e-06</v>
      </c>
      <c r="AF375" s="1" t="n">
        <v>-5.59082e-08</v>
      </c>
      <c r="AG375" s="1" t="n">
        <v>1.28526e-05</v>
      </c>
      <c r="AH375" t="n">
        <v>4</v>
      </c>
      <c r="AI375" t="n">
        <v>0</v>
      </c>
      <c r="AJ375" t="n">
        <v>0</v>
      </c>
      <c r="AK375" t="n">
        <v>1729292028</v>
      </c>
      <c r="AL375" t="n">
        <v>5401</v>
      </c>
      <c r="AM375" t="n">
        <v>43.2323</v>
      </c>
      <c r="AN375" t="n">
        <v>1</v>
      </c>
      <c r="AO375" t="n">
        <v>12835</v>
      </c>
    </row>
    <row r="376">
      <c r="A376" s="1" t="n">
        <v>1.15308e-05</v>
      </c>
      <c r="B376" s="1" t="n">
        <v>-5.6489e-06</v>
      </c>
      <c r="C376" s="1" t="n">
        <v>-5.12255e-08</v>
      </c>
      <c r="D376" s="1" t="n">
        <v>1.28402e-05</v>
      </c>
      <c r="E376" s="1" t="n">
        <v>-3.05176e-05</v>
      </c>
      <c r="F376" t="n">
        <v>0.36</v>
      </c>
      <c r="G376" s="1" t="n">
        <v>-5.59082e-08</v>
      </c>
      <c r="H376" t="n">
        <v>255</v>
      </c>
      <c r="I376" t="n">
        <v>0</v>
      </c>
      <c r="J376" t="n">
        <v>25</v>
      </c>
      <c r="K376" t="e">
        <v>#NAME?</v>
      </c>
      <c r="L376" t="n">
        <v>166834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710</v>
      </c>
      <c r="U376" s="1" t="n">
        <v>1.15337e-05</v>
      </c>
      <c r="V376" s="1" t="n">
        <v>-5.6518e-06</v>
      </c>
      <c r="W376" s="1" t="n">
        <v>-2.90406e-09</v>
      </c>
      <c r="X376" s="1" t="n">
        <v>2.90559e-09</v>
      </c>
      <c r="Y376" s="1" t="n">
        <v>4.68268e-09</v>
      </c>
      <c r="Z376" s="1" t="n">
        <v>1.15308e-05</v>
      </c>
      <c r="AA376" s="1" t="n">
        <v>-5.6489e-06</v>
      </c>
      <c r="AB376" s="1" t="n">
        <v>-5.12255e-08</v>
      </c>
      <c r="AC376" s="1" t="n">
        <v>1.28402e-05</v>
      </c>
      <c r="AD376" s="1" t="n">
        <v>1.15308e-05</v>
      </c>
      <c r="AE376" s="1" t="n">
        <v>-5.6489e-06</v>
      </c>
      <c r="AF376" s="1" t="n">
        <v>-5.12255e-08</v>
      </c>
      <c r="AG376" s="1" t="n">
        <v>1.28402e-05</v>
      </c>
      <c r="AH376" t="n">
        <v>4</v>
      </c>
      <c r="AI376" t="n">
        <v>0</v>
      </c>
      <c r="AJ376" t="n">
        <v>0</v>
      </c>
      <c r="AK376" t="n">
        <v>1729304470</v>
      </c>
      <c r="AL376" t="n">
        <v>5401</v>
      </c>
      <c r="AM376" t="n">
        <v>43.2326</v>
      </c>
      <c r="AN376" t="n">
        <v>1</v>
      </c>
      <c r="AO376" t="n">
        <v>12836</v>
      </c>
    </row>
    <row r="377">
      <c r="A377" s="1" t="n">
        <v>1.15234e-05</v>
      </c>
      <c r="B377" s="1" t="n">
        <v>-5.65115e-06</v>
      </c>
      <c r="C377" s="1" t="n">
        <v>-4.15546e-08</v>
      </c>
      <c r="D377" s="1" t="n">
        <v>1.28346e-05</v>
      </c>
      <c r="E377" s="1" t="n">
        <v>-3.05176e-05</v>
      </c>
      <c r="F377" t="n">
        <v>0.666667</v>
      </c>
      <c r="G377" s="1" t="n">
        <v>-5.12695e-08</v>
      </c>
      <c r="H377" t="n">
        <v>255</v>
      </c>
      <c r="I377" t="n">
        <v>0</v>
      </c>
      <c r="J377" t="n">
        <v>21</v>
      </c>
      <c r="K377" t="e">
        <v>#NAME?</v>
      </c>
      <c r="L377" t="n">
        <v>140140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710</v>
      </c>
      <c r="U377" s="1" t="n">
        <v>1.15329e-05</v>
      </c>
      <c r="V377" s="1" t="n">
        <v>-5.65115e-06</v>
      </c>
      <c r="W377" s="1" t="n">
        <v>-9.41749e-09</v>
      </c>
      <c r="X377" t="n">
        <v>0</v>
      </c>
      <c r="Y377" s="1" t="n">
        <v>9.71495e-09</v>
      </c>
      <c r="Z377" s="1" t="n">
        <v>1.15234e-05</v>
      </c>
      <c r="AA377" s="1" t="n">
        <v>-5.65115e-06</v>
      </c>
      <c r="AB377" s="1" t="n">
        <v>-4.15546e-08</v>
      </c>
      <c r="AC377" s="1" t="n">
        <v>1.28346e-05</v>
      </c>
      <c r="AD377" s="1" t="n">
        <v>1.15234e-05</v>
      </c>
      <c r="AE377" s="1" t="n">
        <v>-5.65115e-06</v>
      </c>
      <c r="AF377" s="1" t="n">
        <v>-4.15546e-08</v>
      </c>
      <c r="AG377" s="1" t="n">
        <v>1.28346e-05</v>
      </c>
      <c r="AH377" t="n">
        <v>4</v>
      </c>
      <c r="AI377" t="n">
        <v>0</v>
      </c>
      <c r="AJ377" t="n">
        <v>0</v>
      </c>
      <c r="AK377" t="n">
        <v>1729316912</v>
      </c>
      <c r="AL377" t="n">
        <v>5401</v>
      </c>
      <c r="AM377" t="n">
        <v>43.2329</v>
      </c>
      <c r="AN377" t="n">
        <v>1</v>
      </c>
      <c r="AO377" t="n">
        <v>12837</v>
      </c>
    </row>
    <row r="378">
      <c r="A378" s="1" t="n">
        <v>1.15334e-05</v>
      </c>
      <c r="B378" s="1" t="n">
        <v>-5.65996e-06</v>
      </c>
      <c r="C378" s="1" t="n">
        <v>-3.18178e-08</v>
      </c>
      <c r="D378" s="1" t="n">
        <v>1.28474e-05</v>
      </c>
      <c r="E378" s="1" t="n">
        <v>-3.05176e-05</v>
      </c>
      <c r="F378" t="n">
        <v>0.590909</v>
      </c>
      <c r="G378" s="1" t="n">
        <v>-4.15649e-08</v>
      </c>
      <c r="H378" t="n">
        <v>255</v>
      </c>
      <c r="I378" t="n">
        <v>0</v>
      </c>
      <c r="J378" t="n">
        <v>22</v>
      </c>
      <c r="K378" t="e">
        <v>#NAME?</v>
      </c>
      <c r="L378" t="n">
        <v>146813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710</v>
      </c>
      <c r="U378" s="1" t="n">
        <v>1.15305e-05</v>
      </c>
      <c r="V378" s="1" t="n">
        <v>-5.65115e-06</v>
      </c>
      <c r="W378" s="1" t="n">
        <v>2.93779e-09</v>
      </c>
      <c r="X378" s="1" t="n">
        <v>-8.81338e-09</v>
      </c>
      <c r="Y378" s="1" t="n">
        <v>9.747149999999999e-09</v>
      </c>
      <c r="Z378" s="1" t="n">
        <v>1.15334e-05</v>
      </c>
      <c r="AA378" s="1" t="n">
        <v>-5.65996e-06</v>
      </c>
      <c r="AB378" s="1" t="n">
        <v>-3.18178e-08</v>
      </c>
      <c r="AC378" s="1" t="n">
        <v>1.28474e-05</v>
      </c>
      <c r="AD378" s="1" t="n">
        <v>1.15334e-05</v>
      </c>
      <c r="AE378" s="1" t="n">
        <v>-5.65996e-06</v>
      </c>
      <c r="AF378" s="1" t="n">
        <v>-3.18178e-08</v>
      </c>
      <c r="AG378" s="1" t="n">
        <v>1.28474e-05</v>
      </c>
      <c r="AH378" t="n">
        <v>4</v>
      </c>
      <c r="AI378" t="n">
        <v>0</v>
      </c>
      <c r="AJ378" t="n">
        <v>0</v>
      </c>
      <c r="AK378" t="n">
        <v>1729329354</v>
      </c>
      <c r="AL378" t="n">
        <v>5401</v>
      </c>
      <c r="AM378" t="n">
        <v>43.2332</v>
      </c>
      <c r="AN378" t="n">
        <v>1</v>
      </c>
      <c r="AO378" t="n">
        <v>12838</v>
      </c>
    </row>
    <row r="379">
      <c r="A379" s="1" t="n">
        <v>1.15342e-05</v>
      </c>
      <c r="B379" s="1" t="n">
        <v>-5.66253e-06</v>
      </c>
      <c r="C379" s="1" t="n">
        <v>-3.18604e-08</v>
      </c>
      <c r="D379" s="1" t="n">
        <v>1.28492e-05</v>
      </c>
      <c r="E379" s="1" t="n">
        <v>-3.05176e-05</v>
      </c>
      <c r="F379" t="n">
        <v>0.272727</v>
      </c>
      <c r="G379" s="1" t="n">
        <v>-3.18604e-08</v>
      </c>
      <c r="H379" t="n">
        <v>255</v>
      </c>
      <c r="I379" t="n">
        <v>0</v>
      </c>
      <c r="J379" t="n">
        <v>22</v>
      </c>
      <c r="K379" t="e">
        <v>#NAME?</v>
      </c>
      <c r="L379" t="n">
        <v>146813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710</v>
      </c>
      <c r="U379" s="1" t="n">
        <v>1.15312e-05</v>
      </c>
      <c r="V379" s="1" t="n">
        <v>-5.65354e-06</v>
      </c>
      <c r="W379" s="1" t="n">
        <v>2.99912e-09</v>
      </c>
      <c r="X379" s="1" t="n">
        <v>-8.992769999999999e-09</v>
      </c>
      <c r="Y379" t="n">
        <v>0</v>
      </c>
      <c r="Z379" s="1" t="n">
        <v>1.15342e-05</v>
      </c>
      <c r="AA379" s="1" t="n">
        <v>-5.66253e-06</v>
      </c>
      <c r="AB379" s="1" t="n">
        <v>-3.18604e-08</v>
      </c>
      <c r="AC379" s="1" t="n">
        <v>1.28492e-05</v>
      </c>
      <c r="AD379" s="1" t="n">
        <v>1.15342e-05</v>
      </c>
      <c r="AE379" s="1" t="n">
        <v>-5.66253e-06</v>
      </c>
      <c r="AF379" s="1" t="n">
        <v>-3.18604e-08</v>
      </c>
      <c r="AG379" s="1" t="n">
        <v>1.28492e-05</v>
      </c>
      <c r="AH379" t="n">
        <v>4</v>
      </c>
      <c r="AI379" t="n">
        <v>0</v>
      </c>
      <c r="AJ379" t="n">
        <v>0</v>
      </c>
      <c r="AK379" t="n">
        <v>1729353259</v>
      </c>
      <c r="AL379" t="n">
        <v>5401</v>
      </c>
      <c r="AM379" t="n">
        <v>43.2338</v>
      </c>
      <c r="AN379" t="n">
        <v>1</v>
      </c>
      <c r="AO379" t="n">
        <v>12839</v>
      </c>
    </row>
    <row r="380">
      <c r="A380" s="1" t="n">
        <v>1.15319e-05</v>
      </c>
      <c r="B380" s="1" t="n">
        <v>-5.64592e-06</v>
      </c>
      <c r="C380" s="1" t="n">
        <v>-3.91466e-08</v>
      </c>
      <c r="D380" s="1" t="n">
        <v>1.28399e-05</v>
      </c>
      <c r="E380" s="1" t="n">
        <v>-3.05176e-05</v>
      </c>
      <c r="F380" t="n">
        <v>0.434783</v>
      </c>
      <c r="G380" s="1" t="n">
        <v>-3.18604e-08</v>
      </c>
      <c r="H380" t="n">
        <v>255</v>
      </c>
      <c r="I380" t="n">
        <v>0</v>
      </c>
      <c r="J380" t="n">
        <v>23</v>
      </c>
      <c r="K380" t="e">
        <v>#NAME?</v>
      </c>
      <c r="L380" t="n">
        <v>153487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710</v>
      </c>
      <c r="U380" s="1" t="n">
        <v>1.15319e-05</v>
      </c>
      <c r="V380" s="1" t="n">
        <v>-5.65593e-06</v>
      </c>
      <c r="W380" t="n">
        <v>0</v>
      </c>
      <c r="X380" s="1" t="n">
        <v>1.00078e-08</v>
      </c>
      <c r="Y380" s="1" t="n">
        <v>-7.28621e-09</v>
      </c>
      <c r="Z380" s="1" t="n">
        <v>1.15319e-05</v>
      </c>
      <c r="AA380" s="1" t="n">
        <v>-5.64592e-06</v>
      </c>
      <c r="AB380" s="1" t="n">
        <v>-3.91466e-08</v>
      </c>
      <c r="AC380" s="1" t="n">
        <v>1.28399e-05</v>
      </c>
      <c r="AD380" s="1" t="n">
        <v>1.15319e-05</v>
      </c>
      <c r="AE380" s="1" t="n">
        <v>-5.64592e-06</v>
      </c>
      <c r="AF380" s="1" t="n">
        <v>-3.91466e-08</v>
      </c>
      <c r="AG380" s="1" t="n">
        <v>1.28399e-05</v>
      </c>
      <c r="AH380" t="n">
        <v>4</v>
      </c>
      <c r="AI380" t="n">
        <v>0</v>
      </c>
      <c r="AJ380" t="n">
        <v>0</v>
      </c>
      <c r="AK380" t="n">
        <v>1729365701</v>
      </c>
      <c r="AL380" t="n">
        <v>5401</v>
      </c>
      <c r="AM380" t="n">
        <v>43.2341</v>
      </c>
      <c r="AN380" t="n">
        <v>1</v>
      </c>
      <c r="AO380" t="n">
        <v>12840</v>
      </c>
    </row>
    <row r="381">
      <c r="A381" s="1" t="n">
        <v>1.15199e-05</v>
      </c>
      <c r="B381" s="1" t="n">
        <v>-5.65752e-06</v>
      </c>
      <c r="C381" s="1" t="n">
        <v>-4.80148e-08</v>
      </c>
      <c r="D381" s="1" t="n">
        <v>1.28343e-05</v>
      </c>
      <c r="E381" s="1" t="n">
        <v>-3.05176e-05</v>
      </c>
      <c r="F381" t="n">
        <v>0.571429</v>
      </c>
      <c r="G381" s="1" t="n">
        <v>-3.91846e-08</v>
      </c>
      <c r="H381" t="n">
        <v>255</v>
      </c>
      <c r="I381" t="n">
        <v>0</v>
      </c>
      <c r="J381" t="n">
        <v>21</v>
      </c>
      <c r="K381" t="e">
        <v>#NAME?</v>
      </c>
      <c r="L381" t="n">
        <v>140140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710</v>
      </c>
      <c r="U381" s="1" t="n">
        <v>1.15319e-05</v>
      </c>
      <c r="V381" s="1" t="n">
        <v>-5.65354e-06</v>
      </c>
      <c r="W381" s="1" t="n">
        <v>-1.19444e-08</v>
      </c>
      <c r="X381" s="1" t="n">
        <v>-3.98043e-09</v>
      </c>
      <c r="Y381" s="1" t="n">
        <v>-8.830240000000001e-09</v>
      </c>
      <c r="Z381" s="1" t="n">
        <v>1.15199e-05</v>
      </c>
      <c r="AA381" s="1" t="n">
        <v>-5.65752e-06</v>
      </c>
      <c r="AB381" s="1" t="n">
        <v>-4.80148e-08</v>
      </c>
      <c r="AC381" s="1" t="n">
        <v>1.28343e-05</v>
      </c>
      <c r="AD381" s="1" t="n">
        <v>1.15199e-05</v>
      </c>
      <c r="AE381" s="1" t="n">
        <v>-5.65752e-06</v>
      </c>
      <c r="AF381" s="1" t="n">
        <v>-4.80148e-08</v>
      </c>
      <c r="AG381" s="1" t="n">
        <v>1.28343e-05</v>
      </c>
      <c r="AH381" t="n">
        <v>4</v>
      </c>
      <c r="AI381" t="n">
        <v>0</v>
      </c>
      <c r="AJ381" t="n">
        <v>0</v>
      </c>
      <c r="AK381" t="n">
        <v>1729378143</v>
      </c>
      <c r="AL381" t="n">
        <v>5401</v>
      </c>
      <c r="AM381" t="n">
        <v>43.2345</v>
      </c>
      <c r="AN381" t="n">
        <v>1</v>
      </c>
      <c r="AO381" t="n">
        <v>12841</v>
      </c>
    </row>
    <row r="382">
      <c r="A382" s="1" t="n">
        <v>1.15288e-05</v>
      </c>
      <c r="B382" s="1" t="n">
        <v>-5.64884e-06</v>
      </c>
      <c r="C382" s="1" t="n">
        <v>-3.75025e-08</v>
      </c>
      <c r="D382" s="1" t="n">
        <v>1.28384e-05</v>
      </c>
      <c r="E382" s="1" t="n">
        <v>-3.05176e-05</v>
      </c>
      <c r="F382" t="n">
        <v>0.578947</v>
      </c>
      <c r="G382" s="1" t="n">
        <v>-4.80347e-08</v>
      </c>
      <c r="H382" t="n">
        <v>255</v>
      </c>
      <c r="I382" t="n">
        <v>0</v>
      </c>
      <c r="J382" t="n">
        <v>19</v>
      </c>
      <c r="K382" t="e">
        <v>#NAME?</v>
      </c>
      <c r="L382" t="n">
        <v>126793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710</v>
      </c>
      <c r="U382" s="1" t="n">
        <v>1.15288e-05</v>
      </c>
      <c r="V382" s="1" t="n">
        <v>-5.65463e-06</v>
      </c>
      <c r="W382" t="n">
        <v>0</v>
      </c>
      <c r="X382" s="1" t="n">
        <v>5.78972e-09</v>
      </c>
      <c r="Y382" s="1" t="n">
        <v>1.05322e-08</v>
      </c>
      <c r="Z382" s="1" t="n">
        <v>1.15288e-05</v>
      </c>
      <c r="AA382" s="1" t="n">
        <v>-5.64884e-06</v>
      </c>
      <c r="AB382" s="1" t="n">
        <v>-3.75025e-08</v>
      </c>
      <c r="AC382" s="1" t="n">
        <v>1.28384e-05</v>
      </c>
      <c r="AD382" s="1" t="n">
        <v>1.15288e-05</v>
      </c>
      <c r="AE382" s="1" t="n">
        <v>-5.64884e-06</v>
      </c>
      <c r="AF382" s="1" t="n">
        <v>-3.75025e-08</v>
      </c>
      <c r="AG382" s="1" t="n">
        <v>1.28384e-05</v>
      </c>
      <c r="AH382" t="n">
        <v>4</v>
      </c>
      <c r="AI382" t="n">
        <v>0</v>
      </c>
      <c r="AJ382" t="n">
        <v>0</v>
      </c>
      <c r="AK382" t="n">
        <v>1729390585</v>
      </c>
      <c r="AL382" t="n">
        <v>5401</v>
      </c>
      <c r="AM382" t="n">
        <v>43.2348</v>
      </c>
      <c r="AN382" t="n">
        <v>1</v>
      </c>
      <c r="AO382" t="n">
        <v>12842</v>
      </c>
    </row>
    <row r="383">
      <c r="A383" s="1" t="n">
        <v>1.15127e-05</v>
      </c>
      <c r="B383" s="1" t="n">
        <v>-5.65734e-06</v>
      </c>
      <c r="C383" s="1" t="n">
        <v>-4.88217e-08</v>
      </c>
      <c r="D383" s="1" t="n">
        <v>1.28277e-05</v>
      </c>
      <c r="E383" s="1" t="n">
        <v>-3.05176e-05</v>
      </c>
      <c r="F383" t="n">
        <v>0.666667</v>
      </c>
      <c r="G383" s="1" t="n">
        <v>-3.75366e-08</v>
      </c>
      <c r="H383" t="n">
        <v>255</v>
      </c>
      <c r="I383" t="n">
        <v>0</v>
      </c>
      <c r="J383" t="n">
        <v>15</v>
      </c>
      <c r="K383" t="e">
        <v>#NAME?</v>
      </c>
      <c r="L383" t="n">
        <v>100100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710</v>
      </c>
      <c r="U383" s="1" t="n">
        <v>1.15288e-05</v>
      </c>
      <c r="V383" s="1" t="n">
        <v>-5.65332e-06</v>
      </c>
      <c r="W383" s="1" t="n">
        <v>-1.60873e-08</v>
      </c>
      <c r="X383" s="1" t="n">
        <v>-4.02183e-09</v>
      </c>
      <c r="Y383" s="1" t="n">
        <v>-1.1285e-08</v>
      </c>
      <c r="Z383" s="1" t="n">
        <v>1.15127e-05</v>
      </c>
      <c r="AA383" s="1" t="n">
        <v>-5.65734e-06</v>
      </c>
      <c r="AB383" s="1" t="n">
        <v>-4.88217e-08</v>
      </c>
      <c r="AC383" s="1" t="n">
        <v>1.28277e-05</v>
      </c>
      <c r="AD383" s="1" t="n">
        <v>1.15127e-05</v>
      </c>
      <c r="AE383" s="1" t="n">
        <v>-5.65734e-06</v>
      </c>
      <c r="AF383" s="1" t="n">
        <v>-4.88217e-08</v>
      </c>
      <c r="AG383" s="1" t="n">
        <v>1.28277e-05</v>
      </c>
      <c r="AH383" t="n">
        <v>4</v>
      </c>
      <c r="AI383" t="n">
        <v>0</v>
      </c>
      <c r="AJ383" t="n">
        <v>0</v>
      </c>
      <c r="AK383" t="n">
        <v>1729403028</v>
      </c>
      <c r="AL383" t="n">
        <v>5401</v>
      </c>
      <c r="AM383" t="n">
        <v>43.2351</v>
      </c>
      <c r="AN383" t="n">
        <v>1</v>
      </c>
      <c r="AO383" t="n">
        <v>12843</v>
      </c>
    </row>
    <row r="384">
      <c r="A384" s="1" t="n">
        <v>1.15308e-05</v>
      </c>
      <c r="B384" s="1" t="n">
        <v>-5.64224e-06</v>
      </c>
      <c r="C384" s="1" t="n">
        <v>-6.114349999999999e-08</v>
      </c>
      <c r="D384" s="1" t="n">
        <v>1.28374e-05</v>
      </c>
      <c r="E384" s="1" t="n">
        <v>-3.05176e-05</v>
      </c>
      <c r="F384" t="n">
        <v>0.4</v>
      </c>
      <c r="G384" s="1" t="n">
        <v>-4.88281e-08</v>
      </c>
      <c r="H384" t="n">
        <v>255</v>
      </c>
      <c r="I384" t="n">
        <v>0</v>
      </c>
      <c r="J384" t="n">
        <v>15</v>
      </c>
      <c r="K384" t="e">
        <v>#NAME?</v>
      </c>
      <c r="L384" t="n">
        <v>100100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710</v>
      </c>
      <c r="U384" s="1" t="n">
        <v>1.15247e-05</v>
      </c>
      <c r="V384" s="1" t="n">
        <v>-5.65441e-06</v>
      </c>
      <c r="W384" s="1" t="n">
        <v>6.08411e-09</v>
      </c>
      <c r="X384" s="1" t="n">
        <v>1.21682e-08</v>
      </c>
      <c r="Y384" s="1" t="n">
        <v>-1.23154e-08</v>
      </c>
      <c r="Z384" s="1" t="n">
        <v>1.15308e-05</v>
      </c>
      <c r="AA384" s="1" t="n">
        <v>-5.64224e-06</v>
      </c>
      <c r="AB384" s="1" t="n">
        <v>-6.114349999999999e-08</v>
      </c>
      <c r="AC384" s="1" t="n">
        <v>1.28374e-05</v>
      </c>
      <c r="AD384" s="1" t="n">
        <v>1.15308e-05</v>
      </c>
      <c r="AE384" s="1" t="n">
        <v>-5.64224e-06</v>
      </c>
      <c r="AF384" s="1" t="n">
        <v>-6.114349999999999e-08</v>
      </c>
      <c r="AG384" s="1" t="n">
        <v>1.28374e-05</v>
      </c>
      <c r="AH384" t="n">
        <v>4</v>
      </c>
      <c r="AI384" t="n">
        <v>0</v>
      </c>
      <c r="AJ384" t="n">
        <v>0</v>
      </c>
      <c r="AK384" t="n">
        <v>1729415469</v>
      </c>
      <c r="AL384" t="n">
        <v>5401</v>
      </c>
      <c r="AM384" t="n">
        <v>43.2354</v>
      </c>
      <c r="AN384" t="n">
        <v>1</v>
      </c>
      <c r="AO384" t="n">
        <v>12844</v>
      </c>
    </row>
    <row r="385">
      <c r="A385" s="1" t="n">
        <v>1.15261e-05</v>
      </c>
      <c r="B385" s="1" t="n">
        <v>-5.63272e-06</v>
      </c>
      <c r="C385" s="1" t="n">
        <v>-5.58582e-08</v>
      </c>
      <c r="D385" s="1" t="n">
        <v>1.2829e-05</v>
      </c>
      <c r="E385" s="1" t="n">
        <v>-3.05176e-05</v>
      </c>
      <c r="F385" t="n">
        <v>0.592593</v>
      </c>
      <c r="G385" s="1" t="n">
        <v>-6.115719999999999e-08</v>
      </c>
      <c r="H385" t="n">
        <v>255</v>
      </c>
      <c r="I385" t="n">
        <v>0</v>
      </c>
      <c r="J385" t="n">
        <v>27</v>
      </c>
      <c r="K385" t="e">
        <v>#NAME?</v>
      </c>
      <c r="L385" t="n">
        <v>180180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710</v>
      </c>
      <c r="U385" s="1" t="n">
        <v>1.15261e-05</v>
      </c>
      <c r="V385" s="1" t="n">
        <v>-5.65137e-06</v>
      </c>
      <c r="W385" s="1" t="n">
        <v>1.53329e-12</v>
      </c>
      <c r="X385" s="1" t="n">
        <v>1.86495e-08</v>
      </c>
      <c r="Y385" s="1" t="n">
        <v>5.29907e-09</v>
      </c>
      <c r="Z385" s="1" t="n">
        <v>1.15261e-05</v>
      </c>
      <c r="AA385" s="1" t="n">
        <v>-5.63272e-06</v>
      </c>
      <c r="AB385" s="1" t="n">
        <v>-5.58582e-08</v>
      </c>
      <c r="AC385" s="1" t="n">
        <v>1.2829e-05</v>
      </c>
      <c r="AD385" s="1" t="n">
        <v>1.15261e-05</v>
      </c>
      <c r="AE385" s="1" t="n">
        <v>-5.63272e-06</v>
      </c>
      <c r="AF385" s="1" t="n">
        <v>-5.58582e-08</v>
      </c>
      <c r="AG385" s="1" t="n">
        <v>1.2829e-05</v>
      </c>
      <c r="AH385" t="n">
        <v>4</v>
      </c>
      <c r="AI385" t="n">
        <v>0</v>
      </c>
      <c r="AJ385" t="n">
        <v>0</v>
      </c>
      <c r="AK385" t="n">
        <v>1729427911</v>
      </c>
      <c r="AL385" t="n">
        <v>5401</v>
      </c>
      <c r="AM385" t="n">
        <v>43.2357</v>
      </c>
      <c r="AN385" t="n">
        <v>1</v>
      </c>
      <c r="AO385" t="n">
        <v>12845</v>
      </c>
    </row>
    <row r="386">
      <c r="A386" s="1" t="n">
        <v>1.154e-05</v>
      </c>
      <c r="B386" s="1" t="n">
        <v>-5.62829e-06</v>
      </c>
      <c r="C386" s="1" t="n">
        <v>-5.82909e-08</v>
      </c>
      <c r="D386" s="1" t="n">
        <v>1.28395e-05</v>
      </c>
      <c r="E386" s="1" t="n">
        <v>-3.05176e-05</v>
      </c>
      <c r="F386" t="n">
        <v>0.555556</v>
      </c>
      <c r="G386" s="1" t="n">
        <v>-5.59082e-08</v>
      </c>
      <c r="H386" t="n">
        <v>255</v>
      </c>
      <c r="I386" t="n">
        <v>0</v>
      </c>
      <c r="J386" t="n">
        <v>18</v>
      </c>
      <c r="K386" t="e">
        <v>#NAME?</v>
      </c>
      <c r="L386" t="n">
        <v>120120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710</v>
      </c>
      <c r="U386" s="1" t="n">
        <v>1.15261e-05</v>
      </c>
      <c r="V386" s="1" t="n">
        <v>-5.6468e-06</v>
      </c>
      <c r="W386" s="1" t="n">
        <v>1.3887e-08</v>
      </c>
      <c r="X386" s="1" t="n">
        <v>1.85145e-08</v>
      </c>
      <c r="Y386" s="1" t="n">
        <v>-2.38274e-09</v>
      </c>
      <c r="Z386" s="1" t="n">
        <v>1.154e-05</v>
      </c>
      <c r="AA386" s="1" t="n">
        <v>-5.62829e-06</v>
      </c>
      <c r="AB386" s="1" t="n">
        <v>-5.82909e-08</v>
      </c>
      <c r="AC386" s="1" t="n">
        <v>1.28395e-05</v>
      </c>
      <c r="AD386" s="1" t="n">
        <v>1.154e-05</v>
      </c>
      <c r="AE386" s="1" t="n">
        <v>-5.62829e-06</v>
      </c>
      <c r="AF386" s="1" t="n">
        <v>-5.82909e-08</v>
      </c>
      <c r="AG386" s="1" t="n">
        <v>1.28395e-05</v>
      </c>
      <c r="AH386" t="n">
        <v>4</v>
      </c>
      <c r="AI386" t="n">
        <v>0</v>
      </c>
      <c r="AJ386" t="n">
        <v>0</v>
      </c>
      <c r="AK386" t="n">
        <v>1729440353</v>
      </c>
      <c r="AL386" t="n">
        <v>5401</v>
      </c>
      <c r="AM386" t="n">
        <v>43.236</v>
      </c>
      <c r="AN386" t="n">
        <v>1</v>
      </c>
      <c r="AO386" t="n">
        <v>12846</v>
      </c>
    </row>
    <row r="387">
      <c r="A387" s="1" t="n">
        <v>1.15332e-05</v>
      </c>
      <c r="B387" s="1" t="n">
        <v>-5.64598e-06</v>
      </c>
      <c r="C387" s="1" t="n">
        <v>-6.29602e-08</v>
      </c>
      <c r="D387" s="1" t="n">
        <v>1.28412e-05</v>
      </c>
      <c r="E387" s="1" t="n">
        <v>-3.05176e-05</v>
      </c>
      <c r="F387" t="n">
        <v>0.357143</v>
      </c>
      <c r="G387" s="1" t="n">
        <v>-5.83496e-08</v>
      </c>
      <c r="H387" t="n">
        <v>255</v>
      </c>
      <c r="I387" t="n">
        <v>0</v>
      </c>
      <c r="J387" t="n">
        <v>28</v>
      </c>
      <c r="K387" t="e">
        <v>#NAME?</v>
      </c>
      <c r="L387" t="n">
        <v>186854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710</v>
      </c>
      <c r="U387" s="1" t="n">
        <v>1.15295e-05</v>
      </c>
      <c r="V387" s="1" t="n">
        <v>-5.64224e-06</v>
      </c>
      <c r="W387" s="1" t="n">
        <v>3.74277e-09</v>
      </c>
      <c r="X387" s="1" t="n">
        <v>-3.74124e-09</v>
      </c>
      <c r="Y387" s="1" t="n">
        <v>-4.61062e-09</v>
      </c>
      <c r="Z387" s="1" t="n">
        <v>1.15332e-05</v>
      </c>
      <c r="AA387" s="1" t="n">
        <v>-5.64598e-06</v>
      </c>
      <c r="AB387" s="1" t="n">
        <v>-6.29602e-08</v>
      </c>
      <c r="AC387" s="1" t="n">
        <v>1.28412e-05</v>
      </c>
      <c r="AD387" s="1" t="n">
        <v>1.15332e-05</v>
      </c>
      <c r="AE387" s="1" t="n">
        <v>-5.64598e-06</v>
      </c>
      <c r="AF387" s="1" t="n">
        <v>-6.29602e-08</v>
      </c>
      <c r="AG387" s="1" t="n">
        <v>1.28412e-05</v>
      </c>
      <c r="AH387" t="n">
        <v>4</v>
      </c>
      <c r="AI387" t="n">
        <v>0</v>
      </c>
      <c r="AJ387" t="n">
        <v>0</v>
      </c>
      <c r="AK387" t="n">
        <v>1729452795</v>
      </c>
      <c r="AL387" t="n">
        <v>5401</v>
      </c>
      <c r="AM387" t="n">
        <v>43.2363</v>
      </c>
      <c r="AN387" t="n">
        <v>1</v>
      </c>
      <c r="AO387" t="n">
        <v>12847</v>
      </c>
    </row>
    <row r="388">
      <c r="A388" s="1" t="n">
        <v>1.15303e-05</v>
      </c>
      <c r="B388" s="1" t="n">
        <v>-5.6389e-06</v>
      </c>
      <c r="C388" s="1" t="n">
        <v>-4.64011e-08</v>
      </c>
      <c r="D388" s="1" t="n">
        <v>1.28354e-05</v>
      </c>
      <c r="E388" s="1" t="n">
        <v>-3.05176e-05</v>
      </c>
      <c r="F388" t="n">
        <v>0.655172</v>
      </c>
      <c r="G388" s="1" t="n">
        <v>-6.29883e-08</v>
      </c>
      <c r="H388" t="n">
        <v>255</v>
      </c>
      <c r="I388" t="n">
        <v>0</v>
      </c>
      <c r="J388" t="n">
        <v>29</v>
      </c>
      <c r="K388" t="e">
        <v>#NAME?</v>
      </c>
      <c r="L388" t="n">
        <v>193527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710</v>
      </c>
      <c r="U388" s="1" t="n">
        <v>1.15303e-05</v>
      </c>
      <c r="V388" s="1" t="n">
        <v>-5.64333e-06</v>
      </c>
      <c r="W388" t="n">
        <v>0</v>
      </c>
      <c r="X388" s="1" t="n">
        <v>4.42815e-09</v>
      </c>
      <c r="Y388" s="1" t="n">
        <v>1.65872e-08</v>
      </c>
      <c r="Z388" s="1" t="n">
        <v>1.15303e-05</v>
      </c>
      <c r="AA388" s="1" t="n">
        <v>-5.6389e-06</v>
      </c>
      <c r="AB388" s="1" t="n">
        <v>-4.64011e-08</v>
      </c>
      <c r="AC388" s="1" t="n">
        <v>1.28354e-05</v>
      </c>
      <c r="AD388" s="1" t="n">
        <v>1.15303e-05</v>
      </c>
      <c r="AE388" s="1" t="n">
        <v>-5.6389e-06</v>
      </c>
      <c r="AF388" s="1" t="n">
        <v>-4.64011e-08</v>
      </c>
      <c r="AG388" s="1" t="n">
        <v>1.28354e-05</v>
      </c>
      <c r="AH388" t="n">
        <v>4</v>
      </c>
      <c r="AI388" t="n">
        <v>0</v>
      </c>
      <c r="AJ388" t="n">
        <v>0</v>
      </c>
      <c r="AK388" t="n">
        <v>1729465238</v>
      </c>
      <c r="AL388" t="n">
        <v>5401</v>
      </c>
      <c r="AM388" t="n">
        <v>43.2366</v>
      </c>
      <c r="AN388" t="n">
        <v>1</v>
      </c>
      <c r="AO388" t="n">
        <v>12848</v>
      </c>
    </row>
    <row r="389">
      <c r="A389" s="1" t="n">
        <v>1.15303e-05</v>
      </c>
      <c r="B389" s="1" t="n">
        <v>-5.63762e-06</v>
      </c>
      <c r="C389" s="1" t="n">
        <v>-6.00312e-08</v>
      </c>
      <c r="D389" s="1" t="n">
        <v>1.28349e-05</v>
      </c>
      <c r="E389" s="1" t="n">
        <v>-3.05176e-05</v>
      </c>
      <c r="F389" t="n">
        <v>0.68</v>
      </c>
      <c r="G389" s="1" t="n">
        <v>-4.64478e-08</v>
      </c>
      <c r="H389" t="n">
        <v>255</v>
      </c>
      <c r="I389" t="n">
        <v>0</v>
      </c>
      <c r="J389" t="n">
        <v>25</v>
      </c>
      <c r="K389" t="e">
        <v>#NAME?</v>
      </c>
      <c r="L389" t="n">
        <v>166834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710</v>
      </c>
      <c r="U389" s="1" t="n">
        <v>1.15303e-05</v>
      </c>
      <c r="V389" s="1" t="n">
        <v>-5.64224e-06</v>
      </c>
      <c r="W389" t="n">
        <v>0</v>
      </c>
      <c r="X389" s="1" t="n">
        <v>4.62288e-09</v>
      </c>
      <c r="Y389" s="1" t="n">
        <v>-1.35835e-08</v>
      </c>
      <c r="Z389" s="1" t="n">
        <v>1.15303e-05</v>
      </c>
      <c r="AA389" s="1" t="n">
        <v>-5.63762e-06</v>
      </c>
      <c r="AB389" s="1" t="n">
        <v>-6.00312e-08</v>
      </c>
      <c r="AC389" s="1" t="n">
        <v>1.28349e-05</v>
      </c>
      <c r="AD389" s="1" t="n">
        <v>1.15303e-05</v>
      </c>
      <c r="AE389" s="1" t="n">
        <v>-5.63762e-06</v>
      </c>
      <c r="AF389" s="1" t="n">
        <v>-6.00312e-08</v>
      </c>
      <c r="AG389" s="1" t="n">
        <v>1.28349e-05</v>
      </c>
      <c r="AH389" t="n">
        <v>4</v>
      </c>
      <c r="AI389" t="n">
        <v>0</v>
      </c>
      <c r="AJ389" t="n">
        <v>0</v>
      </c>
      <c r="AK389" t="n">
        <v>1729477680</v>
      </c>
      <c r="AL389" t="n">
        <v>5401</v>
      </c>
      <c r="AM389" t="n">
        <v>43.2369</v>
      </c>
      <c r="AN389" t="n">
        <v>1</v>
      </c>
      <c r="AO389" t="n">
        <v>12849</v>
      </c>
    </row>
    <row r="390">
      <c r="A390" s="1" t="n">
        <v>1.15303e-05</v>
      </c>
      <c r="B390" s="1" t="n">
        <v>-5.64115e-06</v>
      </c>
      <c r="C390" s="1" t="n">
        <v>-4.10427e-08</v>
      </c>
      <c r="D390" s="1" t="n">
        <v>1.28364e-05</v>
      </c>
      <c r="E390" s="1" t="n">
        <v>-3.05176e-05</v>
      </c>
      <c r="F390" t="n">
        <v>0.466667</v>
      </c>
      <c r="G390" s="1" t="n">
        <v>-6.00586e-08</v>
      </c>
      <c r="H390" t="n">
        <v>255</v>
      </c>
      <c r="I390" t="n">
        <v>0</v>
      </c>
      <c r="J390" t="n">
        <v>15</v>
      </c>
      <c r="K390" t="e">
        <v>#NAME?</v>
      </c>
      <c r="L390" t="n">
        <v>100100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710</v>
      </c>
      <c r="U390" s="1" t="n">
        <v>1.15303e-05</v>
      </c>
      <c r="V390" s="1" t="n">
        <v>-5.64115e-06</v>
      </c>
      <c r="W390" t="n">
        <v>0</v>
      </c>
      <c r="X390" t="n">
        <v>0</v>
      </c>
      <c r="Y390" s="1" t="n">
        <v>1.90159e-08</v>
      </c>
      <c r="Z390" s="1" t="n">
        <v>1.15303e-05</v>
      </c>
      <c r="AA390" s="1" t="n">
        <v>-5.64115e-06</v>
      </c>
      <c r="AB390" s="1" t="n">
        <v>-4.10427e-08</v>
      </c>
      <c r="AC390" s="1" t="n">
        <v>1.28364e-05</v>
      </c>
      <c r="AD390" s="1" t="n">
        <v>1.15303e-05</v>
      </c>
      <c r="AE390" s="1" t="n">
        <v>-5.64115e-06</v>
      </c>
      <c r="AF390" s="1" t="n">
        <v>-4.10427e-08</v>
      </c>
      <c r="AG390" s="1" t="n">
        <v>1.28364e-05</v>
      </c>
      <c r="AH390" t="n">
        <v>4</v>
      </c>
      <c r="AI390" t="n">
        <v>0</v>
      </c>
      <c r="AJ390" t="n">
        <v>0</v>
      </c>
      <c r="AK390" t="n">
        <v>1729490122</v>
      </c>
      <c r="AL390" t="n">
        <v>5401</v>
      </c>
      <c r="AM390" t="n">
        <v>43.2373</v>
      </c>
      <c r="AN390" t="n">
        <v>1</v>
      </c>
      <c r="AO390" t="n">
        <v>12850</v>
      </c>
    </row>
    <row r="391">
      <c r="A391" s="1" t="n">
        <v>1.15303e-05</v>
      </c>
      <c r="B391" s="1" t="n">
        <v>-5.64371e-06</v>
      </c>
      <c r="C391" s="1" t="n">
        <v>-4.10767e-08</v>
      </c>
      <c r="D391" s="1" t="n">
        <v>1.28375e-05</v>
      </c>
      <c r="E391" s="1" t="n">
        <v>-3.05176e-05</v>
      </c>
      <c r="F391" t="n">
        <v>0.608696</v>
      </c>
      <c r="G391" s="1" t="n">
        <v>-4.10767e-08</v>
      </c>
      <c r="H391" t="n">
        <v>255</v>
      </c>
      <c r="I391" t="n">
        <v>0</v>
      </c>
      <c r="J391" t="n">
        <v>23</v>
      </c>
      <c r="K391" t="e">
        <v>#NAME?</v>
      </c>
      <c r="L391" t="n">
        <v>153487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710</v>
      </c>
      <c r="U391" s="1" t="n">
        <v>1.15303e-05</v>
      </c>
      <c r="V391" s="1" t="n">
        <v>-5.64115e-06</v>
      </c>
      <c r="W391" s="1" t="n">
        <v>1.53329e-12</v>
      </c>
      <c r="X391" s="1" t="n">
        <v>-2.55907e-09</v>
      </c>
      <c r="Y391" t="n">
        <v>0</v>
      </c>
      <c r="Z391" s="1" t="n">
        <v>1.15303e-05</v>
      </c>
      <c r="AA391" s="1" t="n">
        <v>-5.64371e-06</v>
      </c>
      <c r="AB391" s="1" t="n">
        <v>-4.10767e-08</v>
      </c>
      <c r="AC391" s="1" t="n">
        <v>1.28375e-05</v>
      </c>
      <c r="AD391" s="1" t="n">
        <v>1.15303e-05</v>
      </c>
      <c r="AE391" s="1" t="n">
        <v>-5.64371e-06</v>
      </c>
      <c r="AF391" s="1" t="n">
        <v>-4.10767e-08</v>
      </c>
      <c r="AG391" s="1" t="n">
        <v>1.28375e-05</v>
      </c>
      <c r="AH391" t="n">
        <v>4</v>
      </c>
      <c r="AI391" t="n">
        <v>0</v>
      </c>
      <c r="AJ391" t="n">
        <v>0</v>
      </c>
      <c r="AK391" t="n">
        <v>1729502564</v>
      </c>
      <c r="AL391" t="n">
        <v>5401</v>
      </c>
      <c r="AM391" t="n">
        <v>43.2376</v>
      </c>
      <c r="AN391" t="n">
        <v>1</v>
      </c>
      <c r="AO391" t="n">
        <v>12851</v>
      </c>
    </row>
    <row r="392">
      <c r="A392" s="1" t="n">
        <v>1.15266e-05</v>
      </c>
      <c r="B392" s="1" t="n">
        <v>-5.63623e-06</v>
      </c>
      <c r="C392" s="1" t="n">
        <v>-5.14126e-08</v>
      </c>
      <c r="D392" s="1" t="n">
        <v>1.28309e-05</v>
      </c>
      <c r="E392" s="1" t="n">
        <v>-3.05176e-05</v>
      </c>
      <c r="F392" t="n">
        <v>0.451613</v>
      </c>
      <c r="G392" s="1" t="n">
        <v>-4.10767e-08</v>
      </c>
      <c r="H392" t="n">
        <v>255</v>
      </c>
      <c r="I392" t="n">
        <v>0</v>
      </c>
      <c r="J392" t="n">
        <v>31</v>
      </c>
      <c r="K392" t="e">
        <v>#NAME?</v>
      </c>
      <c r="L392" t="n">
        <v>206874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710</v>
      </c>
      <c r="U392" s="1" t="n">
        <v>1.15303e-05</v>
      </c>
      <c r="V392" s="1" t="n">
        <v>-5.64181e-06</v>
      </c>
      <c r="W392" s="1" t="n">
        <v>-3.71824e-09</v>
      </c>
      <c r="X392" s="1" t="n">
        <v>5.57966e-09</v>
      </c>
      <c r="Y392" s="1" t="n">
        <v>-1.03359e-08</v>
      </c>
      <c r="Z392" s="1" t="n">
        <v>1.15266e-05</v>
      </c>
      <c r="AA392" s="1" t="n">
        <v>-5.63623e-06</v>
      </c>
      <c r="AB392" s="1" t="n">
        <v>-5.14126e-08</v>
      </c>
      <c r="AC392" s="1" t="n">
        <v>1.28309e-05</v>
      </c>
      <c r="AD392" s="1" t="n">
        <v>1.15266e-05</v>
      </c>
      <c r="AE392" s="1" t="n">
        <v>-5.63623e-06</v>
      </c>
      <c r="AF392" s="1" t="n">
        <v>-5.14126e-08</v>
      </c>
      <c r="AG392" s="1" t="n">
        <v>1.28309e-05</v>
      </c>
      <c r="AH392" t="n">
        <v>4</v>
      </c>
      <c r="AI392" t="n">
        <v>0</v>
      </c>
      <c r="AJ392" t="n">
        <v>0</v>
      </c>
      <c r="AK392" t="n">
        <v>1729515006</v>
      </c>
      <c r="AL392" t="n">
        <v>5401</v>
      </c>
      <c r="AM392" t="n">
        <v>43.2379</v>
      </c>
      <c r="AN392" t="n">
        <v>1</v>
      </c>
      <c r="AO392" t="n">
        <v>12852</v>
      </c>
    </row>
    <row r="393">
      <c r="A393" s="1" t="n">
        <v>1.1525e-05</v>
      </c>
      <c r="B393" s="1" t="n">
        <v>-5.63617e-06</v>
      </c>
      <c r="C393" s="1" t="n">
        <v>-3.90514e-08</v>
      </c>
      <c r="D393" s="1" t="n">
        <v>1.28294e-05</v>
      </c>
      <c r="E393" s="1" t="n">
        <v>-3.05176e-05</v>
      </c>
      <c r="F393" t="n">
        <v>0.45</v>
      </c>
      <c r="G393" s="1" t="n">
        <v>-5.14526e-08</v>
      </c>
      <c r="H393" t="n">
        <v>255</v>
      </c>
      <c r="I393" t="n">
        <v>0</v>
      </c>
      <c r="J393" t="n">
        <v>20</v>
      </c>
      <c r="K393" t="e">
        <v>#NAME?</v>
      </c>
      <c r="L393" t="n">
        <v>133467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710</v>
      </c>
      <c r="U393" s="1" t="n">
        <v>1.15294e-05</v>
      </c>
      <c r="V393" s="1" t="n">
        <v>-5.6405e-06</v>
      </c>
      <c r="W393" s="1" t="n">
        <v>-4.33616e-09</v>
      </c>
      <c r="X393" s="1" t="n">
        <v>4.33616e-09</v>
      </c>
      <c r="Y393" s="1" t="n">
        <v>1.24013e-08</v>
      </c>
      <c r="Z393" s="1" t="n">
        <v>1.1525e-05</v>
      </c>
      <c r="AA393" s="1" t="n">
        <v>-5.63617e-06</v>
      </c>
      <c r="AB393" s="1" t="n">
        <v>-3.90514e-08</v>
      </c>
      <c r="AC393" s="1" t="n">
        <v>1.28294e-05</v>
      </c>
      <c r="AD393" s="1" t="n">
        <v>1.1525e-05</v>
      </c>
      <c r="AE393" s="1" t="n">
        <v>-5.63617e-06</v>
      </c>
      <c r="AF393" s="1" t="n">
        <v>-3.90514e-08</v>
      </c>
      <c r="AG393" s="1" t="n">
        <v>1.28294e-05</v>
      </c>
      <c r="AH393" t="n">
        <v>4</v>
      </c>
      <c r="AI393" t="n">
        <v>0</v>
      </c>
      <c r="AJ393" t="n">
        <v>0</v>
      </c>
      <c r="AK393" t="n">
        <v>1729527448</v>
      </c>
      <c r="AL393" t="n">
        <v>5401</v>
      </c>
      <c r="AM393" t="n">
        <v>43.2382</v>
      </c>
      <c r="AN393" t="n">
        <v>1</v>
      </c>
      <c r="AO393" t="n">
        <v>12853</v>
      </c>
    </row>
    <row r="394">
      <c r="A394" s="1" t="n">
        <v>1.1518e-05</v>
      </c>
      <c r="B394" s="1" t="n">
        <v>-5.61927e-06</v>
      </c>
      <c r="C394" s="1" t="n">
        <v>-4.19083e-08</v>
      </c>
      <c r="D394" s="1" t="n">
        <v>1.28157e-05</v>
      </c>
      <c r="E394" s="1" t="n">
        <v>-3.05176e-05</v>
      </c>
      <c r="F394" t="n">
        <v>0.590909</v>
      </c>
      <c r="G394" s="1" t="n">
        <v>-3.90625e-08</v>
      </c>
      <c r="H394" t="n">
        <v>255</v>
      </c>
      <c r="I394" t="n">
        <v>0</v>
      </c>
      <c r="J394" t="n">
        <v>22</v>
      </c>
      <c r="K394" t="e">
        <v>#NAME?</v>
      </c>
      <c r="L394" t="n">
        <v>146813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710</v>
      </c>
      <c r="U394" s="1" t="n">
        <v>1.15282e-05</v>
      </c>
      <c r="V394" s="1" t="n">
        <v>-5.63963e-06</v>
      </c>
      <c r="W394" s="1" t="n">
        <v>-1.01826e-08</v>
      </c>
      <c r="X394" s="1" t="n">
        <v>2.03683e-08</v>
      </c>
      <c r="Y394" s="1" t="n">
        <v>-2.84579e-09</v>
      </c>
      <c r="Z394" s="1" t="n">
        <v>1.1518e-05</v>
      </c>
      <c r="AA394" s="1" t="n">
        <v>-5.61927e-06</v>
      </c>
      <c r="AB394" s="1" t="n">
        <v>-4.19083e-08</v>
      </c>
      <c r="AC394" s="1" t="n">
        <v>1.28157e-05</v>
      </c>
      <c r="AD394" s="1" t="n">
        <v>1.1518e-05</v>
      </c>
      <c r="AE394" s="1" t="n">
        <v>-5.61927e-06</v>
      </c>
      <c r="AF394" s="1" t="n">
        <v>-4.19083e-08</v>
      </c>
      <c r="AG394" s="1" t="n">
        <v>1.28157e-05</v>
      </c>
      <c r="AH394" t="n">
        <v>4</v>
      </c>
      <c r="AI394" t="n">
        <v>0</v>
      </c>
      <c r="AJ394" t="n">
        <v>0</v>
      </c>
      <c r="AK394" t="n">
        <v>1729539890</v>
      </c>
      <c r="AL394" t="n">
        <v>5401</v>
      </c>
      <c r="AM394" t="n">
        <v>43.2385</v>
      </c>
      <c r="AN394" t="n">
        <v>1</v>
      </c>
      <c r="AO394" t="n">
        <v>12854</v>
      </c>
    </row>
    <row r="395">
      <c r="A395" s="1" t="n">
        <v>1.15393e-05</v>
      </c>
      <c r="B395" s="1" t="n">
        <v>-5.64288e-06</v>
      </c>
      <c r="C395" s="1" t="n">
        <v>-5.34125e-08</v>
      </c>
      <c r="D395" s="1" t="n">
        <v>1.28452e-05</v>
      </c>
      <c r="E395" s="1" t="n">
        <v>-3.05176e-05</v>
      </c>
      <c r="F395" t="n">
        <v>0.375</v>
      </c>
      <c r="G395" s="1" t="n">
        <v>-4.19312e-08</v>
      </c>
      <c r="H395" t="n">
        <v>255</v>
      </c>
      <c r="I395" t="n">
        <v>0</v>
      </c>
      <c r="J395" t="n">
        <v>24</v>
      </c>
      <c r="K395" t="e">
        <v>#NAME?</v>
      </c>
      <c r="L395" t="n">
        <v>160160</v>
      </c>
      <c r="M395" t="n">
        <v>0</v>
      </c>
      <c r="N395" t="n">
        <v>0</v>
      </c>
      <c r="O395" s="1" t="n">
        <v>1.00486e-07</v>
      </c>
      <c r="P395" s="1" t="n">
        <v>1.00486e-07</v>
      </c>
      <c r="Q395" s="1" t="n">
        <v>1.00486e-07</v>
      </c>
      <c r="R395" s="1" t="n">
        <v>1.74047e-07</v>
      </c>
      <c r="S395" s="1" t="n">
        <v>437337000</v>
      </c>
      <c r="T395" t="n">
        <v>710</v>
      </c>
      <c r="U395" s="1" t="n">
        <v>1.15256e-05</v>
      </c>
      <c r="V395" s="1" t="n">
        <v>-5.63464e-06</v>
      </c>
      <c r="W395" s="1" t="n">
        <v>1.37383e-08</v>
      </c>
      <c r="X395" s="1" t="n">
        <v>-8.24299e-09</v>
      </c>
      <c r="Y395" s="1" t="n">
        <v>-1.14813e-08</v>
      </c>
      <c r="Z395" s="1" t="n">
        <v>1.15393e-05</v>
      </c>
      <c r="AA395" s="1" t="n">
        <v>-5.64288e-06</v>
      </c>
      <c r="AB395" s="1" t="n">
        <v>-5.34125e-08</v>
      </c>
      <c r="AC395" s="1" t="n">
        <v>1.28452e-05</v>
      </c>
      <c r="AD395" s="1" t="n">
        <v>1.15393e-05</v>
      </c>
      <c r="AE395" s="1" t="n">
        <v>-5.64288e-06</v>
      </c>
      <c r="AF395" s="1" t="n">
        <v>-5.34125e-08</v>
      </c>
      <c r="AG395" s="1" t="n">
        <v>1.28452e-05</v>
      </c>
      <c r="AH395" t="n">
        <v>4</v>
      </c>
      <c r="AI395" t="n">
        <v>0</v>
      </c>
      <c r="AJ395" t="n">
        <v>0</v>
      </c>
      <c r="AK395" t="n">
        <v>1729552331</v>
      </c>
      <c r="AL395" t="n">
        <v>5401</v>
      </c>
      <c r="AM395" t="n">
        <v>43.2388</v>
      </c>
      <c r="AN395" t="n">
        <v>1</v>
      </c>
      <c r="AO395" t="n">
        <v>12855</v>
      </c>
    </row>
    <row r="396">
      <c r="A396" s="1" t="n">
        <v>1.15289e-05</v>
      </c>
      <c r="B396" s="1" t="n">
        <v>-5.64684e-06</v>
      </c>
      <c r="C396" s="1" t="n">
        <v>-4.1481e-08</v>
      </c>
      <c r="D396" s="1" t="n">
        <v>1.28376e-05</v>
      </c>
      <c r="E396" s="1" t="n">
        <v>-3.05176e-05</v>
      </c>
      <c r="F396" t="n">
        <v>0.45</v>
      </c>
      <c r="G396" s="1" t="n">
        <v>-5.34668e-08</v>
      </c>
      <c r="H396" t="n">
        <v>255</v>
      </c>
      <c r="I396" t="n">
        <v>0</v>
      </c>
      <c r="J396" t="n">
        <v>20</v>
      </c>
      <c r="K396" t="e">
        <v>#NAME?</v>
      </c>
      <c r="L396" t="n">
        <v>133467</v>
      </c>
      <c r="M396" t="n">
        <v>0</v>
      </c>
      <c r="N396" t="n">
        <v>0</v>
      </c>
      <c r="O396" s="1" t="n">
        <v>1.00486e-07</v>
      </c>
      <c r="P396" s="1" t="n">
        <v>1.00486e-07</v>
      </c>
      <c r="Q396" s="1" t="n">
        <v>1.00486e-07</v>
      </c>
      <c r="R396" s="1" t="n">
        <v>1.74047e-07</v>
      </c>
      <c r="S396" s="1" t="n">
        <v>437337000</v>
      </c>
      <c r="T396" t="n">
        <v>710</v>
      </c>
      <c r="U396" s="1" t="n">
        <v>1.15289e-05</v>
      </c>
      <c r="V396" s="1" t="n">
        <v>-5.63681e-06</v>
      </c>
      <c r="W396" t="n">
        <v>0</v>
      </c>
      <c r="X396" s="1" t="n">
        <v>-1.00293e-08</v>
      </c>
      <c r="Y396" s="1" t="n">
        <v>1.19858e-08</v>
      </c>
      <c r="Z396" s="1" t="n">
        <v>1.15289e-05</v>
      </c>
      <c r="AA396" s="1" t="n">
        <v>-5.64684e-06</v>
      </c>
      <c r="AB396" s="1" t="n">
        <v>-4.1481e-08</v>
      </c>
      <c r="AC396" s="1" t="n">
        <v>1.28376e-05</v>
      </c>
      <c r="AD396" s="1" t="n">
        <v>1.15289e-05</v>
      </c>
      <c r="AE396" s="1" t="n">
        <v>-5.64684e-06</v>
      </c>
      <c r="AF396" s="1" t="n">
        <v>-4.1481e-08</v>
      </c>
      <c r="AG396" s="1" t="n">
        <v>1.28376e-05</v>
      </c>
      <c r="AH396" t="n">
        <v>4</v>
      </c>
      <c r="AI396" t="n">
        <v>0</v>
      </c>
      <c r="AJ396" t="n">
        <v>0</v>
      </c>
      <c r="AK396" t="n">
        <v>1729564773</v>
      </c>
      <c r="AL396" t="n">
        <v>5401</v>
      </c>
      <c r="AM396" t="n">
        <v>43.2391</v>
      </c>
      <c r="AN396" t="n">
        <v>1</v>
      </c>
      <c r="AO396" t="n">
        <v>12856</v>
      </c>
    </row>
    <row r="397">
      <c r="A397" s="1" t="n">
        <v>1.15289e-05</v>
      </c>
      <c r="B397" s="1" t="n">
        <v>-5.6472e-06</v>
      </c>
      <c r="C397" s="1" t="n">
        <v>-5.16083e-08</v>
      </c>
      <c r="D397" s="1" t="n">
        <v>1.28378e-05</v>
      </c>
      <c r="E397" s="1" t="n">
        <v>-3.05176e-05</v>
      </c>
      <c r="F397" t="n">
        <v>0.619048</v>
      </c>
      <c r="G397" s="1" t="n">
        <v>-4.15039e-08</v>
      </c>
      <c r="H397" t="n">
        <v>255</v>
      </c>
      <c r="I397" t="n">
        <v>0</v>
      </c>
      <c r="J397" t="n">
        <v>21</v>
      </c>
      <c r="K397" t="e">
        <v>#NAME?</v>
      </c>
      <c r="L397" t="n">
        <v>140140</v>
      </c>
      <c r="M397" t="n">
        <v>0</v>
      </c>
      <c r="N397" t="n">
        <v>0</v>
      </c>
      <c r="O397" s="1" t="n">
        <v>1.00486e-07</v>
      </c>
      <c r="P397" s="1" t="n">
        <v>1.00486e-07</v>
      </c>
      <c r="Q397" s="1" t="n">
        <v>1.00486e-07</v>
      </c>
      <c r="R397" s="1" t="n">
        <v>1.74047e-07</v>
      </c>
      <c r="S397" s="1" t="n">
        <v>437337000</v>
      </c>
      <c r="T397" t="n">
        <v>710</v>
      </c>
      <c r="U397" s="1" t="n">
        <v>1.15289e-05</v>
      </c>
      <c r="V397" s="1" t="n">
        <v>-5.63942e-06</v>
      </c>
      <c r="W397" t="n">
        <v>0</v>
      </c>
      <c r="X397" s="1" t="n">
        <v>-7.782999999999999e-09</v>
      </c>
      <c r="Y397" s="1" t="n">
        <v>-1.01044e-08</v>
      </c>
      <c r="Z397" s="1" t="n">
        <v>1.15289e-05</v>
      </c>
      <c r="AA397" s="1" t="n">
        <v>-5.6472e-06</v>
      </c>
      <c r="AB397" s="1" t="n">
        <v>-5.16083e-08</v>
      </c>
      <c r="AC397" s="1" t="n">
        <v>1.28378e-05</v>
      </c>
      <c r="AD397" s="1" t="n">
        <v>1.15289e-05</v>
      </c>
      <c r="AE397" s="1" t="n">
        <v>-5.6472e-06</v>
      </c>
      <c r="AF397" s="1" t="n">
        <v>-5.16083e-08</v>
      </c>
      <c r="AG397" s="1" t="n">
        <v>1.28378e-05</v>
      </c>
      <c r="AH397" t="n">
        <v>4</v>
      </c>
      <c r="AI397" t="n">
        <v>0</v>
      </c>
      <c r="AJ397" t="n">
        <v>0</v>
      </c>
      <c r="AK397" t="n">
        <v>1729577216</v>
      </c>
      <c r="AL397" t="n">
        <v>5401</v>
      </c>
      <c r="AM397" t="n">
        <v>43.2394</v>
      </c>
      <c r="AN397" t="n">
        <v>1</v>
      </c>
      <c r="AO397" t="n">
        <v>12857</v>
      </c>
    </row>
    <row r="398">
      <c r="A398" s="1" t="n">
        <v>1.15209e-05</v>
      </c>
      <c r="B398" s="1" t="n">
        <v>-5.62928e-06</v>
      </c>
      <c r="C398" s="1" t="n">
        <v>-5.58876e-08</v>
      </c>
      <c r="D398" s="1" t="n">
        <v>1.28227e-05</v>
      </c>
      <c r="E398" s="1" t="n">
        <v>-3.05176e-05</v>
      </c>
      <c r="F398" t="n">
        <v>0.5600000000000001</v>
      </c>
      <c r="G398" s="1" t="n">
        <v>-5.16357e-08</v>
      </c>
      <c r="H398" t="n">
        <v>255</v>
      </c>
      <c r="I398" t="n">
        <v>0</v>
      </c>
      <c r="J398" t="n">
        <v>25</v>
      </c>
      <c r="K398" t="e">
        <v>#NAME?</v>
      </c>
      <c r="L398" t="n">
        <v>166834</v>
      </c>
      <c r="M398" t="n">
        <v>0</v>
      </c>
      <c r="N398" t="n">
        <v>0</v>
      </c>
      <c r="O398" s="1" t="n">
        <v>1.00486e-07</v>
      </c>
      <c r="P398" s="1" t="n">
        <v>1.00486e-07</v>
      </c>
      <c r="Q398" s="1" t="n">
        <v>1.00486e-07</v>
      </c>
      <c r="R398" s="1" t="n">
        <v>1.74047e-07</v>
      </c>
      <c r="S398" s="1" t="n">
        <v>437337000</v>
      </c>
      <c r="T398" t="n">
        <v>710</v>
      </c>
      <c r="U398" s="1" t="n">
        <v>1.15289e-05</v>
      </c>
      <c r="V398" s="1" t="n">
        <v>-5.64137e-06</v>
      </c>
      <c r="W398" s="1" t="n">
        <v>-8.059e-09</v>
      </c>
      <c r="X398" s="1" t="n">
        <v>1.209e-08</v>
      </c>
      <c r="Y398" s="1" t="n">
        <v>-4.25183e-09</v>
      </c>
      <c r="Z398" s="1" t="n">
        <v>1.15209e-05</v>
      </c>
      <c r="AA398" s="1" t="n">
        <v>-5.62928e-06</v>
      </c>
      <c r="AB398" s="1" t="n">
        <v>-5.58876e-08</v>
      </c>
      <c r="AC398" s="1" t="n">
        <v>1.28227e-05</v>
      </c>
      <c r="AD398" s="1" t="n">
        <v>1.15209e-05</v>
      </c>
      <c r="AE398" s="1" t="n">
        <v>-5.62928e-06</v>
      </c>
      <c r="AF398" s="1" t="n">
        <v>-5.58876e-08</v>
      </c>
      <c r="AG398" s="1" t="n">
        <v>1.28227e-05</v>
      </c>
      <c r="AH398" t="n">
        <v>4</v>
      </c>
      <c r="AI398" t="n">
        <v>0</v>
      </c>
      <c r="AJ398" t="n">
        <v>0</v>
      </c>
      <c r="AK398" t="n">
        <v>1729589658</v>
      </c>
      <c r="AL398" t="n">
        <v>5401</v>
      </c>
      <c r="AM398" t="n">
        <v>43.2397</v>
      </c>
      <c r="AN398" t="n">
        <v>1</v>
      </c>
      <c r="AO398" t="n">
        <v>12858</v>
      </c>
    </row>
    <row r="399">
      <c r="A399" s="1" t="n">
        <v>1.15385e-05</v>
      </c>
      <c r="B399" s="1" t="n">
        <v>-5.65611e-06</v>
      </c>
      <c r="C399" s="1" t="n">
        <v>-5.59082e-08</v>
      </c>
      <c r="D399" s="1" t="n">
        <v>1.28504e-05</v>
      </c>
      <c r="E399" s="1" t="n">
        <v>-3.05176e-05</v>
      </c>
      <c r="F399" t="n">
        <v>0.863636</v>
      </c>
      <c r="G399" s="1" t="n">
        <v>-5.59082e-08</v>
      </c>
      <c r="H399" t="n">
        <v>255</v>
      </c>
      <c r="I399" t="n">
        <v>0</v>
      </c>
      <c r="J399" t="n">
        <v>22</v>
      </c>
      <c r="K399" t="e">
        <v>#NAME?</v>
      </c>
      <c r="L399" t="n">
        <v>146813</v>
      </c>
      <c r="M399" t="n">
        <v>0</v>
      </c>
      <c r="N399" t="n">
        <v>0</v>
      </c>
      <c r="O399" s="1" t="n">
        <v>1.00486e-07</v>
      </c>
      <c r="P399" s="1" t="n">
        <v>1.00486e-07</v>
      </c>
      <c r="Q399" s="1" t="n">
        <v>1.00486e-07</v>
      </c>
      <c r="R399" s="1" t="n">
        <v>1.74047e-07</v>
      </c>
      <c r="S399" s="1" t="n">
        <v>437337000</v>
      </c>
      <c r="T399" t="n">
        <v>710</v>
      </c>
      <c r="U399" s="1" t="n">
        <v>1.15268e-05</v>
      </c>
      <c r="V399" s="1" t="n">
        <v>-5.63855e-06</v>
      </c>
      <c r="W399" s="1" t="n">
        <v>1.17082e-08</v>
      </c>
      <c r="X399" s="1" t="n">
        <v>-1.75608e-08</v>
      </c>
      <c r="Y399" t="n">
        <v>0</v>
      </c>
      <c r="Z399" s="1" t="n">
        <v>1.15385e-05</v>
      </c>
      <c r="AA399" s="1" t="n">
        <v>-5.65611e-06</v>
      </c>
      <c r="AB399" s="1" t="n">
        <v>-5.59082e-08</v>
      </c>
      <c r="AC399" s="1" t="n">
        <v>1.28504e-05</v>
      </c>
      <c r="AD399" s="1" t="n">
        <v>1.15385e-05</v>
      </c>
      <c r="AE399" s="1" t="n">
        <v>-5.65611e-06</v>
      </c>
      <c r="AF399" s="1" t="n">
        <v>-5.59082e-08</v>
      </c>
      <c r="AG399" s="1" t="n">
        <v>1.28504e-05</v>
      </c>
      <c r="AH399" t="n">
        <v>4</v>
      </c>
      <c r="AI399" t="n">
        <v>0</v>
      </c>
      <c r="AJ399" t="n">
        <v>0</v>
      </c>
      <c r="AK399" t="n">
        <v>1729602100</v>
      </c>
      <c r="AL399" t="n">
        <v>5401</v>
      </c>
      <c r="AM399" t="n">
        <v>43.2401</v>
      </c>
      <c r="AN399" t="n">
        <v>1</v>
      </c>
      <c r="AO399" t="n">
        <v>12859</v>
      </c>
    </row>
    <row r="400">
      <c r="A400" s="1" t="n">
        <v>1.15266e-05</v>
      </c>
      <c r="B400" s="1" t="n">
        <v>-5.65807e-06</v>
      </c>
      <c r="C400" s="1" t="n">
        <v>-5.59082e-08</v>
      </c>
      <c r="D400" s="1" t="n">
        <v>1.28406e-05</v>
      </c>
      <c r="E400" s="1" t="n">
        <v>-3.05176e-05</v>
      </c>
      <c r="F400" t="n">
        <v>0.583333</v>
      </c>
      <c r="G400" s="1" t="n">
        <v>-5.59082e-08</v>
      </c>
      <c r="H400" t="n">
        <v>255</v>
      </c>
      <c r="I400" t="n">
        <v>0</v>
      </c>
      <c r="J400" t="n">
        <v>24</v>
      </c>
      <c r="K400" t="e">
        <v>#NAME?</v>
      </c>
      <c r="L400" t="n">
        <v>160160</v>
      </c>
      <c r="M400" t="n">
        <v>0</v>
      </c>
      <c r="N400" t="n">
        <v>0</v>
      </c>
      <c r="O400" s="1" t="n">
        <v>1.00486e-07</v>
      </c>
      <c r="P400" s="1" t="n">
        <v>1.00486e-07</v>
      </c>
      <c r="Q400" s="1" t="n">
        <v>1.00486e-07</v>
      </c>
      <c r="R400" s="1" t="n">
        <v>1.74047e-07</v>
      </c>
      <c r="S400" s="1" t="n">
        <v>437337000</v>
      </c>
      <c r="T400" t="n">
        <v>710</v>
      </c>
      <c r="U400" s="1" t="n">
        <v>1.15296e-05</v>
      </c>
      <c r="V400" s="1" t="n">
        <v>-5.64311e-06</v>
      </c>
      <c r="W400" s="1" t="n">
        <v>-2.99146e-09</v>
      </c>
      <c r="X400" s="1" t="n">
        <v>-1.49604e-08</v>
      </c>
      <c r="Y400" t="n">
        <v>0</v>
      </c>
      <c r="Z400" s="1" t="n">
        <v>1.15266e-05</v>
      </c>
      <c r="AA400" s="1" t="n">
        <v>-5.65807e-06</v>
      </c>
      <c r="AB400" s="1" t="n">
        <v>-5.59082e-08</v>
      </c>
      <c r="AC400" s="1" t="n">
        <v>1.28406e-05</v>
      </c>
      <c r="AD400" s="1" t="n">
        <v>1.15266e-05</v>
      </c>
      <c r="AE400" s="1" t="n">
        <v>-5.65807e-06</v>
      </c>
      <c r="AF400" s="1" t="n">
        <v>-5.59082e-08</v>
      </c>
      <c r="AG400" s="1" t="n">
        <v>1.28406e-05</v>
      </c>
      <c r="AH400" t="n">
        <v>4</v>
      </c>
      <c r="AI400" t="n">
        <v>0</v>
      </c>
      <c r="AJ400" t="n">
        <v>0</v>
      </c>
      <c r="AK400" t="n">
        <v>1729614542</v>
      </c>
      <c r="AL400" t="n">
        <v>5401</v>
      </c>
      <c r="AM400" t="n">
        <v>43.2404</v>
      </c>
      <c r="AN400" t="n">
        <v>1</v>
      </c>
      <c r="AO400" t="n">
        <v>12860</v>
      </c>
    </row>
    <row r="401">
      <c r="A401" s="1" t="n">
        <v>1.15257e-05</v>
      </c>
      <c r="B401" s="1" t="n">
        <v>-5.64082e-06</v>
      </c>
      <c r="C401" s="1" t="n">
        <v>-4.56045e-08</v>
      </c>
      <c r="D401" s="1" t="n">
        <v>1.28321e-05</v>
      </c>
      <c r="E401" s="1" t="n">
        <v>-3.05176e-05</v>
      </c>
      <c r="F401" t="n">
        <v>0.444444</v>
      </c>
      <c r="G401" s="1" t="n">
        <v>-5.59082e-08</v>
      </c>
      <c r="H401" t="n">
        <v>255</v>
      </c>
      <c r="I401" t="n">
        <v>0</v>
      </c>
      <c r="J401" t="n">
        <v>18</v>
      </c>
      <c r="K401" t="e">
        <v>#NAME?</v>
      </c>
      <c r="L401" t="n">
        <v>120120</v>
      </c>
      <c r="M401" t="n">
        <v>0</v>
      </c>
      <c r="N401" t="n">
        <v>0</v>
      </c>
      <c r="O401" s="1" t="n">
        <v>1.00486e-07</v>
      </c>
      <c r="P401" s="1" t="n">
        <v>1.00486e-07</v>
      </c>
      <c r="Q401" s="1" t="n">
        <v>1.00486e-07</v>
      </c>
      <c r="R401" s="1" t="n">
        <v>1.74047e-07</v>
      </c>
      <c r="S401" s="1" t="n">
        <v>437337000</v>
      </c>
      <c r="T401" t="n">
        <v>710</v>
      </c>
      <c r="U401" s="1" t="n">
        <v>1.15288e-05</v>
      </c>
      <c r="V401" s="1" t="n">
        <v>-5.64702e-06</v>
      </c>
      <c r="W401" s="1" t="n">
        <v>-3.09879e-09</v>
      </c>
      <c r="X401" s="1" t="n">
        <v>6.20064e-09</v>
      </c>
      <c r="Y401" s="1" t="n">
        <v>1.03037e-08</v>
      </c>
      <c r="Z401" s="1" t="n">
        <v>1.15257e-05</v>
      </c>
      <c r="AA401" s="1" t="n">
        <v>-5.64082e-06</v>
      </c>
      <c r="AB401" s="1" t="n">
        <v>-4.56045e-08</v>
      </c>
      <c r="AC401" s="1" t="n">
        <v>1.28321e-05</v>
      </c>
      <c r="AD401" s="1" t="n">
        <v>1.15257e-05</v>
      </c>
      <c r="AE401" s="1" t="n">
        <v>-5.64082e-06</v>
      </c>
      <c r="AF401" s="1" t="n">
        <v>-4.56045e-08</v>
      </c>
      <c r="AG401" s="1" t="n">
        <v>1.28321e-05</v>
      </c>
      <c r="AH401" t="n">
        <v>4</v>
      </c>
      <c r="AI401" t="n">
        <v>0</v>
      </c>
      <c r="AJ401" t="n">
        <v>0</v>
      </c>
      <c r="AK401" t="n">
        <v>1729626984</v>
      </c>
      <c r="AL401" t="n">
        <v>5401</v>
      </c>
      <c r="AM401" t="n">
        <v>43.2407</v>
      </c>
      <c r="AN401" t="n">
        <v>1</v>
      </c>
      <c r="AO401" t="n">
        <v>12861</v>
      </c>
    </row>
    <row r="402">
      <c r="A402" s="1" t="n">
        <v>1.15349e-05</v>
      </c>
      <c r="B402" s="1" t="n">
        <v>-5.64085e-06</v>
      </c>
      <c r="C402" s="1" t="n">
        <v>-5.99323e-08</v>
      </c>
      <c r="D402" s="1" t="n">
        <v>1.28405e-05</v>
      </c>
      <c r="E402" s="1" t="n">
        <v>-3.05176e-05</v>
      </c>
      <c r="F402" t="n">
        <v>0.52</v>
      </c>
      <c r="G402" s="1" t="n">
        <v>-4.56543e-08</v>
      </c>
      <c r="H402" t="n">
        <v>255</v>
      </c>
      <c r="I402" t="n">
        <v>0</v>
      </c>
      <c r="J402" t="n">
        <v>25</v>
      </c>
      <c r="K402" t="e">
        <v>#NAME?</v>
      </c>
      <c r="L402" t="n">
        <v>166834</v>
      </c>
      <c r="M402" t="n">
        <v>0</v>
      </c>
      <c r="N402" t="n">
        <v>0</v>
      </c>
      <c r="O402" s="1" t="n">
        <v>1.00486e-07</v>
      </c>
      <c r="P402" s="1" t="n">
        <v>1.00486e-07</v>
      </c>
      <c r="Q402" s="1" t="n">
        <v>1.00486e-07</v>
      </c>
      <c r="R402" s="1" t="n">
        <v>1.74047e-07</v>
      </c>
      <c r="S402" s="1" t="n">
        <v>437337000</v>
      </c>
      <c r="T402" t="n">
        <v>710</v>
      </c>
      <c r="U402" s="1" t="n">
        <v>1.15279e-05</v>
      </c>
      <c r="V402" s="1" t="n">
        <v>-5.6455e-06</v>
      </c>
      <c r="W402" s="1" t="n">
        <v>6.97802e-09</v>
      </c>
      <c r="X402" s="1" t="n">
        <v>4.65202e-09</v>
      </c>
      <c r="Y402" s="1" t="n">
        <v>-1.4278e-08</v>
      </c>
      <c r="Z402" s="1" t="n">
        <v>1.15349e-05</v>
      </c>
      <c r="AA402" s="1" t="n">
        <v>-5.64085e-06</v>
      </c>
      <c r="AB402" s="1" t="n">
        <v>-5.99323e-08</v>
      </c>
      <c r="AC402" s="1" t="n">
        <v>1.28405e-05</v>
      </c>
      <c r="AD402" s="1" t="n">
        <v>1.15349e-05</v>
      </c>
      <c r="AE402" s="1" t="n">
        <v>-5.64085e-06</v>
      </c>
      <c r="AF402" s="1" t="n">
        <v>-5.99323e-08</v>
      </c>
      <c r="AG402" s="1" t="n">
        <v>1.28405e-05</v>
      </c>
      <c r="AH402" t="n">
        <v>4</v>
      </c>
      <c r="AI402" t="n">
        <v>0</v>
      </c>
      <c r="AJ402" t="n">
        <v>0</v>
      </c>
      <c r="AK402" t="n">
        <v>1729639426</v>
      </c>
      <c r="AL402" t="n">
        <v>5401</v>
      </c>
      <c r="AM402" t="n">
        <v>43.241</v>
      </c>
      <c r="AN402" t="n">
        <v>1</v>
      </c>
      <c r="AO402" t="n">
        <v>12862</v>
      </c>
    </row>
    <row r="403">
      <c r="A403" s="1" t="n">
        <v>1.15324e-05</v>
      </c>
      <c r="B403" s="1" t="n">
        <v>-5.65266e-06</v>
      </c>
      <c r="C403" s="1" t="n">
        <v>-4.23389e-08</v>
      </c>
      <c r="D403" s="1" t="n">
        <v>1.28433e-05</v>
      </c>
      <c r="E403" s="1" t="n">
        <v>-3.05176e-05</v>
      </c>
      <c r="F403" t="n">
        <v>0.666667</v>
      </c>
      <c r="G403" s="1" t="n">
        <v>-5.99365e-08</v>
      </c>
      <c r="H403" t="n">
        <v>255</v>
      </c>
      <c r="I403" t="n">
        <v>0</v>
      </c>
      <c r="J403" t="n">
        <v>18</v>
      </c>
      <c r="K403" t="e">
        <v>#NAME?</v>
      </c>
      <c r="L403" t="n">
        <v>120120</v>
      </c>
      <c r="M403" t="n">
        <v>0</v>
      </c>
      <c r="N403" t="n">
        <v>0</v>
      </c>
      <c r="O403" s="1" t="n">
        <v>1.00486e-07</v>
      </c>
      <c r="P403" s="1" t="n">
        <v>1.00486e-07</v>
      </c>
      <c r="Q403" s="1" t="n">
        <v>1.00486e-07</v>
      </c>
      <c r="R403" s="1" t="n">
        <v>1.74047e-07</v>
      </c>
      <c r="S403" s="1" t="n">
        <v>437337000</v>
      </c>
      <c r="T403" t="n">
        <v>710</v>
      </c>
      <c r="U403" s="1" t="n">
        <v>1.15296e-05</v>
      </c>
      <c r="V403" s="1" t="n">
        <v>-5.64441e-06</v>
      </c>
      <c r="W403" s="1" t="n">
        <v>2.74766e-09</v>
      </c>
      <c r="X403" s="1" t="n">
        <v>-8.24146e-09</v>
      </c>
      <c r="Y403" s="1" t="n">
        <v>1.75976e-08</v>
      </c>
      <c r="Z403" s="1" t="n">
        <v>1.15324e-05</v>
      </c>
      <c r="AA403" s="1" t="n">
        <v>-5.65266e-06</v>
      </c>
      <c r="AB403" s="1" t="n">
        <v>-4.23389e-08</v>
      </c>
      <c r="AC403" s="1" t="n">
        <v>1.28433e-05</v>
      </c>
      <c r="AD403" s="1" t="n">
        <v>1.15324e-05</v>
      </c>
      <c r="AE403" s="1" t="n">
        <v>-5.65266e-06</v>
      </c>
      <c r="AF403" s="1" t="n">
        <v>-4.23389e-08</v>
      </c>
      <c r="AG403" s="1" t="n">
        <v>1.28433e-05</v>
      </c>
      <c r="AH403" t="n">
        <v>4</v>
      </c>
      <c r="AI403" t="n">
        <v>0</v>
      </c>
      <c r="AJ403" t="n">
        <v>0</v>
      </c>
      <c r="AK403" t="n">
        <v>1729651868</v>
      </c>
      <c r="AL403" t="n">
        <v>5401</v>
      </c>
      <c r="AM403" t="n">
        <v>43.2413</v>
      </c>
      <c r="AN403" t="n">
        <v>1</v>
      </c>
      <c r="AO403" t="n">
        <v>12863</v>
      </c>
    </row>
    <row r="404">
      <c r="A404" s="1" t="n">
        <v>1.15302e-05</v>
      </c>
      <c r="B404" s="1" t="n">
        <v>-5.63889e-06</v>
      </c>
      <c r="C404" s="1" t="n">
        <v>-4.23584e-08</v>
      </c>
      <c r="D404" s="1" t="n">
        <v>1.28353e-05</v>
      </c>
      <c r="E404" s="1" t="n">
        <v>-3.05176e-05</v>
      </c>
      <c r="F404" t="n">
        <v>0.625</v>
      </c>
      <c r="G404" s="1" t="n">
        <v>-4.23584e-08</v>
      </c>
      <c r="H404" t="n">
        <v>255</v>
      </c>
      <c r="I404" t="n">
        <v>0</v>
      </c>
      <c r="J404" t="n">
        <v>24</v>
      </c>
      <c r="K404" t="e">
        <v>#NAME?</v>
      </c>
      <c r="L404" t="n">
        <v>160160</v>
      </c>
      <c r="M404" t="n">
        <v>0</v>
      </c>
      <c r="N404" t="n">
        <v>0</v>
      </c>
      <c r="O404" s="1" t="n">
        <v>1.00486e-07</v>
      </c>
      <c r="P404" s="1" t="n">
        <v>1.00486e-07</v>
      </c>
      <c r="Q404" s="1" t="n">
        <v>1.00486e-07</v>
      </c>
      <c r="R404" s="1" t="n">
        <v>1.74047e-07</v>
      </c>
      <c r="S404" s="1" t="n">
        <v>437337000</v>
      </c>
      <c r="T404" t="n">
        <v>710</v>
      </c>
      <c r="U404" s="1" t="n">
        <v>1.15302e-05</v>
      </c>
      <c r="V404" s="1" t="n">
        <v>-5.64659e-06</v>
      </c>
      <c r="W404" s="1" t="n">
        <v>1.53329e-12</v>
      </c>
      <c r="X404" s="1" t="n">
        <v>7.6956e-09</v>
      </c>
      <c r="Y404" t="n">
        <v>0</v>
      </c>
      <c r="Z404" s="1" t="n">
        <v>1.15302e-05</v>
      </c>
      <c r="AA404" s="1" t="n">
        <v>-5.63889e-06</v>
      </c>
      <c r="AB404" s="1" t="n">
        <v>-4.23584e-08</v>
      </c>
      <c r="AC404" s="1" t="n">
        <v>1.28353e-05</v>
      </c>
      <c r="AD404" s="1" t="n">
        <v>1.15302e-05</v>
      </c>
      <c r="AE404" s="1" t="n">
        <v>-5.63889e-06</v>
      </c>
      <c r="AF404" s="1" t="n">
        <v>-4.23584e-08</v>
      </c>
      <c r="AG404" s="1" t="n">
        <v>1.28353e-05</v>
      </c>
      <c r="AH404" t="n">
        <v>4</v>
      </c>
      <c r="AI404" t="n">
        <v>0</v>
      </c>
      <c r="AJ404" t="n">
        <v>0</v>
      </c>
      <c r="AK404" t="n">
        <v>1729664310</v>
      </c>
      <c r="AL404" t="n">
        <v>5401</v>
      </c>
      <c r="AM404" t="n">
        <v>43.2416</v>
      </c>
      <c r="AN404" t="n">
        <v>1</v>
      </c>
      <c r="AO404" t="n">
        <v>12864</v>
      </c>
    </row>
    <row r="405">
      <c r="A405" s="1" t="n">
        <v>1.15338e-05</v>
      </c>
      <c r="B405" s="1" t="n">
        <v>-5.64123e-06</v>
      </c>
      <c r="C405" s="1" t="n">
        <v>-6.146020000000001e-08</v>
      </c>
      <c r="D405" s="1" t="n">
        <v>1.28396e-05</v>
      </c>
      <c r="E405" s="1" t="n">
        <v>-3.05176e-05</v>
      </c>
      <c r="F405" t="n">
        <v>0.5</v>
      </c>
      <c r="G405" s="1" t="n">
        <v>-4.23584e-08</v>
      </c>
      <c r="H405" t="n">
        <v>255</v>
      </c>
      <c r="I405" t="n">
        <v>0</v>
      </c>
      <c r="J405" t="n">
        <v>22</v>
      </c>
      <c r="K405" t="e">
        <v>#NAME?</v>
      </c>
      <c r="L405" t="n">
        <v>146813</v>
      </c>
      <c r="M405" t="n">
        <v>0</v>
      </c>
      <c r="N405" t="n">
        <v>0</v>
      </c>
      <c r="O405" s="1" t="n">
        <v>1.00486e-07</v>
      </c>
      <c r="P405" s="1" t="n">
        <v>1.00486e-07</v>
      </c>
      <c r="Q405" s="1" t="n">
        <v>1.00486e-07</v>
      </c>
      <c r="R405" s="1" t="n">
        <v>1.74047e-07</v>
      </c>
      <c r="S405" s="1" t="n">
        <v>437337000</v>
      </c>
      <c r="T405" t="n">
        <v>710</v>
      </c>
      <c r="U405" s="1" t="n">
        <v>1.15302e-05</v>
      </c>
      <c r="V405" s="1" t="n">
        <v>-5.64485e-06</v>
      </c>
      <c r="W405" s="1" t="n">
        <v>3.61857e-09</v>
      </c>
      <c r="X405" s="1" t="n">
        <v>3.61857e-09</v>
      </c>
      <c r="Y405" s="1" t="n">
        <v>-1.91018e-08</v>
      </c>
      <c r="Z405" s="1" t="n">
        <v>1.15338e-05</v>
      </c>
      <c r="AA405" s="1" t="n">
        <v>-5.64123e-06</v>
      </c>
      <c r="AB405" s="1" t="n">
        <v>-6.146020000000001e-08</v>
      </c>
      <c r="AC405" s="1" t="n">
        <v>1.28396e-05</v>
      </c>
      <c r="AD405" s="1" t="n">
        <v>1.15338e-05</v>
      </c>
      <c r="AE405" s="1" t="n">
        <v>-5.64123e-06</v>
      </c>
      <c r="AF405" s="1" t="n">
        <v>-6.146020000000001e-08</v>
      </c>
      <c r="AG405" s="1" t="n">
        <v>1.28396e-05</v>
      </c>
      <c r="AH405" t="n">
        <v>4</v>
      </c>
      <c r="AI405" t="n">
        <v>0</v>
      </c>
      <c r="AJ405" t="n">
        <v>0</v>
      </c>
      <c r="AK405" t="n">
        <v>1729676752</v>
      </c>
      <c r="AL405" t="n">
        <v>5401</v>
      </c>
      <c r="AM405" t="n">
        <v>43.2419</v>
      </c>
      <c r="AN405" t="n">
        <v>1</v>
      </c>
      <c r="AO405" t="n">
        <v>12865</v>
      </c>
    </row>
    <row r="406">
      <c r="A406" s="1" t="n">
        <v>1.1531e-05</v>
      </c>
      <c r="B406" s="1" t="n">
        <v>-5.64151e-06</v>
      </c>
      <c r="C406" s="1" t="n">
        <v>-4.5418e-08</v>
      </c>
      <c r="D406" s="1" t="n">
        <v>1.28372e-05</v>
      </c>
      <c r="E406" s="1" t="n">
        <v>-3.05176e-05</v>
      </c>
      <c r="F406" t="n">
        <v>0.684211</v>
      </c>
      <c r="G406" s="1" t="n">
        <v>-6.146240000000001e-08</v>
      </c>
      <c r="H406" t="n">
        <v>255</v>
      </c>
      <c r="I406" t="n">
        <v>0</v>
      </c>
      <c r="J406" t="n">
        <v>19</v>
      </c>
      <c r="K406" t="e">
        <v>#NAME?</v>
      </c>
      <c r="L406" t="n">
        <v>126793</v>
      </c>
      <c r="M406" t="n">
        <v>0</v>
      </c>
      <c r="N406" t="n">
        <v>0</v>
      </c>
      <c r="O406" s="1" t="n">
        <v>1.00486e-07</v>
      </c>
      <c r="P406" s="1" t="n">
        <v>1.00486e-07</v>
      </c>
      <c r="Q406" s="1" t="n">
        <v>1.00486e-07</v>
      </c>
      <c r="R406" s="1" t="n">
        <v>1.74047e-07</v>
      </c>
      <c r="S406" s="1" t="n">
        <v>437337000</v>
      </c>
      <c r="T406" t="n">
        <v>710</v>
      </c>
      <c r="U406" s="1" t="n">
        <v>1.1531e-05</v>
      </c>
      <c r="V406" s="1" t="n">
        <v>-5.64398e-06</v>
      </c>
      <c r="W406" t="n">
        <v>0</v>
      </c>
      <c r="X406" s="1" t="n">
        <v>2.46554e-09</v>
      </c>
      <c r="Y406" s="1" t="n">
        <v>1.60444e-08</v>
      </c>
      <c r="Z406" s="1" t="n">
        <v>1.1531e-05</v>
      </c>
      <c r="AA406" s="1" t="n">
        <v>-5.64151e-06</v>
      </c>
      <c r="AB406" s="1" t="n">
        <v>-4.5418e-08</v>
      </c>
      <c r="AC406" s="1" t="n">
        <v>1.28372e-05</v>
      </c>
      <c r="AD406" s="1" t="n">
        <v>1.1531e-05</v>
      </c>
      <c r="AE406" s="1" t="n">
        <v>-5.64151e-06</v>
      </c>
      <c r="AF406" s="1" t="n">
        <v>-4.5418e-08</v>
      </c>
      <c r="AG406" s="1" t="n">
        <v>1.28372e-05</v>
      </c>
      <c r="AH406" t="n">
        <v>4</v>
      </c>
      <c r="AI406" t="n">
        <v>0</v>
      </c>
      <c r="AJ406" t="n">
        <v>0</v>
      </c>
      <c r="AK406" t="n">
        <v>1729689195</v>
      </c>
      <c r="AL406" t="n">
        <v>5401</v>
      </c>
      <c r="AM406" t="n">
        <v>43.2422</v>
      </c>
      <c r="AN406" t="n">
        <v>1</v>
      </c>
      <c r="AO406" t="n">
        <v>12866</v>
      </c>
    </row>
    <row r="407">
      <c r="A407" s="1" t="n">
        <v>1.1529e-05</v>
      </c>
      <c r="B407" s="1" t="n">
        <v>-5.6456e-06</v>
      </c>
      <c r="C407" s="1" t="n">
        <v>-6.14665e-08</v>
      </c>
      <c r="D407" s="1" t="n">
        <v>1.28372e-05</v>
      </c>
      <c r="E407" s="1" t="n">
        <v>-3.05176e-05</v>
      </c>
      <c r="F407" t="n">
        <v>0.590909</v>
      </c>
      <c r="G407" s="1" t="n">
        <v>-4.54712e-08</v>
      </c>
      <c r="H407" t="n">
        <v>255</v>
      </c>
      <c r="I407" t="n">
        <v>0</v>
      </c>
      <c r="J407" t="n">
        <v>22</v>
      </c>
      <c r="K407" t="e">
        <v>#NAME?</v>
      </c>
      <c r="L407" t="n">
        <v>146813</v>
      </c>
      <c r="M407" t="n">
        <v>0</v>
      </c>
      <c r="N407" t="n">
        <v>0</v>
      </c>
      <c r="O407" s="1" t="n">
        <v>1.00486e-07</v>
      </c>
      <c r="P407" s="1" t="n">
        <v>1.00486e-07</v>
      </c>
      <c r="Q407" s="1" t="n">
        <v>1.00486e-07</v>
      </c>
      <c r="R407" s="1" t="n">
        <v>1.74047e-07</v>
      </c>
      <c r="S407" s="1" t="n">
        <v>437337000</v>
      </c>
      <c r="T407" t="n">
        <v>710</v>
      </c>
      <c r="U407" s="1" t="n">
        <v>1.1531e-05</v>
      </c>
      <c r="V407" s="1" t="n">
        <v>-5.64354e-06</v>
      </c>
      <c r="W407" s="1" t="n">
        <v>-2.05921e-09</v>
      </c>
      <c r="X407" s="1" t="n">
        <v>-2.05921e-09</v>
      </c>
      <c r="Y407" s="1" t="n">
        <v>-1.59953e-08</v>
      </c>
      <c r="Z407" s="1" t="n">
        <v>1.1529e-05</v>
      </c>
      <c r="AA407" s="1" t="n">
        <v>-5.6456e-06</v>
      </c>
      <c r="AB407" s="1" t="n">
        <v>-6.14665e-08</v>
      </c>
      <c r="AC407" s="1" t="n">
        <v>1.28372e-05</v>
      </c>
      <c r="AD407" s="1" t="n">
        <v>1.1529e-05</v>
      </c>
      <c r="AE407" s="1" t="n">
        <v>-5.6456e-06</v>
      </c>
      <c r="AF407" s="1" t="n">
        <v>-6.14665e-08</v>
      </c>
      <c r="AG407" s="1" t="n">
        <v>1.28372e-05</v>
      </c>
      <c r="AH407" t="n">
        <v>4</v>
      </c>
      <c r="AI407" t="n">
        <v>0</v>
      </c>
      <c r="AJ407" t="n">
        <v>0</v>
      </c>
      <c r="AK407" t="n">
        <v>1729701636</v>
      </c>
      <c r="AL407" t="n">
        <v>5401</v>
      </c>
      <c r="AM407" t="n">
        <v>43.2425</v>
      </c>
      <c r="AN407" t="n">
        <v>1</v>
      </c>
      <c r="AO407" t="n">
        <v>12867</v>
      </c>
    </row>
    <row r="408">
      <c r="A408" s="1" t="n">
        <v>1.15305e-05</v>
      </c>
      <c r="B408" s="1" t="n">
        <v>-5.65619e-06</v>
      </c>
      <c r="C408" s="1" t="n">
        <v>-6.15234e-08</v>
      </c>
      <c r="D408" s="1" t="n">
        <v>1.28432e-05</v>
      </c>
      <c r="E408" s="1" t="n">
        <v>-3.05176e-05</v>
      </c>
      <c r="F408" t="n">
        <v>0.545455</v>
      </c>
      <c r="G408" s="1" t="n">
        <v>-6.15234e-08</v>
      </c>
      <c r="H408" t="n">
        <v>255</v>
      </c>
      <c r="I408" t="n">
        <v>0</v>
      </c>
      <c r="J408" t="n">
        <v>22</v>
      </c>
      <c r="K408" t="e">
        <v>#NAME?</v>
      </c>
      <c r="L408" t="n">
        <v>146813</v>
      </c>
      <c r="M408" t="n">
        <v>0</v>
      </c>
      <c r="N408" t="n">
        <v>0</v>
      </c>
      <c r="O408" s="1" t="n">
        <v>1.00486e-07</v>
      </c>
      <c r="P408" s="1" t="n">
        <v>1.00486e-07</v>
      </c>
      <c r="Q408" s="1" t="n">
        <v>1.00486e-07</v>
      </c>
      <c r="R408" s="1" t="n">
        <v>1.74047e-07</v>
      </c>
      <c r="S408" s="1" t="n">
        <v>437337000</v>
      </c>
      <c r="T408" t="n">
        <v>710</v>
      </c>
      <c r="U408" s="1" t="n">
        <v>1.15305e-05</v>
      </c>
      <c r="V408" s="1" t="n">
        <v>-5.6442e-06</v>
      </c>
      <c r="W408" s="1" t="n">
        <v>1.53329e-12</v>
      </c>
      <c r="X408" s="1" t="n">
        <v>-1.19904e-08</v>
      </c>
      <c r="Y408" t="n">
        <v>0</v>
      </c>
      <c r="Z408" s="1" t="n">
        <v>1.15305e-05</v>
      </c>
      <c r="AA408" s="1" t="n">
        <v>-5.65619e-06</v>
      </c>
      <c r="AB408" s="1" t="n">
        <v>-6.15234e-08</v>
      </c>
      <c r="AC408" s="1" t="n">
        <v>1.28432e-05</v>
      </c>
      <c r="AD408" s="1" t="n">
        <v>1.15305e-05</v>
      </c>
      <c r="AE408" s="1" t="n">
        <v>-5.65619e-06</v>
      </c>
      <c r="AF408" s="1" t="n">
        <v>-6.15234e-08</v>
      </c>
      <c r="AG408" s="1" t="n">
        <v>1.28432e-05</v>
      </c>
      <c r="AH408" t="n">
        <v>4</v>
      </c>
      <c r="AI408" t="n">
        <v>0</v>
      </c>
      <c r="AJ408" t="n">
        <v>0</v>
      </c>
      <c r="AK408" t="n">
        <v>1729714078</v>
      </c>
      <c r="AL408" t="n">
        <v>5401</v>
      </c>
      <c r="AM408" t="n">
        <v>43.2429</v>
      </c>
      <c r="AN408" t="n">
        <v>1</v>
      </c>
      <c r="AO408" t="n">
        <v>12868</v>
      </c>
    </row>
    <row r="409">
      <c r="A409" s="1" t="n">
        <v>1.15256e-05</v>
      </c>
      <c r="B409" s="1" t="n">
        <v>-5.64478e-06</v>
      </c>
      <c r="C409" s="1" t="n">
        <v>-4.815e-08</v>
      </c>
      <c r="D409" s="1" t="n">
        <v>1.28337e-05</v>
      </c>
      <c r="E409" s="1" t="n">
        <v>-3.05176e-05</v>
      </c>
      <c r="F409" t="n">
        <v>0.208333</v>
      </c>
      <c r="G409" s="1" t="n">
        <v>-6.15234e-08</v>
      </c>
      <c r="H409" t="n">
        <v>255</v>
      </c>
      <c r="I409" t="n">
        <v>0</v>
      </c>
      <c r="J409" t="n">
        <v>24</v>
      </c>
      <c r="K409" t="e">
        <v>#NAME?</v>
      </c>
      <c r="L409" t="n">
        <v>160160</v>
      </c>
      <c r="M409" t="n">
        <v>0</v>
      </c>
      <c r="N409" t="n">
        <v>0</v>
      </c>
      <c r="O409" s="1" t="n">
        <v>1.00486e-07</v>
      </c>
      <c r="P409" s="1" t="n">
        <v>1.00486e-07</v>
      </c>
      <c r="Q409" s="1" t="n">
        <v>1.00486e-07</v>
      </c>
      <c r="R409" s="1" t="n">
        <v>1.74047e-07</v>
      </c>
      <c r="S409" s="1" t="n">
        <v>437337000</v>
      </c>
      <c r="T409" t="n">
        <v>710</v>
      </c>
      <c r="U409" s="1" t="n">
        <v>1.15305e-05</v>
      </c>
      <c r="V409" s="1" t="n">
        <v>-5.64724e-06</v>
      </c>
      <c r="W409" s="1" t="n">
        <v>-4.91574e-09</v>
      </c>
      <c r="X409" s="1" t="n">
        <v>2.4594e-09</v>
      </c>
      <c r="Y409" s="1" t="n">
        <v>1.33734e-08</v>
      </c>
      <c r="Z409" s="1" t="n">
        <v>1.15256e-05</v>
      </c>
      <c r="AA409" s="1" t="n">
        <v>-5.64478e-06</v>
      </c>
      <c r="AB409" s="1" t="n">
        <v>-4.815e-08</v>
      </c>
      <c r="AC409" s="1" t="n">
        <v>1.28337e-05</v>
      </c>
      <c r="AD409" s="1" t="n">
        <v>1.15256e-05</v>
      </c>
      <c r="AE409" s="1" t="n">
        <v>-5.64478e-06</v>
      </c>
      <c r="AF409" s="1" t="n">
        <v>-4.815e-08</v>
      </c>
      <c r="AG409" s="1" t="n">
        <v>1.28337e-05</v>
      </c>
      <c r="AH409" t="n">
        <v>4</v>
      </c>
      <c r="AI409" t="n">
        <v>0</v>
      </c>
      <c r="AJ409" t="n">
        <v>0</v>
      </c>
      <c r="AK409" t="n">
        <v>1729726520</v>
      </c>
      <c r="AL409" t="n">
        <v>5401</v>
      </c>
      <c r="AM409" t="n">
        <v>43.2432</v>
      </c>
      <c r="AN409" t="n">
        <v>1</v>
      </c>
      <c r="AO409" t="n">
        <v>12869</v>
      </c>
    </row>
    <row r="410">
      <c r="A410" s="1" t="n">
        <v>1.15234e-05</v>
      </c>
      <c r="B410" s="1" t="n">
        <v>-5.6468e-06</v>
      </c>
      <c r="C410" s="1" t="n">
        <v>-4.35722e-08</v>
      </c>
      <c r="D410" s="1" t="n">
        <v>1.28326e-05</v>
      </c>
      <c r="E410" s="1" t="n">
        <v>-3.05176e-05</v>
      </c>
      <c r="F410" t="n">
        <v>0.4375</v>
      </c>
      <c r="G410" s="1" t="n">
        <v>-4.81567e-08</v>
      </c>
      <c r="H410" t="n">
        <v>255</v>
      </c>
      <c r="I410" t="n">
        <v>0</v>
      </c>
      <c r="J410" t="n">
        <v>16</v>
      </c>
      <c r="K410" t="e">
        <v>#NAME?</v>
      </c>
      <c r="L410" t="n">
        <v>106773</v>
      </c>
      <c r="M410" t="n">
        <v>0</v>
      </c>
      <c r="N410" t="n">
        <v>0</v>
      </c>
      <c r="O410" s="1" t="n">
        <v>1.00486e-07</v>
      </c>
      <c r="P410" s="1" t="n">
        <v>1.00486e-07</v>
      </c>
      <c r="Q410" s="1" t="n">
        <v>1.00486e-07</v>
      </c>
      <c r="R410" s="1" t="n">
        <v>1.74047e-07</v>
      </c>
      <c r="S410" s="1" t="n">
        <v>437337000</v>
      </c>
      <c r="T410" t="n">
        <v>710</v>
      </c>
      <c r="U410" s="1" t="n">
        <v>1.15292e-05</v>
      </c>
      <c r="V410" s="1" t="n">
        <v>-5.6468e-06</v>
      </c>
      <c r="W410" s="1" t="n">
        <v>-5.82039e-09</v>
      </c>
      <c r="X410" s="1" t="n">
        <v>1.53329e-12</v>
      </c>
      <c r="Y410" s="1" t="n">
        <v>4.58455e-09</v>
      </c>
      <c r="Z410" s="1" t="n">
        <v>1.15234e-05</v>
      </c>
      <c r="AA410" s="1" t="n">
        <v>-5.6468e-06</v>
      </c>
      <c r="AB410" s="1" t="n">
        <v>-4.35722e-08</v>
      </c>
      <c r="AC410" s="1" t="n">
        <v>1.28326e-05</v>
      </c>
      <c r="AD410" s="1" t="n">
        <v>1.15234e-05</v>
      </c>
      <c r="AE410" s="1" t="n">
        <v>-5.6468e-06</v>
      </c>
      <c r="AF410" s="1" t="n">
        <v>-4.35722e-08</v>
      </c>
      <c r="AG410" s="1" t="n">
        <v>1.28326e-05</v>
      </c>
      <c r="AH410" t="n">
        <v>4</v>
      </c>
      <c r="AI410" t="n">
        <v>0</v>
      </c>
      <c r="AJ410" t="n">
        <v>0</v>
      </c>
      <c r="AK410" t="n">
        <v>1729738963</v>
      </c>
      <c r="AL410" t="n">
        <v>5401</v>
      </c>
      <c r="AM410" t="n">
        <v>43.2435</v>
      </c>
      <c r="AN410" t="n">
        <v>1</v>
      </c>
      <c r="AO410" t="n">
        <v>12870</v>
      </c>
    </row>
    <row r="411">
      <c r="A411" s="1" t="n">
        <v>1.15242e-05</v>
      </c>
      <c r="B411" s="1" t="n">
        <v>-5.63302e-06</v>
      </c>
      <c r="C411" s="1" t="n">
        <v>-3.8438e-08</v>
      </c>
      <c r="D411" s="1" t="n">
        <v>1.28273e-05</v>
      </c>
      <c r="E411" s="1" t="n">
        <v>-3.05176e-05</v>
      </c>
      <c r="F411" t="n">
        <v>0.45</v>
      </c>
      <c r="G411" s="1" t="n">
        <v>-4.35791e-08</v>
      </c>
      <c r="H411" t="n">
        <v>255</v>
      </c>
      <c r="I411" t="n">
        <v>0</v>
      </c>
      <c r="J411" t="n">
        <v>20</v>
      </c>
      <c r="K411" t="e">
        <v>#NAME?</v>
      </c>
      <c r="L411" t="n">
        <v>133467</v>
      </c>
      <c r="M411" t="n">
        <v>0</v>
      </c>
      <c r="N411" t="n">
        <v>0</v>
      </c>
      <c r="O411" s="1" t="n">
        <v>1.00486e-07</v>
      </c>
      <c r="P411" s="1" t="n">
        <v>1.00486e-07</v>
      </c>
      <c r="Q411" s="1" t="n">
        <v>1.00486e-07</v>
      </c>
      <c r="R411" s="1" t="n">
        <v>1.74047e-07</v>
      </c>
      <c r="S411" s="1" t="n">
        <v>437337000</v>
      </c>
      <c r="T411" t="n">
        <v>710</v>
      </c>
      <c r="U411" s="1" t="n">
        <v>1.15277e-05</v>
      </c>
      <c r="V411" s="1" t="n">
        <v>-5.6468e-06</v>
      </c>
      <c r="W411" s="1" t="n">
        <v>-3.44531e-09</v>
      </c>
      <c r="X411" s="1" t="n">
        <v>1.37874e-08</v>
      </c>
      <c r="Y411" s="1" t="n">
        <v>5.14114e-09</v>
      </c>
      <c r="Z411" s="1" t="n">
        <v>1.15242e-05</v>
      </c>
      <c r="AA411" s="1" t="n">
        <v>-5.63302e-06</v>
      </c>
      <c r="AB411" s="1" t="n">
        <v>-3.8438e-08</v>
      </c>
      <c r="AC411" s="1" t="n">
        <v>1.28273e-05</v>
      </c>
      <c r="AD411" s="1" t="n">
        <v>1.15242e-05</v>
      </c>
      <c r="AE411" s="1" t="n">
        <v>-5.63302e-06</v>
      </c>
      <c r="AF411" s="1" t="n">
        <v>-3.8438e-08</v>
      </c>
      <c r="AG411" s="1" t="n">
        <v>1.28273e-05</v>
      </c>
      <c r="AH411" t="n">
        <v>4</v>
      </c>
      <c r="AI411" t="n">
        <v>0</v>
      </c>
      <c r="AJ411" t="n">
        <v>0</v>
      </c>
      <c r="AK411" t="n">
        <v>1729751405</v>
      </c>
      <c r="AL411" t="n">
        <v>5401</v>
      </c>
      <c r="AM411" t="n">
        <v>43.2438</v>
      </c>
      <c r="AN411" t="n">
        <v>1</v>
      </c>
      <c r="AO411" t="n">
        <v>12871</v>
      </c>
    </row>
    <row r="412">
      <c r="A412" s="1" t="n">
        <v>1.15182e-05</v>
      </c>
      <c r="B412" s="1" t="n">
        <v>-5.64184e-06</v>
      </c>
      <c r="C412" s="1" t="n">
        <v>-1.70612e-08</v>
      </c>
      <c r="D412" s="1" t="n">
        <v>1.28257e-05</v>
      </c>
      <c r="E412" s="1" t="n">
        <v>-3.05176e-05</v>
      </c>
      <c r="F412" t="n">
        <v>0.578947</v>
      </c>
      <c r="G412" s="1" t="n">
        <v>-3.84521e-08</v>
      </c>
      <c r="H412" t="n">
        <v>255</v>
      </c>
      <c r="I412" t="n">
        <v>0</v>
      </c>
      <c r="J412" t="n">
        <v>19</v>
      </c>
      <c r="K412" t="e">
        <v>#NAME?</v>
      </c>
      <c r="L412" t="n">
        <v>126793</v>
      </c>
      <c r="M412" t="n">
        <v>0</v>
      </c>
      <c r="N412" t="n">
        <v>0</v>
      </c>
      <c r="O412" s="1" t="n">
        <v>1.00486e-07</v>
      </c>
      <c r="P412" s="1" t="n">
        <v>1.00486e-07</v>
      </c>
      <c r="Q412" s="1" t="n">
        <v>1.00486e-07</v>
      </c>
      <c r="R412" s="1" t="n">
        <v>1.74047e-07</v>
      </c>
      <c r="S412" s="1" t="n">
        <v>437337000</v>
      </c>
      <c r="T412" t="n">
        <v>710</v>
      </c>
      <c r="U412" s="1" t="n">
        <v>1.15267e-05</v>
      </c>
      <c r="V412" s="1" t="n">
        <v>-5.64354e-06</v>
      </c>
      <c r="W412" s="1" t="n">
        <v>-8.52512e-09</v>
      </c>
      <c r="X412" s="1" t="n">
        <v>1.70502e-09</v>
      </c>
      <c r="Y412" s="1" t="n">
        <v>2.1391e-08</v>
      </c>
      <c r="Z412" s="1" t="n">
        <v>1.15182e-05</v>
      </c>
      <c r="AA412" s="1" t="n">
        <v>-5.64184e-06</v>
      </c>
      <c r="AB412" s="1" t="n">
        <v>-1.70612e-08</v>
      </c>
      <c r="AC412" s="1" t="n">
        <v>1.28257e-05</v>
      </c>
      <c r="AD412" s="1" t="n">
        <v>1.15182e-05</v>
      </c>
      <c r="AE412" s="1" t="n">
        <v>-5.64184e-06</v>
      </c>
      <c r="AF412" s="1" t="n">
        <v>-1.70612e-08</v>
      </c>
      <c r="AG412" s="1" t="n">
        <v>1.28257e-05</v>
      </c>
      <c r="AH412" t="n">
        <v>4</v>
      </c>
      <c r="AI412" t="n">
        <v>0</v>
      </c>
      <c r="AJ412" t="n">
        <v>0</v>
      </c>
      <c r="AK412" t="n">
        <v>1729763847</v>
      </c>
      <c r="AL412" t="n">
        <v>5401</v>
      </c>
      <c r="AM412" t="n">
        <v>43.2441</v>
      </c>
      <c r="AN412" t="n">
        <v>1</v>
      </c>
      <c r="AO412" t="n">
        <v>12872</v>
      </c>
    </row>
    <row r="413">
      <c r="A413" s="1" t="n">
        <v>1.15293e-05</v>
      </c>
      <c r="B413" s="1" t="n">
        <v>-5.63353e-06</v>
      </c>
      <c r="C413" s="1" t="n">
        <v>-2.63785e-08</v>
      </c>
      <c r="D413" s="1" t="n">
        <v>1.28321e-05</v>
      </c>
      <c r="E413" s="1" t="n">
        <v>-3.05176e-05</v>
      </c>
      <c r="F413" t="n">
        <v>0.485714</v>
      </c>
      <c r="G413" s="1" t="n">
        <v>-1.70898e-08</v>
      </c>
      <c r="H413" t="n">
        <v>255</v>
      </c>
      <c r="I413" t="n">
        <v>0</v>
      </c>
      <c r="J413" t="n">
        <v>35</v>
      </c>
      <c r="K413" t="e">
        <v>#NAME?</v>
      </c>
      <c r="L413" t="n">
        <v>233567</v>
      </c>
      <c r="M413" t="n">
        <v>0</v>
      </c>
      <c r="N413" t="n">
        <v>0</v>
      </c>
      <c r="O413" s="1" t="n">
        <v>1.00486e-07</v>
      </c>
      <c r="P413" s="1" t="n">
        <v>1.00486e-07</v>
      </c>
      <c r="Q413" s="1" t="n">
        <v>1.00486e-07</v>
      </c>
      <c r="R413" s="1" t="n">
        <v>1.74047e-07</v>
      </c>
      <c r="S413" s="1" t="n">
        <v>437337000</v>
      </c>
      <c r="T413" t="n">
        <v>710</v>
      </c>
      <c r="U413" s="1" t="n">
        <v>1.15244e-05</v>
      </c>
      <c r="V413" s="1" t="n">
        <v>-5.64333e-06</v>
      </c>
      <c r="W413" s="1" t="n">
        <v>4.90041e-09</v>
      </c>
      <c r="X413" s="1" t="n">
        <v>9.799280000000001e-09</v>
      </c>
      <c r="Y413" s="1" t="n">
        <v>-9.2887e-09</v>
      </c>
      <c r="Z413" s="1" t="n">
        <v>1.15293e-05</v>
      </c>
      <c r="AA413" s="1" t="n">
        <v>-5.63353e-06</v>
      </c>
      <c r="AB413" s="1" t="n">
        <v>-2.63785e-08</v>
      </c>
      <c r="AC413" s="1" t="n">
        <v>1.28321e-05</v>
      </c>
      <c r="AD413" s="1" t="n">
        <v>1.15293e-05</v>
      </c>
      <c r="AE413" s="1" t="n">
        <v>-5.63353e-06</v>
      </c>
      <c r="AF413" s="1" t="n">
        <v>-2.63785e-08</v>
      </c>
      <c r="AG413" s="1" t="n">
        <v>1.28321e-05</v>
      </c>
      <c r="AH413" t="n">
        <v>4</v>
      </c>
      <c r="AI413" t="n">
        <v>0</v>
      </c>
      <c r="AJ413" t="n">
        <v>0</v>
      </c>
      <c r="AK413" t="n">
        <v>1729776289</v>
      </c>
      <c r="AL413" t="n">
        <v>5401</v>
      </c>
      <c r="AM413" t="n">
        <v>43.2444</v>
      </c>
      <c r="AN413" t="n">
        <v>1</v>
      </c>
      <c r="AO413" t="n">
        <v>12873</v>
      </c>
    </row>
    <row r="414">
      <c r="A414" s="1" t="n">
        <v>1.1518e-05</v>
      </c>
      <c r="B414" s="1" t="n">
        <v>-5.63716e-06</v>
      </c>
      <c r="C414" s="1" t="n">
        <v>-3.46681e-08</v>
      </c>
      <c r="D414" s="1" t="n">
        <v>1.28236e-05</v>
      </c>
      <c r="E414" s="1" t="n">
        <v>-3.05176e-05</v>
      </c>
      <c r="F414" t="n">
        <v>0.541667</v>
      </c>
      <c r="G414" s="1" t="n">
        <v>-2.64282e-08</v>
      </c>
      <c r="H414" t="n">
        <v>255</v>
      </c>
      <c r="I414" t="n">
        <v>0</v>
      </c>
      <c r="J414" t="n">
        <v>24</v>
      </c>
      <c r="K414" t="e">
        <v>#NAME?</v>
      </c>
      <c r="L414" t="n">
        <v>160160</v>
      </c>
      <c r="M414" t="n">
        <v>0</v>
      </c>
      <c r="N414" t="n">
        <v>0</v>
      </c>
      <c r="O414" s="1" t="n">
        <v>1.00486e-07</v>
      </c>
      <c r="P414" s="1" t="n">
        <v>1.00486e-07</v>
      </c>
      <c r="Q414" s="1" t="n">
        <v>1.00486e-07</v>
      </c>
      <c r="R414" s="1" t="n">
        <v>1.74047e-07</v>
      </c>
      <c r="S414" s="1" t="n">
        <v>437337000</v>
      </c>
      <c r="T414" t="n">
        <v>710</v>
      </c>
      <c r="U414" s="1" t="n">
        <v>1.15256e-05</v>
      </c>
      <c r="V414" s="1" t="n">
        <v>-5.64094e-06</v>
      </c>
      <c r="W414" s="1" t="n">
        <v>-7.54534e-09</v>
      </c>
      <c r="X414" s="1" t="n">
        <v>3.77344e-09</v>
      </c>
      <c r="Y414" s="1" t="n">
        <v>-8.239920000000001e-09</v>
      </c>
      <c r="Z414" s="1" t="n">
        <v>1.1518e-05</v>
      </c>
      <c r="AA414" s="1" t="n">
        <v>-5.63716e-06</v>
      </c>
      <c r="AB414" s="1" t="n">
        <v>-3.46681e-08</v>
      </c>
      <c r="AC414" s="1" t="n">
        <v>1.28236e-05</v>
      </c>
      <c r="AD414" s="1" t="n">
        <v>1.1518e-05</v>
      </c>
      <c r="AE414" s="1" t="n">
        <v>-5.63716e-06</v>
      </c>
      <c r="AF414" s="1" t="n">
        <v>-3.46681e-08</v>
      </c>
      <c r="AG414" s="1" t="n">
        <v>1.28236e-05</v>
      </c>
      <c r="AH414" t="n">
        <v>4</v>
      </c>
      <c r="AI414" t="n">
        <v>0</v>
      </c>
      <c r="AJ414" t="n">
        <v>0</v>
      </c>
      <c r="AK414" t="n">
        <v>1729788731</v>
      </c>
      <c r="AL414" t="n">
        <v>5401</v>
      </c>
      <c r="AM414" t="n">
        <v>43.2447</v>
      </c>
      <c r="AN414" t="n">
        <v>1</v>
      </c>
      <c r="AO414" t="n">
        <v>12874</v>
      </c>
    </row>
    <row r="415">
      <c r="A415" s="1" t="n">
        <v>1.15311e-05</v>
      </c>
      <c r="B415" s="1" t="n">
        <v>-5.62501e-06</v>
      </c>
      <c r="C415" s="1" t="n">
        <v>-3.80517e-08</v>
      </c>
      <c r="D415" s="1" t="n">
        <v>1.283e-05</v>
      </c>
      <c r="E415" s="1" t="n">
        <v>-3.05176e-05</v>
      </c>
      <c r="F415" t="n">
        <v>0.619048</v>
      </c>
      <c r="G415" s="1" t="n">
        <v>-3.4729e-08</v>
      </c>
      <c r="H415" t="n">
        <v>255</v>
      </c>
      <c r="I415" t="n">
        <v>0</v>
      </c>
      <c r="J415" t="n">
        <v>21</v>
      </c>
      <c r="K415" t="e">
        <v>#NAME?</v>
      </c>
      <c r="L415" t="n">
        <v>140140</v>
      </c>
      <c r="M415" t="n">
        <v>0</v>
      </c>
      <c r="N415" t="n">
        <v>0</v>
      </c>
      <c r="O415" s="1" t="n">
        <v>1.00486e-07</v>
      </c>
      <c r="P415" s="1" t="n">
        <v>1.00486e-07</v>
      </c>
      <c r="Q415" s="1" t="n">
        <v>1.00486e-07</v>
      </c>
      <c r="R415" s="1" t="n">
        <v>1.74047e-07</v>
      </c>
      <c r="S415" s="1" t="n">
        <v>437337000</v>
      </c>
      <c r="T415" t="n">
        <v>710</v>
      </c>
      <c r="U415" s="1" t="n">
        <v>1.15236e-05</v>
      </c>
      <c r="V415" s="1" t="n">
        <v>-5.64007e-06</v>
      </c>
      <c r="W415" s="1" t="n">
        <v>7.526939999999999e-09</v>
      </c>
      <c r="X415" s="1" t="n">
        <v>1.50539e-08</v>
      </c>
      <c r="Y415" s="1" t="n">
        <v>-3.32265e-09</v>
      </c>
      <c r="Z415" s="1" t="n">
        <v>1.15311e-05</v>
      </c>
      <c r="AA415" s="1" t="n">
        <v>-5.62501e-06</v>
      </c>
      <c r="AB415" s="1" t="n">
        <v>-3.80517e-08</v>
      </c>
      <c r="AC415" s="1" t="n">
        <v>1.283e-05</v>
      </c>
      <c r="AD415" s="1" t="n">
        <v>1.15311e-05</v>
      </c>
      <c r="AE415" s="1" t="n">
        <v>-5.62501e-06</v>
      </c>
      <c r="AF415" s="1" t="n">
        <v>-3.80517e-08</v>
      </c>
      <c r="AG415" s="1" t="n">
        <v>1.283e-05</v>
      </c>
      <c r="AH415" t="n">
        <v>4</v>
      </c>
      <c r="AI415" t="n">
        <v>0</v>
      </c>
      <c r="AJ415" t="n">
        <v>0</v>
      </c>
      <c r="AK415" t="n">
        <v>1729801173</v>
      </c>
      <c r="AL415" t="n">
        <v>5401</v>
      </c>
      <c r="AM415" t="n">
        <v>43.245</v>
      </c>
      <c r="AN415" t="n">
        <v>1</v>
      </c>
      <c r="AO415" t="n">
        <v>12875</v>
      </c>
    </row>
    <row r="416">
      <c r="A416" s="1" t="n">
        <v>1.15254e-05</v>
      </c>
      <c r="B416" s="1" t="n">
        <v>-5.63539e-06</v>
      </c>
      <c r="C416" s="1" t="n">
        <v>-6.06898e-08</v>
      </c>
      <c r="D416" s="1" t="n">
        <v>1.28295e-05</v>
      </c>
      <c r="E416" s="1" t="n">
        <v>-3.05176e-05</v>
      </c>
      <c r="F416" t="n">
        <v>0.518519</v>
      </c>
      <c r="G416" s="1" t="n">
        <v>-3.80859e-08</v>
      </c>
      <c r="H416" t="n">
        <v>255</v>
      </c>
      <c r="I416" t="n">
        <v>0</v>
      </c>
      <c r="J416" t="n">
        <v>27</v>
      </c>
      <c r="K416" t="e">
        <v>#NAME?</v>
      </c>
      <c r="L416" t="n">
        <v>180180</v>
      </c>
      <c r="M416" t="n">
        <v>0</v>
      </c>
      <c r="N416" t="n">
        <v>0</v>
      </c>
      <c r="O416" s="1" t="n">
        <v>1.00486e-07</v>
      </c>
      <c r="P416" s="1" t="n">
        <v>1.00486e-07</v>
      </c>
      <c r="Q416" s="1" t="n">
        <v>1.00486e-07</v>
      </c>
      <c r="R416" s="1" t="n">
        <v>1.74047e-07</v>
      </c>
      <c r="S416" s="1" t="n">
        <v>437337000</v>
      </c>
      <c r="T416" t="n">
        <v>710</v>
      </c>
      <c r="U416" s="1" t="n">
        <v>1.15254e-05</v>
      </c>
      <c r="V416" s="1" t="n">
        <v>-5.63637e-06</v>
      </c>
      <c r="W416" t="n">
        <v>0</v>
      </c>
      <c r="X416" s="1" t="n">
        <v>9.81308e-10</v>
      </c>
      <c r="Y416" s="1" t="n">
        <v>-2.26038e-08</v>
      </c>
      <c r="Z416" s="1" t="n">
        <v>1.15254e-05</v>
      </c>
      <c r="AA416" s="1" t="n">
        <v>-5.63539e-06</v>
      </c>
      <c r="AB416" s="1" t="n">
        <v>-6.06898e-08</v>
      </c>
      <c r="AC416" s="1" t="n">
        <v>1.28295e-05</v>
      </c>
      <c r="AD416" s="1" t="n">
        <v>1.15254e-05</v>
      </c>
      <c r="AE416" s="1" t="n">
        <v>-5.63539e-06</v>
      </c>
      <c r="AF416" s="1" t="n">
        <v>-6.06898e-08</v>
      </c>
      <c r="AG416" s="1" t="n">
        <v>1.28295e-05</v>
      </c>
      <c r="AH416" t="n">
        <v>4</v>
      </c>
      <c r="AI416" t="n">
        <v>0</v>
      </c>
      <c r="AJ416" t="n">
        <v>0</v>
      </c>
      <c r="AK416" t="n">
        <v>1729813615</v>
      </c>
      <c r="AL416" t="n">
        <v>5401</v>
      </c>
      <c r="AM416" t="n">
        <v>43.2453</v>
      </c>
      <c r="AN416" t="n">
        <v>1</v>
      </c>
      <c r="AO416" t="n">
        <v>12876</v>
      </c>
    </row>
    <row r="417">
      <c r="A417" s="1" t="n">
        <v>1.15099e-05</v>
      </c>
      <c r="B417" s="1" t="n">
        <v>-5.64133e-06</v>
      </c>
      <c r="C417" s="1" t="n">
        <v>-6.54602e-08</v>
      </c>
      <c r="D417" s="1" t="n">
        <v>1.28182e-05</v>
      </c>
      <c r="E417" s="1" t="n">
        <v>-3.05176e-05</v>
      </c>
      <c r="F417" t="n">
        <v>0.6</v>
      </c>
      <c r="G417" s="1" t="n">
        <v>-6.073e-08</v>
      </c>
      <c r="H417" t="n">
        <v>255</v>
      </c>
      <c r="I417" t="n">
        <v>0</v>
      </c>
      <c r="J417" t="n">
        <v>15</v>
      </c>
      <c r="K417" t="e">
        <v>#NAME?</v>
      </c>
      <c r="L417" t="n">
        <v>100100</v>
      </c>
      <c r="M417" t="n">
        <v>0</v>
      </c>
      <c r="N417" t="n">
        <v>0</v>
      </c>
      <c r="O417" s="1" t="n">
        <v>1.00486e-07</v>
      </c>
      <c r="P417" s="1" t="n">
        <v>1.00486e-07</v>
      </c>
      <c r="Q417" s="1" t="n">
        <v>1.00486e-07</v>
      </c>
      <c r="R417" s="1" t="n">
        <v>1.74047e-07</v>
      </c>
      <c r="S417" s="1" t="n">
        <v>437337000</v>
      </c>
      <c r="T417" t="n">
        <v>710</v>
      </c>
      <c r="U417" s="1" t="n">
        <v>1.15254e-05</v>
      </c>
      <c r="V417" s="1" t="n">
        <v>-5.63616e-06</v>
      </c>
      <c r="W417" s="1" t="n">
        <v>-1.55093e-08</v>
      </c>
      <c r="X417" s="1" t="n">
        <v>-5.16874e-09</v>
      </c>
      <c r="Y417" s="1" t="n">
        <v>-4.73021e-09</v>
      </c>
      <c r="Z417" s="1" t="n">
        <v>1.15099e-05</v>
      </c>
      <c r="AA417" s="1" t="n">
        <v>-5.64133e-06</v>
      </c>
      <c r="AB417" s="1" t="n">
        <v>-6.54602e-08</v>
      </c>
      <c r="AC417" s="1" t="n">
        <v>1.28182e-05</v>
      </c>
      <c r="AD417" s="1" t="n">
        <v>1.15099e-05</v>
      </c>
      <c r="AE417" s="1" t="n">
        <v>-5.64133e-06</v>
      </c>
      <c r="AF417" s="1" t="n">
        <v>-6.54602e-08</v>
      </c>
      <c r="AG417" s="1" t="n">
        <v>1.28182e-05</v>
      </c>
      <c r="AH417" t="n">
        <v>4</v>
      </c>
      <c r="AI417" t="n">
        <v>0</v>
      </c>
      <c r="AJ417" t="n">
        <v>0</v>
      </c>
      <c r="AK417" t="n">
        <v>1729826057</v>
      </c>
      <c r="AL417" t="n">
        <v>5401</v>
      </c>
      <c r="AM417" t="n">
        <v>43.2457</v>
      </c>
      <c r="AN417" t="n">
        <v>1</v>
      </c>
      <c r="AO417" t="n">
        <v>12877</v>
      </c>
    </row>
    <row r="418">
      <c r="A418" s="1" t="n">
        <v>1.15219e-05</v>
      </c>
      <c r="B418" s="1" t="n">
        <v>-5.6379e-06</v>
      </c>
      <c r="C418" s="1" t="n">
        <v>-4.38053e-08</v>
      </c>
      <c r="D418" s="1" t="n">
        <v>1.28274e-05</v>
      </c>
      <c r="E418" s="1" t="n">
        <v>-3.05176e-05</v>
      </c>
      <c r="F418" t="n">
        <v>0.380952</v>
      </c>
      <c r="G418" s="1" t="n">
        <v>-6.54907e-08</v>
      </c>
      <c r="H418" t="n">
        <v>255</v>
      </c>
      <c r="I418" t="n">
        <v>0</v>
      </c>
      <c r="J418" t="n">
        <v>21</v>
      </c>
      <c r="K418" t="e">
        <v>#NAME?</v>
      </c>
      <c r="L418" t="n">
        <v>140140</v>
      </c>
      <c r="M418" t="n">
        <v>0</v>
      </c>
      <c r="N418" t="n">
        <v>0</v>
      </c>
      <c r="O418" s="1" t="n">
        <v>1.00486e-07</v>
      </c>
      <c r="P418" s="1" t="n">
        <v>1.00486e-07</v>
      </c>
      <c r="Q418" s="1" t="n">
        <v>1.00486e-07</v>
      </c>
      <c r="R418" s="1" t="n">
        <v>1.74047e-07</v>
      </c>
      <c r="S418" s="1" t="n">
        <v>437337000</v>
      </c>
      <c r="T418" t="n">
        <v>710</v>
      </c>
      <c r="U418" s="1" t="n">
        <v>1.15215e-05</v>
      </c>
      <c r="V418" s="1" t="n">
        <v>-5.63746e-06</v>
      </c>
      <c r="W418" s="1" t="n">
        <v>4.33922e-10</v>
      </c>
      <c r="X418" s="1" t="n">
        <v>-4.35456e-10</v>
      </c>
      <c r="Y418" s="1" t="n">
        <v>2.16854e-08</v>
      </c>
      <c r="Z418" s="1" t="n">
        <v>1.15219e-05</v>
      </c>
      <c r="AA418" s="1" t="n">
        <v>-5.6379e-06</v>
      </c>
      <c r="AB418" s="1" t="n">
        <v>-4.38053e-08</v>
      </c>
      <c r="AC418" s="1" t="n">
        <v>1.28274e-05</v>
      </c>
      <c r="AD418" s="1" t="n">
        <v>1.15219e-05</v>
      </c>
      <c r="AE418" s="1" t="n">
        <v>-5.6379e-06</v>
      </c>
      <c r="AF418" s="1" t="n">
        <v>-4.38053e-08</v>
      </c>
      <c r="AG418" s="1" t="n">
        <v>1.28274e-05</v>
      </c>
      <c r="AH418" t="n">
        <v>4</v>
      </c>
      <c r="AI418" t="n">
        <v>0</v>
      </c>
      <c r="AJ418" t="n">
        <v>0</v>
      </c>
      <c r="AK418" t="n">
        <v>1729838498</v>
      </c>
      <c r="AL418" t="n">
        <v>5401</v>
      </c>
      <c r="AM418" t="n">
        <v>43.246</v>
      </c>
      <c r="AN418" t="n">
        <v>1</v>
      </c>
      <c r="AO418" t="n">
        <v>12878</v>
      </c>
    </row>
    <row r="419">
      <c r="A419" s="1" t="n">
        <v>1.15223e-05</v>
      </c>
      <c r="B419" s="1" t="n">
        <v>-5.63525e-06</v>
      </c>
      <c r="C419" s="1" t="n">
        <v>-6.511760000000001e-08</v>
      </c>
      <c r="D419" s="1" t="n">
        <v>1.28267e-05</v>
      </c>
      <c r="E419" s="1" t="n">
        <v>-3.05176e-05</v>
      </c>
      <c r="F419" t="n">
        <v>0.347826</v>
      </c>
      <c r="G419" s="1" t="n">
        <v>-4.38232e-08</v>
      </c>
      <c r="H419" t="n">
        <v>255</v>
      </c>
      <c r="I419" t="n">
        <v>0</v>
      </c>
      <c r="J419" t="n">
        <v>23</v>
      </c>
      <c r="K419" t="e">
        <v>#NAME?</v>
      </c>
      <c r="L419" t="n">
        <v>153487</v>
      </c>
      <c r="M419" t="n">
        <v>0</v>
      </c>
      <c r="N419" t="n">
        <v>0</v>
      </c>
      <c r="O419" s="1" t="n">
        <v>1.00486e-07</v>
      </c>
      <c r="P419" s="1" t="n">
        <v>1.00486e-07</v>
      </c>
      <c r="Q419" s="1" t="n">
        <v>1.00486e-07</v>
      </c>
      <c r="R419" s="1" t="n">
        <v>1.74047e-07</v>
      </c>
      <c r="S419" s="1" t="n">
        <v>437337000</v>
      </c>
      <c r="T419" t="n">
        <v>710</v>
      </c>
      <c r="U419" s="1" t="n">
        <v>1.15215e-05</v>
      </c>
      <c r="V419" s="1" t="n">
        <v>-5.63768e-06</v>
      </c>
      <c r="W419" s="1" t="n">
        <v>8.09579e-10</v>
      </c>
      <c r="X419" s="1" t="n">
        <v>2.42874e-09</v>
      </c>
      <c r="Y419" s="1" t="n">
        <v>-2.12944e-08</v>
      </c>
      <c r="Z419" s="1" t="n">
        <v>1.15223e-05</v>
      </c>
      <c r="AA419" s="1" t="n">
        <v>-5.63525e-06</v>
      </c>
      <c r="AB419" s="1" t="n">
        <v>-6.511760000000001e-08</v>
      </c>
      <c r="AC419" s="1" t="n">
        <v>1.28267e-05</v>
      </c>
      <c r="AD419" s="1" t="n">
        <v>1.15223e-05</v>
      </c>
      <c r="AE419" s="1" t="n">
        <v>-5.63525e-06</v>
      </c>
      <c r="AF419" s="1" t="n">
        <v>-6.511760000000001e-08</v>
      </c>
      <c r="AG419" s="1" t="n">
        <v>1.28267e-05</v>
      </c>
      <c r="AH419" t="n">
        <v>4</v>
      </c>
      <c r="AI419" t="n">
        <v>0</v>
      </c>
      <c r="AJ419" t="n">
        <v>0</v>
      </c>
      <c r="AK419" t="n">
        <v>1729873866</v>
      </c>
      <c r="AL419" t="n">
        <v>5401</v>
      </c>
      <c r="AM419" t="n">
        <v>43.2468</v>
      </c>
      <c r="AN419" t="n">
        <v>1</v>
      </c>
      <c r="AO419" t="n">
        <v>12879</v>
      </c>
    </row>
    <row r="420">
      <c r="A420" s="1" t="n">
        <v>1.15257e-05</v>
      </c>
      <c r="B420" s="1" t="n">
        <v>-5.63724e-06</v>
      </c>
      <c r="C420" s="1" t="n">
        <v>-6.214529999999999e-08</v>
      </c>
      <c r="D420" s="1" t="n">
        <v>1.28306e-05</v>
      </c>
      <c r="E420" s="1" t="n">
        <v>-3.05176e-05</v>
      </c>
      <c r="F420" t="n">
        <v>0.416667</v>
      </c>
      <c r="G420" s="1" t="n">
        <v>-6.51245e-08</v>
      </c>
      <c r="H420" t="n">
        <v>255</v>
      </c>
      <c r="I420" t="n">
        <v>0</v>
      </c>
      <c r="J420" t="n">
        <v>24</v>
      </c>
      <c r="K420" t="e">
        <v>#NAME?</v>
      </c>
      <c r="L420" t="n">
        <v>160160</v>
      </c>
      <c r="M420" t="n">
        <v>0</v>
      </c>
      <c r="N420" t="n">
        <v>0</v>
      </c>
      <c r="O420" s="1" t="n">
        <v>1.00486e-07</v>
      </c>
      <c r="P420" s="1" t="n">
        <v>1.00486e-07</v>
      </c>
      <c r="Q420" s="1" t="n">
        <v>1.00486e-07</v>
      </c>
      <c r="R420" s="1" t="n">
        <v>1.74047e-07</v>
      </c>
      <c r="S420" s="1" t="n">
        <v>437337000</v>
      </c>
      <c r="T420" t="n">
        <v>710</v>
      </c>
      <c r="U420" s="1" t="n">
        <v>1.15216e-05</v>
      </c>
      <c r="V420" s="1" t="n">
        <v>-5.63724e-06</v>
      </c>
      <c r="W420" s="1" t="n">
        <v>4.09083e-09</v>
      </c>
      <c r="X420" s="1" t="n">
        <v>1.53329e-12</v>
      </c>
      <c r="Y420" s="1" t="n">
        <v>2.97919e-09</v>
      </c>
      <c r="Z420" s="1" t="n">
        <v>1.15257e-05</v>
      </c>
      <c r="AA420" s="1" t="n">
        <v>-5.63724e-06</v>
      </c>
      <c r="AB420" s="1" t="n">
        <v>-6.214529999999999e-08</v>
      </c>
      <c r="AC420" s="1" t="n">
        <v>1.28306e-05</v>
      </c>
      <c r="AD420" s="1" t="n">
        <v>1.15257e-05</v>
      </c>
      <c r="AE420" s="1" t="n">
        <v>-5.63724e-06</v>
      </c>
      <c r="AF420" s="1" t="n">
        <v>-6.214529999999999e-08</v>
      </c>
      <c r="AG420" s="1" t="n">
        <v>1.28306e-05</v>
      </c>
      <c r="AH420" t="n">
        <v>4</v>
      </c>
      <c r="AI420" t="n">
        <v>0</v>
      </c>
      <c r="AJ420" t="n">
        <v>0</v>
      </c>
      <c r="AK420" t="n">
        <v>1729886308</v>
      </c>
      <c r="AL420" t="n">
        <v>5401</v>
      </c>
      <c r="AM420" t="n">
        <v>43.2472</v>
      </c>
      <c r="AN420" t="n">
        <v>1</v>
      </c>
      <c r="AO420" t="n">
        <v>12880</v>
      </c>
    </row>
    <row r="421">
      <c r="A421" s="1" t="n">
        <v>1.15383e-05</v>
      </c>
      <c r="B421" s="1" t="n">
        <v>-5.63949e-06</v>
      </c>
      <c r="C421" s="1" t="n">
        <v>-6.21948e-08</v>
      </c>
      <c r="D421" s="1" t="n">
        <v>1.28429e-05</v>
      </c>
      <c r="E421" s="1" t="n">
        <v>-3.05176e-05</v>
      </c>
      <c r="F421" t="n">
        <v>0.466667</v>
      </c>
      <c r="G421" s="1" t="n">
        <v>-6.21948e-08</v>
      </c>
      <c r="H421" t="n">
        <v>255</v>
      </c>
      <c r="I421" t="n">
        <v>0</v>
      </c>
      <c r="J421" t="n">
        <v>30</v>
      </c>
      <c r="K421" t="e">
        <v>#NAME?</v>
      </c>
      <c r="L421" t="n">
        <v>200200</v>
      </c>
      <c r="M421" t="n">
        <v>0</v>
      </c>
      <c r="N421" t="n">
        <v>0</v>
      </c>
      <c r="O421" s="1" t="n">
        <v>1.00486e-07</v>
      </c>
      <c r="P421" s="1" t="n">
        <v>1.00486e-07</v>
      </c>
      <c r="Q421" s="1" t="n">
        <v>1.00486e-07</v>
      </c>
      <c r="R421" s="1" t="n">
        <v>1.74047e-07</v>
      </c>
      <c r="S421" s="1" t="n">
        <v>437337000</v>
      </c>
      <c r="T421" t="n">
        <v>710</v>
      </c>
      <c r="U421" s="1" t="n">
        <v>1.15226e-05</v>
      </c>
      <c r="V421" s="1" t="n">
        <v>-5.63724e-06</v>
      </c>
      <c r="W421" s="1" t="n">
        <v>1.57101e-08</v>
      </c>
      <c r="X421" s="1" t="n">
        <v>-2.24321e-09</v>
      </c>
      <c r="Y421" t="n">
        <v>0</v>
      </c>
      <c r="Z421" s="1" t="n">
        <v>1.15383e-05</v>
      </c>
      <c r="AA421" s="1" t="n">
        <v>-5.63949e-06</v>
      </c>
      <c r="AB421" s="1" t="n">
        <v>-6.21948e-08</v>
      </c>
      <c r="AC421" s="1" t="n">
        <v>1.28429e-05</v>
      </c>
      <c r="AD421" s="1" t="n">
        <v>1.15383e-05</v>
      </c>
      <c r="AE421" s="1" t="n">
        <v>-5.63949e-06</v>
      </c>
      <c r="AF421" s="1" t="n">
        <v>-6.21948e-08</v>
      </c>
      <c r="AG421" s="1" t="n">
        <v>1.28429e-05</v>
      </c>
      <c r="AH421" t="n">
        <v>4</v>
      </c>
      <c r="AI421" t="n">
        <v>0</v>
      </c>
      <c r="AJ421" t="n">
        <v>0</v>
      </c>
      <c r="AK421" t="n">
        <v>1729898751</v>
      </c>
      <c r="AL421" t="n">
        <v>5401</v>
      </c>
      <c r="AM421" t="n">
        <v>43.2475</v>
      </c>
      <c r="AN421" t="n">
        <v>1</v>
      </c>
      <c r="AO421" t="n">
        <v>12881</v>
      </c>
    </row>
    <row r="422">
      <c r="A422" s="1" t="n">
        <v>1.1529e-05</v>
      </c>
      <c r="B422" s="1" t="n">
        <v>-5.64054e-06</v>
      </c>
      <c r="C422" s="1" t="n">
        <v>-6.58579e-08</v>
      </c>
      <c r="D422" s="1" t="n">
        <v>1.28351e-05</v>
      </c>
      <c r="E422" s="1" t="n">
        <v>-3.05176e-05</v>
      </c>
      <c r="F422" t="n">
        <v>0.482759</v>
      </c>
      <c r="G422" s="1" t="n">
        <v>-6.21948e-08</v>
      </c>
      <c r="H422" t="n">
        <v>255</v>
      </c>
      <c r="I422" t="n">
        <v>0</v>
      </c>
      <c r="J422" t="n">
        <v>29</v>
      </c>
      <c r="K422" t="e">
        <v>#NAME?</v>
      </c>
      <c r="L422" t="n">
        <v>193527</v>
      </c>
      <c r="M422" t="n">
        <v>0</v>
      </c>
      <c r="N422" t="n">
        <v>0</v>
      </c>
      <c r="O422" s="1" t="n">
        <v>1.00486e-07</v>
      </c>
      <c r="P422" s="1" t="n">
        <v>1.00486e-07</v>
      </c>
      <c r="Q422" s="1" t="n">
        <v>1.00486e-07</v>
      </c>
      <c r="R422" s="1" t="n">
        <v>1.74047e-07</v>
      </c>
      <c r="S422" s="1" t="n">
        <v>437337000</v>
      </c>
      <c r="T422" t="n">
        <v>710</v>
      </c>
      <c r="U422" s="1" t="n">
        <v>1.15264e-05</v>
      </c>
      <c r="V422" s="1" t="n">
        <v>-5.6379e-06</v>
      </c>
      <c r="W422" s="1" t="n">
        <v>2.64493e-09</v>
      </c>
      <c r="X422" s="1" t="n">
        <v>-2.6434e-09</v>
      </c>
      <c r="Y422" s="1" t="n">
        <v>-3.66304e-09</v>
      </c>
      <c r="Z422" s="1" t="n">
        <v>1.1529e-05</v>
      </c>
      <c r="AA422" s="1" t="n">
        <v>-5.64054e-06</v>
      </c>
      <c r="AB422" s="1" t="n">
        <v>-6.58579e-08</v>
      </c>
      <c r="AC422" s="1" t="n">
        <v>1.28351e-05</v>
      </c>
      <c r="AD422" s="1" t="n">
        <v>1.1529e-05</v>
      </c>
      <c r="AE422" s="1" t="n">
        <v>-5.64054e-06</v>
      </c>
      <c r="AF422" s="1" t="n">
        <v>-6.58579e-08</v>
      </c>
      <c r="AG422" s="1" t="n">
        <v>1.28351e-05</v>
      </c>
      <c r="AH422" t="n">
        <v>4</v>
      </c>
      <c r="AI422" t="n">
        <v>0</v>
      </c>
      <c r="AJ422" t="n">
        <v>0</v>
      </c>
      <c r="AK422" t="n">
        <v>1729911193</v>
      </c>
      <c r="AL422" t="n">
        <v>5401</v>
      </c>
      <c r="AM422" t="n">
        <v>43.2478</v>
      </c>
      <c r="AN422" t="n">
        <v>1</v>
      </c>
      <c r="AO422" t="n">
        <v>12882</v>
      </c>
    </row>
    <row r="423">
      <c r="A423" s="1" t="n">
        <v>1.15301e-05</v>
      </c>
      <c r="B423" s="1" t="n">
        <v>-5.64496e-06</v>
      </c>
      <c r="C423" s="1" t="n">
        <v>-5.56173e-08</v>
      </c>
      <c r="D423" s="1" t="n">
        <v>1.28379e-05</v>
      </c>
      <c r="E423" s="1" t="n">
        <v>-3.05176e-05</v>
      </c>
      <c r="F423" t="n">
        <v>0.291667</v>
      </c>
      <c r="G423" s="1" t="n">
        <v>-6.5918e-08</v>
      </c>
      <c r="H423" t="n">
        <v>255</v>
      </c>
      <c r="I423" t="n">
        <v>0</v>
      </c>
      <c r="J423" t="n">
        <v>24</v>
      </c>
      <c r="K423" t="e">
        <v>#NAME?</v>
      </c>
      <c r="L423" t="n">
        <v>160160</v>
      </c>
      <c r="M423" t="n">
        <v>0</v>
      </c>
      <c r="N423" t="n">
        <v>0</v>
      </c>
      <c r="O423" s="1" t="n">
        <v>1.00486e-07</v>
      </c>
      <c r="P423" s="1" t="n">
        <v>1.00486e-07</v>
      </c>
      <c r="Q423" s="1" t="n">
        <v>1.00486e-07</v>
      </c>
      <c r="R423" s="1" t="n">
        <v>1.74047e-07</v>
      </c>
      <c r="S423" s="1" t="n">
        <v>437337000</v>
      </c>
      <c r="T423" t="n">
        <v>710</v>
      </c>
      <c r="U423" s="1" t="n">
        <v>1.1527e-05</v>
      </c>
      <c r="V423" s="1" t="n">
        <v>-5.63876e-06</v>
      </c>
      <c r="W423" s="1" t="n">
        <v>3.10032e-09</v>
      </c>
      <c r="X423" s="1" t="n">
        <v>-6.19911e-09</v>
      </c>
      <c r="Y423" s="1" t="n">
        <v>1.03007e-08</v>
      </c>
      <c r="Z423" s="1" t="n">
        <v>1.15301e-05</v>
      </c>
      <c r="AA423" s="1" t="n">
        <v>-5.64496e-06</v>
      </c>
      <c r="AB423" s="1" t="n">
        <v>-5.56173e-08</v>
      </c>
      <c r="AC423" s="1" t="n">
        <v>1.28379e-05</v>
      </c>
      <c r="AD423" s="1" t="n">
        <v>1.15301e-05</v>
      </c>
      <c r="AE423" s="1" t="n">
        <v>-5.64496e-06</v>
      </c>
      <c r="AF423" s="1" t="n">
        <v>-5.56173e-08</v>
      </c>
      <c r="AG423" s="1" t="n">
        <v>1.28379e-05</v>
      </c>
      <c r="AH423" t="n">
        <v>4</v>
      </c>
      <c r="AI423" t="n">
        <v>0</v>
      </c>
      <c r="AJ423" t="n">
        <v>0</v>
      </c>
      <c r="AK423" t="n">
        <v>1729923636</v>
      </c>
      <c r="AL423" t="n">
        <v>5401</v>
      </c>
      <c r="AM423" t="n">
        <v>43.2481</v>
      </c>
      <c r="AN423" t="n">
        <v>1</v>
      </c>
      <c r="AO423" t="n">
        <v>12883</v>
      </c>
    </row>
    <row r="424">
      <c r="A424" s="1" t="n">
        <v>1.15425e-05</v>
      </c>
      <c r="B424" s="1" t="n">
        <v>-5.65241e-06</v>
      </c>
      <c r="C424" s="1" t="n">
        <v>-7.92139e-08</v>
      </c>
      <c r="D424" s="1" t="n">
        <v>1.28525e-05</v>
      </c>
      <c r="E424" s="1" t="n">
        <v>-3.05176e-05</v>
      </c>
      <c r="F424" t="n">
        <v>0.666667</v>
      </c>
      <c r="G424" s="1" t="n">
        <v>-5.56641e-08</v>
      </c>
      <c r="H424" t="n">
        <v>255</v>
      </c>
      <c r="I424" t="n">
        <v>0</v>
      </c>
      <c r="J424" t="n">
        <v>18</v>
      </c>
      <c r="K424" t="e">
        <v>#NAME?</v>
      </c>
      <c r="L424" t="n">
        <v>120120</v>
      </c>
      <c r="M424" t="n">
        <v>0</v>
      </c>
      <c r="N424" t="n">
        <v>0</v>
      </c>
      <c r="O424" s="1" t="n">
        <v>1.00486e-07</v>
      </c>
      <c r="P424" s="1" t="n">
        <v>1.00486e-07</v>
      </c>
      <c r="Q424" s="1" t="n">
        <v>1.00486e-07</v>
      </c>
      <c r="R424" s="1" t="n">
        <v>1.74047e-07</v>
      </c>
      <c r="S424" s="1" t="n">
        <v>437337000</v>
      </c>
      <c r="T424" t="n">
        <v>710</v>
      </c>
      <c r="U424" s="1" t="n">
        <v>1.15277e-05</v>
      </c>
      <c r="V424" s="1" t="n">
        <v>-5.6405e-06</v>
      </c>
      <c r="W424" s="1" t="n">
        <v>1.48806e-08</v>
      </c>
      <c r="X424" s="1" t="n">
        <v>-1.1903e-08</v>
      </c>
      <c r="Y424" s="1" t="n">
        <v>-2.35499e-08</v>
      </c>
      <c r="Z424" s="1" t="n">
        <v>1.15425e-05</v>
      </c>
      <c r="AA424" s="1" t="n">
        <v>-5.65241e-06</v>
      </c>
      <c r="AB424" s="1" t="n">
        <v>-7.92139e-08</v>
      </c>
      <c r="AC424" s="1" t="n">
        <v>1.28525e-05</v>
      </c>
      <c r="AD424" s="1" t="n">
        <v>1.15425e-05</v>
      </c>
      <c r="AE424" s="1" t="n">
        <v>-5.65241e-06</v>
      </c>
      <c r="AF424" s="1" t="n">
        <v>-7.92139e-08</v>
      </c>
      <c r="AG424" s="1" t="n">
        <v>1.28525e-05</v>
      </c>
      <c r="AH424" t="n">
        <v>4</v>
      </c>
      <c r="AI424" t="n">
        <v>0</v>
      </c>
      <c r="AJ424" t="n">
        <v>0</v>
      </c>
      <c r="AK424" t="n">
        <v>1729936078</v>
      </c>
      <c r="AL424" t="n">
        <v>5401</v>
      </c>
      <c r="AM424" t="n">
        <v>43.2484</v>
      </c>
      <c r="AN424" t="n">
        <v>1</v>
      </c>
      <c r="AO424" t="n">
        <v>12884</v>
      </c>
    </row>
    <row r="425">
      <c r="A425" s="1" t="n">
        <v>1.1538e-05</v>
      </c>
      <c r="B425" s="1" t="n">
        <v>-5.66708e-06</v>
      </c>
      <c r="C425" s="1" t="n">
        <v>-7.92236e-08</v>
      </c>
      <c r="D425" s="1" t="n">
        <v>1.28549e-05</v>
      </c>
      <c r="E425" s="1" t="n">
        <v>-3.05176e-05</v>
      </c>
      <c r="F425" t="n">
        <v>0.521739</v>
      </c>
      <c r="G425" s="1" t="n">
        <v>-7.92236e-08</v>
      </c>
      <c r="H425" t="n">
        <v>255</v>
      </c>
      <c r="I425" t="n">
        <v>0</v>
      </c>
      <c r="J425" t="n">
        <v>23</v>
      </c>
      <c r="K425" t="e">
        <v>#NAME?</v>
      </c>
      <c r="L425" t="n">
        <v>153487</v>
      </c>
      <c r="M425" t="n">
        <v>0</v>
      </c>
      <c r="N425" t="n">
        <v>0</v>
      </c>
      <c r="O425" s="1" t="n">
        <v>1.00486e-07</v>
      </c>
      <c r="P425" s="1" t="n">
        <v>1.00486e-07</v>
      </c>
      <c r="Q425" s="1" t="n">
        <v>1.00486e-07</v>
      </c>
      <c r="R425" s="1" t="n">
        <v>1.74047e-07</v>
      </c>
      <c r="S425" s="1" t="n">
        <v>437337000</v>
      </c>
      <c r="T425" t="n">
        <v>710</v>
      </c>
      <c r="U425" s="1" t="n">
        <v>1.15313e-05</v>
      </c>
      <c r="V425" s="1" t="n">
        <v>-5.64354e-06</v>
      </c>
      <c r="W425" s="1" t="n">
        <v>6.72503e-09</v>
      </c>
      <c r="X425" s="1" t="n">
        <v>-2.35315e-08</v>
      </c>
      <c r="Y425" t="n">
        <v>0</v>
      </c>
      <c r="Z425" s="1" t="n">
        <v>1.1538e-05</v>
      </c>
      <c r="AA425" s="1" t="n">
        <v>-5.66708e-06</v>
      </c>
      <c r="AB425" s="1" t="n">
        <v>-7.92236e-08</v>
      </c>
      <c r="AC425" s="1" t="n">
        <v>1.28549e-05</v>
      </c>
      <c r="AD425" s="1" t="n">
        <v>1.1538e-05</v>
      </c>
      <c r="AE425" s="1" t="n">
        <v>-5.66708e-06</v>
      </c>
      <c r="AF425" s="1" t="n">
        <v>-7.92236e-08</v>
      </c>
      <c r="AG425" s="1" t="n">
        <v>1.28549e-05</v>
      </c>
      <c r="AH425" t="n">
        <v>4</v>
      </c>
      <c r="AI425" t="n">
        <v>0</v>
      </c>
      <c r="AJ425" t="n">
        <v>0</v>
      </c>
      <c r="AK425" t="n">
        <v>1729948520</v>
      </c>
      <c r="AL425" t="n">
        <v>5401</v>
      </c>
      <c r="AM425" t="n">
        <v>43.2487</v>
      </c>
      <c r="AN425" t="n">
        <v>1</v>
      </c>
      <c r="AO425" t="n">
        <v>12885</v>
      </c>
    </row>
    <row r="426">
      <c r="A426" s="1" t="n">
        <v>1.15329e-05</v>
      </c>
      <c r="B426" s="1" t="n">
        <v>-5.66373e-06</v>
      </c>
      <c r="C426" s="1" t="n">
        <v>-7.40626e-08</v>
      </c>
      <c r="D426" s="1" t="n">
        <v>1.28487e-05</v>
      </c>
      <c r="E426" s="1" t="n">
        <v>-3.05176e-05</v>
      </c>
      <c r="F426" t="n">
        <v>0.625</v>
      </c>
      <c r="G426" s="1" t="n">
        <v>-7.92236e-08</v>
      </c>
      <c r="H426" t="n">
        <v>255</v>
      </c>
      <c r="I426" t="n">
        <v>0</v>
      </c>
      <c r="J426" t="n">
        <v>16</v>
      </c>
      <c r="K426" t="e">
        <v>#NAME?</v>
      </c>
      <c r="L426" t="n">
        <v>106773</v>
      </c>
      <c r="M426" t="n">
        <v>0</v>
      </c>
      <c r="N426" t="n">
        <v>0</v>
      </c>
      <c r="O426" s="1" t="n">
        <v>1.00486e-07</v>
      </c>
      <c r="P426" s="1" t="n">
        <v>1.00486e-07</v>
      </c>
      <c r="Q426" s="1" t="n">
        <v>1.00486e-07</v>
      </c>
      <c r="R426" s="1" t="n">
        <v>1.74047e-07</v>
      </c>
      <c r="S426" s="1" t="n">
        <v>437337000</v>
      </c>
      <c r="T426" t="n">
        <v>710</v>
      </c>
      <c r="U426" s="1" t="n">
        <v>1.15329e-05</v>
      </c>
      <c r="V426" s="1" t="n">
        <v>-5.64963e-06</v>
      </c>
      <c r="W426" s="1" t="n">
        <v>1.53329e-12</v>
      </c>
      <c r="X426" s="1" t="n">
        <v>-1.40986e-08</v>
      </c>
      <c r="Y426" s="1" t="n">
        <v>5.16107e-09</v>
      </c>
      <c r="Z426" s="1" t="n">
        <v>1.15329e-05</v>
      </c>
      <c r="AA426" s="1" t="n">
        <v>-5.66373e-06</v>
      </c>
      <c r="AB426" s="1" t="n">
        <v>-7.40626e-08</v>
      </c>
      <c r="AC426" s="1" t="n">
        <v>1.28487e-05</v>
      </c>
      <c r="AD426" s="1" t="n">
        <v>1.15329e-05</v>
      </c>
      <c r="AE426" s="1" t="n">
        <v>-5.66373e-06</v>
      </c>
      <c r="AF426" s="1" t="n">
        <v>-7.40626e-08</v>
      </c>
      <c r="AG426" s="1" t="n">
        <v>1.28487e-05</v>
      </c>
      <c r="AH426" t="n">
        <v>4</v>
      </c>
      <c r="AI426" t="n">
        <v>0</v>
      </c>
      <c r="AJ426" t="n">
        <v>0</v>
      </c>
      <c r="AK426" t="n">
        <v>1729960962</v>
      </c>
      <c r="AL426" t="n">
        <v>5401</v>
      </c>
      <c r="AM426" t="n">
        <v>43.249</v>
      </c>
      <c r="AN426" t="n">
        <v>1</v>
      </c>
      <c r="AO426" t="n">
        <v>12886</v>
      </c>
    </row>
    <row r="427">
      <c r="A427" s="1" t="n">
        <v>1.14967e-05</v>
      </c>
      <c r="B427" s="1" t="n">
        <v>-5.62317e-06</v>
      </c>
      <c r="C427" s="1" t="n">
        <v>-1.10699e-07</v>
      </c>
      <c r="D427" s="1" t="n">
        <v>1.27987e-05</v>
      </c>
      <c r="E427" s="1" t="n">
        <v>-3.05176e-05</v>
      </c>
      <c r="F427" t="n">
        <v>0.4</v>
      </c>
      <c r="G427" s="1" t="n">
        <v>-7.40967e-08</v>
      </c>
      <c r="H427" t="n">
        <v>255</v>
      </c>
      <c r="I427" t="n">
        <v>0</v>
      </c>
      <c r="J427" t="n">
        <v>15</v>
      </c>
      <c r="K427" t="e">
        <v>#NAME?</v>
      </c>
      <c r="L427" t="n">
        <v>100100</v>
      </c>
      <c r="M427" t="n">
        <v>0</v>
      </c>
      <c r="N427" t="n">
        <v>0</v>
      </c>
      <c r="O427" s="1" t="n">
        <v>1.00486e-07</v>
      </c>
      <c r="P427" s="1" t="n">
        <v>1.00486e-07</v>
      </c>
      <c r="Q427" s="1" t="n">
        <v>1.00486e-07</v>
      </c>
      <c r="R427" s="1" t="n">
        <v>1.74047e-07</v>
      </c>
      <c r="S427" s="1" t="n">
        <v>437337000</v>
      </c>
      <c r="T427" t="n">
        <v>710</v>
      </c>
      <c r="U427" s="1" t="n">
        <v>1.15329e-05</v>
      </c>
      <c r="V427" s="1" t="n">
        <v>-5.65332e-06</v>
      </c>
      <c r="W427" s="1" t="n">
        <v>-3.61765e-08</v>
      </c>
      <c r="X427" s="1" t="n">
        <v>3.01507e-08</v>
      </c>
      <c r="Y427" s="1" t="n">
        <v>-3.66028e-08</v>
      </c>
      <c r="Z427" s="1" t="n">
        <v>1.14967e-05</v>
      </c>
      <c r="AA427" s="1" t="n">
        <v>-5.62317e-06</v>
      </c>
      <c r="AB427" s="1" t="n">
        <v>-1.10699e-07</v>
      </c>
      <c r="AC427" s="1" t="n">
        <v>1.27987e-05</v>
      </c>
      <c r="AD427" s="1" t="n">
        <v>1.14967e-05</v>
      </c>
      <c r="AE427" s="1" t="n">
        <v>-5.62317e-06</v>
      </c>
      <c r="AF427" s="1" t="n">
        <v>-1.10699e-07</v>
      </c>
      <c r="AG427" s="1" t="n">
        <v>1.27987e-05</v>
      </c>
      <c r="AH427" t="n">
        <v>4</v>
      </c>
      <c r="AI427" t="n">
        <v>0</v>
      </c>
      <c r="AJ427" t="n">
        <v>0</v>
      </c>
      <c r="AK427" t="n">
        <v>1729973403</v>
      </c>
      <c r="AL427" t="n">
        <v>5401</v>
      </c>
      <c r="AM427" t="n">
        <v>43.2493</v>
      </c>
      <c r="AN427" t="n">
        <v>1</v>
      </c>
      <c r="AO427" t="n">
        <v>12887</v>
      </c>
    </row>
    <row r="428">
      <c r="A428" s="1" t="n">
        <v>1.15286e-05</v>
      </c>
      <c r="B428" s="1" t="n">
        <v>-5.64593e-06</v>
      </c>
      <c r="C428" s="1" t="n">
        <v>-1.13223e-07</v>
      </c>
      <c r="D428" s="1" t="n">
        <v>1.28374e-05</v>
      </c>
      <c r="E428" s="1" t="n">
        <v>-3.05176e-05</v>
      </c>
      <c r="F428" t="n">
        <v>0.657143</v>
      </c>
      <c r="G428" s="1" t="n">
        <v>-1.10718e-07</v>
      </c>
      <c r="H428" t="n">
        <v>255</v>
      </c>
      <c r="I428" t="n">
        <v>0</v>
      </c>
      <c r="J428" t="n">
        <v>35</v>
      </c>
      <c r="K428" t="e">
        <v>#NAME?</v>
      </c>
      <c r="L428" t="n">
        <v>233567</v>
      </c>
      <c r="M428" t="n">
        <v>0</v>
      </c>
      <c r="N428" t="n">
        <v>0</v>
      </c>
      <c r="O428" s="1" t="n">
        <v>1.00486e-07</v>
      </c>
      <c r="P428" s="1" t="n">
        <v>1.00486e-07</v>
      </c>
      <c r="Q428" s="1" t="n">
        <v>1.00486e-07</v>
      </c>
      <c r="R428" s="1" t="n">
        <v>1.74047e-07</v>
      </c>
      <c r="S428" s="1" t="n">
        <v>437337000</v>
      </c>
      <c r="T428" t="n">
        <v>710</v>
      </c>
      <c r="U428" s="1" t="n">
        <v>1.15237e-05</v>
      </c>
      <c r="V428" s="1" t="n">
        <v>-5.64594e-06</v>
      </c>
      <c r="W428" s="1" t="n">
        <v>4.85288e-09</v>
      </c>
      <c r="X428" s="1" t="n">
        <v>1.53329e-12</v>
      </c>
      <c r="Y428" s="1" t="n">
        <v>-2.5054e-09</v>
      </c>
      <c r="Z428" s="1" t="n">
        <v>1.15286e-05</v>
      </c>
      <c r="AA428" s="1" t="n">
        <v>-5.64593e-06</v>
      </c>
      <c r="AB428" s="1" t="n">
        <v>-1.13223e-07</v>
      </c>
      <c r="AC428" s="1" t="n">
        <v>1.28374e-05</v>
      </c>
      <c r="AD428" s="1" t="n">
        <v>1.15286e-05</v>
      </c>
      <c r="AE428" s="1" t="n">
        <v>-5.64593e-06</v>
      </c>
      <c r="AF428" s="1" t="n">
        <v>-1.13223e-07</v>
      </c>
      <c r="AG428" s="1" t="n">
        <v>1.28374e-05</v>
      </c>
      <c r="AH428" t="n">
        <v>4</v>
      </c>
      <c r="AI428" t="n">
        <v>0</v>
      </c>
      <c r="AJ428" t="n">
        <v>0</v>
      </c>
      <c r="AK428" t="n">
        <v>1729985845</v>
      </c>
      <c r="AL428" t="n">
        <v>5401</v>
      </c>
      <c r="AM428" t="n">
        <v>43.2496</v>
      </c>
      <c r="AN428" t="n">
        <v>1</v>
      </c>
      <c r="AO428" t="n">
        <v>12888</v>
      </c>
    </row>
    <row r="429">
      <c r="A429" s="1" t="n">
        <v>1.15316e-05</v>
      </c>
      <c r="B429" s="1" t="n">
        <v>-5.64762e-06</v>
      </c>
      <c r="C429" s="1" t="n">
        <v>-1.00328e-07</v>
      </c>
      <c r="D429" s="1" t="n">
        <v>1.28407e-05</v>
      </c>
      <c r="E429" s="1" t="n">
        <v>-3.05176e-05</v>
      </c>
      <c r="F429" t="n">
        <v>0.53125</v>
      </c>
      <c r="G429" s="1" t="n">
        <v>-1.13281e-07</v>
      </c>
      <c r="H429" t="n">
        <v>255</v>
      </c>
      <c r="I429" t="n">
        <v>0</v>
      </c>
      <c r="J429" t="n">
        <v>32</v>
      </c>
      <c r="K429" t="e">
        <v>#NAME?</v>
      </c>
      <c r="L429" t="n">
        <v>213547</v>
      </c>
      <c r="M429" t="n">
        <v>0</v>
      </c>
      <c r="N429" t="n">
        <v>0</v>
      </c>
      <c r="O429" s="1" t="n">
        <v>1.00486e-07</v>
      </c>
      <c r="P429" s="1" t="n">
        <v>1.00486e-07</v>
      </c>
      <c r="Q429" s="1" t="n">
        <v>1.00486e-07</v>
      </c>
      <c r="R429" s="1" t="n">
        <v>1.74047e-07</v>
      </c>
      <c r="S429" s="1" t="n">
        <v>437337000</v>
      </c>
      <c r="T429" t="n">
        <v>710</v>
      </c>
      <c r="U429" s="1" t="n">
        <v>1.15249e-05</v>
      </c>
      <c r="V429" s="1" t="n">
        <v>-5.64594e-06</v>
      </c>
      <c r="W429" s="1" t="n">
        <v>6.76336e-09</v>
      </c>
      <c r="X429" s="1" t="n">
        <v>-1.68969e-09</v>
      </c>
      <c r="Y429" s="1" t="n">
        <v>1.29533e-08</v>
      </c>
      <c r="Z429" s="1" t="n">
        <v>1.15316e-05</v>
      </c>
      <c r="AA429" s="1" t="n">
        <v>-5.64762e-06</v>
      </c>
      <c r="AB429" s="1" t="n">
        <v>-1.00328e-07</v>
      </c>
      <c r="AC429" s="1" t="n">
        <v>1.28407e-05</v>
      </c>
      <c r="AD429" s="1" t="n">
        <v>1.15316e-05</v>
      </c>
      <c r="AE429" s="1" t="n">
        <v>-5.64762e-06</v>
      </c>
      <c r="AF429" s="1" t="n">
        <v>-1.00328e-07</v>
      </c>
      <c r="AG429" s="1" t="n">
        <v>1.28407e-05</v>
      </c>
      <c r="AH429" t="n">
        <v>4</v>
      </c>
      <c r="AI429" t="n">
        <v>0</v>
      </c>
      <c r="AJ429" t="n">
        <v>0</v>
      </c>
      <c r="AK429" t="n">
        <v>1729998287</v>
      </c>
      <c r="AL429" t="n">
        <v>5401</v>
      </c>
      <c r="AM429" t="n">
        <v>43.25</v>
      </c>
      <c r="AN429" t="n">
        <v>1</v>
      </c>
      <c r="AO429" t="n">
        <v>12889</v>
      </c>
    </row>
    <row r="430">
      <c r="A430" s="1" t="n">
        <v>1.15164e-05</v>
      </c>
      <c r="B430" s="1" t="n">
        <v>-5.63373e-06</v>
      </c>
      <c r="C430" s="1" t="n">
        <v>-9.76815e-08</v>
      </c>
      <c r="D430" s="1" t="n">
        <v>1.2821e-05</v>
      </c>
      <c r="E430" s="1" t="n">
        <v>-3.05176e-05</v>
      </c>
      <c r="F430" t="n">
        <v>0.433333</v>
      </c>
      <c r="G430" s="1" t="n">
        <v>-1.00342e-07</v>
      </c>
      <c r="H430" t="n">
        <v>255</v>
      </c>
      <c r="I430" t="n">
        <v>0</v>
      </c>
      <c r="J430" t="n">
        <v>30</v>
      </c>
      <c r="K430" t="e">
        <v>#NAME?</v>
      </c>
      <c r="L430" t="n">
        <v>200200</v>
      </c>
      <c r="M430" t="n">
        <v>0</v>
      </c>
      <c r="N430" t="n">
        <v>0</v>
      </c>
      <c r="O430" s="1" t="n">
        <v>1.00486e-07</v>
      </c>
      <c r="P430" s="1" t="n">
        <v>1.00486e-07</v>
      </c>
      <c r="Q430" s="1" t="n">
        <v>1.00486e-07</v>
      </c>
      <c r="R430" s="1" t="n">
        <v>1.74047e-07</v>
      </c>
      <c r="S430" s="1" t="n">
        <v>437337000</v>
      </c>
      <c r="T430" t="n">
        <v>710</v>
      </c>
      <c r="U430" s="1" t="n">
        <v>1.15265e-05</v>
      </c>
      <c r="V430" s="1" t="n">
        <v>-5.64637e-06</v>
      </c>
      <c r="W430" s="1" t="n">
        <v>-1.0109e-08</v>
      </c>
      <c r="X430" s="1" t="n">
        <v>1.26374e-08</v>
      </c>
      <c r="Y430" s="1" t="n">
        <v>2.66027e-09</v>
      </c>
      <c r="Z430" s="1" t="n">
        <v>1.15164e-05</v>
      </c>
      <c r="AA430" s="1" t="n">
        <v>-5.63373e-06</v>
      </c>
      <c r="AB430" s="1" t="n">
        <v>-9.76815e-08</v>
      </c>
      <c r="AC430" s="1" t="n">
        <v>1.2821e-05</v>
      </c>
      <c r="AD430" s="1" t="n">
        <v>1.15164e-05</v>
      </c>
      <c r="AE430" s="1" t="n">
        <v>-5.63373e-06</v>
      </c>
      <c r="AF430" s="1" t="n">
        <v>-9.76815e-08</v>
      </c>
      <c r="AG430" s="1" t="n">
        <v>1.2821e-05</v>
      </c>
      <c r="AH430" t="n">
        <v>4</v>
      </c>
      <c r="AI430" t="n">
        <v>0</v>
      </c>
      <c r="AJ430" t="n">
        <v>0</v>
      </c>
      <c r="AK430" t="n">
        <v>1730010729</v>
      </c>
      <c r="AL430" t="n">
        <v>5401</v>
      </c>
      <c r="AM430" t="n">
        <v>43.2503</v>
      </c>
      <c r="AN430" t="n">
        <v>1</v>
      </c>
      <c r="AO430" t="n">
        <v>12890</v>
      </c>
    </row>
    <row r="431">
      <c r="A431" s="1" t="n">
        <v>1.15165e-05</v>
      </c>
      <c r="B431" s="1" t="n">
        <v>-5.6581e-06</v>
      </c>
      <c r="C431" s="1" t="n">
        <v>-9.30269e-08</v>
      </c>
      <c r="D431" s="1" t="n">
        <v>1.28317e-05</v>
      </c>
      <c r="E431" s="1" t="n">
        <v>-3.05176e-05</v>
      </c>
      <c r="F431" t="n">
        <v>0.578947</v>
      </c>
      <c r="G431" s="1" t="n">
        <v>-9.77173e-08</v>
      </c>
      <c r="H431" t="n">
        <v>255</v>
      </c>
      <c r="I431" t="n">
        <v>0</v>
      </c>
      <c r="J431" t="n">
        <v>19</v>
      </c>
      <c r="K431" t="e">
        <v>#NAME?</v>
      </c>
      <c r="L431" t="n">
        <v>126793</v>
      </c>
      <c r="M431" t="n">
        <v>0</v>
      </c>
      <c r="N431" t="n">
        <v>0</v>
      </c>
      <c r="O431" s="1" t="n">
        <v>1.00486e-07</v>
      </c>
      <c r="P431" s="1" t="n">
        <v>1.00486e-07</v>
      </c>
      <c r="Q431" s="1" t="n">
        <v>1.00486e-07</v>
      </c>
      <c r="R431" s="1" t="n">
        <v>1.74047e-07</v>
      </c>
      <c r="S431" s="1" t="n">
        <v>437337000</v>
      </c>
      <c r="T431" t="n">
        <v>710</v>
      </c>
      <c r="U431" s="1" t="n">
        <v>1.15239e-05</v>
      </c>
      <c r="V431" s="1" t="n">
        <v>-5.64333e-06</v>
      </c>
      <c r="W431" s="1" t="n">
        <v>-7.38588e-09</v>
      </c>
      <c r="X431" s="1" t="n">
        <v>-1.47718e-08</v>
      </c>
      <c r="Y431" s="1" t="n">
        <v>4.69035e-09</v>
      </c>
      <c r="Z431" s="1" t="n">
        <v>1.15165e-05</v>
      </c>
      <c r="AA431" s="1" t="n">
        <v>-5.6581e-06</v>
      </c>
      <c r="AB431" s="1" t="n">
        <v>-9.30269e-08</v>
      </c>
      <c r="AC431" s="1" t="n">
        <v>1.28317e-05</v>
      </c>
      <c r="AD431" s="1" t="n">
        <v>1.15165e-05</v>
      </c>
      <c r="AE431" s="1" t="n">
        <v>-5.6581e-06</v>
      </c>
      <c r="AF431" s="1" t="n">
        <v>-9.30269e-08</v>
      </c>
      <c r="AG431" s="1" t="n">
        <v>1.28317e-05</v>
      </c>
      <c r="AH431" t="n">
        <v>4</v>
      </c>
      <c r="AI431" t="n">
        <v>0</v>
      </c>
      <c r="AJ431" t="n">
        <v>0</v>
      </c>
      <c r="AK431" t="n">
        <v>1730023171</v>
      </c>
      <c r="AL431" t="n">
        <v>5401</v>
      </c>
      <c r="AM431" t="n">
        <v>43.2506</v>
      </c>
      <c r="AN431" t="n">
        <v>1</v>
      </c>
      <c r="AO431" t="n">
        <v>12891</v>
      </c>
    </row>
    <row r="432">
      <c r="A432" s="1" t="n">
        <v>1.15342e-05</v>
      </c>
      <c r="B432" s="1" t="n">
        <v>-5.65194e-06</v>
      </c>
      <c r="C432" s="1" t="n">
        <v>-8.77596e-08</v>
      </c>
      <c r="D432" s="1" t="n">
        <v>1.28448e-05</v>
      </c>
      <c r="E432" s="1" t="n">
        <v>-3.05176e-05</v>
      </c>
      <c r="F432" t="n">
        <v>0.346154</v>
      </c>
      <c r="G432" s="1" t="n">
        <v>-9.30786e-08</v>
      </c>
      <c r="H432" t="n">
        <v>255</v>
      </c>
      <c r="I432" t="n">
        <v>0</v>
      </c>
      <c r="J432" t="n">
        <v>26</v>
      </c>
      <c r="K432" t="e">
        <v>#NAME?</v>
      </c>
      <c r="L432" t="n">
        <v>173507</v>
      </c>
      <c r="M432" t="n">
        <v>0</v>
      </c>
      <c r="N432" t="n">
        <v>0</v>
      </c>
      <c r="O432" s="1" t="n">
        <v>1.00486e-07</v>
      </c>
      <c r="P432" s="1" t="n">
        <v>1.00486e-07</v>
      </c>
      <c r="Q432" s="1" t="n">
        <v>1.00486e-07</v>
      </c>
      <c r="R432" s="1" t="n">
        <v>1.74047e-07</v>
      </c>
      <c r="S432" s="1" t="n">
        <v>437337000</v>
      </c>
      <c r="T432" t="n">
        <v>710</v>
      </c>
      <c r="U432" s="1" t="n">
        <v>1.15219e-05</v>
      </c>
      <c r="V432" s="1" t="n">
        <v>-5.64702e-06</v>
      </c>
      <c r="W432" s="1" t="n">
        <v>1.22878e-08</v>
      </c>
      <c r="X432" s="1" t="n">
        <v>-4.91421e-09</v>
      </c>
      <c r="Y432" s="1" t="n">
        <v>5.319e-09</v>
      </c>
      <c r="Z432" s="1" t="n">
        <v>1.15342e-05</v>
      </c>
      <c r="AA432" s="1" t="n">
        <v>-5.65194e-06</v>
      </c>
      <c r="AB432" s="1" t="n">
        <v>-8.77596e-08</v>
      </c>
      <c r="AC432" s="1" t="n">
        <v>1.28448e-05</v>
      </c>
      <c r="AD432" s="1" t="n">
        <v>1.15342e-05</v>
      </c>
      <c r="AE432" s="1" t="n">
        <v>-5.65194e-06</v>
      </c>
      <c r="AF432" s="1" t="n">
        <v>-8.77596e-08</v>
      </c>
      <c r="AG432" s="1" t="n">
        <v>1.28448e-05</v>
      </c>
      <c r="AH432" t="n">
        <v>4</v>
      </c>
      <c r="AI432" t="n">
        <v>0</v>
      </c>
      <c r="AJ432" t="n">
        <v>0</v>
      </c>
      <c r="AK432" t="n">
        <v>1730035613</v>
      </c>
      <c r="AL432" t="n">
        <v>5401</v>
      </c>
      <c r="AM432" t="n">
        <v>43.2509</v>
      </c>
      <c r="AN432" t="n">
        <v>1</v>
      </c>
      <c r="AO432" t="n">
        <v>12892</v>
      </c>
    </row>
    <row r="433">
      <c r="A433" s="1" t="n">
        <v>1.14995e-05</v>
      </c>
      <c r="B433" s="1" t="n">
        <v>-5.64269e-06</v>
      </c>
      <c r="C433" s="1" t="n">
        <v>-8.57507e-08</v>
      </c>
      <c r="D433" s="1" t="n">
        <v>1.28096e-05</v>
      </c>
      <c r="E433" s="1" t="n">
        <v>-3.05176e-05</v>
      </c>
      <c r="F433" t="n">
        <v>0.541667</v>
      </c>
      <c r="G433" s="1" t="n">
        <v>-8.77686e-08</v>
      </c>
      <c r="H433" t="n">
        <v>255</v>
      </c>
      <c r="I433" t="n">
        <v>0</v>
      </c>
      <c r="J433" t="n">
        <v>24</v>
      </c>
      <c r="K433" t="e">
        <v>#NAME?</v>
      </c>
      <c r="L433" t="n">
        <v>160160</v>
      </c>
      <c r="M433" t="n">
        <v>0</v>
      </c>
      <c r="N433" t="n">
        <v>0</v>
      </c>
      <c r="O433" s="1" t="n">
        <v>1.00486e-07</v>
      </c>
      <c r="P433" s="1" t="n">
        <v>1.00486e-07</v>
      </c>
      <c r="Q433" s="1" t="n">
        <v>1.00486e-07</v>
      </c>
      <c r="R433" s="1" t="n">
        <v>1.74047e-07</v>
      </c>
      <c r="S433" s="1" t="n">
        <v>437337000</v>
      </c>
      <c r="T433" t="n">
        <v>710</v>
      </c>
      <c r="U433" s="1" t="n">
        <v>1.15249e-05</v>
      </c>
      <c r="V433" s="1" t="n">
        <v>-5.64833e-06</v>
      </c>
      <c r="W433" s="1" t="n">
        <v>-2.53454e-08</v>
      </c>
      <c r="X433" s="1" t="n">
        <v>5.63332e-09</v>
      </c>
      <c r="Y433" s="1" t="n">
        <v>2.01782e-09</v>
      </c>
      <c r="Z433" s="1" t="n">
        <v>1.14995e-05</v>
      </c>
      <c r="AA433" s="1" t="n">
        <v>-5.64269e-06</v>
      </c>
      <c r="AB433" s="1" t="n">
        <v>-8.57507e-08</v>
      </c>
      <c r="AC433" s="1" t="n">
        <v>1.28096e-05</v>
      </c>
      <c r="AD433" s="1" t="n">
        <v>1.14995e-05</v>
      </c>
      <c r="AE433" s="1" t="n">
        <v>-5.64269e-06</v>
      </c>
      <c r="AF433" s="1" t="n">
        <v>-8.57507e-08</v>
      </c>
      <c r="AG433" s="1" t="n">
        <v>1.28096e-05</v>
      </c>
      <c r="AH433" t="n">
        <v>4</v>
      </c>
      <c r="AI433" t="n">
        <v>0</v>
      </c>
      <c r="AJ433" t="n">
        <v>0</v>
      </c>
      <c r="AK433" t="n">
        <v>1730048055</v>
      </c>
      <c r="AL433" t="n">
        <v>5401</v>
      </c>
      <c r="AM433" t="n">
        <v>43.2512</v>
      </c>
      <c r="AN433" t="n">
        <v>1</v>
      </c>
      <c r="AO433" t="n">
        <v>12893</v>
      </c>
    </row>
    <row r="434">
      <c r="A434" s="1" t="n">
        <v>1.15223e-05</v>
      </c>
      <c r="B434" s="1" t="n">
        <v>-5.64702e-06</v>
      </c>
      <c r="C434" s="1" t="n">
        <v>-7.92011e-08</v>
      </c>
      <c r="D434" s="1" t="n">
        <v>1.2832e-05</v>
      </c>
      <c r="E434" s="1" t="n">
        <v>-3.05176e-05</v>
      </c>
      <c r="F434" t="n">
        <v>0.391304</v>
      </c>
      <c r="G434" s="1" t="n">
        <v>-8.57544e-08</v>
      </c>
      <c r="H434" t="n">
        <v>255</v>
      </c>
      <c r="I434" t="n">
        <v>0</v>
      </c>
      <c r="J434" t="n">
        <v>23</v>
      </c>
      <c r="K434" t="e">
        <v>#NAME?</v>
      </c>
      <c r="L434" t="n">
        <v>153487</v>
      </c>
      <c r="M434" t="n">
        <v>0</v>
      </c>
      <c r="N434" t="n">
        <v>0</v>
      </c>
      <c r="O434" s="1" t="n">
        <v>1.00486e-07</v>
      </c>
      <c r="P434" s="1" t="n">
        <v>1.00486e-07</v>
      </c>
      <c r="Q434" s="1" t="n">
        <v>1.00486e-07</v>
      </c>
      <c r="R434" s="1" t="n">
        <v>1.74047e-07</v>
      </c>
      <c r="S434" s="1" t="n">
        <v>437337000</v>
      </c>
      <c r="T434" t="n">
        <v>710</v>
      </c>
      <c r="U434" s="1" t="n">
        <v>1.15184e-05</v>
      </c>
      <c r="V434" s="1" t="n">
        <v>-5.64702e-06</v>
      </c>
      <c r="W434" s="1" t="n">
        <v>3.91757e-09</v>
      </c>
      <c r="X434" s="1" t="n">
        <v>1.53329e-12</v>
      </c>
      <c r="Y434" s="1" t="n">
        <v>6.5533e-09</v>
      </c>
      <c r="Z434" s="1" t="n">
        <v>1.15223e-05</v>
      </c>
      <c r="AA434" s="1" t="n">
        <v>-5.64702e-06</v>
      </c>
      <c r="AB434" s="1" t="n">
        <v>-7.92011e-08</v>
      </c>
      <c r="AC434" s="1" t="n">
        <v>1.2832e-05</v>
      </c>
      <c r="AD434" s="1" t="n">
        <v>1.15223e-05</v>
      </c>
      <c r="AE434" s="1" t="n">
        <v>-5.64702e-06</v>
      </c>
      <c r="AF434" s="1" t="n">
        <v>-7.92011e-08</v>
      </c>
      <c r="AG434" s="1" t="n">
        <v>1.2832e-05</v>
      </c>
      <c r="AH434" t="n">
        <v>4</v>
      </c>
      <c r="AI434" t="n">
        <v>0</v>
      </c>
      <c r="AJ434" t="n">
        <v>0</v>
      </c>
      <c r="AK434" t="n">
        <v>1730060498</v>
      </c>
      <c r="AL434" t="n">
        <v>5401</v>
      </c>
      <c r="AM434" t="n">
        <v>43.2515</v>
      </c>
      <c r="AN434" t="n">
        <v>1</v>
      </c>
      <c r="AO434" t="n">
        <v>12894</v>
      </c>
    </row>
    <row r="435">
      <c r="A435" s="1" t="n">
        <v>1.15231e-05</v>
      </c>
      <c r="B435" s="1" t="n">
        <v>-5.65092e-06</v>
      </c>
      <c r="C435" s="1" t="n">
        <v>-9.59013e-08</v>
      </c>
      <c r="D435" s="1" t="n">
        <v>1.28345e-05</v>
      </c>
      <c r="E435" s="1" t="n">
        <v>-3.05176e-05</v>
      </c>
      <c r="F435" t="n">
        <v>0.592593</v>
      </c>
      <c r="G435" s="1" t="n">
        <v>-7.92236e-08</v>
      </c>
      <c r="H435" t="n">
        <v>255</v>
      </c>
      <c r="I435" t="n">
        <v>0</v>
      </c>
      <c r="J435" t="n">
        <v>27</v>
      </c>
      <c r="K435" t="e">
        <v>#NAME?</v>
      </c>
      <c r="L435" t="n">
        <v>180180</v>
      </c>
      <c r="M435" t="n">
        <v>0</v>
      </c>
      <c r="N435" t="n">
        <v>0</v>
      </c>
      <c r="O435" s="1" t="n">
        <v>1.00486e-07</v>
      </c>
      <c r="P435" s="1" t="n">
        <v>1.00486e-07</v>
      </c>
      <c r="Q435" s="1" t="n">
        <v>1.00486e-07</v>
      </c>
      <c r="R435" s="1" t="n">
        <v>1.74047e-07</v>
      </c>
      <c r="S435" s="1" t="n">
        <v>437337000</v>
      </c>
      <c r="T435" t="n">
        <v>710</v>
      </c>
      <c r="U435" s="1" t="n">
        <v>1.15192e-05</v>
      </c>
      <c r="V435" s="1" t="n">
        <v>-5.64702e-06</v>
      </c>
      <c r="W435" s="1" t="n">
        <v>3.90223e-09</v>
      </c>
      <c r="X435" s="1" t="n">
        <v>-3.90223e-09</v>
      </c>
      <c r="Y435" s="1" t="n">
        <v>-1.66776e-08</v>
      </c>
      <c r="Z435" s="1" t="n">
        <v>1.15231e-05</v>
      </c>
      <c r="AA435" s="1" t="n">
        <v>-5.65092e-06</v>
      </c>
      <c r="AB435" s="1" t="n">
        <v>-9.59013e-08</v>
      </c>
      <c r="AC435" s="1" t="n">
        <v>1.28345e-05</v>
      </c>
      <c r="AD435" s="1" t="n">
        <v>1.15231e-05</v>
      </c>
      <c r="AE435" s="1" t="n">
        <v>-5.65092e-06</v>
      </c>
      <c r="AF435" s="1" t="n">
        <v>-9.59013e-08</v>
      </c>
      <c r="AG435" s="1" t="n">
        <v>1.28345e-05</v>
      </c>
      <c r="AH435" t="n">
        <v>4</v>
      </c>
      <c r="AI435" t="n">
        <v>0</v>
      </c>
      <c r="AJ435" t="n">
        <v>0</v>
      </c>
      <c r="AK435" t="n">
        <v>1730072940</v>
      </c>
      <c r="AL435" t="n">
        <v>5401</v>
      </c>
      <c r="AM435" t="n">
        <v>43.2518</v>
      </c>
      <c r="AN435" t="n">
        <v>1</v>
      </c>
      <c r="AO435" t="n">
        <v>12895</v>
      </c>
    </row>
    <row r="436">
      <c r="A436" s="1" t="n">
        <v>1.15201e-05</v>
      </c>
      <c r="B436" s="1" t="n">
        <v>-5.65753e-06</v>
      </c>
      <c r="C436" s="1" t="n">
        <v>-8.62323e-08</v>
      </c>
      <c r="D436" s="1" t="n">
        <v>1.28346e-05</v>
      </c>
      <c r="E436" s="1" t="n">
        <v>-3.05176e-05</v>
      </c>
      <c r="F436" t="n">
        <v>0.818182</v>
      </c>
      <c r="G436" s="1" t="n">
        <v>-9.59473e-08</v>
      </c>
      <c r="H436" t="n">
        <v>255</v>
      </c>
      <c r="I436" t="n">
        <v>0</v>
      </c>
      <c r="J436" t="n">
        <v>11</v>
      </c>
      <c r="K436" t="e">
        <v>#NAME?</v>
      </c>
      <c r="L436" t="n">
        <v>73406.7</v>
      </c>
      <c r="M436" t="n">
        <v>0</v>
      </c>
      <c r="N436" t="n">
        <v>0</v>
      </c>
      <c r="O436" s="1" t="n">
        <v>1.00486e-07</v>
      </c>
      <c r="P436" s="1" t="n">
        <v>1.00486e-07</v>
      </c>
      <c r="Q436" s="1" t="n">
        <v>1.00486e-07</v>
      </c>
      <c r="R436" s="1" t="n">
        <v>1.74047e-07</v>
      </c>
      <c r="S436" s="1" t="n">
        <v>437337000</v>
      </c>
      <c r="T436" t="n">
        <v>710</v>
      </c>
      <c r="U436" s="1" t="n">
        <v>1.15201e-05</v>
      </c>
      <c r="V436" s="1" t="n">
        <v>-5.64811e-06</v>
      </c>
      <c r="W436" t="n">
        <v>0</v>
      </c>
      <c r="X436" s="1" t="n">
        <v>-9.419029999999999e-09</v>
      </c>
      <c r="Y436" s="1" t="n">
        <v>9.71495e-09</v>
      </c>
      <c r="Z436" s="1" t="n">
        <v>1.15201e-05</v>
      </c>
      <c r="AA436" s="1" t="n">
        <v>-5.65753e-06</v>
      </c>
      <c r="AB436" s="1" t="n">
        <v>-8.62323e-08</v>
      </c>
      <c r="AC436" s="1" t="n">
        <v>1.28346e-05</v>
      </c>
      <c r="AD436" s="1" t="n">
        <v>1.15201e-05</v>
      </c>
      <c r="AE436" s="1" t="n">
        <v>-5.65753e-06</v>
      </c>
      <c r="AF436" s="1" t="n">
        <v>-8.62323e-08</v>
      </c>
      <c r="AG436" s="1" t="n">
        <v>1.28346e-05</v>
      </c>
      <c r="AH436" t="n">
        <v>4</v>
      </c>
      <c r="AI436" t="n">
        <v>0</v>
      </c>
      <c r="AJ436" t="n">
        <v>0</v>
      </c>
      <c r="AK436" t="n">
        <v>1730085382</v>
      </c>
      <c r="AL436" t="n">
        <v>5401</v>
      </c>
      <c r="AM436" t="n">
        <v>43.2521</v>
      </c>
      <c r="AN436" t="n">
        <v>1</v>
      </c>
      <c r="AO436" t="n">
        <v>12896</v>
      </c>
    </row>
    <row r="437">
      <c r="A437" s="1" t="n">
        <v>1.15201e-05</v>
      </c>
      <c r="B437" s="1" t="n">
        <v>-5.64999e-06</v>
      </c>
      <c r="C437" s="1" t="n">
        <v>-1.0793e-07</v>
      </c>
      <c r="D437" s="1" t="n">
        <v>1.28315e-05</v>
      </c>
      <c r="E437" s="1" t="n">
        <v>-3.05176e-05</v>
      </c>
      <c r="F437" t="n">
        <v>0.5333329999999999</v>
      </c>
      <c r="G437" s="1" t="n">
        <v>-8.62427e-08</v>
      </c>
      <c r="H437" t="n">
        <v>255</v>
      </c>
      <c r="I437" t="n">
        <v>0</v>
      </c>
      <c r="J437" t="n">
        <v>15</v>
      </c>
      <c r="K437" t="e">
        <v>#NAME?</v>
      </c>
      <c r="L437" t="n">
        <v>100100</v>
      </c>
      <c r="M437" t="n">
        <v>0</v>
      </c>
      <c r="N437" t="n">
        <v>0</v>
      </c>
      <c r="O437" s="1" t="n">
        <v>1.00486e-07</v>
      </c>
      <c r="P437" s="1" t="n">
        <v>1.00486e-07</v>
      </c>
      <c r="Q437" s="1" t="n">
        <v>1.00486e-07</v>
      </c>
      <c r="R437" s="1" t="n">
        <v>1.74047e-07</v>
      </c>
      <c r="S437" s="1" t="n">
        <v>437337000</v>
      </c>
      <c r="T437" t="n">
        <v>710</v>
      </c>
      <c r="U437" s="1" t="n">
        <v>1.15201e-05</v>
      </c>
      <c r="V437" s="1" t="n">
        <v>-5.6505e-06</v>
      </c>
      <c r="W437" t="n">
        <v>0</v>
      </c>
      <c r="X437" s="1" t="n">
        <v>5.0752e-10</v>
      </c>
      <c r="Y437" s="1" t="n">
        <v>-2.16869e-08</v>
      </c>
      <c r="Z437" s="1" t="n">
        <v>1.15201e-05</v>
      </c>
      <c r="AA437" s="1" t="n">
        <v>-5.64999e-06</v>
      </c>
      <c r="AB437" s="1" t="n">
        <v>-1.0793e-07</v>
      </c>
      <c r="AC437" s="1" t="n">
        <v>1.28315e-05</v>
      </c>
      <c r="AD437" s="1" t="n">
        <v>1.15201e-05</v>
      </c>
      <c r="AE437" s="1" t="n">
        <v>-5.64999e-06</v>
      </c>
      <c r="AF437" s="1" t="n">
        <v>-1.0793e-07</v>
      </c>
      <c r="AG437" s="1" t="n">
        <v>1.28315e-05</v>
      </c>
      <c r="AH437" t="n">
        <v>4</v>
      </c>
      <c r="AI437" t="n">
        <v>0</v>
      </c>
      <c r="AJ437" t="n">
        <v>0</v>
      </c>
      <c r="AK437" t="n">
        <v>1730166602</v>
      </c>
      <c r="AL437" t="n">
        <v>5401</v>
      </c>
      <c r="AM437" t="n">
        <v>43.2542</v>
      </c>
      <c r="AN437" t="n">
        <v>1</v>
      </c>
      <c r="AO437" t="n">
        <v>12897</v>
      </c>
    </row>
    <row r="438">
      <c r="A438" s="1" t="n">
        <v>1.15353e-05</v>
      </c>
      <c r="B438" s="1" t="n">
        <v>-5.6505e-06</v>
      </c>
      <c r="C438" s="1" t="n">
        <v>-1.12916e-07</v>
      </c>
      <c r="D438" s="1" t="n">
        <v>1.28454e-05</v>
      </c>
      <c r="E438" s="1" t="n">
        <v>-3.05176e-05</v>
      </c>
      <c r="F438" t="n">
        <v>0.555556</v>
      </c>
      <c r="G438" s="1" t="n">
        <v>-1.07971e-07</v>
      </c>
      <c r="H438" t="n">
        <v>255</v>
      </c>
      <c r="I438" t="n">
        <v>0</v>
      </c>
      <c r="J438" t="n">
        <v>27</v>
      </c>
      <c r="K438" t="e">
        <v>#NAME?</v>
      </c>
      <c r="L438" t="n">
        <v>180180</v>
      </c>
      <c r="M438" t="n">
        <v>0</v>
      </c>
      <c r="N438" t="n">
        <v>0</v>
      </c>
      <c r="O438" s="1" t="n">
        <v>1.00486e-07</v>
      </c>
      <c r="P438" s="1" t="n">
        <v>1.00486e-07</v>
      </c>
      <c r="Q438" s="1" t="n">
        <v>1.00486e-07</v>
      </c>
      <c r="R438" s="1" t="n">
        <v>1.74047e-07</v>
      </c>
      <c r="S438" s="1" t="n">
        <v>437337000</v>
      </c>
      <c r="T438" t="n">
        <v>710</v>
      </c>
      <c r="U438" s="1" t="n">
        <v>1.15201e-05</v>
      </c>
      <c r="V438" s="1" t="n">
        <v>-5.6505e-06</v>
      </c>
      <c r="W438" s="1" t="n">
        <v>1.52072e-08</v>
      </c>
      <c r="X438" s="1" t="n">
        <v>1.53329e-12</v>
      </c>
      <c r="Y438" s="1" t="n">
        <v>-4.94487e-09</v>
      </c>
      <c r="Z438" s="1" t="n">
        <v>1.15353e-05</v>
      </c>
      <c r="AA438" s="1" t="n">
        <v>-5.6505e-06</v>
      </c>
      <c r="AB438" s="1" t="n">
        <v>-1.12916e-07</v>
      </c>
      <c r="AC438" s="1" t="n">
        <v>1.28454e-05</v>
      </c>
      <c r="AD438" s="1" t="n">
        <v>1.15353e-05</v>
      </c>
      <c r="AE438" s="1" t="n">
        <v>-5.6505e-06</v>
      </c>
      <c r="AF438" s="1" t="n">
        <v>-1.12916e-07</v>
      </c>
      <c r="AG438" s="1" t="n">
        <v>1.28454e-05</v>
      </c>
      <c r="AH438" t="n">
        <v>4</v>
      </c>
      <c r="AI438" t="n">
        <v>0</v>
      </c>
      <c r="AJ438" t="n">
        <v>0</v>
      </c>
      <c r="AK438" t="n">
        <v>1730190507</v>
      </c>
      <c r="AL438" t="n">
        <v>5401</v>
      </c>
      <c r="AM438" t="n">
        <v>43.2548</v>
      </c>
      <c r="AN438" t="n">
        <v>1</v>
      </c>
      <c r="AO438" t="n">
        <v>12898</v>
      </c>
    </row>
    <row r="439">
      <c r="A439" s="1" t="n">
        <v>1.15286e-05</v>
      </c>
      <c r="B439" s="1" t="n">
        <v>-5.66222e-06</v>
      </c>
      <c r="C439" s="1" t="n">
        <v>-1.12976e-07</v>
      </c>
      <c r="D439" s="1" t="n">
        <v>1.28445e-05</v>
      </c>
      <c r="E439" s="1" t="n">
        <v>-3.05176e-05</v>
      </c>
      <c r="F439" t="n">
        <v>0.628571</v>
      </c>
      <c r="G439" s="1" t="n">
        <v>-1.12976e-07</v>
      </c>
      <c r="H439" t="n">
        <v>255</v>
      </c>
      <c r="I439" t="n">
        <v>0</v>
      </c>
      <c r="J439" t="n">
        <v>35</v>
      </c>
      <c r="K439" t="e">
        <v>#NAME?</v>
      </c>
      <c r="L439" t="n">
        <v>233567</v>
      </c>
      <c r="M439" t="n">
        <v>0</v>
      </c>
      <c r="N439" t="n">
        <v>0</v>
      </c>
      <c r="O439" s="1" t="n">
        <v>1.00486e-07</v>
      </c>
      <c r="P439" s="1" t="n">
        <v>1.00486e-07</v>
      </c>
      <c r="Q439" s="1" t="n">
        <v>1.00486e-07</v>
      </c>
      <c r="R439" s="1" t="n">
        <v>1.74047e-07</v>
      </c>
      <c r="S439" s="1" t="n">
        <v>437337000</v>
      </c>
      <c r="T439" t="n">
        <v>710</v>
      </c>
      <c r="U439" s="1" t="n">
        <v>1.15239e-05</v>
      </c>
      <c r="V439" s="1" t="n">
        <v>-5.6505e-06</v>
      </c>
      <c r="W439" s="1" t="n">
        <v>4.69188e-09</v>
      </c>
      <c r="X439" s="1" t="n">
        <v>-1.17266e-08</v>
      </c>
      <c r="Y439" t="n">
        <v>0</v>
      </c>
      <c r="Z439" s="1" t="n">
        <v>1.15286e-05</v>
      </c>
      <c r="AA439" s="1" t="n">
        <v>-5.66222e-06</v>
      </c>
      <c r="AB439" s="1" t="n">
        <v>-1.12976e-07</v>
      </c>
      <c r="AC439" s="1" t="n">
        <v>1.28445e-05</v>
      </c>
      <c r="AD439" s="1" t="n">
        <v>1.15286e-05</v>
      </c>
      <c r="AE439" s="1" t="n">
        <v>-5.66222e-06</v>
      </c>
      <c r="AF439" s="1" t="n">
        <v>-1.12976e-07</v>
      </c>
      <c r="AG439" s="1" t="n">
        <v>1.28445e-05</v>
      </c>
      <c r="AH439" t="n">
        <v>4</v>
      </c>
      <c r="AI439" t="n">
        <v>0</v>
      </c>
      <c r="AJ439" t="n">
        <v>0</v>
      </c>
      <c r="AK439" t="n">
        <v>1730202949</v>
      </c>
      <c r="AL439" t="n">
        <v>5401</v>
      </c>
      <c r="AM439" t="n">
        <v>43.2551</v>
      </c>
      <c r="AN439" t="n">
        <v>1</v>
      </c>
      <c r="AO439" t="n">
        <v>12899</v>
      </c>
    </row>
    <row r="440">
      <c r="A440" s="1" t="n">
        <v>1.15344e-05</v>
      </c>
      <c r="B440" s="1" t="n">
        <v>-5.64096e-06</v>
      </c>
      <c r="C440" s="1" t="n">
        <v>-1.1109e-07</v>
      </c>
      <c r="D440" s="1" t="n">
        <v>1.28404e-05</v>
      </c>
      <c r="E440" s="1" t="n">
        <v>-3.05176e-05</v>
      </c>
      <c r="F440" t="n">
        <v>0.566667</v>
      </c>
      <c r="G440" s="1" t="n">
        <v>-1.12976e-07</v>
      </c>
      <c r="H440" t="n">
        <v>255</v>
      </c>
      <c r="I440" t="n">
        <v>0</v>
      </c>
      <c r="J440" t="n">
        <v>30</v>
      </c>
      <c r="K440" t="e">
        <v>#NAME?</v>
      </c>
      <c r="L440" t="n">
        <v>200200</v>
      </c>
      <c r="M440" t="n">
        <v>0</v>
      </c>
      <c r="N440" t="n">
        <v>0</v>
      </c>
      <c r="O440" s="1" t="n">
        <v>1.00486e-07</v>
      </c>
      <c r="P440" s="1" t="n">
        <v>1.00486e-07</v>
      </c>
      <c r="Q440" s="1" t="n">
        <v>1.00486e-07</v>
      </c>
      <c r="R440" s="1" t="n">
        <v>1.74047e-07</v>
      </c>
      <c r="S440" s="1" t="n">
        <v>437337000</v>
      </c>
      <c r="T440" t="n">
        <v>710</v>
      </c>
      <c r="U440" s="1" t="n">
        <v>1.1525e-05</v>
      </c>
      <c r="V440" s="1" t="n">
        <v>-5.65354e-06</v>
      </c>
      <c r="W440" s="1" t="n">
        <v>9.435890000000001e-09</v>
      </c>
      <c r="X440" s="1" t="n">
        <v>1.25807e-08</v>
      </c>
      <c r="Y440" s="1" t="n">
        <v>1.88595e-09</v>
      </c>
      <c r="Z440" s="1" t="n">
        <v>1.15344e-05</v>
      </c>
      <c r="AA440" s="1" t="n">
        <v>-5.64096e-06</v>
      </c>
      <c r="AB440" s="1" t="n">
        <v>-1.1109e-07</v>
      </c>
      <c r="AC440" s="1" t="n">
        <v>1.28404e-05</v>
      </c>
      <c r="AD440" s="1" t="n">
        <v>1.15344e-05</v>
      </c>
      <c r="AE440" s="1" t="n">
        <v>-5.64096e-06</v>
      </c>
      <c r="AF440" s="1" t="n">
        <v>-1.1109e-07</v>
      </c>
      <c r="AG440" s="1" t="n">
        <v>1.28404e-05</v>
      </c>
      <c r="AH440" t="n">
        <v>4</v>
      </c>
      <c r="AI440" t="n">
        <v>0</v>
      </c>
      <c r="AJ440" t="n">
        <v>0</v>
      </c>
      <c r="AK440" t="n">
        <v>1730215392</v>
      </c>
      <c r="AL440" t="n">
        <v>5401</v>
      </c>
      <c r="AM440" t="n">
        <v>43.2554</v>
      </c>
      <c r="AN440" t="n">
        <v>1</v>
      </c>
      <c r="AO440" t="n">
        <v>12900</v>
      </c>
    </row>
    <row r="441">
      <c r="A441" s="1" t="n">
        <v>1.15301e-05</v>
      </c>
      <c r="B441" s="1" t="n">
        <v>-5.65471e-06</v>
      </c>
      <c r="C441" s="1" t="n">
        <v>-1.30981e-07</v>
      </c>
      <c r="D441" s="1" t="n">
        <v>1.28427e-05</v>
      </c>
      <c r="E441" s="1" t="n">
        <v>-3.05176e-05</v>
      </c>
      <c r="F441" t="n">
        <v>0.423077</v>
      </c>
      <c r="G441" s="1" t="n">
        <v>-1.11145e-07</v>
      </c>
      <c r="H441" t="n">
        <v>255</v>
      </c>
      <c r="I441" t="n">
        <v>0</v>
      </c>
      <c r="J441" t="n">
        <v>26</v>
      </c>
      <c r="K441" t="e">
        <v>#NAME?</v>
      </c>
      <c r="L441" t="n">
        <v>173507</v>
      </c>
      <c r="M441" t="n">
        <v>0</v>
      </c>
      <c r="N441" t="n">
        <v>0</v>
      </c>
      <c r="O441" s="1" t="n">
        <v>1.00486e-07</v>
      </c>
      <c r="P441" s="1" t="n">
        <v>1.00486e-07</v>
      </c>
      <c r="Q441" s="1" t="n">
        <v>1.00486e-07</v>
      </c>
      <c r="R441" s="1" t="n">
        <v>1.74047e-07</v>
      </c>
      <c r="S441" s="1" t="n">
        <v>437337000</v>
      </c>
      <c r="T441" t="n">
        <v>710</v>
      </c>
      <c r="U441" s="1" t="n">
        <v>1.15272e-05</v>
      </c>
      <c r="V441" s="1" t="n">
        <v>-5.6505e-06</v>
      </c>
      <c r="W441" s="1" t="n">
        <v>2.809e-09</v>
      </c>
      <c r="X441" s="1" t="n">
        <v>-4.21349e-09</v>
      </c>
      <c r="Y441" s="1" t="n">
        <v>-1.98362e-08</v>
      </c>
      <c r="Z441" s="1" t="n">
        <v>1.15301e-05</v>
      </c>
      <c r="AA441" s="1" t="n">
        <v>-5.65471e-06</v>
      </c>
      <c r="AB441" s="1" t="n">
        <v>-1.30981e-07</v>
      </c>
      <c r="AC441" s="1" t="n">
        <v>1.28427e-05</v>
      </c>
      <c r="AD441" s="1" t="n">
        <v>1.15301e-05</v>
      </c>
      <c r="AE441" s="1" t="n">
        <v>-5.65471e-06</v>
      </c>
      <c r="AF441" s="1" t="n">
        <v>-1.30981e-07</v>
      </c>
      <c r="AG441" s="1" t="n">
        <v>1.28427e-05</v>
      </c>
      <c r="AH441" t="n">
        <v>4</v>
      </c>
      <c r="AI441" t="n">
        <v>0</v>
      </c>
      <c r="AJ441" t="n">
        <v>0</v>
      </c>
      <c r="AK441" t="n">
        <v>1730227834</v>
      </c>
      <c r="AL441" t="n">
        <v>5401</v>
      </c>
      <c r="AM441" t="n">
        <v>43.2557</v>
      </c>
      <c r="AN441" t="n">
        <v>1</v>
      </c>
      <c r="AO441" t="n">
        <v>12901</v>
      </c>
    </row>
    <row r="442">
      <c r="A442" s="1" t="n">
        <v>1.15453e-05</v>
      </c>
      <c r="B442" s="1" t="n">
        <v>-5.65615e-06</v>
      </c>
      <c r="C442" s="1" t="n">
        <v>-1.24035e-07</v>
      </c>
      <c r="D442" s="1" t="n">
        <v>1.2857e-05</v>
      </c>
      <c r="E442" s="1" t="n">
        <v>-3.05176e-05</v>
      </c>
      <c r="F442" t="n">
        <v>0.37037</v>
      </c>
      <c r="G442" s="1" t="n">
        <v>-1.29761e-07</v>
      </c>
      <c r="H442" t="n">
        <v>255</v>
      </c>
      <c r="I442" t="n">
        <v>0</v>
      </c>
      <c r="J442" t="n">
        <v>27</v>
      </c>
      <c r="K442" t="e">
        <v>#NAME?</v>
      </c>
      <c r="L442" t="n">
        <v>180180</v>
      </c>
      <c r="M442" t="n">
        <v>0</v>
      </c>
      <c r="N442" t="n">
        <v>0</v>
      </c>
      <c r="O442" s="1" t="n">
        <v>1.00486e-07</v>
      </c>
      <c r="P442" s="1" t="n">
        <v>1.00486e-07</v>
      </c>
      <c r="Q442" s="1" t="n">
        <v>1.00486e-07</v>
      </c>
      <c r="R442" s="1" t="n">
        <v>1.74047e-07</v>
      </c>
      <c r="S442" s="1" t="n">
        <v>437337000</v>
      </c>
      <c r="T442" t="n">
        <v>710</v>
      </c>
      <c r="U442" s="1" t="n">
        <v>1.15265e-05</v>
      </c>
      <c r="V442" s="1" t="n">
        <v>-5.65615e-06</v>
      </c>
      <c r="W442" s="1" t="n">
        <v>1.88043e-08</v>
      </c>
      <c r="X442" t="n">
        <v>0</v>
      </c>
      <c r="Y442" s="1" t="n">
        <v>5.72532e-09</v>
      </c>
      <c r="Z442" s="1" t="n">
        <v>1.15453e-05</v>
      </c>
      <c r="AA442" s="1" t="n">
        <v>-5.65615e-06</v>
      </c>
      <c r="AB442" s="1" t="n">
        <v>-1.24035e-07</v>
      </c>
      <c r="AC442" s="1" t="n">
        <v>1.2857e-05</v>
      </c>
      <c r="AD442" s="1" t="n">
        <v>1.15453e-05</v>
      </c>
      <c r="AE442" s="1" t="n">
        <v>-5.65615e-06</v>
      </c>
      <c r="AF442" s="1" t="n">
        <v>-1.24035e-07</v>
      </c>
      <c r="AG442" s="1" t="n">
        <v>1.2857e-05</v>
      </c>
      <c r="AH442" t="n">
        <v>4</v>
      </c>
      <c r="AI442" t="n">
        <v>0</v>
      </c>
      <c r="AJ442" t="n">
        <v>0</v>
      </c>
      <c r="AK442" t="n">
        <v>1730252717</v>
      </c>
      <c r="AL442" t="n">
        <v>5401</v>
      </c>
      <c r="AM442" t="n">
        <v>43.2563</v>
      </c>
      <c r="AN442" t="n">
        <v>1</v>
      </c>
      <c r="AO442" t="n">
        <v>12903</v>
      </c>
    </row>
    <row r="443">
      <c r="A443" s="1" t="n">
        <v>1.15292e-05</v>
      </c>
      <c r="B443" s="1" t="n">
        <v>-5.65035e-06</v>
      </c>
      <c r="C443" s="1" t="n">
        <v>-1.34549e-07</v>
      </c>
      <c r="D443" s="1" t="n">
        <v>1.28401e-05</v>
      </c>
      <c r="E443" s="1" t="n">
        <v>-3.05176e-05</v>
      </c>
      <c r="F443" t="n">
        <v>0.5151520000000001</v>
      </c>
      <c r="G443" s="1" t="n">
        <v>-1.24084e-07</v>
      </c>
      <c r="H443" t="n">
        <v>255</v>
      </c>
      <c r="I443" t="n">
        <v>0</v>
      </c>
      <c r="J443" t="n">
        <v>33</v>
      </c>
      <c r="K443" t="e">
        <v>#NAME?</v>
      </c>
      <c r="L443" t="n">
        <v>220220</v>
      </c>
      <c r="M443" t="n">
        <v>0</v>
      </c>
      <c r="N443" t="n">
        <v>0</v>
      </c>
      <c r="O443" s="1" t="n">
        <v>1.00486e-07</v>
      </c>
      <c r="P443" s="1" t="n">
        <v>1.00486e-07</v>
      </c>
      <c r="Q443" s="1" t="n">
        <v>1.00486e-07</v>
      </c>
      <c r="R443" s="1" t="n">
        <v>1.74047e-07</v>
      </c>
      <c r="S443" s="1" t="n">
        <v>437337000</v>
      </c>
      <c r="T443" t="n">
        <v>710</v>
      </c>
      <c r="U443" s="1" t="n">
        <v>1.15312e-05</v>
      </c>
      <c r="V443" s="1" t="n">
        <v>-5.65615e-06</v>
      </c>
      <c r="W443" s="1" t="n">
        <v>-1.93348e-09</v>
      </c>
      <c r="X443" s="1" t="n">
        <v>5.80199e-09</v>
      </c>
      <c r="Y443" s="1" t="n">
        <v>-1.04647e-08</v>
      </c>
      <c r="Z443" s="1" t="n">
        <v>1.15292e-05</v>
      </c>
      <c r="AA443" s="1" t="n">
        <v>-5.65035e-06</v>
      </c>
      <c r="AB443" s="1" t="n">
        <v>-1.34549e-07</v>
      </c>
      <c r="AC443" s="1" t="n">
        <v>1.28401e-05</v>
      </c>
      <c r="AD443" s="1" t="n">
        <v>1.15292e-05</v>
      </c>
      <c r="AE443" s="1" t="n">
        <v>-5.65035e-06</v>
      </c>
      <c r="AF443" s="1" t="n">
        <v>-1.34549e-07</v>
      </c>
      <c r="AG443" s="1" t="n">
        <v>1.28401e-05</v>
      </c>
      <c r="AH443" t="n">
        <v>4</v>
      </c>
      <c r="AI443" t="n">
        <v>0</v>
      </c>
      <c r="AJ443" t="n">
        <v>0</v>
      </c>
      <c r="AK443" t="n">
        <v>1730265159</v>
      </c>
      <c r="AL443" t="n">
        <v>5401</v>
      </c>
      <c r="AM443" t="n">
        <v>43.2566</v>
      </c>
      <c r="AN443" t="n">
        <v>1</v>
      </c>
      <c r="AO443" t="n">
        <v>12904</v>
      </c>
    </row>
    <row r="444">
      <c r="A444" s="1" t="n">
        <v>1.15328e-05</v>
      </c>
      <c r="B444" s="1" t="n">
        <v>-5.6493e-06</v>
      </c>
      <c r="C444" s="1" t="n">
        <v>-1.15873e-07</v>
      </c>
      <c r="D444" s="1" t="n">
        <v>1.28427e-05</v>
      </c>
      <c r="E444" s="1" t="n">
        <v>-3.05176e-05</v>
      </c>
      <c r="F444" t="n">
        <v>0.636364</v>
      </c>
      <c r="G444" s="1" t="n">
        <v>-1.34583e-07</v>
      </c>
      <c r="H444" t="n">
        <v>255</v>
      </c>
      <c r="I444" t="n">
        <v>0</v>
      </c>
      <c r="J444" t="n">
        <v>33</v>
      </c>
      <c r="K444" t="e">
        <v>#NAME?</v>
      </c>
      <c r="L444" t="n">
        <v>220220</v>
      </c>
      <c r="M444" t="n">
        <v>0</v>
      </c>
      <c r="N444" t="n">
        <v>0</v>
      </c>
      <c r="O444" s="1" t="n">
        <v>1.00486e-07</v>
      </c>
      <c r="P444" s="1" t="n">
        <v>1.00486e-07</v>
      </c>
      <c r="Q444" s="1" t="n">
        <v>1.00486e-07</v>
      </c>
      <c r="R444" s="1" t="n">
        <v>1.74047e-07</v>
      </c>
      <c r="S444" s="1" t="n">
        <v>437337000</v>
      </c>
      <c r="T444" t="n">
        <v>710</v>
      </c>
      <c r="U444" s="1" t="n">
        <v>1.15306e-05</v>
      </c>
      <c r="V444" s="1" t="n">
        <v>-5.65484e-06</v>
      </c>
      <c r="W444" s="1" t="n">
        <v>2.21561e-09</v>
      </c>
      <c r="X444" s="1" t="n">
        <v>5.53979e-09</v>
      </c>
      <c r="Y444" s="1" t="n">
        <v>1.87093e-08</v>
      </c>
      <c r="Z444" s="1" t="n">
        <v>1.15328e-05</v>
      </c>
      <c r="AA444" s="1" t="n">
        <v>-5.6493e-06</v>
      </c>
      <c r="AB444" s="1" t="n">
        <v>-1.15873e-07</v>
      </c>
      <c r="AC444" s="1" t="n">
        <v>1.28427e-05</v>
      </c>
      <c r="AD444" s="1" t="n">
        <v>1.15328e-05</v>
      </c>
      <c r="AE444" s="1" t="n">
        <v>-5.6493e-06</v>
      </c>
      <c r="AF444" s="1" t="n">
        <v>-1.15873e-07</v>
      </c>
      <c r="AG444" s="1" t="n">
        <v>1.28427e-05</v>
      </c>
      <c r="AH444" t="n">
        <v>4</v>
      </c>
      <c r="AI444" t="n">
        <v>0</v>
      </c>
      <c r="AJ444" t="n">
        <v>0</v>
      </c>
      <c r="AK444" t="n">
        <v>1730277601</v>
      </c>
      <c r="AL444" t="n">
        <v>5401</v>
      </c>
      <c r="AM444" t="n">
        <v>43.2569</v>
      </c>
      <c r="AN444" t="n">
        <v>1</v>
      </c>
      <c r="AO444" t="n">
        <v>12905</v>
      </c>
    </row>
    <row r="445">
      <c r="A445" s="1" t="n">
        <v>1.15283e-05</v>
      </c>
      <c r="B445" s="1" t="n">
        <v>-5.66709e-06</v>
      </c>
      <c r="C445" s="1" t="n">
        <v>-9.419870000000001e-08</v>
      </c>
      <c r="D445" s="1" t="n">
        <v>1.28462e-05</v>
      </c>
      <c r="E445" s="1" t="n">
        <v>-3.05176e-05</v>
      </c>
      <c r="F445" t="n">
        <v>0.514286</v>
      </c>
      <c r="G445" s="1" t="n">
        <v>-1.07117e-07</v>
      </c>
      <c r="H445" t="n">
        <v>255</v>
      </c>
      <c r="I445" t="n">
        <v>0</v>
      </c>
      <c r="J445" t="n">
        <v>35</v>
      </c>
      <c r="K445" t="e">
        <v>#NAME?</v>
      </c>
      <c r="L445" t="n">
        <v>233567</v>
      </c>
      <c r="M445" t="n">
        <v>0</v>
      </c>
      <c r="N445" t="n">
        <v>0</v>
      </c>
      <c r="O445" s="1" t="n">
        <v>1.00486e-07</v>
      </c>
      <c r="P445" s="1" t="n">
        <v>1.00486e-07</v>
      </c>
      <c r="Q445" s="1" t="n">
        <v>1.00486e-07</v>
      </c>
      <c r="R445" s="1" t="n">
        <v>1.74047e-07</v>
      </c>
      <c r="S445" s="1" t="n">
        <v>437337000</v>
      </c>
      <c r="T445" t="n">
        <v>710</v>
      </c>
      <c r="U445" s="1" t="n">
        <v>1.15331e-05</v>
      </c>
      <c r="V445" s="1" t="n">
        <v>-5.65245e-06</v>
      </c>
      <c r="W445" s="1" t="n">
        <v>-4.87894e-09</v>
      </c>
      <c r="X445" s="1" t="n">
        <v>-1.46368e-08</v>
      </c>
      <c r="Y445" s="1" t="n">
        <v>1.2918e-08</v>
      </c>
      <c r="Z445" s="1" t="n">
        <v>1.15283e-05</v>
      </c>
      <c r="AA445" s="1" t="n">
        <v>-5.66709e-06</v>
      </c>
      <c r="AB445" s="1" t="n">
        <v>-9.419870000000001e-08</v>
      </c>
      <c r="AC445" s="1" t="n">
        <v>1.28462e-05</v>
      </c>
      <c r="AD445" s="1" t="n">
        <v>1.15283e-05</v>
      </c>
      <c r="AE445" s="1" t="n">
        <v>-5.66709e-06</v>
      </c>
      <c r="AF445" s="1" t="n">
        <v>-9.419870000000001e-08</v>
      </c>
      <c r="AG445" s="1" t="n">
        <v>1.28462e-05</v>
      </c>
      <c r="AH445" t="n">
        <v>4</v>
      </c>
      <c r="AI445" t="n">
        <v>0</v>
      </c>
      <c r="AJ445" t="n">
        <v>0</v>
      </c>
      <c r="AK445" t="n">
        <v>1730314927</v>
      </c>
      <c r="AL445" t="n">
        <v>5401</v>
      </c>
      <c r="AM445" t="n">
        <v>43.2579</v>
      </c>
      <c r="AN445" t="n">
        <v>1</v>
      </c>
      <c r="AO445" t="n">
        <v>12908</v>
      </c>
    </row>
    <row r="446">
      <c r="A446" s="1" t="n">
        <v>1.15286e-05</v>
      </c>
      <c r="B446" s="1" t="n">
        <v>-5.65285e-06</v>
      </c>
      <c r="C446" s="1" t="n">
        <v>-8.351139999999999e-08</v>
      </c>
      <c r="D446" s="1" t="n">
        <v>1.28402e-05</v>
      </c>
      <c r="E446" s="1" t="n">
        <v>-3.05176e-05</v>
      </c>
      <c r="F446" t="n">
        <v>0.521739</v>
      </c>
      <c r="G446" s="1" t="n">
        <v>-9.42383e-08</v>
      </c>
      <c r="H446" t="n">
        <v>255</v>
      </c>
      <c r="I446" t="n">
        <v>0</v>
      </c>
      <c r="J446" t="n">
        <v>23</v>
      </c>
      <c r="K446" t="e">
        <v>#NAME?</v>
      </c>
      <c r="L446" t="n">
        <v>153487</v>
      </c>
      <c r="M446" t="n">
        <v>0</v>
      </c>
      <c r="N446" t="n">
        <v>0</v>
      </c>
      <c r="O446" s="1" t="n">
        <v>1.00486e-07</v>
      </c>
      <c r="P446" s="1" t="n">
        <v>1.00486e-07</v>
      </c>
      <c r="Q446" s="1" t="n">
        <v>1.00486e-07</v>
      </c>
      <c r="R446" s="1" t="n">
        <v>1.74047e-07</v>
      </c>
      <c r="S446" s="1" t="n">
        <v>437337000</v>
      </c>
      <c r="T446" t="n">
        <v>710</v>
      </c>
      <c r="U446" s="1" t="n">
        <v>1.15319e-05</v>
      </c>
      <c r="V446" s="1" t="n">
        <v>-5.65615e-06</v>
      </c>
      <c r="W446" s="1" t="n">
        <v>-3.29965e-09</v>
      </c>
      <c r="X446" s="1" t="n">
        <v>3.30118e-09</v>
      </c>
      <c r="Y446" s="1" t="n">
        <v>1.07269e-08</v>
      </c>
      <c r="Z446" s="1" t="n">
        <v>1.15286e-05</v>
      </c>
      <c r="AA446" s="1" t="n">
        <v>-5.65285e-06</v>
      </c>
      <c r="AB446" s="1" t="n">
        <v>-8.351139999999999e-08</v>
      </c>
      <c r="AC446" s="1" t="n">
        <v>1.28402e-05</v>
      </c>
      <c r="AD446" s="1" t="n">
        <v>1.15286e-05</v>
      </c>
      <c r="AE446" s="1" t="n">
        <v>-5.65285e-06</v>
      </c>
      <c r="AF446" s="1" t="n">
        <v>-8.351139999999999e-08</v>
      </c>
      <c r="AG446" s="1" t="n">
        <v>1.28402e-05</v>
      </c>
      <c r="AH446" t="n">
        <v>4</v>
      </c>
      <c r="AI446" t="n">
        <v>0</v>
      </c>
      <c r="AJ446" t="n">
        <v>0</v>
      </c>
      <c r="AK446" t="n">
        <v>1730327369</v>
      </c>
      <c r="AL446" t="n">
        <v>5401</v>
      </c>
      <c r="AM446" t="n">
        <v>43.2582</v>
      </c>
      <c r="AN446" t="n">
        <v>1</v>
      </c>
      <c r="AO446" t="n">
        <v>12909</v>
      </c>
    </row>
    <row r="447">
      <c r="A447" s="1" t="n">
        <v>1.15251e-05</v>
      </c>
      <c r="B447" s="1" t="n">
        <v>-5.65747e-06</v>
      </c>
      <c r="C447" s="1" t="n">
        <v>-6.71509e-08</v>
      </c>
      <c r="D447" s="1" t="n">
        <v>1.2839e-05</v>
      </c>
      <c r="E447" s="1" t="n">
        <v>-3.05176e-05</v>
      </c>
      <c r="F447" t="n">
        <v>0.592593</v>
      </c>
      <c r="G447" s="1" t="n">
        <v>-8.35571e-08</v>
      </c>
      <c r="H447" t="n">
        <v>255</v>
      </c>
      <c r="I447" t="n">
        <v>0</v>
      </c>
      <c r="J447" t="n">
        <v>27</v>
      </c>
      <c r="K447" t="e">
        <v>#NAME?</v>
      </c>
      <c r="L447" t="n">
        <v>180180</v>
      </c>
      <c r="M447" t="n">
        <v>0</v>
      </c>
      <c r="N447" t="n">
        <v>0</v>
      </c>
      <c r="O447" s="1" t="n">
        <v>1.00486e-07</v>
      </c>
      <c r="P447" s="1" t="n">
        <v>1.00486e-07</v>
      </c>
      <c r="Q447" s="1" t="n">
        <v>1.00486e-07</v>
      </c>
      <c r="R447" s="1" t="n">
        <v>1.74047e-07</v>
      </c>
      <c r="S447" s="1" t="n">
        <v>437337000</v>
      </c>
      <c r="T447" t="n">
        <v>710</v>
      </c>
      <c r="U447" s="1" t="n">
        <v>1.1531e-05</v>
      </c>
      <c r="V447" s="1" t="n">
        <v>-5.6555e-06</v>
      </c>
      <c r="W447" s="1" t="n">
        <v>-5.93538e-09</v>
      </c>
      <c r="X447" s="1" t="n">
        <v>-1.97795e-09</v>
      </c>
      <c r="Y447" s="1" t="n">
        <v>1.64062e-08</v>
      </c>
      <c r="Z447" s="1" t="n">
        <v>1.15251e-05</v>
      </c>
      <c r="AA447" s="1" t="n">
        <v>-5.65747e-06</v>
      </c>
      <c r="AB447" s="1" t="n">
        <v>-6.71509e-08</v>
      </c>
      <c r="AC447" s="1" t="n">
        <v>1.2839e-05</v>
      </c>
      <c r="AD447" s="1" t="n">
        <v>1.15251e-05</v>
      </c>
      <c r="AE447" s="1" t="n">
        <v>-5.65747e-06</v>
      </c>
      <c r="AF447" s="1" t="n">
        <v>-6.71509e-08</v>
      </c>
      <c r="AG447" s="1" t="n">
        <v>1.2839e-05</v>
      </c>
      <c r="AH447" t="n">
        <v>4</v>
      </c>
      <c r="AI447" t="n">
        <v>0</v>
      </c>
      <c r="AJ447" t="n">
        <v>0</v>
      </c>
      <c r="AK447" t="n">
        <v>1730339811</v>
      </c>
      <c r="AL447" t="n">
        <v>5401</v>
      </c>
      <c r="AM447" t="n">
        <v>43.2585</v>
      </c>
      <c r="AN447" t="n">
        <v>1</v>
      </c>
      <c r="AO447" t="n">
        <v>12910</v>
      </c>
    </row>
    <row r="448">
      <c r="A448" s="1" t="n">
        <v>1.15275e-05</v>
      </c>
      <c r="B448" s="1" t="n">
        <v>-5.64167e-06</v>
      </c>
      <c r="C448" s="1" t="n">
        <v>-6.71997e-08</v>
      </c>
      <c r="D448" s="1" t="n">
        <v>1.28342e-05</v>
      </c>
      <c r="E448" s="1" t="n">
        <v>-3.05176e-05</v>
      </c>
      <c r="F448" t="n">
        <v>0.47619</v>
      </c>
      <c r="G448" s="1" t="n">
        <v>-6.71997e-08</v>
      </c>
      <c r="H448" t="n">
        <v>255</v>
      </c>
      <c r="I448" t="n">
        <v>0</v>
      </c>
      <c r="J448" t="n">
        <v>21</v>
      </c>
      <c r="K448" t="e">
        <v>#NAME?</v>
      </c>
      <c r="L448" t="n">
        <v>140140</v>
      </c>
      <c r="M448" t="n">
        <v>0</v>
      </c>
      <c r="N448" t="n">
        <v>0</v>
      </c>
      <c r="O448" s="1" t="n">
        <v>1.00486e-07</v>
      </c>
      <c r="P448" s="1" t="n">
        <v>1.00486e-07</v>
      </c>
      <c r="Q448" s="1" t="n">
        <v>1.00486e-07</v>
      </c>
      <c r="R448" s="1" t="n">
        <v>1.74047e-07</v>
      </c>
      <c r="S448" s="1" t="n">
        <v>437337000</v>
      </c>
      <c r="T448" t="n">
        <v>710</v>
      </c>
      <c r="U448" s="1" t="n">
        <v>1.15338e-05</v>
      </c>
      <c r="V448" s="1" t="n">
        <v>-5.65745e-06</v>
      </c>
      <c r="W448" s="1" t="n">
        <v>-6.31257e-09</v>
      </c>
      <c r="X448" s="1" t="n">
        <v>1.57837e-08</v>
      </c>
      <c r="Y448" t="n">
        <v>0</v>
      </c>
      <c r="Z448" s="1" t="n">
        <v>1.15275e-05</v>
      </c>
      <c r="AA448" s="1" t="n">
        <v>-5.64167e-06</v>
      </c>
      <c r="AB448" s="1" t="n">
        <v>-6.71997e-08</v>
      </c>
      <c r="AC448" s="1" t="n">
        <v>1.28342e-05</v>
      </c>
      <c r="AD448" s="1" t="n">
        <v>1.15275e-05</v>
      </c>
      <c r="AE448" s="1" t="n">
        <v>-5.64167e-06</v>
      </c>
      <c r="AF448" s="1" t="n">
        <v>-6.71997e-08</v>
      </c>
      <c r="AG448" s="1" t="n">
        <v>1.28342e-05</v>
      </c>
      <c r="AH448" t="n">
        <v>4</v>
      </c>
      <c r="AI448" t="n">
        <v>0</v>
      </c>
      <c r="AJ448" t="n">
        <v>0</v>
      </c>
      <c r="AK448" t="n">
        <v>1730364695</v>
      </c>
      <c r="AL448" t="n">
        <v>5401</v>
      </c>
      <c r="AM448" t="n">
        <v>43.2591</v>
      </c>
      <c r="AN448" t="n">
        <v>1</v>
      </c>
      <c r="AO448" t="n">
        <v>12912</v>
      </c>
    </row>
    <row r="449">
      <c r="A449" s="1" t="n">
        <v>1.15252e-05</v>
      </c>
      <c r="B449" s="1" t="n">
        <v>-5.65587e-06</v>
      </c>
      <c r="C449" s="1" t="n">
        <v>-5.69972e-08</v>
      </c>
      <c r="D449" s="1" t="n">
        <v>1.28383e-05</v>
      </c>
      <c r="E449" s="1" t="n">
        <v>-3.05176e-05</v>
      </c>
      <c r="F449" t="n">
        <v>0.344828</v>
      </c>
      <c r="G449" s="1" t="n">
        <v>-6.71997e-08</v>
      </c>
      <c r="H449" t="n">
        <v>255</v>
      </c>
      <c r="I449" t="n">
        <v>0</v>
      </c>
      <c r="J449" t="n">
        <v>29</v>
      </c>
      <c r="K449" t="e">
        <v>#NAME?</v>
      </c>
      <c r="L449" t="n">
        <v>193527</v>
      </c>
      <c r="M449" t="n">
        <v>0</v>
      </c>
      <c r="N449" t="n">
        <v>0</v>
      </c>
      <c r="O449" s="1" t="n">
        <v>1.00486e-07</v>
      </c>
      <c r="P449" s="1" t="n">
        <v>1.00486e-07</v>
      </c>
      <c r="Q449" s="1" t="n">
        <v>1.00486e-07</v>
      </c>
      <c r="R449" s="1" t="n">
        <v>1.74047e-07</v>
      </c>
      <c r="S449" s="1" t="n">
        <v>437337000</v>
      </c>
      <c r="T449" t="n">
        <v>710</v>
      </c>
      <c r="U449" s="1" t="n">
        <v>1.15322e-05</v>
      </c>
      <c r="V449" s="1" t="n">
        <v>-5.65354e-06</v>
      </c>
      <c r="W449" s="1" t="n">
        <v>-6.98876e-09</v>
      </c>
      <c r="X449" s="1" t="n">
        <v>-2.32907e-09</v>
      </c>
      <c r="Y449" s="1" t="n">
        <v>1.02025e-08</v>
      </c>
      <c r="Z449" s="1" t="n">
        <v>1.15252e-05</v>
      </c>
      <c r="AA449" s="1" t="n">
        <v>-5.65587e-06</v>
      </c>
      <c r="AB449" s="1" t="n">
        <v>-5.69972e-08</v>
      </c>
      <c r="AC449" s="1" t="n">
        <v>1.28383e-05</v>
      </c>
      <c r="AD449" s="1" t="n">
        <v>1.15252e-05</v>
      </c>
      <c r="AE449" s="1" t="n">
        <v>-5.65587e-06</v>
      </c>
      <c r="AF449" s="1" t="n">
        <v>-5.69972e-08</v>
      </c>
      <c r="AG449" s="1" t="n">
        <v>1.28383e-05</v>
      </c>
      <c r="AH449" t="n">
        <v>4</v>
      </c>
      <c r="AI449" t="n">
        <v>0</v>
      </c>
      <c r="AJ449" t="n">
        <v>0</v>
      </c>
      <c r="AK449" t="n">
        <v>1730377135</v>
      </c>
      <c r="AL449" t="n">
        <v>5401</v>
      </c>
      <c r="AM449" t="n">
        <v>43.2594</v>
      </c>
      <c r="AN449" t="n">
        <v>1</v>
      </c>
      <c r="AO449" t="n">
        <v>12913</v>
      </c>
    </row>
    <row r="450">
      <c r="A450" s="1" t="n">
        <v>1.15303e-05</v>
      </c>
      <c r="B450" s="1" t="n">
        <v>-5.64875e-06</v>
      </c>
      <c r="C450" s="1" t="n">
        <v>-7.46658e-08</v>
      </c>
      <c r="D450" s="1" t="n">
        <v>1.28399e-05</v>
      </c>
      <c r="E450" s="1" t="n">
        <v>-3.05176e-05</v>
      </c>
      <c r="F450" t="n">
        <v>0.636364</v>
      </c>
      <c r="G450" s="1" t="n">
        <v>-5.70068e-08</v>
      </c>
      <c r="H450" t="n">
        <v>255</v>
      </c>
      <c r="I450" t="n">
        <v>0</v>
      </c>
      <c r="J450" t="n">
        <v>22</v>
      </c>
      <c r="K450" t="e">
        <v>#NAME?</v>
      </c>
      <c r="L450" t="n">
        <v>146813</v>
      </c>
      <c r="M450" t="n">
        <v>0</v>
      </c>
      <c r="N450" t="n">
        <v>0</v>
      </c>
      <c r="O450" s="1" t="n">
        <v>1.00486e-07</v>
      </c>
      <c r="P450" s="1" t="n">
        <v>1.00486e-07</v>
      </c>
      <c r="Q450" s="1" t="n">
        <v>1.00486e-07</v>
      </c>
      <c r="R450" s="1" t="n">
        <v>1.74047e-07</v>
      </c>
      <c r="S450" s="1" t="n">
        <v>437337000</v>
      </c>
      <c r="T450" t="n">
        <v>710</v>
      </c>
      <c r="U450" s="1" t="n">
        <v>1.15303e-05</v>
      </c>
      <c r="V450" s="1" t="n">
        <v>-5.65419e-06</v>
      </c>
      <c r="W450" t="n">
        <v>0</v>
      </c>
      <c r="X450" s="1" t="n">
        <v>5.44473e-09</v>
      </c>
      <c r="Y450" s="1" t="n">
        <v>-1.7659e-08</v>
      </c>
      <c r="Z450" s="1" t="n">
        <v>1.15303e-05</v>
      </c>
      <c r="AA450" s="1" t="n">
        <v>-5.64875e-06</v>
      </c>
      <c r="AB450" s="1" t="n">
        <v>-7.46658e-08</v>
      </c>
      <c r="AC450" s="1" t="n">
        <v>1.28399e-05</v>
      </c>
      <c r="AD450" s="1" t="n">
        <v>1.15303e-05</v>
      </c>
      <c r="AE450" s="1" t="n">
        <v>-5.64875e-06</v>
      </c>
      <c r="AF450" s="1" t="n">
        <v>-7.46658e-08</v>
      </c>
      <c r="AG450" s="1" t="n">
        <v>1.28399e-05</v>
      </c>
      <c r="AH450" t="n">
        <v>4</v>
      </c>
      <c r="AI450" t="n">
        <v>0</v>
      </c>
      <c r="AJ450" t="n">
        <v>0</v>
      </c>
      <c r="AK450" t="n">
        <v>1730389576</v>
      </c>
      <c r="AL450" t="n">
        <v>5401</v>
      </c>
      <c r="AM450" t="n">
        <v>43.2597</v>
      </c>
      <c r="AN450" t="n">
        <v>1</v>
      </c>
      <c r="AO450" t="n">
        <v>12914</v>
      </c>
    </row>
    <row r="451">
      <c r="A451" s="1" t="n">
        <v>1.15165e-05</v>
      </c>
      <c r="B451" s="1" t="n">
        <v>-5.6598e-06</v>
      </c>
      <c r="C451" s="1" t="n">
        <v>-8.268779999999999e-08</v>
      </c>
      <c r="D451" s="1" t="n">
        <v>1.28324e-05</v>
      </c>
      <c r="E451" s="1" t="n">
        <v>-3.05176e-05</v>
      </c>
      <c r="F451" t="n">
        <v>0.7</v>
      </c>
      <c r="G451" s="1" t="n">
        <v>-7.4707e-08</v>
      </c>
      <c r="H451" t="n">
        <v>255</v>
      </c>
      <c r="I451" t="n">
        <v>0</v>
      </c>
      <c r="J451" t="n">
        <v>20</v>
      </c>
      <c r="K451" t="e">
        <v>#NAME?</v>
      </c>
      <c r="L451" t="n">
        <v>133467</v>
      </c>
      <c r="M451" t="n">
        <v>0</v>
      </c>
      <c r="N451" t="n">
        <v>0</v>
      </c>
      <c r="O451" s="1" t="n">
        <v>1.00486e-07</v>
      </c>
      <c r="P451" s="1" t="n">
        <v>1.00486e-07</v>
      </c>
      <c r="Q451" s="1" t="n">
        <v>1.00486e-07</v>
      </c>
      <c r="R451" s="1" t="n">
        <v>1.74047e-07</v>
      </c>
      <c r="S451" s="1" t="n">
        <v>437337000</v>
      </c>
      <c r="T451" t="n">
        <v>710</v>
      </c>
      <c r="U451" s="1" t="n">
        <v>1.15303e-05</v>
      </c>
      <c r="V451" s="1" t="n">
        <v>-5.65289e-06</v>
      </c>
      <c r="W451" s="1" t="n">
        <v>-1.3818e-08</v>
      </c>
      <c r="X451" s="1" t="n">
        <v>-6.90902e-09</v>
      </c>
      <c r="Y451" s="1" t="n">
        <v>-7.9808e-09</v>
      </c>
      <c r="Z451" s="1" t="n">
        <v>1.15165e-05</v>
      </c>
      <c r="AA451" s="1" t="n">
        <v>-5.6598e-06</v>
      </c>
      <c r="AB451" s="1" t="n">
        <v>-8.268779999999999e-08</v>
      </c>
      <c r="AC451" s="1" t="n">
        <v>1.28324e-05</v>
      </c>
      <c r="AD451" s="1" t="n">
        <v>1.15165e-05</v>
      </c>
      <c r="AE451" s="1" t="n">
        <v>-5.6598e-06</v>
      </c>
      <c r="AF451" s="1" t="n">
        <v>-8.268779999999999e-08</v>
      </c>
      <c r="AG451" s="1" t="n">
        <v>1.28324e-05</v>
      </c>
      <c r="AH451" t="n">
        <v>4</v>
      </c>
      <c r="AI451" t="n">
        <v>0</v>
      </c>
      <c r="AJ451" t="n">
        <v>0</v>
      </c>
      <c r="AK451" t="n">
        <v>1730402018</v>
      </c>
      <c r="AL451" t="n">
        <v>5401</v>
      </c>
      <c r="AM451" t="n">
        <v>43.2601</v>
      </c>
      <c r="AN451" t="n">
        <v>1</v>
      </c>
      <c r="AO451" t="n">
        <v>12915</v>
      </c>
    </row>
    <row r="452">
      <c r="A452" s="1" t="n">
        <v>1.1529e-05</v>
      </c>
      <c r="B452" s="1" t="n">
        <v>-5.65022e-06</v>
      </c>
      <c r="C452" s="1" t="n">
        <v>-7.20416e-08</v>
      </c>
      <c r="D452" s="1" t="n">
        <v>1.28393e-05</v>
      </c>
      <c r="E452" s="1" t="n">
        <v>-3.05176e-05</v>
      </c>
      <c r="F452" t="n">
        <v>0.484848</v>
      </c>
      <c r="G452" s="1" t="n">
        <v>-8.27026e-08</v>
      </c>
      <c r="H452" t="n">
        <v>255</v>
      </c>
      <c r="I452" t="n">
        <v>0</v>
      </c>
      <c r="J452" t="n">
        <v>33</v>
      </c>
      <c r="K452" t="e">
        <v>#NAME?</v>
      </c>
      <c r="L452" t="n">
        <v>220220</v>
      </c>
      <c r="M452" t="n">
        <v>0</v>
      </c>
      <c r="N452" t="n">
        <v>0</v>
      </c>
      <c r="O452" s="1" t="n">
        <v>1.00486e-07</v>
      </c>
      <c r="P452" s="1" t="n">
        <v>1.00486e-07</v>
      </c>
      <c r="Q452" s="1" t="n">
        <v>1.00486e-07</v>
      </c>
      <c r="R452" s="1" t="n">
        <v>1.74047e-07</v>
      </c>
      <c r="S452" s="1" t="n">
        <v>437337000</v>
      </c>
      <c r="T452" t="n">
        <v>710</v>
      </c>
      <c r="U452" s="1" t="n">
        <v>1.15268e-05</v>
      </c>
      <c r="V452" s="1" t="n">
        <v>-5.65463e-06</v>
      </c>
      <c r="W452" s="1" t="n">
        <v>2.20028e-09</v>
      </c>
      <c r="X452" s="1" t="n">
        <v>4.40209e-09</v>
      </c>
      <c r="Y452" s="1" t="n">
        <v>1.0661e-08</v>
      </c>
      <c r="Z452" s="1" t="n">
        <v>1.1529e-05</v>
      </c>
      <c r="AA452" s="1" t="n">
        <v>-5.65022e-06</v>
      </c>
      <c r="AB452" s="1" t="n">
        <v>-7.20416e-08</v>
      </c>
      <c r="AC452" s="1" t="n">
        <v>1.28393e-05</v>
      </c>
      <c r="AD452" s="1" t="n">
        <v>1.1529e-05</v>
      </c>
      <c r="AE452" s="1" t="n">
        <v>-5.65022e-06</v>
      </c>
      <c r="AF452" s="1" t="n">
        <v>-7.20416e-08</v>
      </c>
      <c r="AG452" s="1" t="n">
        <v>1.28393e-05</v>
      </c>
      <c r="AH452" t="n">
        <v>4</v>
      </c>
      <c r="AI452" t="n">
        <v>0</v>
      </c>
      <c r="AJ452" t="n">
        <v>0</v>
      </c>
      <c r="AK452" t="n">
        <v>1730414460</v>
      </c>
      <c r="AL452" t="n">
        <v>5401</v>
      </c>
      <c r="AM452" t="n">
        <v>43.2604</v>
      </c>
      <c r="AN452" t="n">
        <v>1</v>
      </c>
      <c r="AO452" t="n">
        <v>12916</v>
      </c>
    </row>
    <row r="453">
      <c r="A453" s="1" t="n">
        <v>1.15412e-05</v>
      </c>
      <c r="B453" s="1" t="n">
        <v>-5.65354e-06</v>
      </c>
      <c r="C453" s="1" t="n">
        <v>-8.911439999999999e-08</v>
      </c>
      <c r="D453" s="1" t="n">
        <v>1.28518e-05</v>
      </c>
      <c r="E453" s="1" t="n">
        <v>-3.05176e-05</v>
      </c>
      <c r="F453" t="n">
        <v>0.5</v>
      </c>
      <c r="G453" s="1" t="n">
        <v>-7.20825e-08</v>
      </c>
      <c r="H453" t="n">
        <v>255</v>
      </c>
      <c r="I453" t="n">
        <v>0</v>
      </c>
      <c r="J453" t="n">
        <v>26</v>
      </c>
      <c r="K453" t="e">
        <v>#NAME?</v>
      </c>
      <c r="L453" t="n">
        <v>173507</v>
      </c>
      <c r="M453" t="n">
        <v>0</v>
      </c>
      <c r="N453" t="n">
        <v>0</v>
      </c>
      <c r="O453" s="1" t="n">
        <v>1.00486e-07</v>
      </c>
      <c r="P453" s="1" t="n">
        <v>1.00486e-07</v>
      </c>
      <c r="Q453" s="1" t="n">
        <v>1.00486e-07</v>
      </c>
      <c r="R453" s="1" t="n">
        <v>1.74047e-07</v>
      </c>
      <c r="S453" s="1" t="n">
        <v>437337000</v>
      </c>
      <c r="T453" t="n">
        <v>710</v>
      </c>
      <c r="U453" s="1" t="n">
        <v>1.15272e-05</v>
      </c>
      <c r="V453" s="1" t="n">
        <v>-5.65354e-06</v>
      </c>
      <c r="W453" s="1" t="n">
        <v>1.39146e-08</v>
      </c>
      <c r="X453" t="n">
        <v>0</v>
      </c>
      <c r="Y453" s="1" t="n">
        <v>-1.70318e-08</v>
      </c>
      <c r="Z453" s="1" t="n">
        <v>1.15412e-05</v>
      </c>
      <c r="AA453" s="1" t="n">
        <v>-5.65354e-06</v>
      </c>
      <c r="AB453" s="1" t="n">
        <v>-8.911439999999999e-08</v>
      </c>
      <c r="AC453" s="1" t="n">
        <v>1.28518e-05</v>
      </c>
      <c r="AD453" s="1" t="n">
        <v>1.15412e-05</v>
      </c>
      <c r="AE453" s="1" t="n">
        <v>-5.65354e-06</v>
      </c>
      <c r="AF453" s="1" t="n">
        <v>-8.911439999999999e-08</v>
      </c>
      <c r="AG453" s="1" t="n">
        <v>1.28518e-05</v>
      </c>
      <c r="AH453" t="n">
        <v>4</v>
      </c>
      <c r="AI453" t="n">
        <v>0</v>
      </c>
      <c r="AJ453" t="n">
        <v>0</v>
      </c>
      <c r="AK453" t="n">
        <v>1730426902</v>
      </c>
      <c r="AL453" t="n">
        <v>5401</v>
      </c>
      <c r="AM453" t="n">
        <v>43.2607</v>
      </c>
      <c r="AN453" t="n">
        <v>1</v>
      </c>
      <c r="AO453" t="n">
        <v>12917</v>
      </c>
    </row>
    <row r="454">
      <c r="A454" s="1" t="n">
        <v>1.15209e-05</v>
      </c>
      <c r="B454" s="1" t="n">
        <v>-5.64156e-06</v>
      </c>
      <c r="C454" s="1" t="n">
        <v>-5.7458e-08</v>
      </c>
      <c r="D454" s="1" t="n">
        <v>1.28282e-05</v>
      </c>
      <c r="E454" s="1" t="n">
        <v>-3.05176e-05</v>
      </c>
      <c r="F454" t="n">
        <v>0.344828</v>
      </c>
      <c r="G454" s="1" t="n">
        <v>-7.42798e-08</v>
      </c>
      <c r="H454" t="n">
        <v>255</v>
      </c>
      <c r="I454" t="n">
        <v>0</v>
      </c>
      <c r="J454" t="n">
        <v>29</v>
      </c>
      <c r="K454" t="e">
        <v>#NAME?</v>
      </c>
      <c r="L454" t="n">
        <v>193527</v>
      </c>
      <c r="M454" t="n">
        <v>0</v>
      </c>
      <c r="N454" t="n">
        <v>0</v>
      </c>
      <c r="O454" s="1" t="n">
        <v>1.00486e-07</v>
      </c>
      <c r="P454" s="1" t="n">
        <v>1.00486e-07</v>
      </c>
      <c r="Q454" s="1" t="n">
        <v>1.00486e-07</v>
      </c>
      <c r="R454" s="1" t="n">
        <v>1.74047e-07</v>
      </c>
      <c r="S454" s="1" t="n">
        <v>437337000</v>
      </c>
      <c r="T454" t="n">
        <v>710</v>
      </c>
      <c r="U454" s="1" t="n">
        <v>1.15316e-05</v>
      </c>
      <c r="V454" s="1" t="n">
        <v>-5.65224e-06</v>
      </c>
      <c r="W454" s="1" t="n">
        <v>-1.06748e-08</v>
      </c>
      <c r="X454" s="1" t="n">
        <v>1.06763e-08</v>
      </c>
      <c r="Y454" s="1" t="n">
        <v>1.68218e-08</v>
      </c>
      <c r="Z454" s="1" t="n">
        <v>1.15209e-05</v>
      </c>
      <c r="AA454" s="1" t="n">
        <v>-5.64156e-06</v>
      </c>
      <c r="AB454" s="1" t="n">
        <v>-5.7458e-08</v>
      </c>
      <c r="AC454" s="1" t="n">
        <v>1.28282e-05</v>
      </c>
      <c r="AD454" s="1" t="n">
        <v>1.15209e-05</v>
      </c>
      <c r="AE454" s="1" t="n">
        <v>-5.64156e-06</v>
      </c>
      <c r="AF454" s="1" t="n">
        <v>-5.7458e-08</v>
      </c>
      <c r="AG454" s="1" t="n">
        <v>1.28282e-05</v>
      </c>
      <c r="AH454" t="n">
        <v>4</v>
      </c>
      <c r="AI454" t="n">
        <v>0</v>
      </c>
      <c r="AJ454" t="n">
        <v>0</v>
      </c>
      <c r="AK454" t="n">
        <v>1730451786</v>
      </c>
      <c r="AL454" t="n">
        <v>5401</v>
      </c>
      <c r="AM454" t="n">
        <v>43.2613</v>
      </c>
      <c r="AN454" t="n">
        <v>1</v>
      </c>
      <c r="AO454" t="n">
        <v>12919</v>
      </c>
    </row>
    <row r="455">
      <c r="A455" s="1" t="n">
        <v>1.15747e-05</v>
      </c>
      <c r="B455" s="1" t="n">
        <v>-5.64963e-06</v>
      </c>
      <c r="C455" s="1" t="n">
        <v>-1.58892e-08</v>
      </c>
      <c r="D455" s="1" t="n">
        <v>1.28799e-05</v>
      </c>
      <c r="E455" s="1" t="n">
        <v>-3.05176e-05</v>
      </c>
      <c r="F455" t="n">
        <v>0.333333</v>
      </c>
      <c r="G455" s="1" t="n">
        <v>-5.74951e-08</v>
      </c>
      <c r="H455" t="n">
        <v>255</v>
      </c>
      <c r="I455" t="n">
        <v>0</v>
      </c>
      <c r="J455" t="n">
        <v>12</v>
      </c>
      <c r="K455" t="e">
        <v>#NAME?</v>
      </c>
      <c r="L455" t="n">
        <v>80080.10000000001</v>
      </c>
      <c r="M455" t="n">
        <v>0</v>
      </c>
      <c r="N455" t="n">
        <v>0</v>
      </c>
      <c r="O455" s="1" t="n">
        <v>1.00486e-07</v>
      </c>
      <c r="P455" s="1" t="n">
        <v>1.00486e-07</v>
      </c>
      <c r="Q455" s="1" t="n">
        <v>1.00486e-07</v>
      </c>
      <c r="R455" s="1" t="n">
        <v>1.74047e-07</v>
      </c>
      <c r="S455" s="1" t="n">
        <v>437337000</v>
      </c>
      <c r="T455" t="n">
        <v>710</v>
      </c>
      <c r="U455" s="1" t="n">
        <v>1.15288e-05</v>
      </c>
      <c r="V455" s="1" t="n">
        <v>-5.64963e-06</v>
      </c>
      <c r="W455" s="1" t="n">
        <v>4.59252e-08</v>
      </c>
      <c r="X455" s="1" t="n">
        <v>1.53329e-12</v>
      </c>
      <c r="Y455" s="1" t="n">
        <v>4.16059e-08</v>
      </c>
      <c r="Z455" s="1" t="n">
        <v>1.15747e-05</v>
      </c>
      <c r="AA455" s="1" t="n">
        <v>-5.64963e-06</v>
      </c>
      <c r="AB455" s="1" t="n">
        <v>-1.58892e-08</v>
      </c>
      <c r="AC455" s="1" t="n">
        <v>1.28799e-05</v>
      </c>
      <c r="AD455" s="1" t="n">
        <v>1.15747e-05</v>
      </c>
      <c r="AE455" s="1" t="n">
        <v>-5.64963e-06</v>
      </c>
      <c r="AF455" s="1" t="n">
        <v>-1.58892e-08</v>
      </c>
      <c r="AG455" s="1" t="n">
        <v>1.28799e-05</v>
      </c>
      <c r="AH455" t="n">
        <v>4</v>
      </c>
      <c r="AI455" t="n">
        <v>0</v>
      </c>
      <c r="AJ455" t="n">
        <v>0</v>
      </c>
      <c r="AK455" t="n">
        <v>1730464228</v>
      </c>
      <c r="AL455" t="n">
        <v>5401</v>
      </c>
      <c r="AM455" t="n">
        <v>43.2616</v>
      </c>
      <c r="AN455" t="n">
        <v>1</v>
      </c>
      <c r="AO455" t="n">
        <v>12920</v>
      </c>
    </row>
    <row r="456">
      <c r="A456" s="1" t="n">
        <v>1.15339e-05</v>
      </c>
      <c r="B456" s="1" t="n">
        <v>-5.63918e-06</v>
      </c>
      <c r="C456" s="1" t="n">
        <v>-2.87363e-08</v>
      </c>
      <c r="D456" s="1" t="n">
        <v>1.28387e-05</v>
      </c>
      <c r="E456" s="1" t="n">
        <v>-3.05176e-05</v>
      </c>
      <c r="F456" t="n">
        <v>0.392857</v>
      </c>
      <c r="G456" s="1" t="n">
        <v>-1.59302e-08</v>
      </c>
      <c r="H456" t="n">
        <v>255</v>
      </c>
      <c r="I456" t="n">
        <v>0</v>
      </c>
      <c r="J456" t="n">
        <v>28</v>
      </c>
      <c r="K456" t="e">
        <v>#NAME?</v>
      </c>
      <c r="L456" t="n">
        <v>186854</v>
      </c>
      <c r="M456" t="n">
        <v>0</v>
      </c>
      <c r="N456" t="n">
        <v>0</v>
      </c>
      <c r="O456" s="1" t="n">
        <v>1.00486e-07</v>
      </c>
      <c r="P456" s="1" t="n">
        <v>1.00486e-07</v>
      </c>
      <c r="Q456" s="1" t="n">
        <v>1.00486e-07</v>
      </c>
      <c r="R456" s="1" t="n">
        <v>1.74047e-07</v>
      </c>
      <c r="S456" s="1" t="n">
        <v>437337000</v>
      </c>
      <c r="T456" t="n">
        <v>710</v>
      </c>
      <c r="U456" s="1" t="n">
        <v>1.15402e-05</v>
      </c>
      <c r="V456" s="1" t="n">
        <v>-5.64963e-06</v>
      </c>
      <c r="W456" s="1" t="n">
        <v>-6.26811e-09</v>
      </c>
      <c r="X456" s="1" t="n">
        <v>1.04494e-08</v>
      </c>
      <c r="Y456" s="1" t="n">
        <v>-1.28061e-08</v>
      </c>
      <c r="Z456" s="1" t="n">
        <v>1.15339e-05</v>
      </c>
      <c r="AA456" s="1" t="n">
        <v>-5.63918e-06</v>
      </c>
      <c r="AB456" s="1" t="n">
        <v>-2.87363e-08</v>
      </c>
      <c r="AC456" s="1" t="n">
        <v>1.28387e-05</v>
      </c>
      <c r="AD456" s="1" t="n">
        <v>1.15339e-05</v>
      </c>
      <c r="AE456" s="1" t="n">
        <v>-5.63918e-06</v>
      </c>
      <c r="AF456" s="1" t="n">
        <v>-2.87363e-08</v>
      </c>
      <c r="AG456" s="1" t="n">
        <v>1.28387e-05</v>
      </c>
      <c r="AH456" t="n">
        <v>4</v>
      </c>
      <c r="AI456" t="n">
        <v>0</v>
      </c>
      <c r="AJ456" t="n">
        <v>0</v>
      </c>
      <c r="AK456" t="n">
        <v>1730476670</v>
      </c>
      <c r="AL456" t="n">
        <v>5401</v>
      </c>
      <c r="AM456" t="n">
        <v>43.2619</v>
      </c>
      <c r="AN456" t="n">
        <v>1</v>
      </c>
      <c r="AO456" t="n">
        <v>12921</v>
      </c>
    </row>
    <row r="457">
      <c r="A457" s="1" t="n">
        <v>1.15287e-05</v>
      </c>
      <c r="B457" s="1" t="n">
        <v>-5.66328e-06</v>
      </c>
      <c r="C457" s="1" t="n">
        <v>-3.93426e-08</v>
      </c>
      <c r="D457" s="1" t="n">
        <v>1.28447e-05</v>
      </c>
      <c r="E457" s="1" t="n">
        <v>-3.05176e-05</v>
      </c>
      <c r="F457" t="n">
        <v>0.576923</v>
      </c>
      <c r="G457" s="1" t="n">
        <v>-2.87476e-08</v>
      </c>
      <c r="H457" t="n">
        <v>255</v>
      </c>
      <c r="I457" t="n">
        <v>0</v>
      </c>
      <c r="J457" t="n">
        <v>26</v>
      </c>
      <c r="K457" t="e">
        <v>#NAME?</v>
      </c>
      <c r="L457" t="n">
        <v>173507</v>
      </c>
      <c r="M457" t="n">
        <v>0</v>
      </c>
      <c r="N457" t="n">
        <v>0</v>
      </c>
      <c r="O457" s="1" t="n">
        <v>1.00486e-07</v>
      </c>
      <c r="P457" s="1" t="n">
        <v>1.00486e-07</v>
      </c>
      <c r="Q457" s="1" t="n">
        <v>1.00486e-07</v>
      </c>
      <c r="R457" s="1" t="n">
        <v>1.74047e-07</v>
      </c>
      <c r="S457" s="1" t="n">
        <v>437337000</v>
      </c>
      <c r="T457" t="n">
        <v>710</v>
      </c>
      <c r="U457" s="1" t="n">
        <v>1.15385e-05</v>
      </c>
      <c r="V457" s="1" t="n">
        <v>-5.64702e-06</v>
      </c>
      <c r="W457" s="1" t="n">
        <v>-9.75329e-09</v>
      </c>
      <c r="X457" s="1" t="n">
        <v>-1.62575e-08</v>
      </c>
      <c r="Y457" s="1" t="n">
        <v>-1.05951e-08</v>
      </c>
      <c r="Z457" s="1" t="n">
        <v>1.15287e-05</v>
      </c>
      <c r="AA457" s="1" t="n">
        <v>-5.66328e-06</v>
      </c>
      <c r="AB457" s="1" t="n">
        <v>-3.93426e-08</v>
      </c>
      <c r="AC457" s="1" t="n">
        <v>1.28447e-05</v>
      </c>
      <c r="AD457" s="1" t="n">
        <v>1.15287e-05</v>
      </c>
      <c r="AE457" s="1" t="n">
        <v>-5.66328e-06</v>
      </c>
      <c r="AF457" s="1" t="n">
        <v>-3.93426e-08</v>
      </c>
      <c r="AG457" s="1" t="n">
        <v>1.28447e-05</v>
      </c>
      <c r="AH457" t="n">
        <v>4</v>
      </c>
      <c r="AI457" t="n">
        <v>0</v>
      </c>
      <c r="AJ457" t="n">
        <v>0</v>
      </c>
      <c r="AK457" t="n">
        <v>1730489112</v>
      </c>
      <c r="AL457" t="n">
        <v>5401</v>
      </c>
      <c r="AM457" t="n">
        <v>43.2622</v>
      </c>
      <c r="AN457" t="n">
        <v>1</v>
      </c>
      <c r="AO457" t="n">
        <v>12922</v>
      </c>
    </row>
    <row r="458">
      <c r="A458" s="1" t="n">
        <v>1.15385e-05</v>
      </c>
      <c r="B458" s="1" t="n">
        <v>-5.65371e-06</v>
      </c>
      <c r="C458" s="1" t="n">
        <v>-5.02265e-08</v>
      </c>
      <c r="D458" s="1" t="n">
        <v>1.28493e-05</v>
      </c>
      <c r="E458" s="1" t="n">
        <v>-3.05176e-05</v>
      </c>
      <c r="F458" t="n">
        <v>0.458333</v>
      </c>
      <c r="G458" s="1" t="n">
        <v>-3.93677e-08</v>
      </c>
      <c r="H458" t="n">
        <v>255</v>
      </c>
      <c r="I458" t="n">
        <v>0</v>
      </c>
      <c r="J458" t="n">
        <v>24</v>
      </c>
      <c r="K458" t="e">
        <v>#NAME?</v>
      </c>
      <c r="L458" t="n">
        <v>160160</v>
      </c>
      <c r="M458" t="n">
        <v>0</v>
      </c>
      <c r="N458" t="n">
        <v>0</v>
      </c>
      <c r="O458" s="1" t="n">
        <v>1.00486e-07</v>
      </c>
      <c r="P458" s="1" t="n">
        <v>1.00486e-07</v>
      </c>
      <c r="Q458" s="1" t="n">
        <v>1.00486e-07</v>
      </c>
      <c r="R458" s="1" t="n">
        <v>1.74047e-07</v>
      </c>
      <c r="S458" s="1" t="n">
        <v>437337000</v>
      </c>
      <c r="T458" t="n">
        <v>710</v>
      </c>
      <c r="U458" s="1" t="n">
        <v>1.15359e-05</v>
      </c>
      <c r="V458" s="1" t="n">
        <v>-5.65115e-06</v>
      </c>
      <c r="W458" s="1" t="n">
        <v>2.55754e-09</v>
      </c>
      <c r="X458" s="1" t="n">
        <v>-2.556e-09</v>
      </c>
      <c r="Y458" s="1" t="n">
        <v>-1.08588e-08</v>
      </c>
      <c r="Z458" s="1" t="n">
        <v>1.15385e-05</v>
      </c>
      <c r="AA458" s="1" t="n">
        <v>-5.65371e-06</v>
      </c>
      <c r="AB458" s="1" t="n">
        <v>-5.02265e-08</v>
      </c>
      <c r="AC458" s="1" t="n">
        <v>1.28493e-05</v>
      </c>
      <c r="AD458" s="1" t="n">
        <v>1.15385e-05</v>
      </c>
      <c r="AE458" s="1" t="n">
        <v>-5.65371e-06</v>
      </c>
      <c r="AF458" s="1" t="n">
        <v>-5.02265e-08</v>
      </c>
      <c r="AG458" s="1" t="n">
        <v>1.28493e-05</v>
      </c>
      <c r="AH458" t="n">
        <v>4</v>
      </c>
      <c r="AI458" t="n">
        <v>0</v>
      </c>
      <c r="AJ458" t="n">
        <v>0</v>
      </c>
      <c r="AK458" t="n">
        <v>1730501554</v>
      </c>
      <c r="AL458" t="n">
        <v>5401</v>
      </c>
      <c r="AM458" t="n">
        <v>43.2625</v>
      </c>
      <c r="AN458" t="n">
        <v>1</v>
      </c>
      <c r="AO458" t="n">
        <v>12923</v>
      </c>
    </row>
    <row r="459">
      <c r="A459" s="1" t="n">
        <v>1.15365e-05</v>
      </c>
      <c r="B459" s="1" t="n">
        <v>-5.66624e-06</v>
      </c>
      <c r="C459" s="1" t="n">
        <v>-4.39025e-08</v>
      </c>
      <c r="D459" s="1" t="n">
        <v>1.2853e-05</v>
      </c>
      <c r="E459" s="1" t="n">
        <v>-3.05176e-05</v>
      </c>
      <c r="F459" t="n">
        <v>0.409091</v>
      </c>
      <c r="G459" s="1" t="n">
        <v>-5.02319e-08</v>
      </c>
      <c r="H459" t="n">
        <v>255</v>
      </c>
      <c r="I459" t="n">
        <v>0</v>
      </c>
      <c r="J459" t="n">
        <v>22</v>
      </c>
      <c r="K459" t="e">
        <v>#NAME?</v>
      </c>
      <c r="L459" t="n">
        <v>146813</v>
      </c>
      <c r="M459" t="n">
        <v>0</v>
      </c>
      <c r="N459" t="n">
        <v>0</v>
      </c>
      <c r="O459" s="1" t="n">
        <v>1.00486e-07</v>
      </c>
      <c r="P459" s="1" t="n">
        <v>1.00486e-07</v>
      </c>
      <c r="Q459" s="1" t="n">
        <v>1.00486e-07</v>
      </c>
      <c r="R459" s="1" t="n">
        <v>1.74047e-07</v>
      </c>
      <c r="S459" s="1" t="n">
        <v>437337000</v>
      </c>
      <c r="T459" t="n">
        <v>710</v>
      </c>
      <c r="U459" s="1" t="n">
        <v>1.15365e-05</v>
      </c>
      <c r="V459" s="1" t="n">
        <v>-5.6518e-06</v>
      </c>
      <c r="W459" s="1" t="n">
        <v>1.53329e-12</v>
      </c>
      <c r="X459" s="1" t="n">
        <v>-1.44344e-08</v>
      </c>
      <c r="Y459" s="1" t="n">
        <v>6.32944e-09</v>
      </c>
      <c r="Z459" s="1" t="n">
        <v>1.15365e-05</v>
      </c>
      <c r="AA459" s="1" t="n">
        <v>-5.66624e-06</v>
      </c>
      <c r="AB459" s="1" t="n">
        <v>-4.39025e-08</v>
      </c>
      <c r="AC459" s="1" t="n">
        <v>1.2853e-05</v>
      </c>
      <c r="AD459" s="1" t="n">
        <v>1.15365e-05</v>
      </c>
      <c r="AE459" s="1" t="n">
        <v>-5.66624e-06</v>
      </c>
      <c r="AF459" s="1" t="n">
        <v>-4.39025e-08</v>
      </c>
      <c r="AG459" s="1" t="n">
        <v>1.2853e-05</v>
      </c>
      <c r="AH459" t="n">
        <v>4</v>
      </c>
      <c r="AI459" t="n">
        <v>0</v>
      </c>
      <c r="AJ459" t="n">
        <v>0</v>
      </c>
      <c r="AK459" t="n">
        <v>1730513996</v>
      </c>
      <c r="AL459" t="n">
        <v>5401</v>
      </c>
      <c r="AM459" t="n">
        <v>43.2628</v>
      </c>
      <c r="AN459" t="n">
        <v>1</v>
      </c>
      <c r="AO459" t="n">
        <v>12924</v>
      </c>
    </row>
    <row r="460">
      <c r="A460" s="1" t="n">
        <v>1.15297e-05</v>
      </c>
      <c r="B460" s="1" t="n">
        <v>-5.65324e-06</v>
      </c>
      <c r="C460" s="1" t="n">
        <v>-3.61684e-08</v>
      </c>
      <c r="D460" s="1" t="n">
        <v>1.28412e-05</v>
      </c>
      <c r="E460" s="1" t="n">
        <v>-3.05176e-05</v>
      </c>
      <c r="F460" t="n">
        <v>0.4</v>
      </c>
      <c r="G460" s="1" t="n">
        <v>-4.39453e-08</v>
      </c>
      <c r="H460" t="n">
        <v>255</v>
      </c>
      <c r="I460" t="n">
        <v>0</v>
      </c>
      <c r="J460" t="n">
        <v>30</v>
      </c>
      <c r="K460" t="e">
        <v>#NAME?</v>
      </c>
      <c r="L460" t="n">
        <v>200200</v>
      </c>
      <c r="M460" t="n">
        <v>0</v>
      </c>
      <c r="N460" t="n">
        <v>0</v>
      </c>
      <c r="O460" s="1" t="n">
        <v>1.00486e-07</v>
      </c>
      <c r="P460" s="1" t="n">
        <v>1.00486e-07</v>
      </c>
      <c r="Q460" s="1" t="n">
        <v>1.00486e-07</v>
      </c>
      <c r="R460" s="1" t="n">
        <v>1.74047e-07</v>
      </c>
      <c r="S460" s="1" t="n">
        <v>437337000</v>
      </c>
      <c r="T460" t="n">
        <v>710</v>
      </c>
      <c r="U460" s="1" t="n">
        <v>1.15365e-05</v>
      </c>
      <c r="V460" s="1" t="n">
        <v>-5.6555e-06</v>
      </c>
      <c r="W460" s="1" t="n">
        <v>-6.76796e-09</v>
      </c>
      <c r="X460" s="1" t="n">
        <v>2.25701e-09</v>
      </c>
      <c r="Y460" s="1" t="n">
        <v>7.776870000000001e-09</v>
      </c>
      <c r="Z460" s="1" t="n">
        <v>1.15297e-05</v>
      </c>
      <c r="AA460" s="1" t="n">
        <v>-5.65324e-06</v>
      </c>
      <c r="AB460" s="1" t="n">
        <v>-3.61684e-08</v>
      </c>
      <c r="AC460" s="1" t="n">
        <v>1.28412e-05</v>
      </c>
      <c r="AD460" s="1" t="n">
        <v>1.15297e-05</v>
      </c>
      <c r="AE460" s="1" t="n">
        <v>-5.65324e-06</v>
      </c>
      <c r="AF460" s="1" t="n">
        <v>-3.61684e-08</v>
      </c>
      <c r="AG460" s="1" t="n">
        <v>1.28412e-05</v>
      </c>
      <c r="AH460" t="n">
        <v>4</v>
      </c>
      <c r="AI460" t="n">
        <v>0</v>
      </c>
      <c r="AJ460" t="n">
        <v>0</v>
      </c>
      <c r="AK460" t="n">
        <v>1730526437</v>
      </c>
      <c r="AL460" t="n">
        <v>5401</v>
      </c>
      <c r="AM460" t="n">
        <v>43.2632</v>
      </c>
      <c r="AN460" t="n">
        <v>1</v>
      </c>
      <c r="AO460" t="n">
        <v>12925</v>
      </c>
    </row>
    <row r="461">
      <c r="A461" s="1" t="n">
        <v>1.15313e-05</v>
      </c>
      <c r="B461" s="1" t="n">
        <v>-5.65169e-06</v>
      </c>
      <c r="C461" s="1" t="n">
        <v>-3.61938e-08</v>
      </c>
      <c r="D461" s="1" t="n">
        <v>1.28419e-05</v>
      </c>
      <c r="E461" s="1" t="n">
        <v>-3.05176e-05</v>
      </c>
      <c r="F461" t="n">
        <v>0.636364</v>
      </c>
      <c r="G461" s="1" t="n">
        <v>-3.61938e-08</v>
      </c>
      <c r="H461" t="n">
        <v>255</v>
      </c>
      <c r="I461" t="n">
        <v>0</v>
      </c>
      <c r="J461" t="n">
        <v>22</v>
      </c>
      <c r="K461" t="e">
        <v>#NAME?</v>
      </c>
      <c r="L461" t="n">
        <v>146813</v>
      </c>
      <c r="M461" t="n">
        <v>0</v>
      </c>
      <c r="N461" t="n">
        <v>0</v>
      </c>
      <c r="O461" s="1" t="n">
        <v>1.00486e-07</v>
      </c>
      <c r="P461" s="1" t="n">
        <v>1.00486e-07</v>
      </c>
      <c r="Q461" s="1" t="n">
        <v>1.00486e-07</v>
      </c>
      <c r="R461" s="1" t="n">
        <v>1.74047e-07</v>
      </c>
      <c r="S461" s="1" t="n">
        <v>437337000</v>
      </c>
      <c r="T461" t="n">
        <v>710</v>
      </c>
      <c r="U461" s="1" t="n">
        <v>1.15347e-05</v>
      </c>
      <c r="V461" s="1" t="n">
        <v>-5.65506e-06</v>
      </c>
      <c r="W461" s="1" t="n">
        <v>-3.36558e-09</v>
      </c>
      <c r="X461" s="1" t="n">
        <v>3.36865e-09</v>
      </c>
      <c r="Y461" t="n">
        <v>0</v>
      </c>
      <c r="Z461" s="1" t="n">
        <v>1.15313e-05</v>
      </c>
      <c r="AA461" s="1" t="n">
        <v>-5.65169e-06</v>
      </c>
      <c r="AB461" s="1" t="n">
        <v>-3.61938e-08</v>
      </c>
      <c r="AC461" s="1" t="n">
        <v>1.28419e-05</v>
      </c>
      <c r="AD461" s="1" t="n">
        <v>1.15313e-05</v>
      </c>
      <c r="AE461" s="1" t="n">
        <v>-5.65169e-06</v>
      </c>
      <c r="AF461" s="1" t="n">
        <v>-3.61938e-08</v>
      </c>
      <c r="AG461" s="1" t="n">
        <v>1.28419e-05</v>
      </c>
      <c r="AH461" t="n">
        <v>4</v>
      </c>
      <c r="AI461" t="n">
        <v>0</v>
      </c>
      <c r="AJ461" t="n">
        <v>0</v>
      </c>
      <c r="AK461" t="n">
        <v>1730538879</v>
      </c>
      <c r="AL461" t="n">
        <v>5401</v>
      </c>
      <c r="AM461" t="n">
        <v>43.2635</v>
      </c>
      <c r="AN461" t="n">
        <v>1</v>
      </c>
      <c r="AO461" t="n">
        <v>12926</v>
      </c>
    </row>
    <row r="462">
      <c r="A462" s="1" t="n">
        <v>1.15387e-05</v>
      </c>
      <c r="B462" s="1" t="n">
        <v>-5.65684e-06</v>
      </c>
      <c r="C462" s="1" t="n">
        <v>-4.26291e-08</v>
      </c>
      <c r="D462" s="1" t="n">
        <v>1.28508e-05</v>
      </c>
      <c r="E462" s="1" t="n">
        <v>-3.05176e-05</v>
      </c>
      <c r="F462" t="n">
        <v>0.645161</v>
      </c>
      <c r="G462" s="1" t="n">
        <v>-3.61938e-08</v>
      </c>
      <c r="H462" t="n">
        <v>255</v>
      </c>
      <c r="I462" t="n">
        <v>0</v>
      </c>
      <c r="J462" t="n">
        <v>31</v>
      </c>
      <c r="K462" t="e">
        <v>#NAME?</v>
      </c>
      <c r="L462" t="n">
        <v>206874</v>
      </c>
      <c r="M462" t="n">
        <v>0</v>
      </c>
      <c r="N462" t="n">
        <v>0</v>
      </c>
      <c r="O462" s="1" t="n">
        <v>1.00486e-07</v>
      </c>
      <c r="P462" s="1" t="n">
        <v>1.00486e-07</v>
      </c>
      <c r="Q462" s="1" t="n">
        <v>1.00486e-07</v>
      </c>
      <c r="R462" s="1" t="n">
        <v>1.74047e-07</v>
      </c>
      <c r="S462" s="1" t="n">
        <v>437337000</v>
      </c>
      <c r="T462" t="n">
        <v>710</v>
      </c>
      <c r="U462" s="1" t="n">
        <v>1.15338e-05</v>
      </c>
      <c r="V462" s="1" t="n">
        <v>-5.65441e-06</v>
      </c>
      <c r="W462" s="1" t="n">
        <v>4.85901e-09</v>
      </c>
      <c r="X462" s="1" t="n">
        <v>-2.42874e-09</v>
      </c>
      <c r="Y462" s="1" t="n">
        <v>-6.43524e-09</v>
      </c>
      <c r="Z462" s="1" t="n">
        <v>1.15387e-05</v>
      </c>
      <c r="AA462" s="1" t="n">
        <v>-5.65684e-06</v>
      </c>
      <c r="AB462" s="1" t="n">
        <v>-4.26291e-08</v>
      </c>
      <c r="AC462" s="1" t="n">
        <v>1.28508e-05</v>
      </c>
      <c r="AD462" s="1" t="n">
        <v>1.15387e-05</v>
      </c>
      <c r="AE462" s="1" t="n">
        <v>-5.65684e-06</v>
      </c>
      <c r="AF462" s="1" t="n">
        <v>-4.26291e-08</v>
      </c>
      <c r="AG462" s="1" t="n">
        <v>1.28508e-05</v>
      </c>
      <c r="AH462" t="n">
        <v>4</v>
      </c>
      <c r="AI462" t="n">
        <v>0</v>
      </c>
      <c r="AJ462" t="n">
        <v>0</v>
      </c>
      <c r="AK462" t="n">
        <v>1730551322</v>
      </c>
      <c r="AL462" t="n">
        <v>5401</v>
      </c>
      <c r="AM462" t="n">
        <v>43.2638</v>
      </c>
      <c r="AN462" t="n">
        <v>1</v>
      </c>
      <c r="AO462" t="n">
        <v>12927</v>
      </c>
    </row>
    <row r="463">
      <c r="A463" s="1" t="n">
        <v>1.15248e-05</v>
      </c>
      <c r="B463" s="1" t="n">
        <v>-5.66779e-06</v>
      </c>
      <c r="C463" s="1" t="n">
        <v>-5.49192e-08</v>
      </c>
      <c r="D463" s="1" t="n">
        <v>1.28432e-05</v>
      </c>
      <c r="E463" s="1" t="n">
        <v>-3.05176e-05</v>
      </c>
      <c r="F463" t="n">
        <v>0.766667</v>
      </c>
      <c r="G463" s="1" t="n">
        <v>-4.26636e-08</v>
      </c>
      <c r="H463" t="n">
        <v>255</v>
      </c>
      <c r="I463" t="n">
        <v>0</v>
      </c>
      <c r="J463" t="n">
        <v>30</v>
      </c>
      <c r="K463" t="e">
        <v>#NAME?</v>
      </c>
      <c r="L463" t="n">
        <v>200200</v>
      </c>
      <c r="M463" t="n">
        <v>0</v>
      </c>
      <c r="N463" t="n">
        <v>0</v>
      </c>
      <c r="O463" s="1" t="n">
        <v>1.00486e-07</v>
      </c>
      <c r="P463" s="1" t="n">
        <v>1.00486e-07</v>
      </c>
      <c r="Q463" s="1" t="n">
        <v>1.00486e-07</v>
      </c>
      <c r="R463" s="1" t="n">
        <v>1.74047e-07</v>
      </c>
      <c r="S463" s="1" t="n">
        <v>437337000</v>
      </c>
      <c r="T463" t="n">
        <v>710</v>
      </c>
      <c r="U463" s="1" t="n">
        <v>1.1535e-05</v>
      </c>
      <c r="V463" s="1" t="n">
        <v>-5.65506e-06</v>
      </c>
      <c r="W463" s="1" t="n">
        <v>-1.01795e-08</v>
      </c>
      <c r="X463" s="1" t="n">
        <v>-1.27248e-08</v>
      </c>
      <c r="Y463" s="1" t="n">
        <v>-1.22556e-08</v>
      </c>
      <c r="Z463" s="1" t="n">
        <v>1.15248e-05</v>
      </c>
      <c r="AA463" s="1" t="n">
        <v>-5.66779e-06</v>
      </c>
      <c r="AB463" s="1" t="n">
        <v>-5.49192e-08</v>
      </c>
      <c r="AC463" s="1" t="n">
        <v>1.28432e-05</v>
      </c>
      <c r="AD463" s="1" t="n">
        <v>1.15248e-05</v>
      </c>
      <c r="AE463" s="1" t="n">
        <v>-5.66779e-06</v>
      </c>
      <c r="AF463" s="1" t="n">
        <v>-5.49192e-08</v>
      </c>
      <c r="AG463" s="1" t="n">
        <v>1.28432e-05</v>
      </c>
      <c r="AH463" t="n">
        <v>4</v>
      </c>
      <c r="AI463" t="n">
        <v>0</v>
      </c>
      <c r="AJ463" t="n">
        <v>0</v>
      </c>
      <c r="AK463" t="n">
        <v>1730563764</v>
      </c>
      <c r="AL463" t="n">
        <v>5401</v>
      </c>
      <c r="AM463" t="n">
        <v>43.2641</v>
      </c>
      <c r="AN463" t="n">
        <v>1</v>
      </c>
      <c r="AO463" t="n">
        <v>12928</v>
      </c>
    </row>
    <row r="464">
      <c r="A464" s="1" t="n">
        <v>1.15273e-05</v>
      </c>
      <c r="B464" s="1" t="n">
        <v>-5.65665e-06</v>
      </c>
      <c r="C464" s="1" t="n">
        <v>-3.3835e-08</v>
      </c>
      <c r="D464" s="1" t="n">
        <v>1.28405e-05</v>
      </c>
      <c r="E464" s="1" t="n">
        <v>-3.05176e-05</v>
      </c>
      <c r="F464" t="n">
        <v>0.769231</v>
      </c>
      <c r="G464" s="1" t="n">
        <v>-5.49316e-08</v>
      </c>
      <c r="H464" t="n">
        <v>255</v>
      </c>
      <c r="I464" t="n">
        <v>0</v>
      </c>
      <c r="J464" t="n">
        <v>13</v>
      </c>
      <c r="K464" t="e">
        <v>#NAME?</v>
      </c>
      <c r="L464" t="n">
        <v>86753.39999999999</v>
      </c>
      <c r="M464" t="n">
        <v>0</v>
      </c>
      <c r="N464" t="n">
        <v>0</v>
      </c>
      <c r="O464" s="1" t="n">
        <v>1.00486e-07</v>
      </c>
      <c r="P464" s="1" t="n">
        <v>1.00486e-07</v>
      </c>
      <c r="Q464" s="1" t="n">
        <v>1.00486e-07</v>
      </c>
      <c r="R464" s="1" t="n">
        <v>1.74047e-07</v>
      </c>
      <c r="S464" s="1" t="n">
        <v>437337000</v>
      </c>
      <c r="T464" t="n">
        <v>710</v>
      </c>
      <c r="U464" s="1" t="n">
        <v>1.15323e-05</v>
      </c>
      <c r="V464" s="1" t="n">
        <v>-5.65832e-06</v>
      </c>
      <c r="W464" s="1" t="n">
        <v>-5.00314e-09</v>
      </c>
      <c r="X464" s="1" t="n">
        <v>1.66822e-09</v>
      </c>
      <c r="Y464" s="1" t="n">
        <v>2.10966e-08</v>
      </c>
      <c r="Z464" s="1" t="n">
        <v>1.15273e-05</v>
      </c>
      <c r="AA464" s="1" t="n">
        <v>-5.65665e-06</v>
      </c>
      <c r="AB464" s="1" t="n">
        <v>-3.3835e-08</v>
      </c>
      <c r="AC464" s="1" t="n">
        <v>1.28405e-05</v>
      </c>
      <c r="AD464" s="1" t="n">
        <v>1.15273e-05</v>
      </c>
      <c r="AE464" s="1" t="n">
        <v>-5.65665e-06</v>
      </c>
      <c r="AF464" s="1" t="n">
        <v>-3.3835e-08</v>
      </c>
      <c r="AG464" s="1" t="n">
        <v>1.28405e-05</v>
      </c>
      <c r="AH464" t="n">
        <v>4</v>
      </c>
      <c r="AI464" t="n">
        <v>0</v>
      </c>
      <c r="AJ464" t="n">
        <v>0</v>
      </c>
      <c r="AK464" t="n">
        <v>1730576206</v>
      </c>
      <c r="AL464" t="n">
        <v>5401</v>
      </c>
      <c r="AM464" t="n">
        <v>43.2644</v>
      </c>
      <c r="AN464" t="n">
        <v>1</v>
      </c>
      <c r="AO464" t="n">
        <v>12929</v>
      </c>
    </row>
    <row r="465">
      <c r="A465" s="1" t="n">
        <v>1.1522e-05</v>
      </c>
      <c r="B465" s="1" t="n">
        <v>-5.6626e-06</v>
      </c>
      <c r="C465" s="1" t="n">
        <v>-3.38745e-08</v>
      </c>
      <c r="D465" s="1" t="n">
        <v>1.28384e-05</v>
      </c>
      <c r="E465" s="1" t="n">
        <v>-3.05176e-05</v>
      </c>
      <c r="F465" t="n">
        <v>0.571429</v>
      </c>
      <c r="G465" s="1" t="n">
        <v>-3.38745e-08</v>
      </c>
      <c r="H465" t="n">
        <v>255</v>
      </c>
      <c r="I465" t="n">
        <v>0</v>
      </c>
      <c r="J465" t="n">
        <v>28</v>
      </c>
      <c r="K465" t="e">
        <v>#NAME?</v>
      </c>
      <c r="L465" t="n">
        <v>186854</v>
      </c>
      <c r="M465" t="n">
        <v>0</v>
      </c>
      <c r="N465" t="n">
        <v>0</v>
      </c>
      <c r="O465" s="1" t="n">
        <v>1.00486e-07</v>
      </c>
      <c r="P465" s="1" t="n">
        <v>1.00486e-07</v>
      </c>
      <c r="Q465" s="1" t="n">
        <v>1.00486e-07</v>
      </c>
      <c r="R465" s="1" t="n">
        <v>1.74047e-07</v>
      </c>
      <c r="S465" s="1" t="n">
        <v>437337000</v>
      </c>
      <c r="T465" t="n">
        <v>710</v>
      </c>
      <c r="U465" s="1" t="n">
        <v>1.1531e-05</v>
      </c>
      <c r="V465" s="1" t="n">
        <v>-5.6581e-06</v>
      </c>
      <c r="W465" s="1" t="n">
        <v>-8.992769999999999e-09</v>
      </c>
      <c r="X465" s="1" t="n">
        <v>-4.49562e-09</v>
      </c>
      <c r="Y465" t="n">
        <v>0</v>
      </c>
      <c r="Z465" s="1" t="n">
        <v>1.1522e-05</v>
      </c>
      <c r="AA465" s="1" t="n">
        <v>-5.6626e-06</v>
      </c>
      <c r="AB465" s="1" t="n">
        <v>-3.38745e-08</v>
      </c>
      <c r="AC465" s="1" t="n">
        <v>1.28384e-05</v>
      </c>
      <c r="AD465" s="1" t="n">
        <v>1.1522e-05</v>
      </c>
      <c r="AE465" s="1" t="n">
        <v>-5.6626e-06</v>
      </c>
      <c r="AF465" s="1" t="n">
        <v>-3.38745e-08</v>
      </c>
      <c r="AG465" s="1" t="n">
        <v>1.28384e-05</v>
      </c>
      <c r="AH465" t="n">
        <v>4</v>
      </c>
      <c r="AI465" t="n">
        <v>0</v>
      </c>
      <c r="AJ465" t="n">
        <v>0</v>
      </c>
      <c r="AK465" t="n">
        <v>1730588648</v>
      </c>
      <c r="AL465" t="n">
        <v>5401</v>
      </c>
      <c r="AM465" t="n">
        <v>43.2647</v>
      </c>
      <c r="AN465" t="n">
        <v>1</v>
      </c>
      <c r="AO465" t="n">
        <v>12930</v>
      </c>
    </row>
    <row r="466">
      <c r="A466" s="1" t="n">
        <v>1.1512e-05</v>
      </c>
      <c r="B466" s="1" t="n">
        <v>-5.67544e-06</v>
      </c>
      <c r="C466" s="1" t="n">
        <v>-1.46231e-07</v>
      </c>
      <c r="D466" s="1" t="n">
        <v>1.28358e-05</v>
      </c>
      <c r="E466" s="1" t="n">
        <v>-3.05176e-05</v>
      </c>
      <c r="F466" t="n">
        <v>0.416667</v>
      </c>
      <c r="G466" s="1" t="n">
        <v>-3.38745e-08</v>
      </c>
      <c r="H466" t="n">
        <v>255</v>
      </c>
      <c r="I466" t="n">
        <v>0</v>
      </c>
      <c r="J466" t="n">
        <v>12</v>
      </c>
      <c r="K466" t="e">
        <v>#NAME?</v>
      </c>
      <c r="L466" t="n">
        <v>80080.10000000001</v>
      </c>
      <c r="M466" t="n">
        <v>0</v>
      </c>
      <c r="N466" t="n">
        <v>0</v>
      </c>
      <c r="O466" s="1" t="n">
        <v>1.00486e-07</v>
      </c>
      <c r="P466" s="1" t="n">
        <v>1.00486e-07</v>
      </c>
      <c r="Q466" s="1" t="n">
        <v>1.00486e-07</v>
      </c>
      <c r="R466" s="1" t="n">
        <v>1.74047e-07</v>
      </c>
      <c r="S466" s="1" t="n">
        <v>437337000</v>
      </c>
      <c r="T466" t="n">
        <v>710</v>
      </c>
      <c r="U466" s="1" t="n">
        <v>1.15286e-05</v>
      </c>
      <c r="V466" s="1" t="n">
        <v>-5.65941e-06</v>
      </c>
      <c r="W466" s="1" t="n">
        <v>-1.66424e-08</v>
      </c>
      <c r="X466" s="1" t="n">
        <v>-1.60291e-08</v>
      </c>
      <c r="Y466" s="1" t="n">
        <v>-1.12357e-07</v>
      </c>
      <c r="Z466" s="1" t="n">
        <v>1.1512e-05</v>
      </c>
      <c r="AA466" s="1" t="n">
        <v>-5.67544e-06</v>
      </c>
      <c r="AB466" s="1" t="n">
        <v>-1.46231e-07</v>
      </c>
      <c r="AC466" s="1" t="n">
        <v>1.28358e-05</v>
      </c>
      <c r="AD466" s="1" t="n">
        <v>1.1512e-05</v>
      </c>
      <c r="AE466" s="1" t="n">
        <v>-5.67544e-06</v>
      </c>
      <c r="AF466" s="1" t="n">
        <v>-1.46231e-07</v>
      </c>
      <c r="AG466" s="1" t="n">
        <v>1.28358e-05</v>
      </c>
      <c r="AH466" t="n">
        <v>4</v>
      </c>
      <c r="AI466" t="n">
        <v>0</v>
      </c>
      <c r="AJ466" t="n">
        <v>0</v>
      </c>
      <c r="AK466" t="n">
        <v>1730601090</v>
      </c>
      <c r="AL466" t="n">
        <v>5401</v>
      </c>
      <c r="AM466" t="n">
        <v>43.265</v>
      </c>
      <c r="AN466" t="n">
        <v>1</v>
      </c>
      <c r="AO466" t="n">
        <v>12931</v>
      </c>
    </row>
    <row r="467">
      <c r="A467" s="1" t="n">
        <v>1.14894e-05</v>
      </c>
      <c r="B467" s="1" t="n">
        <v>-5.64717e-06</v>
      </c>
      <c r="C467" s="1" t="n">
        <v>-8.684350000000001e-08</v>
      </c>
      <c r="D467" s="1" t="n">
        <v>1.28025e-05</v>
      </c>
      <c r="E467" s="1" t="n">
        <v>-3.05176e-05</v>
      </c>
      <c r="F467" t="n">
        <v>0.190476</v>
      </c>
      <c r="G467" s="1" t="n">
        <v>-1.4624e-07</v>
      </c>
      <c r="H467" t="n">
        <v>255</v>
      </c>
      <c r="I467" t="n">
        <v>0</v>
      </c>
      <c r="J467" t="n">
        <v>21</v>
      </c>
      <c r="K467" t="e">
        <v>#NAME?</v>
      </c>
      <c r="L467" t="n">
        <v>140140</v>
      </c>
      <c r="M467" t="n">
        <v>0</v>
      </c>
      <c r="N467" t="n">
        <v>0</v>
      </c>
      <c r="O467" s="1" t="n">
        <v>1.00486e-07</v>
      </c>
      <c r="P467" s="1" t="n">
        <v>1.00486e-07</v>
      </c>
      <c r="Q467" s="1" t="n">
        <v>1.00486e-07</v>
      </c>
      <c r="R467" s="1" t="n">
        <v>1.74047e-07</v>
      </c>
      <c r="S467" s="1" t="n">
        <v>437337000</v>
      </c>
      <c r="T467" t="n">
        <v>710</v>
      </c>
      <c r="U467" s="1" t="n">
        <v>1.15244e-05</v>
      </c>
      <c r="V467" s="1" t="n">
        <v>-5.66354e-06</v>
      </c>
      <c r="W467" s="1" t="n">
        <v>-3.50296e-08</v>
      </c>
      <c r="X467" s="1" t="n">
        <v>1.63633e-08</v>
      </c>
      <c r="Y467" s="1" t="n">
        <v>5.93968e-08</v>
      </c>
      <c r="Z467" s="1" t="n">
        <v>1.14894e-05</v>
      </c>
      <c r="AA467" s="1" t="n">
        <v>-5.64717e-06</v>
      </c>
      <c r="AB467" s="1" t="n">
        <v>-8.684350000000001e-08</v>
      </c>
      <c r="AC467" s="1" t="n">
        <v>1.28025e-05</v>
      </c>
      <c r="AD467" s="1" t="n">
        <v>1.14894e-05</v>
      </c>
      <c r="AE467" s="1" t="n">
        <v>-5.64717e-06</v>
      </c>
      <c r="AF467" s="1" t="n">
        <v>-8.684350000000001e-08</v>
      </c>
      <c r="AG467" s="1" t="n">
        <v>1.28025e-05</v>
      </c>
      <c r="AH467" t="n">
        <v>4</v>
      </c>
      <c r="AI467" t="n">
        <v>0</v>
      </c>
      <c r="AJ467" t="n">
        <v>0</v>
      </c>
      <c r="AK467" t="n">
        <v>1730613533</v>
      </c>
      <c r="AL467" t="n">
        <v>5401</v>
      </c>
      <c r="AM467" t="n">
        <v>43.2653</v>
      </c>
      <c r="AN467" t="n">
        <v>1</v>
      </c>
      <c r="AO467" t="n">
        <v>12932</v>
      </c>
    </row>
    <row r="468">
      <c r="A468" s="1" t="n">
        <v>1.15247e-05</v>
      </c>
      <c r="B468" s="1" t="n">
        <v>-5.67773e-06</v>
      </c>
      <c r="C468" s="1" t="n">
        <v>-9.07767e-08</v>
      </c>
      <c r="D468" s="1" t="n">
        <v>1.28477e-05</v>
      </c>
      <c r="E468" s="1" t="n">
        <v>-3.05176e-05</v>
      </c>
      <c r="F468" t="n">
        <v>0.444444</v>
      </c>
      <c r="G468" s="1" t="n">
        <v>-8.6853e-08</v>
      </c>
      <c r="H468" t="n">
        <v>255</v>
      </c>
      <c r="I468" t="n">
        <v>0</v>
      </c>
      <c r="J468" t="n">
        <v>27</v>
      </c>
      <c r="K468" t="e">
        <v>#NAME?</v>
      </c>
      <c r="L468" t="n">
        <v>180180</v>
      </c>
      <c r="M468" t="n">
        <v>0</v>
      </c>
      <c r="N468" t="n">
        <v>0</v>
      </c>
      <c r="O468" s="1" t="n">
        <v>1.00486e-07</v>
      </c>
      <c r="P468" s="1" t="n">
        <v>1.00486e-07</v>
      </c>
      <c r="Q468" s="1" t="n">
        <v>1.00486e-07</v>
      </c>
      <c r="R468" s="1" t="n">
        <v>1.74047e-07</v>
      </c>
      <c r="S468" s="1" t="n">
        <v>437337000</v>
      </c>
      <c r="T468" t="n">
        <v>710</v>
      </c>
      <c r="U468" s="1" t="n">
        <v>1.15156e-05</v>
      </c>
      <c r="V468" s="1" t="n">
        <v>-5.65962e-06</v>
      </c>
      <c r="W468" s="1" t="n">
        <v>9.05564e-09</v>
      </c>
      <c r="X468" s="1" t="n">
        <v>-1.81082e-08</v>
      </c>
      <c r="Y468" s="1" t="n">
        <v>-3.9237e-09</v>
      </c>
      <c r="Z468" s="1" t="n">
        <v>1.15247e-05</v>
      </c>
      <c r="AA468" s="1" t="n">
        <v>-5.67773e-06</v>
      </c>
      <c r="AB468" s="1" t="n">
        <v>-9.07767e-08</v>
      </c>
      <c r="AC468" s="1" t="n">
        <v>1.28477e-05</v>
      </c>
      <c r="AD468" s="1" t="n">
        <v>1.15247e-05</v>
      </c>
      <c r="AE468" s="1" t="n">
        <v>-5.67773e-06</v>
      </c>
      <c r="AF468" s="1" t="n">
        <v>-9.07767e-08</v>
      </c>
      <c r="AG468" s="1" t="n">
        <v>1.28477e-05</v>
      </c>
      <c r="AH468" t="n">
        <v>4</v>
      </c>
      <c r="AI468" t="n">
        <v>0</v>
      </c>
      <c r="AJ468" t="n">
        <v>0</v>
      </c>
      <c r="AK468" t="n">
        <v>1730625975</v>
      </c>
      <c r="AL468" t="n">
        <v>5401</v>
      </c>
      <c r="AM468" t="n">
        <v>43.2656</v>
      </c>
      <c r="AN468" t="n">
        <v>1</v>
      </c>
      <c r="AO468" t="n">
        <v>12933</v>
      </c>
    </row>
    <row r="469">
      <c r="A469" s="1" t="n">
        <v>1.15208e-05</v>
      </c>
      <c r="B469" s="1" t="n">
        <v>-5.65087e-06</v>
      </c>
      <c r="C469" s="1" t="n">
        <v>-7.2936e-08</v>
      </c>
      <c r="D469" s="1" t="n">
        <v>1.28322e-05</v>
      </c>
      <c r="E469" s="1" t="n">
        <v>-3.05176e-05</v>
      </c>
      <c r="F469" t="n">
        <v>0.636364</v>
      </c>
      <c r="G469" s="1" t="n">
        <v>-9.08203e-08</v>
      </c>
      <c r="H469" t="n">
        <v>255</v>
      </c>
      <c r="I469" t="n">
        <v>0</v>
      </c>
      <c r="J469" t="n">
        <v>33</v>
      </c>
      <c r="K469" t="e">
        <v>#NAME?</v>
      </c>
      <c r="L469" t="n">
        <v>220220</v>
      </c>
      <c r="M469" t="n">
        <v>0</v>
      </c>
      <c r="N469" t="n">
        <v>0</v>
      </c>
      <c r="O469" s="1" t="n">
        <v>1.00486e-07</v>
      </c>
      <c r="P469" s="1" t="n">
        <v>1.00486e-07</v>
      </c>
      <c r="Q469" s="1" t="n">
        <v>1.00486e-07</v>
      </c>
      <c r="R469" s="1" t="n">
        <v>1.74047e-07</v>
      </c>
      <c r="S469" s="1" t="n">
        <v>437337000</v>
      </c>
      <c r="T469" t="n">
        <v>710</v>
      </c>
      <c r="U469" s="1" t="n">
        <v>1.15178e-05</v>
      </c>
      <c r="V469" s="1" t="n">
        <v>-5.66419e-06</v>
      </c>
      <c r="W469" s="1" t="n">
        <v>2.95772e-09</v>
      </c>
      <c r="X469" s="1" t="n">
        <v>1.33121e-08</v>
      </c>
      <c r="Y469" s="1" t="n">
        <v>1.78843e-08</v>
      </c>
      <c r="Z469" s="1" t="n">
        <v>1.15208e-05</v>
      </c>
      <c r="AA469" s="1" t="n">
        <v>-5.65087e-06</v>
      </c>
      <c r="AB469" s="1" t="n">
        <v>-7.2936e-08</v>
      </c>
      <c r="AC469" s="1" t="n">
        <v>1.28322e-05</v>
      </c>
      <c r="AD469" s="1" t="n">
        <v>1.15208e-05</v>
      </c>
      <c r="AE469" s="1" t="n">
        <v>-5.65087e-06</v>
      </c>
      <c r="AF469" s="1" t="n">
        <v>-7.2936e-08</v>
      </c>
      <c r="AG469" s="1" t="n">
        <v>1.28322e-05</v>
      </c>
      <c r="AH469" t="n">
        <v>4</v>
      </c>
      <c r="AI469" t="n">
        <v>0</v>
      </c>
      <c r="AJ469" t="n">
        <v>0</v>
      </c>
      <c r="AK469" t="n">
        <v>1730638417</v>
      </c>
      <c r="AL469" t="n">
        <v>5401</v>
      </c>
      <c r="AM469" t="n">
        <v>43.266</v>
      </c>
      <c r="AN469" t="n">
        <v>1</v>
      </c>
      <c r="AO469" t="n">
        <v>12934</v>
      </c>
    </row>
    <row r="470">
      <c r="A470" s="1" t="n">
        <v>1.1541e-05</v>
      </c>
      <c r="B470" s="1" t="n">
        <v>-5.64811e-06</v>
      </c>
      <c r="C470" s="1" t="n">
        <v>-6.31239e-08</v>
      </c>
      <c r="D470" s="1" t="n">
        <v>1.28491e-05</v>
      </c>
      <c r="E470" s="1" t="n">
        <v>-3.05176e-05</v>
      </c>
      <c r="F470" t="n">
        <v>0.565217</v>
      </c>
      <c r="G470" s="1" t="n">
        <v>-7.2937e-08</v>
      </c>
      <c r="H470" t="n">
        <v>255</v>
      </c>
      <c r="I470" t="n">
        <v>0</v>
      </c>
      <c r="J470" t="n">
        <v>23</v>
      </c>
      <c r="K470" t="e">
        <v>#NAME?</v>
      </c>
      <c r="L470" t="n">
        <v>153487</v>
      </c>
      <c r="M470" t="n">
        <v>0</v>
      </c>
      <c r="N470" t="n">
        <v>0</v>
      </c>
      <c r="O470" s="1" t="n">
        <v>1.00486e-07</v>
      </c>
      <c r="P470" s="1" t="n">
        <v>1.00486e-07</v>
      </c>
      <c r="Q470" s="1" t="n">
        <v>1.00486e-07</v>
      </c>
      <c r="R470" s="1" t="n">
        <v>1.74047e-07</v>
      </c>
      <c r="S470" s="1" t="n">
        <v>437337000</v>
      </c>
      <c r="T470" t="n">
        <v>710</v>
      </c>
      <c r="U470" s="1" t="n">
        <v>1.15185e-05</v>
      </c>
      <c r="V470" s="1" t="n">
        <v>-5.66093e-06</v>
      </c>
      <c r="W470" s="1" t="n">
        <v>2.24352e-08</v>
      </c>
      <c r="X470" s="1" t="n">
        <v>1.28199e-08</v>
      </c>
      <c r="Y470" s="1" t="n">
        <v>9.813080000000001e-09</v>
      </c>
      <c r="Z470" s="1" t="n">
        <v>1.1541e-05</v>
      </c>
      <c r="AA470" s="1" t="n">
        <v>-5.64811e-06</v>
      </c>
      <c r="AB470" s="1" t="n">
        <v>-6.31239e-08</v>
      </c>
      <c r="AC470" s="1" t="n">
        <v>1.28491e-05</v>
      </c>
      <c r="AD470" s="1" t="n">
        <v>1.1541e-05</v>
      </c>
      <c r="AE470" s="1" t="n">
        <v>-5.64811e-06</v>
      </c>
      <c r="AF470" s="1" t="n">
        <v>-6.31239e-08</v>
      </c>
      <c r="AG470" s="1" t="n">
        <v>1.28491e-05</v>
      </c>
      <c r="AH470" t="n">
        <v>4</v>
      </c>
      <c r="AI470" t="n">
        <v>0</v>
      </c>
      <c r="AJ470" t="n">
        <v>0</v>
      </c>
      <c r="AK470" t="n">
        <v>1730650859</v>
      </c>
      <c r="AL470" t="n">
        <v>5401</v>
      </c>
      <c r="AM470" t="n">
        <v>43.2663</v>
      </c>
      <c r="AN470" t="n">
        <v>1</v>
      </c>
      <c r="AO470" t="n">
        <v>12935</v>
      </c>
    </row>
    <row r="471">
      <c r="A471" s="1" t="n">
        <v>1.1524e-05</v>
      </c>
      <c r="B471" s="1" t="n">
        <v>-5.64618e-06</v>
      </c>
      <c r="C471" s="1" t="n">
        <v>-5.91618e-08</v>
      </c>
      <c r="D471" s="1" t="n">
        <v>1.2833e-05</v>
      </c>
      <c r="E471" s="1" t="n">
        <v>-3.05176e-05</v>
      </c>
      <c r="F471" t="n">
        <v>0.4</v>
      </c>
      <c r="G471" s="1" t="n">
        <v>-6.31714e-08</v>
      </c>
      <c r="H471" t="n">
        <v>255</v>
      </c>
      <c r="I471" t="n">
        <v>0</v>
      </c>
      <c r="J471" t="n">
        <v>25</v>
      </c>
      <c r="K471" t="e">
        <v>#NAME?</v>
      </c>
      <c r="L471" t="n">
        <v>166834</v>
      </c>
      <c r="M471" t="n">
        <v>0</v>
      </c>
      <c r="N471" t="n">
        <v>0</v>
      </c>
      <c r="O471" s="1" t="n">
        <v>1.00486e-07</v>
      </c>
      <c r="P471" s="1" t="n">
        <v>1.00486e-07</v>
      </c>
      <c r="Q471" s="1" t="n">
        <v>1.00486e-07</v>
      </c>
      <c r="R471" s="1" t="n">
        <v>1.74047e-07</v>
      </c>
      <c r="S471" s="1" t="n">
        <v>437337000</v>
      </c>
      <c r="T471" t="n">
        <v>710</v>
      </c>
      <c r="U471" s="1" t="n">
        <v>1.1524e-05</v>
      </c>
      <c r="V471" s="1" t="n">
        <v>-5.65789e-06</v>
      </c>
      <c r="W471" s="1" t="n">
        <v>1.53329e-12</v>
      </c>
      <c r="X471" s="1" t="n">
        <v>1.17082e-08</v>
      </c>
      <c r="Y471" s="1" t="n">
        <v>4.00956e-09</v>
      </c>
      <c r="Z471" s="1" t="n">
        <v>1.1524e-05</v>
      </c>
      <c r="AA471" s="1" t="n">
        <v>-5.64618e-06</v>
      </c>
      <c r="AB471" s="1" t="n">
        <v>-5.91618e-08</v>
      </c>
      <c r="AC471" s="1" t="n">
        <v>1.2833e-05</v>
      </c>
      <c r="AD471" s="1" t="n">
        <v>1.1524e-05</v>
      </c>
      <c r="AE471" s="1" t="n">
        <v>-5.64618e-06</v>
      </c>
      <c r="AF471" s="1" t="n">
        <v>-5.91618e-08</v>
      </c>
      <c r="AG471" s="1" t="n">
        <v>1.2833e-05</v>
      </c>
      <c r="AH471" t="n">
        <v>4</v>
      </c>
      <c r="AI471" t="n">
        <v>0</v>
      </c>
      <c r="AJ471" t="n">
        <v>0</v>
      </c>
      <c r="AK471" t="n">
        <v>1730663300</v>
      </c>
      <c r="AL471" t="n">
        <v>5401</v>
      </c>
      <c r="AM471" t="n">
        <v>43.2666</v>
      </c>
      <c r="AN471" t="n">
        <v>1</v>
      </c>
      <c r="AO471" t="n">
        <v>12936</v>
      </c>
    </row>
    <row r="472">
      <c r="A472" s="1" t="n">
        <v>1.15312e-05</v>
      </c>
      <c r="B472" s="1" t="n">
        <v>-5.64427e-06</v>
      </c>
      <c r="C472" s="1" t="n">
        <v>-5.92041e-08</v>
      </c>
      <c r="D472" s="1" t="n">
        <v>1.28386e-05</v>
      </c>
      <c r="E472" s="1" t="n">
        <v>-3.05176e-05</v>
      </c>
      <c r="F472" t="n">
        <v>0.363636</v>
      </c>
      <c r="G472" s="1" t="n">
        <v>-5.92041e-08</v>
      </c>
      <c r="H472" t="n">
        <v>255</v>
      </c>
      <c r="I472" t="n">
        <v>0</v>
      </c>
      <c r="J472" t="n">
        <v>33</v>
      </c>
      <c r="K472" t="e">
        <v>#NAME?</v>
      </c>
      <c r="L472" t="n">
        <v>220220</v>
      </c>
      <c r="M472" t="n">
        <v>0</v>
      </c>
      <c r="N472" t="n">
        <v>0</v>
      </c>
      <c r="O472" s="1" t="n">
        <v>1.00486e-07</v>
      </c>
      <c r="P472" s="1" t="n">
        <v>1.00486e-07</v>
      </c>
      <c r="Q472" s="1" t="n">
        <v>1.00486e-07</v>
      </c>
      <c r="R472" s="1" t="n">
        <v>1.74047e-07</v>
      </c>
      <c r="S472" s="1" t="n">
        <v>437337000</v>
      </c>
      <c r="T472" t="n">
        <v>710</v>
      </c>
      <c r="U472" s="1" t="n">
        <v>1.1524e-05</v>
      </c>
      <c r="V472" s="1" t="n">
        <v>-5.65506e-06</v>
      </c>
      <c r="W472" s="1" t="n">
        <v>7.19575e-09</v>
      </c>
      <c r="X472" s="1" t="n">
        <v>1.07929e-08</v>
      </c>
      <c r="Y472" t="n">
        <v>0</v>
      </c>
      <c r="Z472" s="1" t="n">
        <v>1.15312e-05</v>
      </c>
      <c r="AA472" s="1" t="n">
        <v>-5.64427e-06</v>
      </c>
      <c r="AB472" s="1" t="n">
        <v>-5.92041e-08</v>
      </c>
      <c r="AC472" s="1" t="n">
        <v>1.28386e-05</v>
      </c>
      <c r="AD472" s="1" t="n">
        <v>1.15312e-05</v>
      </c>
      <c r="AE472" s="1" t="n">
        <v>-5.64427e-06</v>
      </c>
      <c r="AF472" s="1" t="n">
        <v>-5.92041e-08</v>
      </c>
      <c r="AG472" s="1" t="n">
        <v>1.28386e-05</v>
      </c>
      <c r="AH472" t="n">
        <v>4</v>
      </c>
      <c r="AI472" t="n">
        <v>0</v>
      </c>
      <c r="AJ472" t="n">
        <v>0</v>
      </c>
      <c r="AK472" t="n">
        <v>1730675742</v>
      </c>
      <c r="AL472" t="n">
        <v>5401</v>
      </c>
      <c r="AM472" t="n">
        <v>43.2669</v>
      </c>
      <c r="AN472" t="n">
        <v>1</v>
      </c>
      <c r="AO472" t="n">
        <v>12937</v>
      </c>
    </row>
    <row r="473">
      <c r="A473" s="1" t="n">
        <v>1.15299e-05</v>
      </c>
      <c r="B473" s="1" t="n">
        <v>-5.65245e-06</v>
      </c>
      <c r="C473" s="1" t="n">
        <v>-7.28719e-08</v>
      </c>
      <c r="D473" s="1" t="n">
        <v>1.28411e-05</v>
      </c>
      <c r="E473" s="1" t="n">
        <v>-3.05176e-05</v>
      </c>
      <c r="F473" t="n">
        <v>0.481481</v>
      </c>
      <c r="G473" s="1" t="n">
        <v>-5.92041e-08</v>
      </c>
      <c r="H473" t="n">
        <v>255</v>
      </c>
      <c r="I473" t="n">
        <v>0</v>
      </c>
      <c r="J473" t="n">
        <v>27</v>
      </c>
      <c r="K473" t="e">
        <v>#NAME?</v>
      </c>
      <c r="L473" t="n">
        <v>180180</v>
      </c>
      <c r="M473" t="n">
        <v>0</v>
      </c>
      <c r="N473" t="n">
        <v>0</v>
      </c>
      <c r="O473" s="1" t="n">
        <v>1.00486e-07</v>
      </c>
      <c r="P473" s="1" t="n">
        <v>1.00486e-07</v>
      </c>
      <c r="Q473" s="1" t="n">
        <v>1.00486e-07</v>
      </c>
      <c r="R473" s="1" t="n">
        <v>1.74047e-07</v>
      </c>
      <c r="S473" s="1" t="n">
        <v>437337000</v>
      </c>
      <c r="T473" t="n">
        <v>710</v>
      </c>
      <c r="U473" s="1" t="n">
        <v>1.15257e-05</v>
      </c>
      <c r="V473" s="1" t="n">
        <v>-5.65245e-06</v>
      </c>
      <c r="W473" s="1" t="n">
        <v>4.15063e-09</v>
      </c>
      <c r="X473" t="n">
        <v>0</v>
      </c>
      <c r="Y473" s="1" t="n">
        <v>-1.36678e-08</v>
      </c>
      <c r="Z473" s="1" t="n">
        <v>1.15299e-05</v>
      </c>
      <c r="AA473" s="1" t="n">
        <v>-5.65245e-06</v>
      </c>
      <c r="AB473" s="1" t="n">
        <v>-7.28719e-08</v>
      </c>
      <c r="AC473" s="1" t="n">
        <v>1.28411e-05</v>
      </c>
      <c r="AD473" s="1" t="n">
        <v>1.15299e-05</v>
      </c>
      <c r="AE473" s="1" t="n">
        <v>-5.65245e-06</v>
      </c>
      <c r="AF473" s="1" t="n">
        <v>-7.28719e-08</v>
      </c>
      <c r="AG473" s="1" t="n">
        <v>1.28411e-05</v>
      </c>
      <c r="AH473" t="n">
        <v>4</v>
      </c>
      <c r="AI473" t="n">
        <v>0</v>
      </c>
      <c r="AJ473" t="n">
        <v>0</v>
      </c>
      <c r="AK473" t="n">
        <v>1730688184</v>
      </c>
      <c r="AL473" t="n">
        <v>5401</v>
      </c>
      <c r="AM473" t="n">
        <v>43.2672</v>
      </c>
      <c r="AN473" t="n">
        <v>1</v>
      </c>
      <c r="AO473" t="n">
        <v>12938</v>
      </c>
    </row>
    <row r="474">
      <c r="A474" s="1" t="n">
        <v>1.15067e-05</v>
      </c>
      <c r="B474" s="1" t="n">
        <v>-5.65997e-06</v>
      </c>
      <c r="C474" s="1" t="n">
        <v>-7.2876e-08</v>
      </c>
      <c r="D474" s="1" t="n">
        <v>1.28236e-05</v>
      </c>
      <c r="E474" s="1" t="n">
        <v>-3.05176e-05</v>
      </c>
      <c r="F474" t="n">
        <v>0.333333</v>
      </c>
      <c r="G474" s="1" t="n">
        <v>-7.2876e-08</v>
      </c>
      <c r="H474" t="n">
        <v>255</v>
      </c>
      <c r="I474" t="n">
        <v>0</v>
      </c>
      <c r="J474" t="n">
        <v>21</v>
      </c>
      <c r="K474" t="e">
        <v>#NAME?</v>
      </c>
      <c r="L474" t="n">
        <v>140140</v>
      </c>
      <c r="M474" t="n">
        <v>0</v>
      </c>
      <c r="N474" t="n">
        <v>0</v>
      </c>
      <c r="O474" s="1" t="n">
        <v>1.00486e-07</v>
      </c>
      <c r="P474" s="1" t="n">
        <v>1.00486e-07</v>
      </c>
      <c r="Q474" s="1" t="n">
        <v>1.00486e-07</v>
      </c>
      <c r="R474" s="1" t="n">
        <v>1.74047e-07</v>
      </c>
      <c r="S474" s="1" t="n">
        <v>437337000</v>
      </c>
      <c r="T474" t="n">
        <v>710</v>
      </c>
      <c r="U474" s="1" t="n">
        <v>1.15267e-05</v>
      </c>
      <c r="V474" s="1" t="n">
        <v>-5.65245e-06</v>
      </c>
      <c r="W474" s="1" t="n">
        <v>-2.0031e-08</v>
      </c>
      <c r="X474" s="1" t="n">
        <v>-7.511609999999999e-09</v>
      </c>
      <c r="Y474" t="n">
        <v>0</v>
      </c>
      <c r="Z474" s="1" t="n">
        <v>1.15067e-05</v>
      </c>
      <c r="AA474" s="1" t="n">
        <v>-5.65997e-06</v>
      </c>
      <c r="AB474" s="1" t="n">
        <v>-7.2876e-08</v>
      </c>
      <c r="AC474" s="1" t="n">
        <v>1.28236e-05</v>
      </c>
      <c r="AD474" s="1" t="n">
        <v>1.15067e-05</v>
      </c>
      <c r="AE474" s="1" t="n">
        <v>-5.65997e-06</v>
      </c>
      <c r="AF474" s="1" t="n">
        <v>-7.2876e-08</v>
      </c>
      <c r="AG474" s="1" t="n">
        <v>1.28236e-05</v>
      </c>
      <c r="AH474" t="n">
        <v>4</v>
      </c>
      <c r="AI474" t="n">
        <v>0</v>
      </c>
      <c r="AJ474" t="n">
        <v>0</v>
      </c>
      <c r="AK474" t="n">
        <v>1730700626</v>
      </c>
      <c r="AL474" t="n">
        <v>5401</v>
      </c>
      <c r="AM474" t="n">
        <v>43.2675</v>
      </c>
      <c r="AN474" t="n">
        <v>1</v>
      </c>
      <c r="AO474" t="n">
        <v>12939</v>
      </c>
    </row>
    <row r="475">
      <c r="A475" s="1" t="n">
        <v>1.15111e-05</v>
      </c>
      <c r="B475" s="1" t="n">
        <v>-5.63693e-06</v>
      </c>
      <c r="C475" s="1" t="n">
        <v>-6.63349e-08</v>
      </c>
      <c r="D475" s="1" t="n">
        <v>1.28174e-05</v>
      </c>
      <c r="E475" s="1" t="n">
        <v>-3.05176e-05</v>
      </c>
      <c r="F475" t="n">
        <v>0.55</v>
      </c>
      <c r="G475" s="1" t="n">
        <v>-7.2876e-08</v>
      </c>
      <c r="H475" t="n">
        <v>255</v>
      </c>
      <c r="I475" t="n">
        <v>0</v>
      </c>
      <c r="J475" t="n">
        <v>20</v>
      </c>
      <c r="K475" t="e">
        <v>#NAME?</v>
      </c>
      <c r="L475" t="n">
        <v>133467</v>
      </c>
      <c r="M475" t="n">
        <v>0</v>
      </c>
      <c r="N475" t="n">
        <v>0</v>
      </c>
      <c r="O475" s="1" t="n">
        <v>1.00486e-07</v>
      </c>
      <c r="P475" s="1" t="n">
        <v>1.00486e-07</v>
      </c>
      <c r="Q475" s="1" t="n">
        <v>1.00486e-07</v>
      </c>
      <c r="R475" s="1" t="n">
        <v>1.74047e-07</v>
      </c>
      <c r="S475" s="1" t="n">
        <v>437337000</v>
      </c>
      <c r="T475" t="n">
        <v>710</v>
      </c>
      <c r="U475" s="1" t="n">
        <v>1.15216e-05</v>
      </c>
      <c r="V475" s="1" t="n">
        <v>-5.65441e-06</v>
      </c>
      <c r="W475" s="1" t="n">
        <v>-1.04893e-08</v>
      </c>
      <c r="X475" s="1" t="n">
        <v>1.74842e-08</v>
      </c>
      <c r="Y475" s="1" t="n">
        <v>6.54103e-09</v>
      </c>
      <c r="Z475" s="1" t="n">
        <v>1.15111e-05</v>
      </c>
      <c r="AA475" s="1" t="n">
        <v>-5.63693e-06</v>
      </c>
      <c r="AB475" s="1" t="n">
        <v>-6.63349e-08</v>
      </c>
      <c r="AC475" s="1" t="n">
        <v>1.28174e-05</v>
      </c>
      <c r="AD475" s="1" t="n">
        <v>1.15111e-05</v>
      </c>
      <c r="AE475" s="1" t="n">
        <v>-5.63693e-06</v>
      </c>
      <c r="AF475" s="1" t="n">
        <v>-6.63349e-08</v>
      </c>
      <c r="AG475" s="1" t="n">
        <v>1.28174e-05</v>
      </c>
      <c r="AH475" t="n">
        <v>4</v>
      </c>
      <c r="AI475" t="n">
        <v>0</v>
      </c>
      <c r="AJ475" t="n">
        <v>0</v>
      </c>
      <c r="AK475" t="n">
        <v>1730712994</v>
      </c>
      <c r="AL475" t="n">
        <v>5401</v>
      </c>
      <c r="AM475" t="n">
        <v>43.2678</v>
      </c>
      <c r="AN475" t="n">
        <v>1</v>
      </c>
      <c r="AO475" t="n">
        <v>12940</v>
      </c>
    </row>
    <row r="476">
      <c r="A476" s="1" t="n">
        <v>1.15262e-05</v>
      </c>
      <c r="B476" s="1" t="n">
        <v>-5.62474e-06</v>
      </c>
      <c r="C476" s="1" t="n">
        <v>-6.07268e-08</v>
      </c>
      <c r="D476" s="1" t="n">
        <v>1.28256e-05</v>
      </c>
      <c r="E476" s="1" t="n">
        <v>-3.05176e-05</v>
      </c>
      <c r="F476" t="n">
        <v>0.5</v>
      </c>
      <c r="G476" s="1" t="n">
        <v>-4.52881e-08</v>
      </c>
      <c r="H476" t="n">
        <v>255</v>
      </c>
      <c r="I476" t="n">
        <v>0</v>
      </c>
      <c r="J476" t="n">
        <v>18</v>
      </c>
      <c r="K476" t="e">
        <v>#NAME?</v>
      </c>
      <c r="L476" t="n">
        <v>120120</v>
      </c>
      <c r="M476" t="n">
        <v>0</v>
      </c>
      <c r="N476" t="n">
        <v>0</v>
      </c>
      <c r="O476" s="1" t="n">
        <v>1.00486e-07</v>
      </c>
      <c r="P476" s="1" t="n">
        <v>1.00486e-07</v>
      </c>
      <c r="Q476" s="1" t="n">
        <v>1.00486e-07</v>
      </c>
      <c r="R476" s="1" t="n">
        <v>1.74047e-07</v>
      </c>
      <c r="S476" s="1" t="n">
        <v>437337000</v>
      </c>
      <c r="T476" t="n">
        <v>710</v>
      </c>
      <c r="U476" s="1" t="n">
        <v>1.1518e-05</v>
      </c>
      <c r="V476" s="1" t="n">
        <v>-5.64941e-06</v>
      </c>
      <c r="W476" s="1" t="n">
        <v>8.226120000000001e-09</v>
      </c>
      <c r="X476" s="1" t="n">
        <v>2.46738e-08</v>
      </c>
      <c r="Y476" s="1" t="n">
        <v>-1.54387e-08</v>
      </c>
      <c r="Z476" s="1" t="n">
        <v>1.15262e-05</v>
      </c>
      <c r="AA476" s="1" t="n">
        <v>-5.62474e-06</v>
      </c>
      <c r="AB476" s="1" t="n">
        <v>-6.07268e-08</v>
      </c>
      <c r="AC476" s="1" t="n">
        <v>1.28256e-05</v>
      </c>
      <c r="AD476" s="1" t="n">
        <v>1.15262e-05</v>
      </c>
      <c r="AE476" s="1" t="n">
        <v>-5.62474e-06</v>
      </c>
      <c r="AF476" s="1" t="n">
        <v>-6.07268e-08</v>
      </c>
      <c r="AG476" s="1" t="n">
        <v>1.28256e-05</v>
      </c>
      <c r="AH476" t="n">
        <v>4</v>
      </c>
      <c r="AI476" t="n">
        <v>0</v>
      </c>
      <c r="AJ476" t="n">
        <v>0</v>
      </c>
      <c r="AK476" t="n">
        <v>1730760804</v>
      </c>
      <c r="AL476" t="n">
        <v>5401</v>
      </c>
      <c r="AM476" t="n">
        <v>43.269</v>
      </c>
      <c r="AN476" t="n">
        <v>1</v>
      </c>
      <c r="AO476" t="n">
        <v>12942</v>
      </c>
    </row>
    <row r="477">
      <c r="A477" s="1" t="n">
        <v>1.15352e-05</v>
      </c>
      <c r="B477" s="1" t="n">
        <v>-5.64078e-06</v>
      </c>
      <c r="C477" s="1" t="n">
        <v>-6.87108e-08</v>
      </c>
      <c r="D477" s="1" t="n">
        <v>1.28407e-05</v>
      </c>
      <c r="E477" s="1" t="n">
        <v>-3.05176e-05</v>
      </c>
      <c r="F477" t="n">
        <v>0.6</v>
      </c>
      <c r="G477" s="1" t="n">
        <v>-6.073e-08</v>
      </c>
      <c r="H477" t="n">
        <v>255</v>
      </c>
      <c r="I477" t="n">
        <v>0</v>
      </c>
      <c r="J477" t="n">
        <v>25</v>
      </c>
      <c r="K477" t="e">
        <v>#NAME?</v>
      </c>
      <c r="L477" t="n">
        <v>166834</v>
      </c>
      <c r="M477" t="n">
        <v>0</v>
      </c>
      <c r="N477" t="n">
        <v>0</v>
      </c>
      <c r="O477" s="1" t="n">
        <v>1.00486e-07</v>
      </c>
      <c r="P477" s="1" t="n">
        <v>1.00486e-07</v>
      </c>
      <c r="Q477" s="1" t="n">
        <v>1.00486e-07</v>
      </c>
      <c r="R477" s="1" t="n">
        <v>1.74047e-07</v>
      </c>
      <c r="S477" s="1" t="n">
        <v>437337000</v>
      </c>
      <c r="T477" t="n">
        <v>710</v>
      </c>
      <c r="U477" s="1" t="n">
        <v>1.15199e-05</v>
      </c>
      <c r="V477" s="1" t="n">
        <v>-5.64333e-06</v>
      </c>
      <c r="W477" s="1" t="n">
        <v>1.52731e-08</v>
      </c>
      <c r="X477" s="1" t="n">
        <v>2.54527e-09</v>
      </c>
      <c r="Y477" s="1" t="n">
        <v>-7.9808e-09</v>
      </c>
      <c r="Z477" s="1" t="n">
        <v>1.15352e-05</v>
      </c>
      <c r="AA477" s="1" t="n">
        <v>-5.64078e-06</v>
      </c>
      <c r="AB477" s="1" t="n">
        <v>-6.87108e-08</v>
      </c>
      <c r="AC477" s="1" t="n">
        <v>1.28407e-05</v>
      </c>
      <c r="AD477" s="1" t="n">
        <v>1.15352e-05</v>
      </c>
      <c r="AE477" s="1" t="n">
        <v>-5.64078e-06</v>
      </c>
      <c r="AF477" s="1" t="n">
        <v>-6.87108e-08</v>
      </c>
      <c r="AG477" s="1" t="n">
        <v>1.28407e-05</v>
      </c>
      <c r="AH477" t="n">
        <v>4</v>
      </c>
      <c r="AI477" t="n">
        <v>0</v>
      </c>
      <c r="AJ477" t="n">
        <v>0</v>
      </c>
      <c r="AK477" t="n">
        <v>1730773246</v>
      </c>
      <c r="AL477" t="n">
        <v>5401</v>
      </c>
      <c r="AM477" t="n">
        <v>43.2693</v>
      </c>
      <c r="AN477" t="n">
        <v>1</v>
      </c>
      <c r="AO477" t="n">
        <v>12943</v>
      </c>
    </row>
    <row r="478">
      <c r="A478" s="1" t="n">
        <v>1.15339e-05</v>
      </c>
      <c r="B478" s="1" t="n">
        <v>-5.63277e-06</v>
      </c>
      <c r="C478" s="1" t="n">
        <v>-6.872559999999999e-08</v>
      </c>
      <c r="D478" s="1" t="n">
        <v>1.2836e-05</v>
      </c>
      <c r="E478" s="1" t="n">
        <v>-3.05176e-05</v>
      </c>
      <c r="F478" t="n">
        <v>0.409091</v>
      </c>
      <c r="G478" s="1" t="n">
        <v>-6.872559999999999e-08</v>
      </c>
      <c r="H478" t="n">
        <v>255</v>
      </c>
      <c r="I478" t="n">
        <v>0</v>
      </c>
      <c r="J478" t="n">
        <v>22</v>
      </c>
      <c r="K478" t="e">
        <v>#NAME?</v>
      </c>
      <c r="L478" t="n">
        <v>146813</v>
      </c>
      <c r="M478" t="n">
        <v>0</v>
      </c>
      <c r="N478" t="n">
        <v>0</v>
      </c>
      <c r="O478" s="1" t="n">
        <v>1.00486e-07</v>
      </c>
      <c r="P478" s="1" t="n">
        <v>1.00486e-07</v>
      </c>
      <c r="Q478" s="1" t="n">
        <v>1.00486e-07</v>
      </c>
      <c r="R478" s="1" t="n">
        <v>1.74047e-07</v>
      </c>
      <c r="S478" s="1" t="n">
        <v>437337000</v>
      </c>
      <c r="T478" t="n">
        <v>710</v>
      </c>
      <c r="U478" s="1" t="n">
        <v>1.15237e-05</v>
      </c>
      <c r="V478" s="1" t="n">
        <v>-5.64289e-06</v>
      </c>
      <c r="W478" s="1" t="n">
        <v>1.01213e-08</v>
      </c>
      <c r="X478" s="1" t="n">
        <v>1.01213e-08</v>
      </c>
      <c r="Y478" t="n">
        <v>0</v>
      </c>
      <c r="Z478" s="1" t="n">
        <v>1.15339e-05</v>
      </c>
      <c r="AA478" s="1" t="n">
        <v>-5.63277e-06</v>
      </c>
      <c r="AB478" s="1" t="n">
        <v>-6.872559999999999e-08</v>
      </c>
      <c r="AC478" s="1" t="n">
        <v>1.2836e-05</v>
      </c>
      <c r="AD478" s="1" t="n">
        <v>1.15339e-05</v>
      </c>
      <c r="AE478" s="1" t="n">
        <v>-5.63277e-06</v>
      </c>
      <c r="AF478" s="1" t="n">
        <v>-6.872559999999999e-08</v>
      </c>
      <c r="AG478" s="1" t="n">
        <v>1.2836e-05</v>
      </c>
      <c r="AH478" t="n">
        <v>4</v>
      </c>
      <c r="AI478" t="n">
        <v>0</v>
      </c>
      <c r="AJ478" t="n">
        <v>0</v>
      </c>
      <c r="AK478" t="n">
        <v>1730785688</v>
      </c>
      <c r="AL478" t="n">
        <v>5401</v>
      </c>
      <c r="AM478" t="n">
        <v>43.2696</v>
      </c>
      <c r="AN478" t="n">
        <v>1</v>
      </c>
      <c r="AO478" t="n">
        <v>12944</v>
      </c>
    </row>
    <row r="479">
      <c r="A479" s="1" t="n">
        <v>1.15298e-05</v>
      </c>
      <c r="B479" s="1" t="n">
        <v>-5.6405e-06</v>
      </c>
      <c r="C479" s="1" t="n">
        <v>-6.872559999999999e-08</v>
      </c>
      <c r="D479" s="1" t="n">
        <v>1.28358e-05</v>
      </c>
      <c r="E479" s="1" t="n">
        <v>-3.05176e-05</v>
      </c>
      <c r="F479" t="n">
        <v>0.428571</v>
      </c>
      <c r="G479" s="1" t="n">
        <v>-6.872559999999999e-08</v>
      </c>
      <c r="H479" t="n">
        <v>255</v>
      </c>
      <c r="I479" t="n">
        <v>0</v>
      </c>
      <c r="J479" t="n">
        <v>21</v>
      </c>
      <c r="K479" t="e">
        <v>#NAME?</v>
      </c>
      <c r="L479" t="n">
        <v>140140</v>
      </c>
      <c r="M479" t="n">
        <v>0</v>
      </c>
      <c r="N479" t="n">
        <v>0</v>
      </c>
      <c r="O479" s="1" t="n">
        <v>1.00486e-07</v>
      </c>
      <c r="P479" s="1" t="n">
        <v>1.00486e-07</v>
      </c>
      <c r="Q479" s="1" t="n">
        <v>1.00486e-07</v>
      </c>
      <c r="R479" s="1" t="n">
        <v>1.74047e-07</v>
      </c>
      <c r="S479" s="1" t="n">
        <v>437337000</v>
      </c>
      <c r="T479" t="n">
        <v>710</v>
      </c>
      <c r="U479" s="1" t="n">
        <v>1.15263e-05</v>
      </c>
      <c r="V479" s="1" t="n">
        <v>-5.6405e-06</v>
      </c>
      <c r="W479" s="1" t="n">
        <v>3.58484e-09</v>
      </c>
      <c r="X479" s="1" t="n">
        <v>1.53329e-12</v>
      </c>
      <c r="Y479" t="n">
        <v>0</v>
      </c>
      <c r="Z479" s="1" t="n">
        <v>1.15298e-05</v>
      </c>
      <c r="AA479" s="1" t="n">
        <v>-5.6405e-06</v>
      </c>
      <c r="AB479" s="1" t="n">
        <v>-6.872559999999999e-08</v>
      </c>
      <c r="AC479" s="1" t="n">
        <v>1.28358e-05</v>
      </c>
      <c r="AD479" s="1" t="n">
        <v>1.15298e-05</v>
      </c>
      <c r="AE479" s="1" t="n">
        <v>-5.6405e-06</v>
      </c>
      <c r="AF479" s="1" t="n">
        <v>-6.872559999999999e-08</v>
      </c>
      <c r="AG479" s="1" t="n">
        <v>1.28358e-05</v>
      </c>
      <c r="AH479" t="n">
        <v>4</v>
      </c>
      <c r="AI479" t="n">
        <v>0</v>
      </c>
      <c r="AJ479" t="n">
        <v>0</v>
      </c>
      <c r="AK479" t="n">
        <v>1730798129</v>
      </c>
      <c r="AL479" t="n">
        <v>5401</v>
      </c>
      <c r="AM479" t="n">
        <v>43.27</v>
      </c>
      <c r="AN479" t="n">
        <v>1</v>
      </c>
      <c r="AO479" t="n">
        <v>12945</v>
      </c>
    </row>
    <row r="480">
      <c r="A480" s="1" t="n">
        <v>1.15324e-05</v>
      </c>
      <c r="B480" s="1" t="n">
        <v>-5.65664e-06</v>
      </c>
      <c r="C480" s="1" t="n">
        <v>-6.240470000000001e-08</v>
      </c>
      <c r="D480" s="1" t="n">
        <v>1.28451e-05</v>
      </c>
      <c r="E480" s="1" t="n">
        <v>-3.05176e-05</v>
      </c>
      <c r="F480" t="n">
        <v>0.52381</v>
      </c>
      <c r="G480" s="1" t="n">
        <v>-5.9082e-08</v>
      </c>
      <c r="H480" t="n">
        <v>255</v>
      </c>
      <c r="I480" t="n">
        <v>0</v>
      </c>
      <c r="J480" t="n">
        <v>21</v>
      </c>
      <c r="K480" t="e">
        <v>#NAME?</v>
      </c>
      <c r="L480" t="n">
        <v>140140</v>
      </c>
      <c r="M480" t="n">
        <v>0</v>
      </c>
      <c r="N480" t="n">
        <v>0</v>
      </c>
      <c r="O480" s="1" t="n">
        <v>1.00486e-07</v>
      </c>
      <c r="P480" s="1" t="n">
        <v>1.00486e-07</v>
      </c>
      <c r="Q480" s="1" t="n">
        <v>1.00486e-07</v>
      </c>
      <c r="R480" s="1" t="n">
        <v>1.74047e-07</v>
      </c>
      <c r="S480" s="1" t="n">
        <v>437337000</v>
      </c>
      <c r="T480" t="n">
        <v>710</v>
      </c>
      <c r="U480" s="1" t="n">
        <v>1.15249e-05</v>
      </c>
      <c r="V480" s="1" t="n">
        <v>-5.64159e-06</v>
      </c>
      <c r="W480" s="1" t="n">
        <v>7.526939999999999e-09</v>
      </c>
      <c r="X480" s="1" t="n">
        <v>-1.50508e-08</v>
      </c>
      <c r="Y480" s="1" t="n">
        <v>-3.32265e-09</v>
      </c>
      <c r="Z480" s="1" t="n">
        <v>1.15324e-05</v>
      </c>
      <c r="AA480" s="1" t="n">
        <v>-5.65664e-06</v>
      </c>
      <c r="AB480" s="1" t="n">
        <v>-6.240470000000001e-08</v>
      </c>
      <c r="AC480" s="1" t="n">
        <v>1.28451e-05</v>
      </c>
      <c r="AD480" s="1" t="n">
        <v>1.15324e-05</v>
      </c>
      <c r="AE480" s="1" t="n">
        <v>-5.65664e-06</v>
      </c>
      <c r="AF480" s="1" t="n">
        <v>-6.240470000000001e-08</v>
      </c>
      <c r="AG480" s="1" t="n">
        <v>1.28451e-05</v>
      </c>
      <c r="AH480" t="n">
        <v>4</v>
      </c>
      <c r="AI480" t="n">
        <v>0</v>
      </c>
      <c r="AJ480" t="n">
        <v>0</v>
      </c>
      <c r="AK480" t="n">
        <v>1730823013</v>
      </c>
      <c r="AL480" t="n">
        <v>5401</v>
      </c>
      <c r="AM480" t="n">
        <v>43.2706</v>
      </c>
      <c r="AN480" t="n">
        <v>1</v>
      </c>
      <c r="AO480" t="n">
        <v>12947</v>
      </c>
    </row>
    <row r="481">
      <c r="A481" s="1" t="n">
        <v>1.15419e-05</v>
      </c>
      <c r="B481" s="1" t="n">
        <v>-5.62645e-06</v>
      </c>
      <c r="C481" s="1" t="n">
        <v>-5.92988e-08</v>
      </c>
      <c r="D481" s="1" t="n">
        <v>1.28404e-05</v>
      </c>
      <c r="E481" s="1" t="n">
        <v>-3.05176e-05</v>
      </c>
      <c r="F481" t="n">
        <v>0.5</v>
      </c>
      <c r="G481" s="1" t="n">
        <v>-6.243899999999999e-08</v>
      </c>
      <c r="H481" t="n">
        <v>255</v>
      </c>
      <c r="I481" t="n">
        <v>0</v>
      </c>
      <c r="J481" t="n">
        <v>18</v>
      </c>
      <c r="K481" t="e">
        <v>#NAME?</v>
      </c>
      <c r="L481" t="n">
        <v>120120</v>
      </c>
      <c r="M481" t="n">
        <v>0</v>
      </c>
      <c r="N481" t="n">
        <v>0</v>
      </c>
      <c r="O481" s="1" t="n">
        <v>1.00486e-07</v>
      </c>
      <c r="P481" s="1" t="n">
        <v>1.00486e-07</v>
      </c>
      <c r="Q481" s="1" t="n">
        <v>1.00486e-07</v>
      </c>
      <c r="R481" s="1" t="n">
        <v>1.74047e-07</v>
      </c>
      <c r="S481" s="1" t="n">
        <v>437337000</v>
      </c>
      <c r="T481" t="n">
        <v>710</v>
      </c>
      <c r="U481" s="1" t="n">
        <v>1.15267e-05</v>
      </c>
      <c r="V481" s="1" t="n">
        <v>-5.6455e-06</v>
      </c>
      <c r="W481" s="1" t="n">
        <v>1.52455e-08</v>
      </c>
      <c r="X481" s="1" t="n">
        <v>1.90542e-08</v>
      </c>
      <c r="Y481" s="1" t="n">
        <v>3.14019e-09</v>
      </c>
      <c r="Z481" s="1" t="n">
        <v>1.15419e-05</v>
      </c>
      <c r="AA481" s="1" t="n">
        <v>-5.62645e-06</v>
      </c>
      <c r="AB481" s="1" t="n">
        <v>-5.92988e-08</v>
      </c>
      <c r="AC481" s="1" t="n">
        <v>1.28404e-05</v>
      </c>
      <c r="AD481" s="1" t="n">
        <v>1.15419e-05</v>
      </c>
      <c r="AE481" s="1" t="n">
        <v>-5.62645e-06</v>
      </c>
      <c r="AF481" s="1" t="n">
        <v>-5.92988e-08</v>
      </c>
      <c r="AG481" s="1" t="n">
        <v>1.28404e-05</v>
      </c>
      <c r="AH481" t="n">
        <v>4</v>
      </c>
      <c r="AI481" t="n">
        <v>0</v>
      </c>
      <c r="AJ481" t="n">
        <v>0</v>
      </c>
      <c r="AK481" t="n">
        <v>1730835455</v>
      </c>
      <c r="AL481" t="n">
        <v>5401</v>
      </c>
      <c r="AM481" t="n">
        <v>43.2709</v>
      </c>
      <c r="AN481" t="n">
        <v>1</v>
      </c>
      <c r="AO481" t="n">
        <v>12948</v>
      </c>
    </row>
    <row r="482">
      <c r="A482" s="1" t="n">
        <v>1.15269e-05</v>
      </c>
      <c r="B482" s="1" t="n">
        <v>-5.64094e-06</v>
      </c>
      <c r="C482" s="1" t="n">
        <v>-7.0185e-08</v>
      </c>
      <c r="D482" s="1" t="n">
        <v>1.28334e-05</v>
      </c>
      <c r="E482" s="1" t="n">
        <v>-3.05176e-05</v>
      </c>
      <c r="F482" t="n">
        <v>0.368421</v>
      </c>
      <c r="G482" s="1" t="n">
        <v>-5.93262e-08</v>
      </c>
      <c r="H482" t="n">
        <v>255</v>
      </c>
      <c r="I482" t="n">
        <v>0</v>
      </c>
      <c r="J482" t="n">
        <v>19</v>
      </c>
      <c r="K482" t="e">
        <v>#NAME?</v>
      </c>
      <c r="L482" t="n">
        <v>126793</v>
      </c>
      <c r="M482" t="n">
        <v>0</v>
      </c>
      <c r="N482" t="n">
        <v>0</v>
      </c>
      <c r="O482" s="1" t="n">
        <v>1.00486e-07</v>
      </c>
      <c r="P482" s="1" t="n">
        <v>1.00486e-07</v>
      </c>
      <c r="Q482" s="1" t="n">
        <v>1.00486e-07</v>
      </c>
      <c r="R482" s="1" t="n">
        <v>1.74047e-07</v>
      </c>
      <c r="S482" s="1" t="n">
        <v>437337000</v>
      </c>
      <c r="T482" t="n">
        <v>710</v>
      </c>
      <c r="U482" s="1" t="n">
        <v>1.15305e-05</v>
      </c>
      <c r="V482" s="1" t="n">
        <v>-5.64094e-06</v>
      </c>
      <c r="W482" s="1" t="n">
        <v>-3.53884e-09</v>
      </c>
      <c r="X482" t="n">
        <v>0</v>
      </c>
      <c r="Y482" s="1" t="n">
        <v>-1.08588e-08</v>
      </c>
      <c r="Z482" s="1" t="n">
        <v>1.15269e-05</v>
      </c>
      <c r="AA482" s="1" t="n">
        <v>-5.64094e-06</v>
      </c>
      <c r="AB482" s="1" t="n">
        <v>-7.0185e-08</v>
      </c>
      <c r="AC482" s="1" t="n">
        <v>1.28334e-05</v>
      </c>
      <c r="AD482" s="1" t="n">
        <v>1.15269e-05</v>
      </c>
      <c r="AE482" s="1" t="n">
        <v>-5.64094e-06</v>
      </c>
      <c r="AF482" s="1" t="n">
        <v>-7.0185e-08</v>
      </c>
      <c r="AG482" s="1" t="n">
        <v>1.28334e-05</v>
      </c>
      <c r="AH482" t="n">
        <v>4</v>
      </c>
      <c r="AI482" t="n">
        <v>0</v>
      </c>
      <c r="AJ482" t="n">
        <v>0</v>
      </c>
      <c r="AK482" t="n">
        <v>1730847898</v>
      </c>
      <c r="AL482" t="n">
        <v>5401</v>
      </c>
      <c r="AM482" t="n">
        <v>43.2712</v>
      </c>
      <c r="AN482" t="n">
        <v>1</v>
      </c>
      <c r="AO482" t="n">
        <v>12949</v>
      </c>
    </row>
    <row r="483">
      <c r="A483" s="1" t="n">
        <v>1.1527e-05</v>
      </c>
      <c r="B483" s="1" t="n">
        <v>-5.6483e-06</v>
      </c>
      <c r="C483" s="1" t="n">
        <v>-5.56671e-08</v>
      </c>
      <c r="D483" s="1" t="n">
        <v>1.28366e-05</v>
      </c>
      <c r="E483" s="1" t="n">
        <v>-3.05176e-05</v>
      </c>
      <c r="F483" t="n">
        <v>0.3</v>
      </c>
      <c r="G483" s="1" t="n">
        <v>-7.01904e-08</v>
      </c>
      <c r="H483" t="n">
        <v>255</v>
      </c>
      <c r="I483" t="n">
        <v>0</v>
      </c>
      <c r="J483" t="n">
        <v>20</v>
      </c>
      <c r="K483" t="e">
        <v>#NAME?</v>
      </c>
      <c r="L483" t="n">
        <v>133467</v>
      </c>
      <c r="M483" t="n">
        <v>0</v>
      </c>
      <c r="N483" t="n">
        <v>0</v>
      </c>
      <c r="O483" s="1" t="n">
        <v>1.00486e-07</v>
      </c>
      <c r="P483" s="1" t="n">
        <v>1.00486e-07</v>
      </c>
      <c r="Q483" s="1" t="n">
        <v>1.00486e-07</v>
      </c>
      <c r="R483" s="1" t="n">
        <v>1.74047e-07</v>
      </c>
      <c r="S483" s="1" t="n">
        <v>437337000</v>
      </c>
      <c r="T483" t="n">
        <v>710</v>
      </c>
      <c r="U483" s="1" t="n">
        <v>1.15295e-05</v>
      </c>
      <c r="V483" s="1" t="n">
        <v>-5.64094e-06</v>
      </c>
      <c r="W483" s="1" t="n">
        <v>-2.45327e-09</v>
      </c>
      <c r="X483" s="1" t="n">
        <v>-7.35981e-09</v>
      </c>
      <c r="Y483" s="1" t="n">
        <v>1.45234e-08</v>
      </c>
      <c r="Z483" s="1" t="n">
        <v>1.1527e-05</v>
      </c>
      <c r="AA483" s="1" t="n">
        <v>-5.6483e-06</v>
      </c>
      <c r="AB483" s="1" t="n">
        <v>-5.56671e-08</v>
      </c>
      <c r="AC483" s="1" t="n">
        <v>1.28366e-05</v>
      </c>
      <c r="AD483" s="1" t="n">
        <v>1.1527e-05</v>
      </c>
      <c r="AE483" s="1" t="n">
        <v>-5.6483e-06</v>
      </c>
      <c r="AF483" s="1" t="n">
        <v>-5.56671e-08</v>
      </c>
      <c r="AG483" s="1" t="n">
        <v>1.28366e-05</v>
      </c>
      <c r="AH483" t="n">
        <v>4</v>
      </c>
      <c r="AI483" t="n">
        <v>0</v>
      </c>
      <c r="AJ483" t="n">
        <v>0</v>
      </c>
      <c r="AK483" t="n">
        <v>1730860340</v>
      </c>
      <c r="AL483" t="n">
        <v>5401</v>
      </c>
      <c r="AM483" t="n">
        <v>43.2715</v>
      </c>
      <c r="AN483" t="n">
        <v>1</v>
      </c>
      <c r="AO483" t="n">
        <v>12950</v>
      </c>
    </row>
    <row r="484">
      <c r="A484" s="1" t="n">
        <v>1.15288e-05</v>
      </c>
      <c r="B484" s="1" t="n">
        <v>-5.62082e-06</v>
      </c>
      <c r="C484" s="1" t="n">
        <v>-5.31875e-08</v>
      </c>
      <c r="D484" s="1" t="n">
        <v>1.28261e-05</v>
      </c>
      <c r="E484" s="1" t="n">
        <v>-3.05176e-05</v>
      </c>
      <c r="F484" t="n">
        <v>0.428571</v>
      </c>
      <c r="G484" s="1" t="n">
        <v>-5.57251e-08</v>
      </c>
      <c r="H484" t="n">
        <v>255</v>
      </c>
      <c r="I484" t="n">
        <v>0</v>
      </c>
      <c r="J484" t="n">
        <v>14</v>
      </c>
      <c r="K484" t="e">
        <v>#NAME?</v>
      </c>
      <c r="L484" t="n">
        <v>93426.8</v>
      </c>
      <c r="M484" t="n">
        <v>0</v>
      </c>
      <c r="N484" t="n">
        <v>0</v>
      </c>
      <c r="O484" s="1" t="n">
        <v>1.00486e-07</v>
      </c>
      <c r="P484" s="1" t="n">
        <v>1.00486e-07</v>
      </c>
      <c r="Q484" s="1" t="n">
        <v>1.00486e-07</v>
      </c>
      <c r="R484" s="1" t="n">
        <v>1.74047e-07</v>
      </c>
      <c r="S484" s="1" t="n">
        <v>437337000</v>
      </c>
      <c r="T484" t="n">
        <v>710</v>
      </c>
      <c r="U484" s="1" t="n">
        <v>1.15288e-05</v>
      </c>
      <c r="V484" s="1" t="n">
        <v>-5.64289e-06</v>
      </c>
      <c r="W484" s="1" t="n">
        <v>1.53329e-12</v>
      </c>
      <c r="X484" s="1" t="n">
        <v>2.20779e-08</v>
      </c>
      <c r="Y484" s="1" t="n">
        <v>2.5376e-09</v>
      </c>
      <c r="Z484" s="1" t="n">
        <v>1.15288e-05</v>
      </c>
      <c r="AA484" s="1" t="n">
        <v>-5.62082e-06</v>
      </c>
      <c r="AB484" s="1" t="n">
        <v>-5.31875e-08</v>
      </c>
      <c r="AC484" s="1" t="n">
        <v>1.28261e-05</v>
      </c>
      <c r="AD484" s="1" t="n">
        <v>1.15288e-05</v>
      </c>
      <c r="AE484" s="1" t="n">
        <v>-5.62082e-06</v>
      </c>
      <c r="AF484" s="1" t="n">
        <v>-5.31875e-08</v>
      </c>
      <c r="AG484" s="1" t="n">
        <v>1.28261e-05</v>
      </c>
      <c r="AH484" t="n">
        <v>4</v>
      </c>
      <c r="AI484" t="n">
        <v>0</v>
      </c>
      <c r="AJ484" t="n">
        <v>0</v>
      </c>
      <c r="AK484" t="n">
        <v>1730872783</v>
      </c>
      <c r="AL484" t="n">
        <v>5401</v>
      </c>
      <c r="AM484" t="n">
        <v>43.2718</v>
      </c>
      <c r="AN484" t="n">
        <v>1</v>
      </c>
      <c r="AO484" t="n">
        <v>12951</v>
      </c>
    </row>
    <row r="485">
      <c r="A485" s="1" t="n">
        <v>1.15334e-05</v>
      </c>
      <c r="B485" s="1" t="n">
        <v>-5.63281e-06</v>
      </c>
      <c r="C485" s="1" t="n">
        <v>-5.95414e-08</v>
      </c>
      <c r="D485" s="1" t="n">
        <v>1.28356e-05</v>
      </c>
      <c r="E485" s="1" t="n">
        <v>-3.05176e-05</v>
      </c>
      <c r="F485" t="n">
        <v>0.555556</v>
      </c>
      <c r="G485" s="1" t="n">
        <v>-5.32227e-08</v>
      </c>
      <c r="H485" t="n">
        <v>255</v>
      </c>
      <c r="I485" t="n">
        <v>0</v>
      </c>
      <c r="J485" t="n">
        <v>27</v>
      </c>
      <c r="K485" t="e">
        <v>#NAME?</v>
      </c>
      <c r="L485" t="n">
        <v>180180</v>
      </c>
      <c r="M485" t="n">
        <v>0</v>
      </c>
      <c r="N485" t="n">
        <v>0</v>
      </c>
      <c r="O485" s="1" t="n">
        <v>1.00486e-07</v>
      </c>
      <c r="P485" s="1" t="n">
        <v>1.00486e-07</v>
      </c>
      <c r="Q485" s="1" t="n">
        <v>1.00486e-07</v>
      </c>
      <c r="R485" s="1" t="n">
        <v>1.74047e-07</v>
      </c>
      <c r="S485" s="1" t="n">
        <v>437337000</v>
      </c>
      <c r="T485" t="n">
        <v>710</v>
      </c>
      <c r="U485" s="1" t="n">
        <v>1.15288e-05</v>
      </c>
      <c r="V485" s="1" t="n">
        <v>-5.63746e-06</v>
      </c>
      <c r="W485" s="1" t="n">
        <v>4.64742e-09</v>
      </c>
      <c r="X485" s="1" t="n">
        <v>4.64742e-09</v>
      </c>
      <c r="Y485" s="1" t="n">
        <v>-6.31871e-09</v>
      </c>
      <c r="Z485" s="1" t="n">
        <v>1.15334e-05</v>
      </c>
      <c r="AA485" s="1" t="n">
        <v>-5.63281e-06</v>
      </c>
      <c r="AB485" s="1" t="n">
        <v>-5.95414e-08</v>
      </c>
      <c r="AC485" s="1" t="n">
        <v>1.28356e-05</v>
      </c>
      <c r="AD485" s="1" t="n">
        <v>1.15334e-05</v>
      </c>
      <c r="AE485" s="1" t="n">
        <v>-5.63281e-06</v>
      </c>
      <c r="AF485" s="1" t="n">
        <v>-5.95414e-08</v>
      </c>
      <c r="AG485" s="1" t="n">
        <v>1.28356e-05</v>
      </c>
      <c r="AH485" t="n">
        <v>4</v>
      </c>
      <c r="AI485" t="n">
        <v>0</v>
      </c>
      <c r="AJ485" t="n">
        <v>0</v>
      </c>
      <c r="AK485" t="n">
        <v>1730885225</v>
      </c>
      <c r="AL485" t="n">
        <v>5401</v>
      </c>
      <c r="AM485" t="n">
        <v>43.2721</v>
      </c>
      <c r="AN485" t="n">
        <v>1</v>
      </c>
      <c r="AO485" t="n">
        <v>12952</v>
      </c>
    </row>
    <row r="486">
      <c r="A486" s="1" t="n">
        <v>1.15501e-05</v>
      </c>
      <c r="B486" s="1" t="n">
        <v>-5.5965e-06</v>
      </c>
      <c r="C486" s="1" t="n">
        <v>-1.09005e-08</v>
      </c>
      <c r="D486" s="1" t="n">
        <v>1.28346e-05</v>
      </c>
      <c r="E486" s="1" t="n">
        <v>-3.05176e-05</v>
      </c>
      <c r="F486" t="n">
        <v>0.470588</v>
      </c>
      <c r="G486" s="1" t="n">
        <v>-5.95703e-08</v>
      </c>
      <c r="H486" t="n">
        <v>255</v>
      </c>
      <c r="I486" t="n">
        <v>0</v>
      </c>
      <c r="J486" t="n">
        <v>17</v>
      </c>
      <c r="K486" t="e">
        <v>#NAME?</v>
      </c>
      <c r="L486" t="n">
        <v>113447</v>
      </c>
      <c r="M486" t="n">
        <v>0</v>
      </c>
      <c r="N486" t="n">
        <v>0</v>
      </c>
      <c r="O486" s="1" t="n">
        <v>1.00486e-07</v>
      </c>
      <c r="P486" s="1" t="n">
        <v>1.00486e-07</v>
      </c>
      <c r="Q486" s="1" t="n">
        <v>1.00486e-07</v>
      </c>
      <c r="R486" s="1" t="n">
        <v>1.74047e-07</v>
      </c>
      <c r="S486" s="1" t="n">
        <v>437337000</v>
      </c>
      <c r="T486" t="n">
        <v>710</v>
      </c>
      <c r="U486" s="1" t="n">
        <v>1.15299e-05</v>
      </c>
      <c r="V486" s="1" t="n">
        <v>-5.63637e-06</v>
      </c>
      <c r="W486" s="1" t="n">
        <v>2.02058e-08</v>
      </c>
      <c r="X486" s="1" t="n">
        <v>3.98795e-08</v>
      </c>
      <c r="Y486" s="1" t="n">
        <v>4.86698e-08</v>
      </c>
      <c r="Z486" s="1" t="n">
        <v>1.15501e-05</v>
      </c>
      <c r="AA486" s="1" t="n">
        <v>-5.5965e-06</v>
      </c>
      <c r="AB486" s="1" t="n">
        <v>-1.09005e-08</v>
      </c>
      <c r="AC486" s="1" t="n">
        <v>1.28346e-05</v>
      </c>
      <c r="AD486" s="1" t="n">
        <v>1.15501e-05</v>
      </c>
      <c r="AE486" s="1" t="n">
        <v>-5.5965e-06</v>
      </c>
      <c r="AF486" s="1" t="n">
        <v>-1.09005e-08</v>
      </c>
      <c r="AG486" s="1" t="n">
        <v>1.28346e-05</v>
      </c>
      <c r="AH486" t="n">
        <v>4</v>
      </c>
      <c r="AI486" t="n">
        <v>0</v>
      </c>
      <c r="AJ486" t="n">
        <v>0</v>
      </c>
      <c r="AK486" t="n">
        <v>1730897667</v>
      </c>
      <c r="AL486" t="n">
        <v>5401</v>
      </c>
      <c r="AM486" t="n">
        <v>43.2724</v>
      </c>
      <c r="AN486" t="n">
        <v>1</v>
      </c>
      <c r="AO486" t="n">
        <v>12953</v>
      </c>
    </row>
    <row r="487">
      <c r="A487" s="1" t="n">
        <v>1.15348e-05</v>
      </c>
      <c r="B487" s="1" t="n">
        <v>-5.62265e-06</v>
      </c>
      <c r="C487" s="1" t="n">
        <v>-2.9173e-08</v>
      </c>
      <c r="D487" s="1" t="n">
        <v>1.28323e-05</v>
      </c>
      <c r="E487" s="1" t="n">
        <v>-3.05176e-05</v>
      </c>
      <c r="F487" t="n">
        <v>0.423077</v>
      </c>
      <c r="G487" s="1" t="n">
        <v>-1.09253e-08</v>
      </c>
      <c r="H487" t="n">
        <v>255</v>
      </c>
      <c r="I487" t="n">
        <v>0</v>
      </c>
      <c r="J487" t="n">
        <v>26</v>
      </c>
      <c r="K487" t="e">
        <v>#NAME?</v>
      </c>
      <c r="L487" t="n">
        <v>173507</v>
      </c>
      <c r="M487" t="n">
        <v>0</v>
      </c>
      <c r="N487" t="n">
        <v>0</v>
      </c>
      <c r="O487" s="1" t="n">
        <v>1.00486e-07</v>
      </c>
      <c r="P487" s="1" t="n">
        <v>1.00486e-07</v>
      </c>
      <c r="Q487" s="1" t="n">
        <v>1.00486e-07</v>
      </c>
      <c r="R487" s="1" t="n">
        <v>1.74047e-07</v>
      </c>
      <c r="S487" s="1" t="n">
        <v>437337000</v>
      </c>
      <c r="T487" t="n">
        <v>710</v>
      </c>
      <c r="U487" s="1" t="n">
        <v>1.15348e-05</v>
      </c>
      <c r="V487" s="1" t="n">
        <v>-5.6266e-06</v>
      </c>
      <c r="W487" t="n">
        <v>0</v>
      </c>
      <c r="X487" s="1" t="n">
        <v>3.94977e-09</v>
      </c>
      <c r="Y487" s="1" t="n">
        <v>-1.82477e-08</v>
      </c>
      <c r="Z487" s="1" t="n">
        <v>1.15348e-05</v>
      </c>
      <c r="AA487" s="1" t="n">
        <v>-5.62265e-06</v>
      </c>
      <c r="AB487" s="1" t="n">
        <v>-2.9173e-08</v>
      </c>
      <c r="AC487" s="1" t="n">
        <v>1.28323e-05</v>
      </c>
      <c r="AD487" s="1" t="n">
        <v>1.15348e-05</v>
      </c>
      <c r="AE487" s="1" t="n">
        <v>-5.62265e-06</v>
      </c>
      <c r="AF487" s="1" t="n">
        <v>-2.9173e-08</v>
      </c>
      <c r="AG487" s="1" t="n">
        <v>1.28323e-05</v>
      </c>
      <c r="AH487" t="n">
        <v>4</v>
      </c>
      <c r="AI487" t="n">
        <v>0</v>
      </c>
      <c r="AJ487" t="n">
        <v>0</v>
      </c>
      <c r="AK487" t="n">
        <v>1730910109</v>
      </c>
      <c r="AL487" t="n">
        <v>5401</v>
      </c>
      <c r="AM487" t="n">
        <v>43.2728</v>
      </c>
      <c r="AN487" t="n">
        <v>1</v>
      </c>
      <c r="AO487" t="n">
        <v>12954</v>
      </c>
    </row>
    <row r="488">
      <c r="A488" s="1" t="n">
        <v>1.15379e-05</v>
      </c>
      <c r="B488" s="1" t="n">
        <v>-5.64394e-06</v>
      </c>
      <c r="C488" s="1" t="n">
        <v>-2.48785e-08</v>
      </c>
      <c r="D488" s="1" t="n">
        <v>1.28443e-05</v>
      </c>
      <c r="E488" s="1" t="n">
        <v>-3.05176e-05</v>
      </c>
      <c r="F488" t="n">
        <v>0.592593</v>
      </c>
      <c r="G488" s="1" t="n">
        <v>-2.91748e-08</v>
      </c>
      <c r="H488" t="n">
        <v>255</v>
      </c>
      <c r="I488" t="n">
        <v>0</v>
      </c>
      <c r="J488" t="n">
        <v>27</v>
      </c>
      <c r="K488" t="e">
        <v>#NAME?</v>
      </c>
      <c r="L488" t="n">
        <v>180180</v>
      </c>
      <c r="M488" t="n">
        <v>0</v>
      </c>
      <c r="N488" t="n">
        <v>0</v>
      </c>
      <c r="O488" s="1" t="n">
        <v>1.00486e-07</v>
      </c>
      <c r="P488" s="1" t="n">
        <v>1.00486e-07</v>
      </c>
      <c r="Q488" s="1" t="n">
        <v>1.00486e-07</v>
      </c>
      <c r="R488" s="1" t="n">
        <v>1.74047e-07</v>
      </c>
      <c r="S488" s="1" t="n">
        <v>437337000</v>
      </c>
      <c r="T488" t="n">
        <v>710</v>
      </c>
      <c r="U488" s="1" t="n">
        <v>1.15348e-05</v>
      </c>
      <c r="V488" s="1" t="n">
        <v>-5.62573e-06</v>
      </c>
      <c r="W488" s="1" t="n">
        <v>3.03592e-09</v>
      </c>
      <c r="X488" s="1" t="n">
        <v>-1.82125e-08</v>
      </c>
      <c r="Y488" s="1" t="n">
        <v>4.29629e-09</v>
      </c>
      <c r="Z488" s="1" t="n">
        <v>1.15379e-05</v>
      </c>
      <c r="AA488" s="1" t="n">
        <v>-5.64394e-06</v>
      </c>
      <c r="AB488" s="1" t="n">
        <v>-2.48785e-08</v>
      </c>
      <c r="AC488" s="1" t="n">
        <v>1.28443e-05</v>
      </c>
      <c r="AD488" s="1" t="n">
        <v>1.15379e-05</v>
      </c>
      <c r="AE488" s="1" t="n">
        <v>-5.64394e-06</v>
      </c>
      <c r="AF488" s="1" t="n">
        <v>-2.48785e-08</v>
      </c>
      <c r="AG488" s="1" t="n">
        <v>1.28443e-05</v>
      </c>
      <c r="AH488" t="n">
        <v>4</v>
      </c>
      <c r="AI488" t="n">
        <v>0</v>
      </c>
      <c r="AJ488" t="n">
        <v>0</v>
      </c>
      <c r="AK488" t="n">
        <v>1730922551</v>
      </c>
      <c r="AL488" t="n">
        <v>5401</v>
      </c>
      <c r="AM488" t="n">
        <v>43.2731</v>
      </c>
      <c r="AN488" t="n">
        <v>1</v>
      </c>
      <c r="AO488" t="n">
        <v>12955</v>
      </c>
    </row>
    <row r="489">
      <c r="A489" s="1" t="n">
        <v>1.15319e-05</v>
      </c>
      <c r="B489" s="1" t="n">
        <v>-5.63389e-06</v>
      </c>
      <c r="C489" s="1" t="n">
        <v>-7.06706e-09</v>
      </c>
      <c r="D489" s="1" t="n">
        <v>1.28346e-05</v>
      </c>
      <c r="E489" s="1" t="n">
        <v>-3.05176e-05</v>
      </c>
      <c r="F489" t="n">
        <v>0.25</v>
      </c>
      <c r="G489" s="1" t="n">
        <v>-2.49023e-08</v>
      </c>
      <c r="H489" t="n">
        <v>255</v>
      </c>
      <c r="I489" t="n">
        <v>0</v>
      </c>
      <c r="J489" t="n">
        <v>28</v>
      </c>
      <c r="K489" t="e">
        <v>#NAME?</v>
      </c>
      <c r="L489" t="n">
        <v>186854</v>
      </c>
      <c r="M489" t="n">
        <v>0</v>
      </c>
      <c r="N489" t="n">
        <v>0</v>
      </c>
      <c r="O489" s="1" t="n">
        <v>1.00486e-07</v>
      </c>
      <c r="P489" s="1" t="n">
        <v>1.00486e-07</v>
      </c>
      <c r="Q489" s="1" t="n">
        <v>1.00486e-07</v>
      </c>
      <c r="R489" s="1" t="n">
        <v>1.74047e-07</v>
      </c>
      <c r="S489" s="1" t="n">
        <v>437337000</v>
      </c>
      <c r="T489" t="n">
        <v>710</v>
      </c>
      <c r="U489" s="1" t="n">
        <v>1.15355e-05</v>
      </c>
      <c r="V489" s="1" t="n">
        <v>-5.63029e-06</v>
      </c>
      <c r="W489" s="1" t="n">
        <v>-3.59711e-09</v>
      </c>
      <c r="X489" s="1" t="n">
        <v>-3.59711e-09</v>
      </c>
      <c r="Y489" s="1" t="n">
        <v>1.78353e-08</v>
      </c>
      <c r="Z489" s="1" t="n">
        <v>1.15319e-05</v>
      </c>
      <c r="AA489" s="1" t="n">
        <v>-5.63389e-06</v>
      </c>
      <c r="AB489" s="1" t="n">
        <v>-7.06706e-09</v>
      </c>
      <c r="AC489" s="1" t="n">
        <v>1.28346e-05</v>
      </c>
      <c r="AD489" s="1" t="n">
        <v>1.15319e-05</v>
      </c>
      <c r="AE489" s="1" t="n">
        <v>-5.63389e-06</v>
      </c>
      <c r="AF489" s="1" t="n">
        <v>-7.06706e-09</v>
      </c>
      <c r="AG489" s="1" t="n">
        <v>1.28346e-05</v>
      </c>
      <c r="AH489" t="n">
        <v>4</v>
      </c>
      <c r="AI489" t="n">
        <v>0</v>
      </c>
      <c r="AJ489" t="n">
        <v>0</v>
      </c>
      <c r="AK489" t="n">
        <v>1730934992</v>
      </c>
      <c r="AL489" t="n">
        <v>5401</v>
      </c>
      <c r="AM489" t="n">
        <v>43.2734</v>
      </c>
      <c r="AN489" t="n">
        <v>1</v>
      </c>
      <c r="AO489" t="n">
        <v>12956</v>
      </c>
    </row>
    <row r="490">
      <c r="A490" s="1" t="n">
        <v>1.15237e-05</v>
      </c>
      <c r="B490" s="1" t="n">
        <v>-5.63138e-06</v>
      </c>
      <c r="C490" s="1" t="n">
        <v>-2.32487e-08</v>
      </c>
      <c r="D490" s="1" t="n">
        <v>1.28261e-05</v>
      </c>
      <c r="E490" s="1" t="n">
        <v>-3.05176e-05</v>
      </c>
      <c r="F490" t="n">
        <v>0.483871</v>
      </c>
      <c r="G490" s="1" t="n">
        <v>-7.08008e-09</v>
      </c>
      <c r="H490" t="n">
        <v>255</v>
      </c>
      <c r="I490" t="n">
        <v>0</v>
      </c>
      <c r="J490" t="n">
        <v>31</v>
      </c>
      <c r="K490" t="e">
        <v>#NAME?</v>
      </c>
      <c r="L490" t="n">
        <v>206874</v>
      </c>
      <c r="M490" t="n">
        <v>0</v>
      </c>
      <c r="N490" t="n">
        <v>0</v>
      </c>
      <c r="O490" s="1" t="n">
        <v>1.00486e-07</v>
      </c>
      <c r="P490" s="1" t="n">
        <v>1.00486e-07</v>
      </c>
      <c r="Q490" s="1" t="n">
        <v>1.00486e-07</v>
      </c>
      <c r="R490" s="1" t="n">
        <v>1.74047e-07</v>
      </c>
      <c r="S490" s="1" t="n">
        <v>437337000</v>
      </c>
      <c r="T490" t="n">
        <v>710</v>
      </c>
      <c r="U490" s="1" t="n">
        <v>1.15345e-05</v>
      </c>
      <c r="V490" s="1" t="n">
        <v>-5.63138e-06</v>
      </c>
      <c r="W490" s="1" t="n">
        <v>-1.08603e-08</v>
      </c>
      <c r="X490" t="n">
        <v>0</v>
      </c>
      <c r="Y490" s="1" t="n">
        <v>-1.61686e-08</v>
      </c>
      <c r="Z490" s="1" t="n">
        <v>1.15237e-05</v>
      </c>
      <c r="AA490" s="1" t="n">
        <v>-5.63138e-06</v>
      </c>
      <c r="AB490" s="1" t="n">
        <v>-2.32487e-08</v>
      </c>
      <c r="AC490" s="1" t="n">
        <v>1.28261e-05</v>
      </c>
      <c r="AD490" s="1" t="n">
        <v>1.15237e-05</v>
      </c>
      <c r="AE490" s="1" t="n">
        <v>-5.63138e-06</v>
      </c>
      <c r="AF490" s="1" t="n">
        <v>-2.32487e-08</v>
      </c>
      <c r="AG490" s="1" t="n">
        <v>1.28261e-05</v>
      </c>
      <c r="AH490" t="n">
        <v>4</v>
      </c>
      <c r="AI490" t="n">
        <v>0</v>
      </c>
      <c r="AJ490" t="n">
        <v>0</v>
      </c>
      <c r="AK490" t="n">
        <v>1730947434</v>
      </c>
      <c r="AL490" t="n">
        <v>5401</v>
      </c>
      <c r="AM490" t="n">
        <v>43.2737</v>
      </c>
      <c r="AN490" t="n">
        <v>1</v>
      </c>
      <c r="AO490" t="n">
        <v>12957</v>
      </c>
    </row>
    <row r="491">
      <c r="A491" s="1" t="n">
        <v>1.15427e-05</v>
      </c>
      <c r="B491" s="1" t="n">
        <v>-5.63355e-06</v>
      </c>
      <c r="C491" s="1" t="n">
        <v>-1.91748e-08</v>
      </c>
      <c r="D491" s="1" t="n">
        <v>1.28441e-05</v>
      </c>
      <c r="E491" s="1" t="n">
        <v>-3.05176e-05</v>
      </c>
      <c r="F491" t="n">
        <v>0.72</v>
      </c>
      <c r="G491" s="1" t="n">
        <v>-1.33667e-08</v>
      </c>
      <c r="H491" t="n">
        <v>255</v>
      </c>
      <c r="I491" t="n">
        <v>0</v>
      </c>
      <c r="J491" t="n">
        <v>25</v>
      </c>
      <c r="K491" t="e">
        <v>#NAME?</v>
      </c>
      <c r="L491" t="n">
        <v>166834</v>
      </c>
      <c r="M491" t="n">
        <v>0</v>
      </c>
      <c r="N491" t="n">
        <v>0</v>
      </c>
      <c r="O491" s="1" t="n">
        <v>1.00486e-07</v>
      </c>
      <c r="P491" s="1" t="n">
        <v>1.00486e-07</v>
      </c>
      <c r="Q491" s="1" t="n">
        <v>1.00486e-07</v>
      </c>
      <c r="R491" s="1" t="n">
        <v>1.74047e-07</v>
      </c>
      <c r="S491" s="1" t="n">
        <v>437337000</v>
      </c>
      <c r="T491" t="n">
        <v>710</v>
      </c>
      <c r="U491" s="1" t="n">
        <v>1.15324e-05</v>
      </c>
      <c r="V491" s="1" t="n">
        <v>-5.63355e-06</v>
      </c>
      <c r="W491" s="1" t="n">
        <v>1.02807e-08</v>
      </c>
      <c r="X491" s="1" t="n">
        <v>1.53329e-12</v>
      </c>
      <c r="Y491" s="1" t="n">
        <v>-5.80812e-09</v>
      </c>
      <c r="Z491" s="1" t="n">
        <v>1.15427e-05</v>
      </c>
      <c r="AA491" s="1" t="n">
        <v>-5.63355e-06</v>
      </c>
      <c r="AB491" s="1" t="n">
        <v>-1.91748e-08</v>
      </c>
      <c r="AC491" s="1" t="n">
        <v>1.28441e-05</v>
      </c>
      <c r="AD491" s="1" t="n">
        <v>1.15427e-05</v>
      </c>
      <c r="AE491" s="1" t="n">
        <v>-5.63355e-06</v>
      </c>
      <c r="AF491" s="1" t="n">
        <v>-1.91748e-08</v>
      </c>
      <c r="AG491" s="1" t="n">
        <v>1.28441e-05</v>
      </c>
      <c r="AH491" t="n">
        <v>4</v>
      </c>
      <c r="AI491" t="n">
        <v>0</v>
      </c>
      <c r="AJ491" t="n">
        <v>0</v>
      </c>
      <c r="AK491" t="n">
        <v>1730972318</v>
      </c>
      <c r="AL491" t="n">
        <v>5401</v>
      </c>
      <c r="AM491" t="n">
        <v>43.2743</v>
      </c>
      <c r="AN491" t="n">
        <v>1</v>
      </c>
      <c r="AO491" t="n">
        <v>12959</v>
      </c>
    </row>
    <row r="492">
      <c r="A492" s="1" t="n">
        <v>1.15274e-05</v>
      </c>
      <c r="B492" s="1" t="n">
        <v>-5.61472e-06</v>
      </c>
      <c r="C492" s="1" t="n">
        <v>-1.26528e-08</v>
      </c>
      <c r="D492" s="1" t="n">
        <v>1.28221e-05</v>
      </c>
      <c r="E492" s="1" t="n">
        <v>-3.05176e-05</v>
      </c>
      <c r="F492" t="n">
        <v>0.7272729999999999</v>
      </c>
      <c r="G492" s="1" t="n">
        <v>-1.92261e-08</v>
      </c>
      <c r="H492" t="n">
        <v>255</v>
      </c>
      <c r="I492" t="n">
        <v>0</v>
      </c>
      <c r="J492" t="n">
        <v>22</v>
      </c>
      <c r="K492" t="e">
        <v>#NAME?</v>
      </c>
      <c r="L492" t="n">
        <v>146813</v>
      </c>
      <c r="M492" t="n">
        <v>0</v>
      </c>
      <c r="N492" t="n">
        <v>0</v>
      </c>
      <c r="O492" s="1" t="n">
        <v>1.00486e-07</v>
      </c>
      <c r="P492" s="1" t="n">
        <v>1.00486e-07</v>
      </c>
      <c r="Q492" s="1" t="n">
        <v>1.00486e-07</v>
      </c>
      <c r="R492" s="1" t="n">
        <v>1.74047e-07</v>
      </c>
      <c r="S492" s="1" t="n">
        <v>437337000</v>
      </c>
      <c r="T492" t="n">
        <v>710</v>
      </c>
      <c r="U492" s="1" t="n">
        <v>1.1535e-05</v>
      </c>
      <c r="V492" s="1" t="n">
        <v>-5.63355e-06</v>
      </c>
      <c r="W492" s="1" t="n">
        <v>-7.53154e-09</v>
      </c>
      <c r="X492" s="1" t="n">
        <v>1.88304e-08</v>
      </c>
      <c r="Y492" s="1" t="n">
        <v>6.57323e-09</v>
      </c>
      <c r="Z492" s="1" t="n">
        <v>1.15274e-05</v>
      </c>
      <c r="AA492" s="1" t="n">
        <v>-5.61472e-06</v>
      </c>
      <c r="AB492" s="1" t="n">
        <v>-1.26528e-08</v>
      </c>
      <c r="AC492" s="1" t="n">
        <v>1.28221e-05</v>
      </c>
      <c r="AD492" s="1" t="n">
        <v>1.15274e-05</v>
      </c>
      <c r="AE492" s="1" t="n">
        <v>-5.61472e-06</v>
      </c>
      <c r="AF492" s="1" t="n">
        <v>-1.26528e-08</v>
      </c>
      <c r="AG492" s="1" t="n">
        <v>1.28221e-05</v>
      </c>
      <c r="AH492" t="n">
        <v>4</v>
      </c>
      <c r="AI492" t="n">
        <v>0</v>
      </c>
      <c r="AJ492" t="n">
        <v>0</v>
      </c>
      <c r="AK492" t="n">
        <v>1730984760</v>
      </c>
      <c r="AL492" t="n">
        <v>5401</v>
      </c>
      <c r="AM492" t="n">
        <v>43.2746</v>
      </c>
      <c r="AN492" t="n">
        <v>1</v>
      </c>
      <c r="AO492" t="n">
        <v>12960</v>
      </c>
    </row>
    <row r="493">
      <c r="A493" s="1" t="n">
        <v>1.15469e-05</v>
      </c>
      <c r="B493" s="1" t="n">
        <v>-5.63454e-06</v>
      </c>
      <c r="C493" s="1" t="n">
        <v>-9.105870000000001e-09</v>
      </c>
      <c r="D493" s="1" t="n">
        <v>1.28483e-05</v>
      </c>
      <c r="E493" s="1" t="n">
        <v>-3.05176e-05</v>
      </c>
      <c r="F493" t="n">
        <v>0.5</v>
      </c>
      <c r="G493" s="1" t="n">
        <v>-1.26953e-08</v>
      </c>
      <c r="H493" t="n">
        <v>255</v>
      </c>
      <c r="I493" t="n">
        <v>0</v>
      </c>
      <c r="J493" t="n">
        <v>26</v>
      </c>
      <c r="K493" t="e">
        <v>#NAME?</v>
      </c>
      <c r="L493" t="n">
        <v>173507</v>
      </c>
      <c r="M493" t="n">
        <v>0</v>
      </c>
      <c r="N493" t="n">
        <v>0</v>
      </c>
      <c r="O493" s="1" t="n">
        <v>1.00486e-07</v>
      </c>
      <c r="P493" s="1" t="n">
        <v>1.00486e-07</v>
      </c>
      <c r="Q493" s="1" t="n">
        <v>1.00486e-07</v>
      </c>
      <c r="R493" s="1" t="n">
        <v>1.74047e-07</v>
      </c>
      <c r="S493" s="1" t="n">
        <v>437337000</v>
      </c>
      <c r="T493" t="n">
        <v>710</v>
      </c>
      <c r="U493" s="1" t="n">
        <v>1.1533e-05</v>
      </c>
      <c r="V493" s="1" t="n">
        <v>-5.62899e-06</v>
      </c>
      <c r="W493" s="1" t="n">
        <v>1.38886e-08</v>
      </c>
      <c r="X493" s="1" t="n">
        <v>-5.55513e-09</v>
      </c>
      <c r="Y493" s="1" t="n">
        <v>3.58944e-09</v>
      </c>
      <c r="Z493" s="1" t="n">
        <v>1.15469e-05</v>
      </c>
      <c r="AA493" s="1" t="n">
        <v>-5.63454e-06</v>
      </c>
      <c r="AB493" s="1" t="n">
        <v>-9.105870000000001e-09</v>
      </c>
      <c r="AC493" s="1" t="n">
        <v>1.28483e-05</v>
      </c>
      <c r="AD493" s="1" t="n">
        <v>1.15469e-05</v>
      </c>
      <c r="AE493" s="1" t="n">
        <v>-5.63454e-06</v>
      </c>
      <c r="AF493" s="1" t="n">
        <v>-9.105870000000001e-09</v>
      </c>
      <c r="AG493" s="1" t="n">
        <v>1.28483e-05</v>
      </c>
      <c r="AH493" t="n">
        <v>4</v>
      </c>
      <c r="AI493" t="n">
        <v>0</v>
      </c>
      <c r="AJ493" t="n">
        <v>0</v>
      </c>
      <c r="AK493" t="n">
        <v>1730997202</v>
      </c>
      <c r="AL493" t="n">
        <v>5401</v>
      </c>
      <c r="AM493" t="n">
        <v>43.2749</v>
      </c>
      <c r="AN493" t="n">
        <v>1</v>
      </c>
      <c r="AO493" t="n">
        <v>12961</v>
      </c>
    </row>
    <row r="494">
      <c r="A494" s="1" t="n">
        <v>1.15257e-05</v>
      </c>
      <c r="B494" s="1" t="n">
        <v>-5.63407e-06</v>
      </c>
      <c r="C494" s="1" t="n">
        <v>-3.08422e-08</v>
      </c>
      <c r="D494" s="1" t="n">
        <v>1.28291e-05</v>
      </c>
      <c r="E494" s="1" t="n">
        <v>-3.05176e-05</v>
      </c>
      <c r="F494" t="n">
        <v>0.48</v>
      </c>
      <c r="G494" s="1" t="n">
        <v>-9.15527e-09</v>
      </c>
      <c r="H494" t="n">
        <v>255</v>
      </c>
      <c r="I494" t="n">
        <v>0</v>
      </c>
      <c r="J494" t="n">
        <v>25</v>
      </c>
      <c r="K494" t="e">
        <v>#NAME?</v>
      </c>
      <c r="L494" t="n">
        <v>166834</v>
      </c>
      <c r="M494" t="n">
        <v>0</v>
      </c>
      <c r="N494" t="n">
        <v>0</v>
      </c>
      <c r="O494" s="1" t="n">
        <v>1.00486e-07</v>
      </c>
      <c r="P494" s="1" t="n">
        <v>1.00486e-07</v>
      </c>
      <c r="Q494" s="1" t="n">
        <v>1.00486e-07</v>
      </c>
      <c r="R494" s="1" t="n">
        <v>1.74047e-07</v>
      </c>
      <c r="S494" s="1" t="n">
        <v>437337000</v>
      </c>
      <c r="T494" t="n">
        <v>710</v>
      </c>
      <c r="U494" s="1" t="n">
        <v>1.15364e-05</v>
      </c>
      <c r="V494" s="1" t="n">
        <v>-5.63051e-06</v>
      </c>
      <c r="W494" s="1" t="n">
        <v>-1.06932e-08</v>
      </c>
      <c r="X494" s="1" t="n">
        <v>-3.56491e-09</v>
      </c>
      <c r="Y494" s="1" t="n">
        <v>-2.16869e-08</v>
      </c>
      <c r="Z494" s="1" t="n">
        <v>1.15257e-05</v>
      </c>
      <c r="AA494" s="1" t="n">
        <v>-5.63407e-06</v>
      </c>
      <c r="AB494" s="1" t="n">
        <v>-3.08422e-08</v>
      </c>
      <c r="AC494" s="1" t="n">
        <v>1.28291e-05</v>
      </c>
      <c r="AD494" s="1" t="n">
        <v>1.15257e-05</v>
      </c>
      <c r="AE494" s="1" t="n">
        <v>-5.63407e-06</v>
      </c>
      <c r="AF494" s="1" t="n">
        <v>-3.08422e-08</v>
      </c>
      <c r="AG494" s="1" t="n">
        <v>1.28291e-05</v>
      </c>
      <c r="AH494" t="n">
        <v>4</v>
      </c>
      <c r="AI494" t="n">
        <v>0</v>
      </c>
      <c r="AJ494" t="n">
        <v>0</v>
      </c>
      <c r="AK494" t="n">
        <v>1731009644</v>
      </c>
      <c r="AL494" t="n">
        <v>5401</v>
      </c>
      <c r="AM494" t="n">
        <v>43.2752</v>
      </c>
      <c r="AN494" t="n">
        <v>1</v>
      </c>
      <c r="AO494" t="n">
        <v>12962</v>
      </c>
    </row>
    <row r="495">
      <c r="A495" s="1" t="n">
        <v>1.15228e-05</v>
      </c>
      <c r="B495" s="1" t="n">
        <v>-5.66931e-06</v>
      </c>
      <c r="C495" s="1" t="n">
        <v>-6.29726e-08</v>
      </c>
      <c r="D495" s="1" t="n">
        <v>1.28421e-05</v>
      </c>
      <c r="E495" s="1" t="n">
        <v>-3.05176e-05</v>
      </c>
      <c r="F495" t="n">
        <v>0.6</v>
      </c>
      <c r="G495" s="1" t="n">
        <v>-3.08838e-08</v>
      </c>
      <c r="H495" t="n">
        <v>255</v>
      </c>
      <c r="I495" t="n">
        <v>0</v>
      </c>
      <c r="J495" t="n">
        <v>15</v>
      </c>
      <c r="K495" t="e">
        <v>#NAME?</v>
      </c>
      <c r="L495" t="n">
        <v>100100</v>
      </c>
      <c r="M495" t="n">
        <v>0</v>
      </c>
      <c r="N495" t="n">
        <v>0</v>
      </c>
      <c r="O495" s="1" t="n">
        <v>1.00486e-07</v>
      </c>
      <c r="P495" s="1" t="n">
        <v>1.00486e-07</v>
      </c>
      <c r="Q495" s="1" t="n">
        <v>1.00486e-07</v>
      </c>
      <c r="R495" s="1" t="n">
        <v>1.74047e-07</v>
      </c>
      <c r="S495" s="1" t="n">
        <v>437337000</v>
      </c>
      <c r="T495" t="n">
        <v>710</v>
      </c>
      <c r="U495" s="1" t="n">
        <v>1.15336e-05</v>
      </c>
      <c r="V495" s="1" t="n">
        <v>-5.63159e-06</v>
      </c>
      <c r="W495" s="1" t="n">
        <v>-1.0776e-08</v>
      </c>
      <c r="X495" s="1" t="n">
        <v>-3.77175e-08</v>
      </c>
      <c r="Y495" s="1" t="n">
        <v>-3.20888e-08</v>
      </c>
      <c r="Z495" s="1" t="n">
        <v>1.15228e-05</v>
      </c>
      <c r="AA495" s="1" t="n">
        <v>-5.66931e-06</v>
      </c>
      <c r="AB495" s="1" t="n">
        <v>-6.29726e-08</v>
      </c>
      <c r="AC495" s="1" t="n">
        <v>1.28421e-05</v>
      </c>
      <c r="AD495" s="1" t="n">
        <v>1.15228e-05</v>
      </c>
      <c r="AE495" s="1" t="n">
        <v>-5.66931e-06</v>
      </c>
      <c r="AF495" s="1" t="n">
        <v>-6.29726e-08</v>
      </c>
      <c r="AG495" s="1" t="n">
        <v>1.28421e-05</v>
      </c>
      <c r="AH495" t="n">
        <v>4</v>
      </c>
      <c r="AI495" t="n">
        <v>0</v>
      </c>
      <c r="AJ495" t="n">
        <v>0</v>
      </c>
      <c r="AK495" t="n">
        <v>1731022086</v>
      </c>
      <c r="AL495" t="n">
        <v>5401</v>
      </c>
      <c r="AM495" t="n">
        <v>43.2756</v>
      </c>
      <c r="AN495" t="n">
        <v>1</v>
      </c>
      <c r="AO495" t="n">
        <v>12963</v>
      </c>
    </row>
    <row r="496">
      <c r="A496" s="1" t="n">
        <v>1.15102e-05</v>
      </c>
      <c r="B496" s="1" t="n">
        <v>-5.64409e-06</v>
      </c>
      <c r="C496" s="1" t="n">
        <v>-6.29883e-08</v>
      </c>
      <c r="D496" s="1" t="n">
        <v>1.28197e-05</v>
      </c>
      <c r="E496" s="1" t="n">
        <v>-3.05176e-05</v>
      </c>
      <c r="F496" t="n">
        <v>0.65</v>
      </c>
      <c r="G496" s="1" t="n">
        <v>-6.29883e-08</v>
      </c>
      <c r="H496" t="n">
        <v>255</v>
      </c>
      <c r="I496" t="n">
        <v>0</v>
      </c>
      <c r="J496" t="n">
        <v>20</v>
      </c>
      <c r="K496" t="e">
        <v>#NAME?</v>
      </c>
      <c r="L496" t="n">
        <v>133467</v>
      </c>
      <c r="M496" t="n">
        <v>0</v>
      </c>
      <c r="N496" t="n">
        <v>0</v>
      </c>
      <c r="O496" s="1" t="n">
        <v>1.00486e-07</v>
      </c>
      <c r="P496" s="1" t="n">
        <v>1.00486e-07</v>
      </c>
      <c r="Q496" s="1" t="n">
        <v>1.00486e-07</v>
      </c>
      <c r="R496" s="1" t="n">
        <v>1.74047e-07</v>
      </c>
      <c r="S496" s="1" t="n">
        <v>437337000</v>
      </c>
      <c r="T496" t="n">
        <v>710</v>
      </c>
      <c r="U496" s="1" t="n">
        <v>1.15308e-05</v>
      </c>
      <c r="V496" s="1" t="n">
        <v>-5.64115e-06</v>
      </c>
      <c r="W496" s="1" t="n">
        <v>-2.0563e-08</v>
      </c>
      <c r="X496" s="1" t="n">
        <v>-2.93626e-09</v>
      </c>
      <c r="Y496" t="n">
        <v>0</v>
      </c>
      <c r="Z496" s="1" t="n">
        <v>1.15102e-05</v>
      </c>
      <c r="AA496" s="1" t="n">
        <v>-5.64409e-06</v>
      </c>
      <c r="AB496" s="1" t="n">
        <v>-6.29883e-08</v>
      </c>
      <c r="AC496" s="1" t="n">
        <v>1.28197e-05</v>
      </c>
      <c r="AD496" s="1" t="n">
        <v>1.15102e-05</v>
      </c>
      <c r="AE496" s="1" t="n">
        <v>-5.64409e-06</v>
      </c>
      <c r="AF496" s="1" t="n">
        <v>-6.29883e-08</v>
      </c>
      <c r="AG496" s="1" t="n">
        <v>1.28197e-05</v>
      </c>
      <c r="AH496" t="n">
        <v>4</v>
      </c>
      <c r="AI496" t="n">
        <v>0</v>
      </c>
      <c r="AJ496" t="n">
        <v>0</v>
      </c>
      <c r="AK496" t="n">
        <v>1731034529</v>
      </c>
      <c r="AL496" t="n">
        <v>5401</v>
      </c>
      <c r="AM496" t="n">
        <v>43.2759</v>
      </c>
      <c r="AN496" t="n">
        <v>1</v>
      </c>
      <c r="AO496" t="n">
        <v>12964</v>
      </c>
    </row>
    <row r="497">
      <c r="A497" s="1" t="n">
        <v>1.15092e-05</v>
      </c>
      <c r="B497" s="1" t="n">
        <v>-5.65508e-06</v>
      </c>
      <c r="C497" s="1" t="n">
        <v>-5.65776e-08</v>
      </c>
      <c r="D497" s="1" t="n">
        <v>1.28236e-05</v>
      </c>
      <c r="E497" s="1" t="n">
        <v>-3.05176e-05</v>
      </c>
      <c r="F497" t="n">
        <v>0.611111</v>
      </c>
      <c r="G497" s="1" t="n">
        <v>-6.29883e-08</v>
      </c>
      <c r="H497" t="n">
        <v>255</v>
      </c>
      <c r="I497" t="n">
        <v>0</v>
      </c>
      <c r="J497" t="n">
        <v>18</v>
      </c>
      <c r="K497" t="e">
        <v>#NAME?</v>
      </c>
      <c r="L497" t="n">
        <v>120120</v>
      </c>
      <c r="M497" t="n">
        <v>0</v>
      </c>
      <c r="N497" t="n">
        <v>0</v>
      </c>
      <c r="O497" s="1" t="n">
        <v>1.00486e-07</v>
      </c>
      <c r="P497" s="1" t="n">
        <v>1.00486e-07</v>
      </c>
      <c r="Q497" s="1" t="n">
        <v>1.00486e-07</v>
      </c>
      <c r="R497" s="1" t="n">
        <v>1.74047e-07</v>
      </c>
      <c r="S497" s="1" t="n">
        <v>437337000</v>
      </c>
      <c r="T497" t="n">
        <v>710</v>
      </c>
      <c r="U497" s="1" t="n">
        <v>1.15256e-05</v>
      </c>
      <c r="V497" s="1" t="n">
        <v>-5.64202e-06</v>
      </c>
      <c r="W497" s="1" t="n">
        <v>-1.63173e-08</v>
      </c>
      <c r="X497" s="1" t="n">
        <v>-1.30545e-08</v>
      </c>
      <c r="Y497" s="1" t="n">
        <v>6.4107e-09</v>
      </c>
      <c r="Z497" s="1" t="n">
        <v>1.15092e-05</v>
      </c>
      <c r="AA497" s="1" t="n">
        <v>-5.65508e-06</v>
      </c>
      <c r="AB497" s="1" t="n">
        <v>-5.65776e-08</v>
      </c>
      <c r="AC497" s="1" t="n">
        <v>1.28236e-05</v>
      </c>
      <c r="AD497" s="1" t="n">
        <v>1.15092e-05</v>
      </c>
      <c r="AE497" s="1" t="n">
        <v>-5.65508e-06</v>
      </c>
      <c r="AF497" s="1" t="n">
        <v>-5.65776e-08</v>
      </c>
      <c r="AG497" s="1" t="n">
        <v>1.28236e-05</v>
      </c>
      <c r="AH497" t="n">
        <v>4</v>
      </c>
      <c r="AI497" t="n">
        <v>0</v>
      </c>
      <c r="AJ497" t="n">
        <v>0</v>
      </c>
      <c r="AK497" t="n">
        <v>1731046971</v>
      </c>
      <c r="AL497" t="n">
        <v>5401</v>
      </c>
      <c r="AM497" t="n">
        <v>43.2762</v>
      </c>
      <c r="AN497" t="n">
        <v>1</v>
      </c>
      <c r="AO497" t="n">
        <v>12965</v>
      </c>
    </row>
    <row r="498">
      <c r="A498" s="1" t="n">
        <v>1.15283e-05</v>
      </c>
      <c r="B498" s="1" t="n">
        <v>-5.66296e-06</v>
      </c>
      <c r="C498" s="1" t="n">
        <v>-5.96078e-08</v>
      </c>
      <c r="D498" s="1" t="n">
        <v>1.28443e-05</v>
      </c>
      <c r="E498" s="1" t="n">
        <v>-3.05176e-05</v>
      </c>
      <c r="F498" t="n">
        <v>0.818182</v>
      </c>
      <c r="G498" s="1" t="n">
        <v>-5.65796e-08</v>
      </c>
      <c r="H498" t="n">
        <v>255</v>
      </c>
      <c r="I498" t="n">
        <v>0</v>
      </c>
      <c r="J498" t="n">
        <v>22</v>
      </c>
      <c r="K498" t="e">
        <v>#NAME?</v>
      </c>
      <c r="L498" t="n">
        <v>146813</v>
      </c>
      <c r="M498" t="n">
        <v>0</v>
      </c>
      <c r="N498" t="n">
        <v>0</v>
      </c>
      <c r="O498" s="1" t="n">
        <v>1.00486e-07</v>
      </c>
      <c r="P498" s="1" t="n">
        <v>1.00486e-07</v>
      </c>
      <c r="Q498" s="1" t="n">
        <v>1.00486e-07</v>
      </c>
      <c r="R498" s="1" t="n">
        <v>1.74047e-07</v>
      </c>
      <c r="S498" s="1" t="n">
        <v>437337000</v>
      </c>
      <c r="T498" t="n">
        <v>710</v>
      </c>
      <c r="U498" s="1" t="n">
        <v>1.15214e-05</v>
      </c>
      <c r="V498" s="1" t="n">
        <v>-5.6455e-06</v>
      </c>
      <c r="W498" s="1" t="n">
        <v>6.98569e-09</v>
      </c>
      <c r="X498" s="1" t="n">
        <v>-1.74627e-08</v>
      </c>
      <c r="Y498" s="1" t="n">
        <v>-3.02826e-09</v>
      </c>
      <c r="Z498" s="1" t="n">
        <v>1.15283e-05</v>
      </c>
      <c r="AA498" s="1" t="n">
        <v>-5.66296e-06</v>
      </c>
      <c r="AB498" s="1" t="n">
        <v>-5.96078e-08</v>
      </c>
      <c r="AC498" s="1" t="n">
        <v>1.28443e-05</v>
      </c>
      <c r="AD498" s="1" t="n">
        <v>1.15283e-05</v>
      </c>
      <c r="AE498" s="1" t="n">
        <v>-5.66296e-06</v>
      </c>
      <c r="AF498" s="1" t="n">
        <v>-5.96078e-08</v>
      </c>
      <c r="AG498" s="1" t="n">
        <v>1.28443e-05</v>
      </c>
      <c r="AH498" t="n">
        <v>4</v>
      </c>
      <c r="AI498" t="n">
        <v>0</v>
      </c>
      <c r="AJ498" t="n">
        <v>0</v>
      </c>
      <c r="AK498" t="n">
        <v>1731059413</v>
      </c>
      <c r="AL498" t="n">
        <v>5401</v>
      </c>
      <c r="AM498" t="n">
        <v>43.2765</v>
      </c>
      <c r="AN498" t="n">
        <v>1</v>
      </c>
      <c r="AO498" t="n">
        <v>12966</v>
      </c>
    </row>
    <row r="499">
      <c r="A499" s="1" t="n">
        <v>1.15179e-05</v>
      </c>
      <c r="B499" s="1" t="n">
        <v>-5.65263e-06</v>
      </c>
      <c r="C499" s="1" t="n">
        <v>-5.96313e-08</v>
      </c>
      <c r="D499" s="1" t="n">
        <v>1.28304e-05</v>
      </c>
      <c r="E499" s="1" t="n">
        <v>-3.05176e-05</v>
      </c>
      <c r="F499" t="n">
        <v>0.551724</v>
      </c>
      <c r="G499" s="1" t="n">
        <v>-5.96313e-08</v>
      </c>
      <c r="H499" t="n">
        <v>255</v>
      </c>
      <c r="I499" t="n">
        <v>0</v>
      </c>
      <c r="J499" t="n">
        <v>29</v>
      </c>
      <c r="K499" t="e">
        <v>#NAME?</v>
      </c>
      <c r="L499" t="n">
        <v>193527</v>
      </c>
      <c r="M499" t="n">
        <v>0</v>
      </c>
      <c r="N499" t="n">
        <v>0</v>
      </c>
      <c r="O499" s="1" t="n">
        <v>1.00486e-07</v>
      </c>
      <c r="P499" s="1" t="n">
        <v>1.00486e-07</v>
      </c>
      <c r="Q499" s="1" t="n">
        <v>1.00486e-07</v>
      </c>
      <c r="R499" s="1" t="n">
        <v>1.74047e-07</v>
      </c>
      <c r="S499" s="1" t="n">
        <v>437337000</v>
      </c>
      <c r="T499" t="n">
        <v>710</v>
      </c>
      <c r="U499" s="1" t="n">
        <v>1.1523e-05</v>
      </c>
      <c r="V499" s="1" t="n">
        <v>-5.65006e-06</v>
      </c>
      <c r="W499" s="1" t="n">
        <v>-5.12887e-09</v>
      </c>
      <c r="X499" s="1" t="n">
        <v>-2.56367e-09</v>
      </c>
      <c r="Y499" t="n">
        <v>0</v>
      </c>
      <c r="Z499" s="1" t="n">
        <v>1.15179e-05</v>
      </c>
      <c r="AA499" s="1" t="n">
        <v>-5.65263e-06</v>
      </c>
      <c r="AB499" s="1" t="n">
        <v>-5.96313e-08</v>
      </c>
      <c r="AC499" s="1" t="n">
        <v>1.28304e-05</v>
      </c>
      <c r="AD499" s="1" t="n">
        <v>1.15179e-05</v>
      </c>
      <c r="AE499" s="1" t="n">
        <v>-5.65263e-06</v>
      </c>
      <c r="AF499" s="1" t="n">
        <v>-5.96313e-08</v>
      </c>
      <c r="AG499" s="1" t="n">
        <v>1.28304e-05</v>
      </c>
      <c r="AH499" t="n">
        <v>4</v>
      </c>
      <c r="AI499" t="n">
        <v>0</v>
      </c>
      <c r="AJ499" t="n">
        <v>0</v>
      </c>
      <c r="AK499" t="n">
        <v>1731071856</v>
      </c>
      <c r="AL499" t="n">
        <v>5401</v>
      </c>
      <c r="AM499" t="n">
        <v>43.2768</v>
      </c>
      <c r="AN499" t="n">
        <v>1</v>
      </c>
      <c r="AO499" t="n">
        <v>12967</v>
      </c>
    </row>
    <row r="500">
      <c r="A500" s="1" t="n">
        <v>1.15267e-05</v>
      </c>
      <c r="B500" s="1" t="n">
        <v>-5.64313e-06</v>
      </c>
      <c r="C500" s="1" t="n">
        <v>-5.62842e-08</v>
      </c>
      <c r="D500" s="1" t="n">
        <v>1.2834e-05</v>
      </c>
      <c r="E500" s="1" t="n">
        <v>-3.05176e-05</v>
      </c>
      <c r="F500" t="n">
        <v>0.5333329999999999</v>
      </c>
      <c r="G500" s="1" t="n">
        <v>-5.96313e-08</v>
      </c>
      <c r="H500" t="n">
        <v>255</v>
      </c>
      <c r="I500" t="n">
        <v>0</v>
      </c>
      <c r="J500" t="n">
        <v>30</v>
      </c>
      <c r="K500" t="e">
        <v>#NAME?</v>
      </c>
      <c r="L500" t="n">
        <v>200200</v>
      </c>
      <c r="M500" t="n">
        <v>0</v>
      </c>
      <c r="N500" t="n">
        <v>0</v>
      </c>
      <c r="O500" s="1" t="n">
        <v>1.00486e-07</v>
      </c>
      <c r="P500" s="1" t="n">
        <v>1.00486e-07</v>
      </c>
      <c r="Q500" s="1" t="n">
        <v>1.00486e-07</v>
      </c>
      <c r="R500" s="1" t="n">
        <v>1.74047e-07</v>
      </c>
      <c r="S500" s="1" t="n">
        <v>437337000</v>
      </c>
      <c r="T500" t="n">
        <v>710</v>
      </c>
      <c r="U500" s="1" t="n">
        <v>1.15216e-05</v>
      </c>
      <c r="V500" s="1" t="n">
        <v>-5.65072e-06</v>
      </c>
      <c r="W500" s="1" t="n">
        <v>5.05527e-09</v>
      </c>
      <c r="X500" s="1" t="n">
        <v>7.583669999999999e-09</v>
      </c>
      <c r="Y500" s="1" t="n">
        <v>3.34718e-09</v>
      </c>
      <c r="Z500" s="1" t="n">
        <v>1.15267e-05</v>
      </c>
      <c r="AA500" s="1" t="n">
        <v>-5.64313e-06</v>
      </c>
      <c r="AB500" s="1" t="n">
        <v>-5.62842e-08</v>
      </c>
      <c r="AC500" s="1" t="n">
        <v>1.2834e-05</v>
      </c>
      <c r="AD500" s="1" t="n">
        <v>1.15267e-05</v>
      </c>
      <c r="AE500" s="1" t="n">
        <v>-5.64313e-06</v>
      </c>
      <c r="AF500" s="1" t="n">
        <v>-5.62842e-08</v>
      </c>
      <c r="AG500" s="1" t="n">
        <v>1.2834e-05</v>
      </c>
      <c r="AH500" t="n">
        <v>4</v>
      </c>
      <c r="AI500" t="n">
        <v>0</v>
      </c>
      <c r="AJ500" t="n">
        <v>0</v>
      </c>
      <c r="AK500" t="n">
        <v>1731084297</v>
      </c>
      <c r="AL500" t="n">
        <v>5401</v>
      </c>
      <c r="AM500" t="n">
        <v>43.2771</v>
      </c>
      <c r="AN500" t="n">
        <v>1</v>
      </c>
      <c r="AO500" t="n">
        <v>12968</v>
      </c>
    </row>
    <row r="501">
      <c r="A501" s="1" t="n">
        <v>1.15085e-05</v>
      </c>
      <c r="B501" s="1" t="n">
        <v>-5.64898e-06</v>
      </c>
      <c r="C501" s="1" t="n">
        <v>-7.210079999999999e-08</v>
      </c>
      <c r="D501" s="1" t="n">
        <v>1.28204e-05</v>
      </c>
      <c r="E501" s="1" t="n">
        <v>-3.05176e-05</v>
      </c>
      <c r="F501" t="n">
        <v>0.52</v>
      </c>
      <c r="G501" s="1" t="n">
        <v>-5.63354e-08</v>
      </c>
      <c r="H501" t="n">
        <v>255</v>
      </c>
      <c r="I501" t="n">
        <v>0</v>
      </c>
      <c r="J501" t="n">
        <v>25</v>
      </c>
      <c r="K501" t="e">
        <v>#NAME?</v>
      </c>
      <c r="L501" t="n">
        <v>166834</v>
      </c>
      <c r="M501" t="n">
        <v>0</v>
      </c>
      <c r="N501" t="n">
        <v>0</v>
      </c>
      <c r="O501" s="1" t="n">
        <v>1.00486e-07</v>
      </c>
      <c r="P501" s="1" t="n">
        <v>1.00486e-07</v>
      </c>
      <c r="Q501" s="1" t="n">
        <v>1.00486e-07</v>
      </c>
      <c r="R501" s="1" t="n">
        <v>1.74047e-07</v>
      </c>
      <c r="S501" s="1" t="n">
        <v>437337000</v>
      </c>
      <c r="T501" t="n">
        <v>710</v>
      </c>
      <c r="U501" s="1" t="n">
        <v>1.15229e-05</v>
      </c>
      <c r="V501" s="1" t="n">
        <v>-5.64898e-06</v>
      </c>
      <c r="W501" s="1" t="n">
        <v>-1.43838e-08</v>
      </c>
      <c r="X501" t="n">
        <v>0</v>
      </c>
      <c r="Y501" s="1" t="n">
        <v>-1.57653e-08</v>
      </c>
      <c r="Z501" s="1" t="n">
        <v>1.15085e-05</v>
      </c>
      <c r="AA501" s="1" t="n">
        <v>-5.64898e-06</v>
      </c>
      <c r="AB501" s="1" t="n">
        <v>-7.210079999999999e-08</v>
      </c>
      <c r="AC501" s="1" t="n">
        <v>1.28204e-05</v>
      </c>
      <c r="AD501" s="1" t="n">
        <v>1.15085e-05</v>
      </c>
      <c r="AE501" s="1" t="n">
        <v>-5.64898e-06</v>
      </c>
      <c r="AF501" s="1" t="n">
        <v>-7.210079999999999e-08</v>
      </c>
      <c r="AG501" s="1" t="n">
        <v>1.28204e-05</v>
      </c>
      <c r="AH501" t="n">
        <v>4</v>
      </c>
      <c r="AI501" t="n">
        <v>0</v>
      </c>
      <c r="AJ501" t="n">
        <v>0</v>
      </c>
      <c r="AK501" t="n">
        <v>1731096739</v>
      </c>
      <c r="AL501" t="n">
        <v>5401</v>
      </c>
      <c r="AM501" t="n">
        <v>43.2774</v>
      </c>
      <c r="AN501" t="n">
        <v>1</v>
      </c>
      <c r="AO501" t="n">
        <v>12969</v>
      </c>
    </row>
    <row r="502">
      <c r="A502" s="1" t="n">
        <v>1.15152e-05</v>
      </c>
      <c r="B502" s="1" t="n">
        <v>-5.66312e-06</v>
      </c>
      <c r="C502" s="1" t="n">
        <v>-7.839939999999999e-08</v>
      </c>
      <c r="D502" s="1" t="n">
        <v>1.28327e-05</v>
      </c>
      <c r="E502" s="1" t="n">
        <v>-3.05176e-05</v>
      </c>
      <c r="F502" t="n">
        <v>0.5151520000000001</v>
      </c>
      <c r="G502" s="1" t="n">
        <v>-7.214360000000001e-08</v>
      </c>
      <c r="H502" t="n">
        <v>255</v>
      </c>
      <c r="I502" t="n">
        <v>0</v>
      </c>
      <c r="J502" t="n">
        <v>33</v>
      </c>
      <c r="K502" t="e">
        <v>#NAME?</v>
      </c>
      <c r="L502" t="n">
        <v>220220</v>
      </c>
      <c r="M502" t="n">
        <v>0</v>
      </c>
      <c r="N502" t="n">
        <v>0</v>
      </c>
      <c r="O502" s="1" t="n">
        <v>1.00486e-07</v>
      </c>
      <c r="P502" s="1" t="n">
        <v>1.00486e-07</v>
      </c>
      <c r="Q502" s="1" t="n">
        <v>1.00486e-07</v>
      </c>
      <c r="R502" s="1" t="n">
        <v>1.74047e-07</v>
      </c>
      <c r="S502" s="1" t="n">
        <v>437337000</v>
      </c>
      <c r="T502" t="n">
        <v>710</v>
      </c>
      <c r="U502" s="1" t="n">
        <v>1.15192e-05</v>
      </c>
      <c r="V502" s="1" t="n">
        <v>-5.64898e-06</v>
      </c>
      <c r="W502" s="1" t="n">
        <v>-4.04023e-09</v>
      </c>
      <c r="X502" s="1" t="n">
        <v>-1.41416e-08</v>
      </c>
      <c r="Y502" s="1" t="n">
        <v>-6.25584e-09</v>
      </c>
      <c r="Z502" s="1" t="n">
        <v>1.15152e-05</v>
      </c>
      <c r="AA502" s="1" t="n">
        <v>-5.66312e-06</v>
      </c>
      <c r="AB502" s="1" t="n">
        <v>-7.839939999999999e-08</v>
      </c>
      <c r="AC502" s="1" t="n">
        <v>1.28327e-05</v>
      </c>
      <c r="AD502" s="1" t="n">
        <v>1.15152e-05</v>
      </c>
      <c r="AE502" s="1" t="n">
        <v>-5.66312e-06</v>
      </c>
      <c r="AF502" s="1" t="n">
        <v>-7.839939999999999e-08</v>
      </c>
      <c r="AG502" s="1" t="n">
        <v>1.28327e-05</v>
      </c>
      <c r="AH502" t="n">
        <v>4</v>
      </c>
      <c r="AI502" t="n">
        <v>0</v>
      </c>
      <c r="AJ502" t="n">
        <v>0</v>
      </c>
      <c r="AK502" t="n">
        <v>1731109181</v>
      </c>
      <c r="AL502" t="n">
        <v>5401</v>
      </c>
      <c r="AM502" t="n">
        <v>43.2777</v>
      </c>
      <c r="AN502" t="n">
        <v>1</v>
      </c>
      <c r="AO502" t="n">
        <v>12970</v>
      </c>
    </row>
    <row r="503">
      <c r="A503" s="1" t="n">
        <v>1.15248e-05</v>
      </c>
      <c r="B503" s="1" t="n">
        <v>-5.65156e-06</v>
      </c>
      <c r="C503" s="1" t="n">
        <v>-5.72354e-08</v>
      </c>
      <c r="D503" s="1" t="n">
        <v>1.28361e-05</v>
      </c>
      <c r="E503" s="1" t="n">
        <v>-3.05176e-05</v>
      </c>
      <c r="F503" t="n">
        <v>0.444444</v>
      </c>
      <c r="G503" s="1" t="n">
        <v>-7.843020000000001e-08</v>
      </c>
      <c r="H503" t="n">
        <v>255</v>
      </c>
      <c r="I503" t="n">
        <v>0</v>
      </c>
      <c r="J503" t="n">
        <v>27</v>
      </c>
      <c r="K503" t="e">
        <v>#NAME?</v>
      </c>
      <c r="L503" t="n">
        <v>180180</v>
      </c>
      <c r="M503" t="n">
        <v>0</v>
      </c>
      <c r="N503" t="n">
        <v>0</v>
      </c>
      <c r="O503" s="1" t="n">
        <v>1.00486e-07</v>
      </c>
      <c r="P503" s="1" t="n">
        <v>1.00486e-07</v>
      </c>
      <c r="Q503" s="1" t="n">
        <v>1.00486e-07</v>
      </c>
      <c r="R503" s="1" t="n">
        <v>1.74047e-07</v>
      </c>
      <c r="S503" s="1" t="n">
        <v>437337000</v>
      </c>
      <c r="T503" t="n">
        <v>710</v>
      </c>
      <c r="U503" s="1" t="n">
        <v>1.15181e-05</v>
      </c>
      <c r="V503" s="1" t="n">
        <v>-5.65267e-06</v>
      </c>
      <c r="W503" s="1" t="n">
        <v>6.67136e-09</v>
      </c>
      <c r="X503" s="1" t="n">
        <v>1.11164e-09</v>
      </c>
      <c r="Y503" s="1" t="n">
        <v>2.11947e-08</v>
      </c>
      <c r="Z503" s="1" t="n">
        <v>1.15248e-05</v>
      </c>
      <c r="AA503" s="1" t="n">
        <v>-5.65156e-06</v>
      </c>
      <c r="AB503" s="1" t="n">
        <v>-5.72354e-08</v>
      </c>
      <c r="AC503" s="1" t="n">
        <v>1.28361e-05</v>
      </c>
      <c r="AD503" s="1" t="n">
        <v>1.15248e-05</v>
      </c>
      <c r="AE503" s="1" t="n">
        <v>-5.65156e-06</v>
      </c>
      <c r="AF503" s="1" t="n">
        <v>-5.72354e-08</v>
      </c>
      <c r="AG503" s="1" t="n">
        <v>1.28361e-05</v>
      </c>
      <c r="AH503" t="n">
        <v>4</v>
      </c>
      <c r="AI503" t="n">
        <v>0</v>
      </c>
      <c r="AJ503" t="n">
        <v>0</v>
      </c>
      <c r="AK503" t="n">
        <v>1731121623</v>
      </c>
      <c r="AL503" t="n">
        <v>5401</v>
      </c>
      <c r="AM503" t="n">
        <v>43.278</v>
      </c>
      <c r="AN503" t="n">
        <v>1</v>
      </c>
      <c r="AO503" t="n">
        <v>12971</v>
      </c>
    </row>
    <row r="504">
      <c r="A504" s="1" t="n">
        <v>1.15166e-05</v>
      </c>
      <c r="B504" s="1" t="n">
        <v>-5.65865e-06</v>
      </c>
      <c r="C504" s="1" t="n">
        <v>-4.69472e-08</v>
      </c>
      <c r="D504" s="1" t="n">
        <v>1.28318e-05</v>
      </c>
      <c r="E504" s="1" t="n">
        <v>-3.05176e-05</v>
      </c>
      <c r="F504" t="n">
        <v>0.555556</v>
      </c>
      <c r="G504" s="1" t="n">
        <v>-5.7251e-08</v>
      </c>
      <c r="H504" t="n">
        <v>255</v>
      </c>
      <c r="I504" t="n">
        <v>0</v>
      </c>
      <c r="J504" t="n">
        <v>18</v>
      </c>
      <c r="K504" t="e">
        <v>#NAME?</v>
      </c>
      <c r="L504" t="n">
        <v>120120</v>
      </c>
      <c r="M504" t="n">
        <v>0</v>
      </c>
      <c r="N504" t="n">
        <v>0</v>
      </c>
      <c r="O504" s="1" t="n">
        <v>1.00486e-07</v>
      </c>
      <c r="P504" s="1" t="n">
        <v>1.00486e-07</v>
      </c>
      <c r="Q504" s="1" t="n">
        <v>1.00486e-07</v>
      </c>
      <c r="R504" s="1" t="n">
        <v>1.74047e-07</v>
      </c>
      <c r="S504" s="1" t="n">
        <v>437337000</v>
      </c>
      <c r="T504" t="n">
        <v>710</v>
      </c>
      <c r="U504" s="1" t="n">
        <v>1.15197e-05</v>
      </c>
      <c r="V504" s="1" t="n">
        <v>-5.65245e-06</v>
      </c>
      <c r="W504" s="1" t="n">
        <v>-3.09879e-09</v>
      </c>
      <c r="X504" s="1" t="n">
        <v>-6.19911e-09</v>
      </c>
      <c r="Y504" s="1" t="n">
        <v>1.03037e-08</v>
      </c>
      <c r="Z504" s="1" t="n">
        <v>1.15166e-05</v>
      </c>
      <c r="AA504" s="1" t="n">
        <v>-5.65865e-06</v>
      </c>
      <c r="AB504" s="1" t="n">
        <v>-4.69472e-08</v>
      </c>
      <c r="AC504" s="1" t="n">
        <v>1.28318e-05</v>
      </c>
      <c r="AD504" s="1" t="n">
        <v>1.15166e-05</v>
      </c>
      <c r="AE504" s="1" t="n">
        <v>-5.65865e-06</v>
      </c>
      <c r="AF504" s="1" t="n">
        <v>-4.69472e-08</v>
      </c>
      <c r="AG504" s="1" t="n">
        <v>1.28318e-05</v>
      </c>
      <c r="AH504" t="n">
        <v>4</v>
      </c>
      <c r="AI504" t="n">
        <v>0</v>
      </c>
      <c r="AJ504" t="n">
        <v>0</v>
      </c>
      <c r="AK504" t="n">
        <v>1731134065</v>
      </c>
      <c r="AL504" t="n">
        <v>5401</v>
      </c>
      <c r="AM504" t="n">
        <v>43.2784</v>
      </c>
      <c r="AN504" t="n">
        <v>1</v>
      </c>
      <c r="AO504" t="n">
        <v>12972</v>
      </c>
    </row>
    <row r="505">
      <c r="A505" s="1" t="n">
        <v>1.15076e-05</v>
      </c>
      <c r="B505" s="1" t="n">
        <v>-5.6373e-06</v>
      </c>
      <c r="C505" s="1" t="n">
        <v>-3.39855e-08</v>
      </c>
      <c r="D505" s="1" t="n">
        <v>1.28142e-05</v>
      </c>
      <c r="E505" s="1" t="n">
        <v>-3.05176e-05</v>
      </c>
      <c r="F505" t="n">
        <v>0.333333</v>
      </c>
      <c r="G505" s="1" t="n">
        <v>-4.69971e-08</v>
      </c>
      <c r="H505" t="n">
        <v>255</v>
      </c>
      <c r="I505" t="n">
        <v>0</v>
      </c>
      <c r="J505" t="n">
        <v>21</v>
      </c>
      <c r="K505" t="e">
        <v>#NAME?</v>
      </c>
      <c r="L505" t="n">
        <v>140140</v>
      </c>
      <c r="M505" t="n">
        <v>0</v>
      </c>
      <c r="N505" t="n">
        <v>0</v>
      </c>
      <c r="O505" s="1" t="n">
        <v>1.00486e-07</v>
      </c>
      <c r="P505" s="1" t="n">
        <v>1.00486e-07</v>
      </c>
      <c r="Q505" s="1" t="n">
        <v>1.00486e-07</v>
      </c>
      <c r="R505" s="1" t="n">
        <v>1.74047e-07</v>
      </c>
      <c r="S505" s="1" t="n">
        <v>437337000</v>
      </c>
      <c r="T505" t="n">
        <v>710</v>
      </c>
      <c r="U505" s="1" t="n">
        <v>1.15188e-05</v>
      </c>
      <c r="V505" s="1" t="n">
        <v>-5.65419e-06</v>
      </c>
      <c r="W505" s="1" t="n">
        <v>-1.12605e-08</v>
      </c>
      <c r="X505" s="1" t="n">
        <v>1.68908e-08</v>
      </c>
      <c r="Y505" s="1" t="n">
        <v>1.30115e-08</v>
      </c>
      <c r="Z505" s="1" t="n">
        <v>1.15076e-05</v>
      </c>
      <c r="AA505" s="1" t="n">
        <v>-5.6373e-06</v>
      </c>
      <c r="AB505" s="1" t="n">
        <v>-3.39855e-08</v>
      </c>
      <c r="AC505" s="1" t="n">
        <v>1.28142e-05</v>
      </c>
      <c r="AD505" s="1" t="n">
        <v>1.15076e-05</v>
      </c>
      <c r="AE505" s="1" t="n">
        <v>-5.6373e-06</v>
      </c>
      <c r="AF505" s="1" t="n">
        <v>-3.39855e-08</v>
      </c>
      <c r="AG505" s="1" t="n">
        <v>1.28142e-05</v>
      </c>
      <c r="AH505" t="n">
        <v>4</v>
      </c>
      <c r="AI505" t="n">
        <v>0</v>
      </c>
      <c r="AJ505" t="n">
        <v>0</v>
      </c>
      <c r="AK505" t="n">
        <v>1731146507</v>
      </c>
      <c r="AL505" t="n">
        <v>5401</v>
      </c>
      <c r="AM505" t="n">
        <v>43.2787</v>
      </c>
      <c r="AN505" t="n">
        <v>1</v>
      </c>
      <c r="AO505" t="n">
        <v>12973</v>
      </c>
    </row>
    <row r="506">
      <c r="A506" s="1" t="n">
        <v>1.15199e-05</v>
      </c>
      <c r="B506" s="1" t="n">
        <v>-5.65413e-06</v>
      </c>
      <c r="C506" s="1" t="n">
        <v>-4.26643e-08</v>
      </c>
      <c r="D506" s="1" t="n">
        <v>1.28328e-05</v>
      </c>
      <c r="E506" s="1" t="n">
        <v>-3.05176e-05</v>
      </c>
      <c r="F506" t="n">
        <v>0.608696</v>
      </c>
      <c r="G506" s="1" t="n">
        <v>-3.39966e-08</v>
      </c>
      <c r="H506" t="n">
        <v>255</v>
      </c>
      <c r="I506" t="n">
        <v>0</v>
      </c>
      <c r="J506" t="n">
        <v>23</v>
      </c>
      <c r="K506" t="e">
        <v>#NAME?</v>
      </c>
      <c r="L506" t="n">
        <v>153487</v>
      </c>
      <c r="M506" t="n">
        <v>0</v>
      </c>
      <c r="N506" t="n">
        <v>0</v>
      </c>
      <c r="O506" s="1" t="n">
        <v>1.00486e-07</v>
      </c>
      <c r="P506" s="1" t="n">
        <v>1.00486e-07</v>
      </c>
      <c r="Q506" s="1" t="n">
        <v>1.00486e-07</v>
      </c>
      <c r="R506" s="1" t="n">
        <v>1.74047e-07</v>
      </c>
      <c r="S506" s="1" t="n">
        <v>437337000</v>
      </c>
      <c r="T506" t="n">
        <v>710</v>
      </c>
      <c r="U506" s="1" t="n">
        <v>1.15159e-05</v>
      </c>
      <c r="V506" s="1" t="n">
        <v>-5.65006e-06</v>
      </c>
      <c r="W506" s="1" t="n">
        <v>4.06323e-09</v>
      </c>
      <c r="X506" s="1" t="n">
        <v>-4.06323e-09</v>
      </c>
      <c r="Y506" s="1" t="n">
        <v>-8.66771e-09</v>
      </c>
      <c r="Z506" s="1" t="n">
        <v>1.15199e-05</v>
      </c>
      <c r="AA506" s="1" t="n">
        <v>-5.65413e-06</v>
      </c>
      <c r="AB506" s="1" t="n">
        <v>-4.26643e-08</v>
      </c>
      <c r="AC506" s="1" t="n">
        <v>1.28328e-05</v>
      </c>
      <c r="AD506" s="1" t="n">
        <v>1.15199e-05</v>
      </c>
      <c r="AE506" s="1" t="n">
        <v>-5.65413e-06</v>
      </c>
      <c r="AF506" s="1" t="n">
        <v>-4.26643e-08</v>
      </c>
      <c r="AG506" s="1" t="n">
        <v>1.28328e-05</v>
      </c>
      <c r="AH506" t="n">
        <v>4</v>
      </c>
      <c r="AI506" t="n">
        <v>0</v>
      </c>
      <c r="AJ506" t="n">
        <v>0</v>
      </c>
      <c r="AK506" t="n">
        <v>1731158949</v>
      </c>
      <c r="AL506" t="n">
        <v>5401</v>
      </c>
      <c r="AM506" t="n">
        <v>43.279</v>
      </c>
      <c r="AN506" t="n">
        <v>1</v>
      </c>
      <c r="AO506" t="n">
        <v>12974</v>
      </c>
    </row>
    <row r="507">
      <c r="A507" s="1" t="n">
        <v>1.15269e-05</v>
      </c>
      <c r="B507" s="1" t="n">
        <v>-5.64445e-06</v>
      </c>
      <c r="C507" s="1" t="n">
        <v>-3.588e-08</v>
      </c>
      <c r="D507" s="1" t="n">
        <v>1.28347e-05</v>
      </c>
      <c r="E507" s="1" t="n">
        <v>-3.05176e-05</v>
      </c>
      <c r="F507" t="n">
        <v>0.347826</v>
      </c>
      <c r="G507" s="1" t="n">
        <v>-4.27246e-08</v>
      </c>
      <c r="H507" t="n">
        <v>255</v>
      </c>
      <c r="I507" t="n">
        <v>0</v>
      </c>
      <c r="J507" t="n">
        <v>23</v>
      </c>
      <c r="K507" t="e">
        <v>#NAME?</v>
      </c>
      <c r="L507" t="n">
        <v>153487</v>
      </c>
      <c r="M507" t="n">
        <v>0</v>
      </c>
      <c r="N507" t="n">
        <v>0</v>
      </c>
      <c r="O507" s="1" t="n">
        <v>1.00486e-07</v>
      </c>
      <c r="P507" s="1" t="n">
        <v>1.00486e-07</v>
      </c>
      <c r="Q507" s="1" t="n">
        <v>1.00486e-07</v>
      </c>
      <c r="R507" s="1" t="n">
        <v>1.74047e-07</v>
      </c>
      <c r="S507" s="1" t="n">
        <v>437337000</v>
      </c>
      <c r="T507" t="n">
        <v>710</v>
      </c>
      <c r="U507" s="1" t="n">
        <v>1.15169e-05</v>
      </c>
      <c r="V507" s="1" t="n">
        <v>-5.65115e-06</v>
      </c>
      <c r="W507" s="1" t="n">
        <v>1.00477e-08</v>
      </c>
      <c r="X507" s="1" t="n">
        <v>6.69896e-09</v>
      </c>
      <c r="Y507" s="1" t="n">
        <v>6.84463e-09</v>
      </c>
      <c r="Z507" s="1" t="n">
        <v>1.15269e-05</v>
      </c>
      <c r="AA507" s="1" t="n">
        <v>-5.64445e-06</v>
      </c>
      <c r="AB507" s="1" t="n">
        <v>-3.588e-08</v>
      </c>
      <c r="AC507" s="1" t="n">
        <v>1.28347e-05</v>
      </c>
      <c r="AD507" s="1" t="n">
        <v>1.15269e-05</v>
      </c>
      <c r="AE507" s="1" t="n">
        <v>-5.64445e-06</v>
      </c>
      <c r="AF507" s="1" t="n">
        <v>-3.588e-08</v>
      </c>
      <c r="AG507" s="1" t="n">
        <v>1.28347e-05</v>
      </c>
      <c r="AH507" t="n">
        <v>4</v>
      </c>
      <c r="AI507" t="n">
        <v>0</v>
      </c>
      <c r="AJ507" t="n">
        <v>0</v>
      </c>
      <c r="AK507" t="n">
        <v>1731171391</v>
      </c>
      <c r="AL507" t="n">
        <v>5401</v>
      </c>
      <c r="AM507" t="n">
        <v>43.2793</v>
      </c>
      <c r="AN507" t="n">
        <v>1</v>
      </c>
      <c r="AO507" t="n">
        <v>12975</v>
      </c>
    </row>
    <row r="508">
      <c r="A508" s="1" t="n">
        <v>1.15192e-05</v>
      </c>
      <c r="B508" s="1" t="n">
        <v>-5.65135e-06</v>
      </c>
      <c r="C508" s="1" t="n">
        <v>-1.44977e-08</v>
      </c>
      <c r="D508" s="1" t="n">
        <v>1.28309e-05</v>
      </c>
      <c r="E508" s="1" t="n">
        <v>-3.05176e-05</v>
      </c>
      <c r="F508" t="n">
        <v>0.666667</v>
      </c>
      <c r="G508" s="1" t="n">
        <v>-3.58887e-08</v>
      </c>
      <c r="H508" t="n">
        <v>255</v>
      </c>
      <c r="I508" t="n">
        <v>0</v>
      </c>
      <c r="J508" t="n">
        <v>15</v>
      </c>
      <c r="K508" t="e">
        <v>#NAME?</v>
      </c>
      <c r="L508" t="n">
        <v>100100</v>
      </c>
      <c r="M508" t="n">
        <v>0</v>
      </c>
      <c r="N508" t="n">
        <v>0</v>
      </c>
      <c r="O508" s="1" t="n">
        <v>1.00486e-07</v>
      </c>
      <c r="P508" s="1" t="n">
        <v>1.00486e-07</v>
      </c>
      <c r="Q508" s="1" t="n">
        <v>1.00486e-07</v>
      </c>
      <c r="R508" s="1" t="n">
        <v>1.74047e-07</v>
      </c>
      <c r="S508" s="1" t="n">
        <v>437337000</v>
      </c>
      <c r="T508" t="n">
        <v>710</v>
      </c>
      <c r="U508" s="1" t="n">
        <v>1.15192e-05</v>
      </c>
      <c r="V508" s="1" t="n">
        <v>-5.64963e-06</v>
      </c>
      <c r="W508" t="n">
        <v>0</v>
      </c>
      <c r="X508" s="1" t="n">
        <v>-1.71729e-09</v>
      </c>
      <c r="Y508" s="1" t="n">
        <v>2.1391e-08</v>
      </c>
      <c r="Z508" s="1" t="n">
        <v>1.15192e-05</v>
      </c>
      <c r="AA508" s="1" t="n">
        <v>-5.65135e-06</v>
      </c>
      <c r="AB508" s="1" t="n">
        <v>-1.44977e-08</v>
      </c>
      <c r="AC508" s="1" t="n">
        <v>1.28309e-05</v>
      </c>
      <c r="AD508" s="1" t="n">
        <v>1.15192e-05</v>
      </c>
      <c r="AE508" s="1" t="n">
        <v>-5.65135e-06</v>
      </c>
      <c r="AF508" s="1" t="n">
        <v>-1.44977e-08</v>
      </c>
      <c r="AG508" s="1" t="n">
        <v>1.28309e-05</v>
      </c>
      <c r="AH508" t="n">
        <v>4</v>
      </c>
      <c r="AI508" t="n">
        <v>0</v>
      </c>
      <c r="AJ508" t="n">
        <v>0</v>
      </c>
      <c r="AK508" t="n">
        <v>1731183833</v>
      </c>
      <c r="AL508" t="n">
        <v>5401</v>
      </c>
      <c r="AM508" t="n">
        <v>43.2796</v>
      </c>
      <c r="AN508" t="n">
        <v>1</v>
      </c>
      <c r="AO508" t="n">
        <v>12976</v>
      </c>
    </row>
    <row r="509">
      <c r="A509" s="1" t="n">
        <v>1.15228e-05</v>
      </c>
      <c r="B509" s="1" t="n">
        <v>-5.6357e-06</v>
      </c>
      <c r="C509" s="1" t="n">
        <v>-1.45264e-08</v>
      </c>
      <c r="D509" s="1" t="n">
        <v>1.28272e-05</v>
      </c>
      <c r="E509" s="1" t="n">
        <v>-3.05176e-05</v>
      </c>
      <c r="F509" t="n">
        <v>0.421053</v>
      </c>
      <c r="G509" s="1" t="n">
        <v>-1.45264e-08</v>
      </c>
      <c r="H509" t="n">
        <v>255</v>
      </c>
      <c r="I509" t="n">
        <v>0</v>
      </c>
      <c r="J509" t="n">
        <v>19</v>
      </c>
      <c r="K509" t="e">
        <v>#NAME?</v>
      </c>
      <c r="L509" t="n">
        <v>126793</v>
      </c>
      <c r="M509" t="n">
        <v>0</v>
      </c>
      <c r="N509" t="n">
        <v>0</v>
      </c>
      <c r="O509" s="1" t="n">
        <v>1.00486e-07</v>
      </c>
      <c r="P509" s="1" t="n">
        <v>1.00486e-07</v>
      </c>
      <c r="Q509" s="1" t="n">
        <v>1.00486e-07</v>
      </c>
      <c r="R509" s="1" t="n">
        <v>1.74047e-07</v>
      </c>
      <c r="S509" s="1" t="n">
        <v>437337000</v>
      </c>
      <c r="T509" t="n">
        <v>710</v>
      </c>
      <c r="U509" s="1" t="n">
        <v>1.15192e-05</v>
      </c>
      <c r="V509" s="1" t="n">
        <v>-5.65006e-06</v>
      </c>
      <c r="W509" s="1" t="n">
        <v>3.59098e-09</v>
      </c>
      <c r="X509" s="1" t="n">
        <v>1.43639e-08</v>
      </c>
      <c r="Y509" t="n">
        <v>0</v>
      </c>
      <c r="Z509" s="1" t="n">
        <v>1.15228e-05</v>
      </c>
      <c r="AA509" s="1" t="n">
        <v>-5.6357e-06</v>
      </c>
      <c r="AB509" s="1" t="n">
        <v>-1.45264e-08</v>
      </c>
      <c r="AC509" s="1" t="n">
        <v>1.28272e-05</v>
      </c>
      <c r="AD509" s="1" t="n">
        <v>1.15228e-05</v>
      </c>
      <c r="AE509" s="1" t="n">
        <v>-5.6357e-06</v>
      </c>
      <c r="AF509" s="1" t="n">
        <v>-1.45264e-08</v>
      </c>
      <c r="AG509" s="1" t="n">
        <v>1.28272e-05</v>
      </c>
      <c r="AH509" t="n">
        <v>4</v>
      </c>
      <c r="AI509" t="n">
        <v>0</v>
      </c>
      <c r="AJ509" t="n">
        <v>0</v>
      </c>
      <c r="AK509" t="n">
        <v>1731196276</v>
      </c>
      <c r="AL509" t="n">
        <v>5401</v>
      </c>
      <c r="AM509" t="n">
        <v>43.2799</v>
      </c>
      <c r="AN509" t="n">
        <v>1</v>
      </c>
      <c r="AO509" t="n">
        <v>12977</v>
      </c>
    </row>
    <row r="510">
      <c r="A510" s="1" t="n">
        <v>1.15274e-05</v>
      </c>
      <c r="B510" s="1" t="n">
        <v>-5.64072e-06</v>
      </c>
      <c r="C510" s="1" t="n">
        <v>-3.18618e-08</v>
      </c>
      <c r="D510" s="1" t="n">
        <v>1.28336e-05</v>
      </c>
      <c r="E510" s="1" t="n">
        <v>-3.05176e-05</v>
      </c>
      <c r="F510" t="n">
        <v>0.413793</v>
      </c>
      <c r="G510" s="1" t="n">
        <v>-1.45264e-08</v>
      </c>
      <c r="H510" t="n">
        <v>255</v>
      </c>
      <c r="I510" t="n">
        <v>0</v>
      </c>
      <c r="J510" t="n">
        <v>29</v>
      </c>
      <c r="K510" t="e">
        <v>#NAME?</v>
      </c>
      <c r="L510" t="n">
        <v>193527</v>
      </c>
      <c r="M510" t="n">
        <v>0</v>
      </c>
      <c r="N510" t="n">
        <v>0</v>
      </c>
      <c r="O510" s="1" t="n">
        <v>1.00486e-07</v>
      </c>
      <c r="P510" s="1" t="n">
        <v>1.00486e-07</v>
      </c>
      <c r="Q510" s="1" t="n">
        <v>1.00486e-07</v>
      </c>
      <c r="R510" s="1" t="n">
        <v>1.74047e-07</v>
      </c>
      <c r="S510" s="1" t="n">
        <v>437337000</v>
      </c>
      <c r="T510" t="n">
        <v>710</v>
      </c>
      <c r="U510" s="1" t="n">
        <v>1.15201e-05</v>
      </c>
      <c r="V510" s="1" t="n">
        <v>-5.64659e-06</v>
      </c>
      <c r="W510" s="1" t="n">
        <v>7.33528e-09</v>
      </c>
      <c r="X510" s="1" t="n">
        <v>5.86792e-09</v>
      </c>
      <c r="Y510" s="1" t="n">
        <v>-1.73354e-08</v>
      </c>
      <c r="Z510" s="1" t="n">
        <v>1.15274e-05</v>
      </c>
      <c r="AA510" s="1" t="n">
        <v>-5.64072e-06</v>
      </c>
      <c r="AB510" s="1" t="n">
        <v>-3.18618e-08</v>
      </c>
      <c r="AC510" s="1" t="n">
        <v>1.28336e-05</v>
      </c>
      <c r="AD510" s="1" t="n">
        <v>1.15274e-05</v>
      </c>
      <c r="AE510" s="1" t="n">
        <v>-5.64072e-06</v>
      </c>
      <c r="AF510" s="1" t="n">
        <v>-3.18618e-08</v>
      </c>
      <c r="AG510" s="1" t="n">
        <v>1.28336e-05</v>
      </c>
      <c r="AH510" t="n">
        <v>4</v>
      </c>
      <c r="AI510" t="n">
        <v>0</v>
      </c>
      <c r="AJ510" t="n">
        <v>0</v>
      </c>
      <c r="AK510" t="n">
        <v>1731208718</v>
      </c>
      <c r="AL510" t="n">
        <v>5401</v>
      </c>
      <c r="AM510" t="n">
        <v>43.2802</v>
      </c>
      <c r="AN510" t="n">
        <v>1</v>
      </c>
      <c r="AO510" t="n">
        <v>12978</v>
      </c>
    </row>
    <row r="511">
      <c r="A511" s="1" t="n">
        <v>1.15278e-05</v>
      </c>
      <c r="B511" s="1" t="n">
        <v>-5.64292e-06</v>
      </c>
      <c r="C511" s="1" t="n">
        <v>-5.31176e-08</v>
      </c>
      <c r="D511" s="1" t="n">
        <v>1.2835e-05</v>
      </c>
      <c r="E511" s="1" t="n">
        <v>-3.05176e-05</v>
      </c>
      <c r="F511" t="n">
        <v>0.538462</v>
      </c>
      <c r="G511" s="1" t="n">
        <v>-3.19214e-08</v>
      </c>
      <c r="H511" t="n">
        <v>255</v>
      </c>
      <c r="I511" t="n">
        <v>0</v>
      </c>
      <c r="J511" t="n">
        <v>26</v>
      </c>
      <c r="K511" t="e">
        <v>#NAME?</v>
      </c>
      <c r="L511" t="n">
        <v>173507</v>
      </c>
      <c r="M511" t="n">
        <v>0</v>
      </c>
      <c r="N511" t="n">
        <v>0</v>
      </c>
      <c r="O511" s="1" t="n">
        <v>1.00486e-07</v>
      </c>
      <c r="P511" s="1" t="n">
        <v>1.00486e-07</v>
      </c>
      <c r="Q511" s="1" t="n">
        <v>1.00486e-07</v>
      </c>
      <c r="R511" s="1" t="n">
        <v>1.74047e-07</v>
      </c>
      <c r="S511" s="1" t="n">
        <v>437337000</v>
      </c>
      <c r="T511" t="n">
        <v>710</v>
      </c>
      <c r="U511" s="1" t="n">
        <v>1.15219e-05</v>
      </c>
      <c r="V511" s="1" t="n">
        <v>-5.64528e-06</v>
      </c>
      <c r="W511" s="1" t="n">
        <v>5.91085e-09</v>
      </c>
      <c r="X511" s="1" t="n">
        <v>2.36434e-09</v>
      </c>
      <c r="Y511" s="1" t="n">
        <v>-2.11963e-08</v>
      </c>
      <c r="Z511" s="1" t="n">
        <v>1.15278e-05</v>
      </c>
      <c r="AA511" s="1" t="n">
        <v>-5.64292e-06</v>
      </c>
      <c r="AB511" s="1" t="n">
        <v>-5.31176e-08</v>
      </c>
      <c r="AC511" s="1" t="n">
        <v>1.2835e-05</v>
      </c>
      <c r="AD511" s="1" t="n">
        <v>1.15278e-05</v>
      </c>
      <c r="AE511" s="1" t="n">
        <v>-5.64292e-06</v>
      </c>
      <c r="AF511" s="1" t="n">
        <v>-5.31176e-08</v>
      </c>
      <c r="AG511" s="1" t="n">
        <v>1.2835e-05</v>
      </c>
      <c r="AH511" t="n">
        <v>4</v>
      </c>
      <c r="AI511" t="n">
        <v>0</v>
      </c>
      <c r="AJ511" t="n">
        <v>0</v>
      </c>
      <c r="AK511" t="n">
        <v>1731221159</v>
      </c>
      <c r="AL511" t="n">
        <v>5401</v>
      </c>
      <c r="AM511" t="n">
        <v>43.2805</v>
      </c>
      <c r="AN511" t="n">
        <v>1</v>
      </c>
      <c r="AO511" t="n">
        <v>12979</v>
      </c>
    </row>
    <row r="512">
      <c r="A512" s="1" t="n">
        <v>1.15437e-05</v>
      </c>
      <c r="B512" s="1" t="n">
        <v>-5.64077e-06</v>
      </c>
      <c r="C512" s="1" t="n">
        <v>-4.67187e-08</v>
      </c>
      <c r="D512" s="1" t="n">
        <v>1.28483e-05</v>
      </c>
      <c r="E512" s="1" t="n">
        <v>-3.05176e-05</v>
      </c>
      <c r="F512" t="n">
        <v>0.380952</v>
      </c>
      <c r="G512" s="1" t="n">
        <v>-5.31616e-08</v>
      </c>
      <c r="H512" t="n">
        <v>255</v>
      </c>
      <c r="I512" t="n">
        <v>0</v>
      </c>
      <c r="J512" t="n">
        <v>21</v>
      </c>
      <c r="K512" t="e">
        <v>#NAME?</v>
      </c>
      <c r="L512" t="n">
        <v>140140</v>
      </c>
      <c r="M512" t="n">
        <v>0</v>
      </c>
      <c r="N512" t="n">
        <v>0</v>
      </c>
      <c r="O512" s="1" t="n">
        <v>1.00486e-07</v>
      </c>
      <c r="P512" s="1" t="n">
        <v>1.00486e-07</v>
      </c>
      <c r="Q512" s="1" t="n">
        <v>1.00486e-07</v>
      </c>
      <c r="R512" s="1" t="n">
        <v>1.74047e-07</v>
      </c>
      <c r="S512" s="1" t="n">
        <v>437337000</v>
      </c>
      <c r="T512" t="n">
        <v>710</v>
      </c>
      <c r="U512" s="1" t="n">
        <v>1.15233e-05</v>
      </c>
      <c r="V512" s="1" t="n">
        <v>-5.64485e-06</v>
      </c>
      <c r="W512" s="1" t="n">
        <v>2.03989e-08</v>
      </c>
      <c r="X512" s="1" t="n">
        <v>4.0801e-09</v>
      </c>
      <c r="Y512" s="1" t="n">
        <v>6.4429e-09</v>
      </c>
      <c r="Z512" s="1" t="n">
        <v>1.15437e-05</v>
      </c>
      <c r="AA512" s="1" t="n">
        <v>-5.64077e-06</v>
      </c>
      <c r="AB512" s="1" t="n">
        <v>-4.67187e-08</v>
      </c>
      <c r="AC512" s="1" t="n">
        <v>1.28483e-05</v>
      </c>
      <c r="AD512" s="1" t="n">
        <v>1.15437e-05</v>
      </c>
      <c r="AE512" s="1" t="n">
        <v>-5.64077e-06</v>
      </c>
      <c r="AF512" s="1" t="n">
        <v>-4.67187e-08</v>
      </c>
      <c r="AG512" s="1" t="n">
        <v>1.28483e-05</v>
      </c>
      <c r="AH512" t="n">
        <v>4</v>
      </c>
      <c r="AI512" t="n">
        <v>0</v>
      </c>
      <c r="AJ512" t="n">
        <v>0</v>
      </c>
      <c r="AK512" t="n">
        <v>1731233601</v>
      </c>
      <c r="AL512" t="n">
        <v>5401</v>
      </c>
      <c r="AM512" t="n">
        <v>43.2808</v>
      </c>
      <c r="AN512" t="n">
        <v>1</v>
      </c>
      <c r="AO512" t="n">
        <v>12980</v>
      </c>
    </row>
    <row r="513">
      <c r="A513" s="1" t="n">
        <v>1.15284e-05</v>
      </c>
      <c r="B513" s="1" t="n">
        <v>-5.6663e-06</v>
      </c>
      <c r="C513" s="1" t="n">
        <v>-4.67529e-08</v>
      </c>
      <c r="D513" s="1" t="n">
        <v>1.28457e-05</v>
      </c>
      <c r="E513" s="1" t="n">
        <v>-3.05176e-05</v>
      </c>
      <c r="F513" t="n">
        <v>0.375</v>
      </c>
      <c r="G513" s="1" t="n">
        <v>-4.67529e-08</v>
      </c>
      <c r="H513" t="n">
        <v>255</v>
      </c>
      <c r="I513" t="n">
        <v>0</v>
      </c>
      <c r="J513" t="n">
        <v>16</v>
      </c>
      <c r="K513" t="e">
        <v>#NAME?</v>
      </c>
      <c r="L513" t="n">
        <v>106773</v>
      </c>
      <c r="M513" t="n">
        <v>0</v>
      </c>
      <c r="N513" t="n">
        <v>0</v>
      </c>
      <c r="O513" s="1" t="n">
        <v>1.00486e-07</v>
      </c>
      <c r="P513" s="1" t="n">
        <v>1.00486e-07</v>
      </c>
      <c r="Q513" s="1" t="n">
        <v>1.00486e-07</v>
      </c>
      <c r="R513" s="1" t="n">
        <v>1.74047e-07</v>
      </c>
      <c r="S513" s="1" t="n">
        <v>437337000</v>
      </c>
      <c r="T513" t="n">
        <v>710</v>
      </c>
      <c r="U513" s="1" t="n">
        <v>1.15284e-05</v>
      </c>
      <c r="V513" s="1" t="n">
        <v>-5.64398e-06</v>
      </c>
      <c r="W513" s="1" t="n">
        <v>1.53329e-12</v>
      </c>
      <c r="X513" s="1" t="n">
        <v>-2.23248e-08</v>
      </c>
      <c r="Y513" t="n">
        <v>0</v>
      </c>
      <c r="Z513" s="1" t="n">
        <v>1.15284e-05</v>
      </c>
      <c r="AA513" s="1" t="n">
        <v>-5.6663e-06</v>
      </c>
      <c r="AB513" s="1" t="n">
        <v>-4.67529e-08</v>
      </c>
      <c r="AC513" s="1" t="n">
        <v>1.28457e-05</v>
      </c>
      <c r="AD513" s="1" t="n">
        <v>1.15284e-05</v>
      </c>
      <c r="AE513" s="1" t="n">
        <v>-5.6663e-06</v>
      </c>
      <c r="AF513" s="1" t="n">
        <v>-4.67529e-08</v>
      </c>
      <c r="AG513" s="1" t="n">
        <v>1.28457e-05</v>
      </c>
      <c r="AH513" t="n">
        <v>4</v>
      </c>
      <c r="AI513" t="n">
        <v>0</v>
      </c>
      <c r="AJ513" t="n">
        <v>0</v>
      </c>
      <c r="AK513" t="n">
        <v>1731246043</v>
      </c>
      <c r="AL513" t="n">
        <v>5401</v>
      </c>
      <c r="AM513" t="n">
        <v>43.2812</v>
      </c>
      <c r="AN513" t="n">
        <v>1</v>
      </c>
      <c r="AO513" t="n">
        <v>12981</v>
      </c>
    </row>
    <row r="514">
      <c r="A514" s="1" t="n">
        <v>1.15399e-05</v>
      </c>
      <c r="B514" s="1" t="n">
        <v>-5.6323e-06</v>
      </c>
      <c r="C514" s="1" t="n">
        <v>-4.94868e-08</v>
      </c>
      <c r="D514" s="1" t="n">
        <v>1.28411e-05</v>
      </c>
      <c r="E514" s="1" t="n">
        <v>-3.05176e-05</v>
      </c>
      <c r="F514" t="n">
        <v>0.4375</v>
      </c>
      <c r="G514" s="1" t="n">
        <v>-4.67529e-08</v>
      </c>
      <c r="H514" t="n">
        <v>255</v>
      </c>
      <c r="I514" t="n">
        <v>0</v>
      </c>
      <c r="J514" t="n">
        <v>16</v>
      </c>
      <c r="K514" t="e">
        <v>#NAME?</v>
      </c>
      <c r="L514" t="n">
        <v>106773</v>
      </c>
      <c r="M514" t="n">
        <v>0</v>
      </c>
      <c r="N514" t="n">
        <v>0</v>
      </c>
      <c r="O514" s="1" t="n">
        <v>1.00486e-07</v>
      </c>
      <c r="P514" s="1" t="n">
        <v>1.00486e-07</v>
      </c>
      <c r="Q514" s="1" t="n">
        <v>1.00486e-07</v>
      </c>
      <c r="R514" s="1" t="n">
        <v>1.74047e-07</v>
      </c>
      <c r="S514" s="1" t="n">
        <v>437337000</v>
      </c>
      <c r="T514" t="n">
        <v>710</v>
      </c>
      <c r="U514" s="1" t="n">
        <v>1.15284e-05</v>
      </c>
      <c r="V514" s="1" t="n">
        <v>-5.64963e-06</v>
      </c>
      <c r="W514" s="1" t="n">
        <v>1.15549e-08</v>
      </c>
      <c r="X514" s="1" t="n">
        <v>1.73324e-08</v>
      </c>
      <c r="Y514" s="1" t="n">
        <v>-2.73386e-09</v>
      </c>
      <c r="Z514" s="1" t="n">
        <v>1.15399e-05</v>
      </c>
      <c r="AA514" s="1" t="n">
        <v>-5.6323e-06</v>
      </c>
      <c r="AB514" s="1" t="n">
        <v>-4.94868e-08</v>
      </c>
      <c r="AC514" s="1" t="n">
        <v>1.28411e-05</v>
      </c>
      <c r="AD514" s="1" t="n">
        <v>1.15399e-05</v>
      </c>
      <c r="AE514" s="1" t="n">
        <v>-5.6323e-06</v>
      </c>
      <c r="AF514" s="1" t="n">
        <v>-4.94868e-08</v>
      </c>
      <c r="AG514" s="1" t="n">
        <v>1.28411e-05</v>
      </c>
      <c r="AH514" t="n">
        <v>4</v>
      </c>
      <c r="AI514" t="n">
        <v>0</v>
      </c>
      <c r="AJ514" t="n">
        <v>0</v>
      </c>
      <c r="AK514" t="n">
        <v>1731258485</v>
      </c>
      <c r="AL514" t="n">
        <v>5401</v>
      </c>
      <c r="AM514" t="n">
        <v>43.2815</v>
      </c>
      <c r="AN514" t="n">
        <v>1</v>
      </c>
      <c r="AO514" t="n">
        <v>12982</v>
      </c>
    </row>
    <row r="515">
      <c r="A515" s="1" t="n">
        <v>1.15496e-05</v>
      </c>
      <c r="B515" s="1" t="n">
        <v>-5.65011e-06</v>
      </c>
      <c r="C515" s="1" t="n">
        <v>-5.61523e-08</v>
      </c>
      <c r="D515" s="1" t="n">
        <v>1.28577e-05</v>
      </c>
      <c r="E515" s="1" t="n">
        <v>-3.05176e-05</v>
      </c>
      <c r="F515" t="n">
        <v>0.5333329999999999</v>
      </c>
      <c r="G515" s="1" t="n">
        <v>-5.61523e-08</v>
      </c>
      <c r="H515" t="n">
        <v>255</v>
      </c>
      <c r="I515" t="n">
        <v>0</v>
      </c>
      <c r="J515" t="n">
        <v>15</v>
      </c>
      <c r="K515" t="e">
        <v>#NAME?</v>
      </c>
      <c r="L515" t="n">
        <v>100100</v>
      </c>
      <c r="M515" t="n">
        <v>0</v>
      </c>
      <c r="N515" t="n">
        <v>0</v>
      </c>
      <c r="O515" s="1" t="n">
        <v>1.00486e-07</v>
      </c>
      <c r="P515" s="1" t="n">
        <v>1.00486e-07</v>
      </c>
      <c r="Q515" s="1" t="n">
        <v>1.00486e-07</v>
      </c>
      <c r="R515" s="1" t="n">
        <v>1.74047e-07</v>
      </c>
      <c r="S515" s="1" t="n">
        <v>437337000</v>
      </c>
      <c r="T515" t="n">
        <v>710</v>
      </c>
      <c r="U515" s="1" t="n">
        <v>1.15303e-05</v>
      </c>
      <c r="V515" s="1" t="n">
        <v>-5.64528e-06</v>
      </c>
      <c r="W515" s="1" t="n">
        <v>1.92996e-08</v>
      </c>
      <c r="X515" s="1" t="n">
        <v>-4.82374e-09</v>
      </c>
      <c r="Y515" t="n">
        <v>0</v>
      </c>
      <c r="Z515" s="1" t="n">
        <v>1.15496e-05</v>
      </c>
      <c r="AA515" s="1" t="n">
        <v>-5.65011e-06</v>
      </c>
      <c r="AB515" s="1" t="n">
        <v>-5.61523e-08</v>
      </c>
      <c r="AC515" s="1" t="n">
        <v>1.28577e-05</v>
      </c>
      <c r="AD515" s="1" t="n">
        <v>1.15496e-05</v>
      </c>
      <c r="AE515" s="1" t="n">
        <v>-5.65011e-06</v>
      </c>
      <c r="AF515" s="1" t="n">
        <v>-5.61523e-08</v>
      </c>
      <c r="AG515" s="1" t="n">
        <v>1.28577e-05</v>
      </c>
      <c r="AH515" t="n">
        <v>4</v>
      </c>
      <c r="AI515" t="n">
        <v>0</v>
      </c>
      <c r="AJ515" t="n">
        <v>0</v>
      </c>
      <c r="AK515" t="n">
        <v>1731283369</v>
      </c>
      <c r="AL515" t="n">
        <v>5401</v>
      </c>
      <c r="AM515" t="n">
        <v>43.2821</v>
      </c>
      <c r="AN515" t="n">
        <v>1</v>
      </c>
      <c r="AO515" t="n">
        <v>12984</v>
      </c>
    </row>
    <row r="516">
      <c r="A516" s="1" t="n">
        <v>1.15385e-05</v>
      </c>
      <c r="B516" s="1" t="n">
        <v>-5.63976e-06</v>
      </c>
      <c r="C516" s="1" t="n">
        <v>-4.99502e-08</v>
      </c>
      <c r="D516" s="1" t="n">
        <v>1.28432e-05</v>
      </c>
      <c r="E516" s="1" t="n">
        <v>-3.05176e-05</v>
      </c>
      <c r="F516" t="n">
        <v>0.35</v>
      </c>
      <c r="G516" s="1" t="n">
        <v>-5.61523e-08</v>
      </c>
      <c r="H516" t="n">
        <v>255</v>
      </c>
      <c r="I516" t="n">
        <v>0</v>
      </c>
      <c r="J516" t="n">
        <v>20</v>
      </c>
      <c r="K516" t="e">
        <v>#NAME?</v>
      </c>
      <c r="L516" t="n">
        <v>133467</v>
      </c>
      <c r="M516" t="n">
        <v>0</v>
      </c>
      <c r="N516" t="n">
        <v>0</v>
      </c>
      <c r="O516" s="1" t="n">
        <v>1.00486e-07</v>
      </c>
      <c r="P516" s="1" t="n">
        <v>1.00486e-07</v>
      </c>
      <c r="Q516" s="1" t="n">
        <v>1.00486e-07</v>
      </c>
      <c r="R516" s="1" t="n">
        <v>1.74047e-07</v>
      </c>
      <c r="S516" s="1" t="n">
        <v>437337000</v>
      </c>
      <c r="T516" t="n">
        <v>710</v>
      </c>
      <c r="U516" s="1" t="n">
        <v>1.15351e-05</v>
      </c>
      <c r="V516" s="1" t="n">
        <v>-5.64659e-06</v>
      </c>
      <c r="W516" s="1" t="n">
        <v>3.41465e-09</v>
      </c>
      <c r="X516" s="1" t="n">
        <v>6.82929e-09</v>
      </c>
      <c r="Y516" s="1" t="n">
        <v>6.20218e-09</v>
      </c>
      <c r="Z516" s="1" t="n">
        <v>1.15385e-05</v>
      </c>
      <c r="AA516" s="1" t="n">
        <v>-5.63976e-06</v>
      </c>
      <c r="AB516" s="1" t="n">
        <v>-4.99502e-08</v>
      </c>
      <c r="AC516" s="1" t="n">
        <v>1.28432e-05</v>
      </c>
      <c r="AD516" s="1" t="n">
        <v>1.15385e-05</v>
      </c>
      <c r="AE516" s="1" t="n">
        <v>-5.63976e-06</v>
      </c>
      <c r="AF516" s="1" t="n">
        <v>-4.99502e-08</v>
      </c>
      <c r="AG516" s="1" t="n">
        <v>1.28432e-05</v>
      </c>
      <c r="AH516" t="n">
        <v>4</v>
      </c>
      <c r="AI516" t="n">
        <v>0</v>
      </c>
      <c r="AJ516" t="n">
        <v>0</v>
      </c>
      <c r="AK516" t="n">
        <v>1731295811</v>
      </c>
      <c r="AL516" t="n">
        <v>5401</v>
      </c>
      <c r="AM516" t="n">
        <v>43.2824</v>
      </c>
      <c r="AN516" t="n">
        <v>1</v>
      </c>
      <c r="AO516" t="n">
        <v>12985</v>
      </c>
    </row>
    <row r="517">
      <c r="A517" s="1" t="n">
        <v>1.15276e-05</v>
      </c>
      <c r="B517" s="1" t="n">
        <v>-5.64298e-06</v>
      </c>
      <c r="C517" s="1" t="n">
        <v>-7.12822e-08</v>
      </c>
      <c r="D517" s="1" t="n">
        <v>1.28349e-05</v>
      </c>
      <c r="E517" s="1" t="n">
        <v>-3.05176e-05</v>
      </c>
      <c r="F517" t="n">
        <v>0.5333329999999999</v>
      </c>
      <c r="G517" s="1" t="n">
        <v>-4.99878e-08</v>
      </c>
      <c r="H517" t="n">
        <v>255</v>
      </c>
      <c r="I517" t="n">
        <v>0</v>
      </c>
      <c r="J517" t="n">
        <v>15</v>
      </c>
      <c r="K517" t="e">
        <v>#NAME?</v>
      </c>
      <c r="L517" t="n">
        <v>100100</v>
      </c>
      <c r="M517" t="n">
        <v>0</v>
      </c>
      <c r="N517" t="n">
        <v>0</v>
      </c>
      <c r="O517" s="1" t="n">
        <v>1.00486e-07</v>
      </c>
      <c r="P517" s="1" t="n">
        <v>1.00486e-07</v>
      </c>
      <c r="Q517" s="1" t="n">
        <v>1.00486e-07</v>
      </c>
      <c r="R517" s="1" t="n">
        <v>1.74047e-07</v>
      </c>
      <c r="S517" s="1" t="n">
        <v>437337000</v>
      </c>
      <c r="T517" t="n">
        <v>710</v>
      </c>
      <c r="U517" s="1" t="n">
        <v>1.15359e-05</v>
      </c>
      <c r="V517" s="1" t="n">
        <v>-5.64507e-06</v>
      </c>
      <c r="W517" s="1" t="n">
        <v>-8.331920000000001e-09</v>
      </c>
      <c r="X517" s="1" t="n">
        <v>2.08221e-09</v>
      </c>
      <c r="Y517" s="1" t="n">
        <v>-2.12944e-08</v>
      </c>
      <c r="Z517" s="1" t="n">
        <v>1.15276e-05</v>
      </c>
      <c r="AA517" s="1" t="n">
        <v>-5.64298e-06</v>
      </c>
      <c r="AB517" s="1" t="n">
        <v>-7.12822e-08</v>
      </c>
      <c r="AC517" s="1" t="n">
        <v>1.28349e-05</v>
      </c>
      <c r="AD517" s="1" t="n">
        <v>1.15276e-05</v>
      </c>
      <c r="AE517" s="1" t="n">
        <v>-5.64298e-06</v>
      </c>
      <c r="AF517" s="1" t="n">
        <v>-7.12822e-08</v>
      </c>
      <c r="AG517" s="1" t="n">
        <v>1.28349e-05</v>
      </c>
      <c r="AH517" t="n">
        <v>4</v>
      </c>
      <c r="AI517" t="n">
        <v>0</v>
      </c>
      <c r="AJ517" t="n">
        <v>0</v>
      </c>
      <c r="AK517" t="n">
        <v>1731308254</v>
      </c>
      <c r="AL517" t="n">
        <v>5401</v>
      </c>
      <c r="AM517" t="n">
        <v>43.2827</v>
      </c>
      <c r="AN517" t="n">
        <v>1</v>
      </c>
      <c r="AO517" t="n">
        <v>12986</v>
      </c>
    </row>
    <row r="518">
      <c r="A518" s="1" t="n">
        <v>1.15498e-05</v>
      </c>
      <c r="B518" s="1" t="n">
        <v>-5.64463e-06</v>
      </c>
      <c r="C518" s="1" t="n">
        <v>-4.86224e-08</v>
      </c>
      <c r="D518" s="1" t="n">
        <v>1.28554e-05</v>
      </c>
      <c r="E518" s="1" t="n">
        <v>-3.05176e-05</v>
      </c>
      <c r="F518" t="n">
        <v>0.4375</v>
      </c>
      <c r="G518" s="1" t="n">
        <v>-7.12891e-08</v>
      </c>
      <c r="H518" t="n">
        <v>255</v>
      </c>
      <c r="I518" t="n">
        <v>0</v>
      </c>
      <c r="J518" t="n">
        <v>16</v>
      </c>
      <c r="K518" t="e">
        <v>#NAME?</v>
      </c>
      <c r="L518" t="n">
        <v>106773</v>
      </c>
      <c r="M518" t="n">
        <v>0</v>
      </c>
      <c r="N518" t="n">
        <v>0</v>
      </c>
      <c r="O518" s="1" t="n">
        <v>1.00486e-07</v>
      </c>
      <c r="P518" s="1" t="n">
        <v>1.00486e-07</v>
      </c>
      <c r="Q518" s="1" t="n">
        <v>1.00486e-07</v>
      </c>
      <c r="R518" s="1" t="n">
        <v>1.74047e-07</v>
      </c>
      <c r="S518" s="1" t="n">
        <v>437337000</v>
      </c>
      <c r="T518" t="n">
        <v>710</v>
      </c>
      <c r="U518" s="1" t="n">
        <v>1.15338e-05</v>
      </c>
      <c r="V518" s="1" t="n">
        <v>-5.64463e-06</v>
      </c>
      <c r="W518" s="1" t="n">
        <v>1.59723e-08</v>
      </c>
      <c r="X518" t="n">
        <v>0</v>
      </c>
      <c r="Y518" s="1" t="n">
        <v>2.26667e-08</v>
      </c>
      <c r="Z518" s="1" t="n">
        <v>1.15498e-05</v>
      </c>
      <c r="AA518" s="1" t="n">
        <v>-5.64463e-06</v>
      </c>
      <c r="AB518" s="1" t="n">
        <v>-4.86224e-08</v>
      </c>
      <c r="AC518" s="1" t="n">
        <v>1.28554e-05</v>
      </c>
      <c r="AD518" s="1" t="n">
        <v>1.15498e-05</v>
      </c>
      <c r="AE518" s="1" t="n">
        <v>-5.64463e-06</v>
      </c>
      <c r="AF518" s="1" t="n">
        <v>-4.86224e-08</v>
      </c>
      <c r="AG518" s="1" t="n">
        <v>1.28554e-05</v>
      </c>
      <c r="AH518" t="n">
        <v>4</v>
      </c>
      <c r="AI518" t="n">
        <v>0</v>
      </c>
      <c r="AJ518" t="n">
        <v>0</v>
      </c>
      <c r="AK518" t="n">
        <v>1731320696</v>
      </c>
      <c r="AL518" t="n">
        <v>5401</v>
      </c>
      <c r="AM518" t="n">
        <v>43.283</v>
      </c>
      <c r="AN518" t="n">
        <v>1</v>
      </c>
      <c r="AO518" t="n">
        <v>12987</v>
      </c>
    </row>
    <row r="519">
      <c r="A519" s="1" t="n">
        <v>1.15393e-05</v>
      </c>
      <c r="B519" s="1" t="n">
        <v>-5.64463e-06</v>
      </c>
      <c r="C519" s="1" t="n">
        <v>-2.72525e-08</v>
      </c>
      <c r="D519" s="1" t="n">
        <v>1.28459e-05</v>
      </c>
      <c r="E519" s="1" t="n">
        <v>-3.05176e-05</v>
      </c>
      <c r="F519" t="n">
        <v>0.608696</v>
      </c>
      <c r="G519" s="1" t="n">
        <v>-4.8645e-08</v>
      </c>
      <c r="H519" t="n">
        <v>255</v>
      </c>
      <c r="I519" t="n">
        <v>0</v>
      </c>
      <c r="J519" t="n">
        <v>23</v>
      </c>
      <c r="K519" t="e">
        <v>#NAME?</v>
      </c>
      <c r="L519" t="n">
        <v>153487</v>
      </c>
      <c r="M519" t="n">
        <v>0</v>
      </c>
      <c r="N519" t="n">
        <v>0</v>
      </c>
      <c r="O519" s="1" t="n">
        <v>1.00486e-07</v>
      </c>
      <c r="P519" s="1" t="n">
        <v>1.00486e-07</v>
      </c>
      <c r="Q519" s="1" t="n">
        <v>1.00486e-07</v>
      </c>
      <c r="R519" s="1" t="n">
        <v>1.74047e-07</v>
      </c>
      <c r="S519" s="1" t="n">
        <v>437337000</v>
      </c>
      <c r="T519" t="n">
        <v>710</v>
      </c>
      <c r="U519" s="1" t="n">
        <v>1.15378e-05</v>
      </c>
      <c r="V519" s="1" t="n">
        <v>-5.64463e-06</v>
      </c>
      <c r="W519" s="1" t="n">
        <v>1.51796e-09</v>
      </c>
      <c r="X519" t="n">
        <v>0</v>
      </c>
      <c r="Y519" s="1" t="n">
        <v>2.13925e-08</v>
      </c>
      <c r="Z519" s="1" t="n">
        <v>1.15393e-05</v>
      </c>
      <c r="AA519" s="1" t="n">
        <v>-5.64463e-06</v>
      </c>
      <c r="AB519" s="1" t="n">
        <v>-2.72525e-08</v>
      </c>
      <c r="AC519" s="1" t="n">
        <v>1.28459e-05</v>
      </c>
      <c r="AD519" s="1" t="n">
        <v>1.15393e-05</v>
      </c>
      <c r="AE519" s="1" t="n">
        <v>-5.64463e-06</v>
      </c>
      <c r="AF519" s="1" t="n">
        <v>-2.72525e-08</v>
      </c>
      <c r="AG519" s="1" t="n">
        <v>1.28459e-05</v>
      </c>
      <c r="AH519" t="n">
        <v>4</v>
      </c>
      <c r="AI519" t="n">
        <v>0</v>
      </c>
      <c r="AJ519" t="n">
        <v>0</v>
      </c>
      <c r="AK519" t="n">
        <v>1731333138</v>
      </c>
      <c r="AL519" t="n">
        <v>5401</v>
      </c>
      <c r="AM519" t="n">
        <v>43.2833</v>
      </c>
      <c r="AN519" t="n">
        <v>1</v>
      </c>
      <c r="AO519" t="n">
        <v>12988</v>
      </c>
    </row>
    <row r="520">
      <c r="A520" s="1" t="n">
        <v>1.15297e-05</v>
      </c>
      <c r="B520" s="1" t="n">
        <v>-5.63626e-06</v>
      </c>
      <c r="C520" s="1" t="n">
        <v>-3.41764e-08</v>
      </c>
      <c r="D520" s="1" t="n">
        <v>1.28336e-05</v>
      </c>
      <c r="E520" s="1" t="n">
        <v>-3.05176e-05</v>
      </c>
      <c r="F520" t="n">
        <v>0.55</v>
      </c>
      <c r="G520" s="1" t="n">
        <v>-2.72827e-08</v>
      </c>
      <c r="H520" t="n">
        <v>255</v>
      </c>
      <c r="I520" t="n">
        <v>0</v>
      </c>
      <c r="J520" t="n">
        <v>20</v>
      </c>
      <c r="K520" t="e">
        <v>#NAME?</v>
      </c>
      <c r="L520" t="n">
        <v>133467</v>
      </c>
      <c r="M520" t="n">
        <v>0</v>
      </c>
      <c r="N520" t="n">
        <v>0</v>
      </c>
      <c r="O520" s="1" t="n">
        <v>1.00486e-07</v>
      </c>
      <c r="P520" s="1" t="n">
        <v>1.00486e-07</v>
      </c>
      <c r="Q520" s="1" t="n">
        <v>1.00486e-07</v>
      </c>
      <c r="R520" s="1" t="n">
        <v>1.74047e-07</v>
      </c>
      <c r="S520" s="1" t="n">
        <v>437337000</v>
      </c>
      <c r="T520" t="n">
        <v>710</v>
      </c>
      <c r="U520" s="1" t="n">
        <v>1.15381e-05</v>
      </c>
      <c r="V520" s="1" t="n">
        <v>-5.64463e-06</v>
      </c>
      <c r="W520" s="1" t="n">
        <v>-8.37025e-09</v>
      </c>
      <c r="X520" s="1" t="n">
        <v>8.373319999999999e-09</v>
      </c>
      <c r="Y520" s="1" t="n">
        <v>-6.89369e-09</v>
      </c>
      <c r="Z520" s="1" t="n">
        <v>1.15297e-05</v>
      </c>
      <c r="AA520" s="1" t="n">
        <v>-5.63626e-06</v>
      </c>
      <c r="AB520" s="1" t="n">
        <v>-3.41764e-08</v>
      </c>
      <c r="AC520" s="1" t="n">
        <v>1.28336e-05</v>
      </c>
      <c r="AD520" s="1" t="n">
        <v>1.15297e-05</v>
      </c>
      <c r="AE520" s="1" t="n">
        <v>-5.63626e-06</v>
      </c>
      <c r="AF520" s="1" t="n">
        <v>-3.41764e-08</v>
      </c>
      <c r="AG520" s="1" t="n">
        <v>1.28336e-05</v>
      </c>
      <c r="AH520" t="n">
        <v>4</v>
      </c>
      <c r="AI520" t="n">
        <v>0</v>
      </c>
      <c r="AJ520" t="n">
        <v>0</v>
      </c>
      <c r="AK520" t="n">
        <v>1731345580</v>
      </c>
      <c r="AL520" t="n">
        <v>5401</v>
      </c>
      <c r="AM520" t="n">
        <v>43.2836</v>
      </c>
      <c r="AN520" t="n">
        <v>1</v>
      </c>
      <c r="AO520" t="n">
        <v>12989</v>
      </c>
    </row>
    <row r="521">
      <c r="A521" s="1" t="n">
        <v>1.15262e-05</v>
      </c>
      <c r="B521" s="1" t="n">
        <v>-5.63778e-06</v>
      </c>
      <c r="C521" s="1" t="n">
        <v>-5.18432e-08</v>
      </c>
      <c r="D521" s="1" t="n">
        <v>1.28312e-05</v>
      </c>
      <c r="E521" s="1" t="n">
        <v>-3.05176e-05</v>
      </c>
      <c r="F521" t="n">
        <v>0.571429</v>
      </c>
      <c r="G521" s="1" t="n">
        <v>-3.41797e-08</v>
      </c>
      <c r="H521" t="n">
        <v>255</v>
      </c>
      <c r="I521" t="n">
        <v>0</v>
      </c>
      <c r="J521" t="n">
        <v>21</v>
      </c>
      <c r="K521" t="e">
        <v>#NAME?</v>
      </c>
      <c r="L521" t="n">
        <v>140140</v>
      </c>
      <c r="M521" t="n">
        <v>0</v>
      </c>
      <c r="N521" t="n">
        <v>0</v>
      </c>
      <c r="O521" s="1" t="n">
        <v>1.00486e-07</v>
      </c>
      <c r="P521" s="1" t="n">
        <v>1.00486e-07</v>
      </c>
      <c r="Q521" s="1" t="n">
        <v>1.00486e-07</v>
      </c>
      <c r="R521" s="1" t="n">
        <v>1.74047e-07</v>
      </c>
      <c r="S521" s="1" t="n">
        <v>437337000</v>
      </c>
      <c r="T521" t="n">
        <v>710</v>
      </c>
      <c r="U521" s="1" t="n">
        <v>1.15359e-05</v>
      </c>
      <c r="V521" s="1" t="n">
        <v>-5.64268e-06</v>
      </c>
      <c r="W521" s="1" t="n">
        <v>-9.782419999999999e-09</v>
      </c>
      <c r="X521" s="1" t="n">
        <v>4.89121e-09</v>
      </c>
      <c r="Y521" s="1" t="n">
        <v>-1.76636e-08</v>
      </c>
      <c r="Z521" s="1" t="n">
        <v>1.15262e-05</v>
      </c>
      <c r="AA521" s="1" t="n">
        <v>-5.63778e-06</v>
      </c>
      <c r="AB521" s="1" t="n">
        <v>-5.18432e-08</v>
      </c>
      <c r="AC521" s="1" t="n">
        <v>1.28312e-05</v>
      </c>
      <c r="AD521" s="1" t="n">
        <v>1.15262e-05</v>
      </c>
      <c r="AE521" s="1" t="n">
        <v>-5.63778e-06</v>
      </c>
      <c r="AF521" s="1" t="n">
        <v>-5.18432e-08</v>
      </c>
      <c r="AG521" s="1" t="n">
        <v>1.28312e-05</v>
      </c>
      <c r="AH521" t="n">
        <v>4</v>
      </c>
      <c r="AI521" t="n">
        <v>0</v>
      </c>
      <c r="AJ521" t="n">
        <v>0</v>
      </c>
      <c r="AK521" t="n">
        <v>1731358021</v>
      </c>
      <c r="AL521" t="n">
        <v>5401</v>
      </c>
      <c r="AM521" t="n">
        <v>43.284</v>
      </c>
      <c r="AN521" t="n">
        <v>1</v>
      </c>
      <c r="AO521" t="n">
        <v>12990</v>
      </c>
    </row>
    <row r="522">
      <c r="A522" s="1" t="n">
        <v>1.15334e-05</v>
      </c>
      <c r="B522" s="1" t="n">
        <v>-5.64355e-06</v>
      </c>
      <c r="C522" s="1" t="n">
        <v>-7.317429999999999e-08</v>
      </c>
      <c r="D522" s="1" t="n">
        <v>1.28404e-05</v>
      </c>
      <c r="E522" s="1" t="n">
        <v>-3.05176e-05</v>
      </c>
      <c r="F522" t="n">
        <v>0.571429</v>
      </c>
      <c r="G522" s="1" t="n">
        <v>-5.18799e-08</v>
      </c>
      <c r="H522" t="n">
        <v>255</v>
      </c>
      <c r="I522" t="n">
        <v>0</v>
      </c>
      <c r="J522" t="n">
        <v>21</v>
      </c>
      <c r="K522" t="e">
        <v>#NAME?</v>
      </c>
      <c r="L522" t="n">
        <v>140140</v>
      </c>
      <c r="M522" t="n">
        <v>0</v>
      </c>
      <c r="N522" t="n">
        <v>0</v>
      </c>
      <c r="O522" s="1" t="n">
        <v>1.00486e-07</v>
      </c>
      <c r="P522" s="1" t="n">
        <v>1.00486e-07</v>
      </c>
      <c r="Q522" s="1" t="n">
        <v>1.00486e-07</v>
      </c>
      <c r="R522" s="1" t="n">
        <v>1.74047e-07</v>
      </c>
      <c r="S522" s="1" t="n">
        <v>437337000</v>
      </c>
      <c r="T522" t="n">
        <v>710</v>
      </c>
      <c r="U522" s="1" t="n">
        <v>1.15334e-05</v>
      </c>
      <c r="V522" s="1" t="n">
        <v>-5.64159e-06</v>
      </c>
      <c r="W522" t="n">
        <v>0</v>
      </c>
      <c r="X522" s="1" t="n">
        <v>-1.95648e-09</v>
      </c>
      <c r="Y522" s="1" t="n">
        <v>-2.12944e-08</v>
      </c>
      <c r="Z522" s="1" t="n">
        <v>1.15334e-05</v>
      </c>
      <c r="AA522" s="1" t="n">
        <v>-5.64355e-06</v>
      </c>
      <c r="AB522" s="1" t="n">
        <v>-7.317429999999999e-08</v>
      </c>
      <c r="AC522" s="1" t="n">
        <v>1.28404e-05</v>
      </c>
      <c r="AD522" s="1" t="n">
        <v>1.15334e-05</v>
      </c>
      <c r="AE522" s="1" t="n">
        <v>-5.64355e-06</v>
      </c>
      <c r="AF522" s="1" t="n">
        <v>-7.317429999999999e-08</v>
      </c>
      <c r="AG522" s="1" t="n">
        <v>1.28404e-05</v>
      </c>
      <c r="AH522" t="n">
        <v>4</v>
      </c>
      <c r="AI522" t="n">
        <v>0</v>
      </c>
      <c r="AJ522" t="n">
        <v>0</v>
      </c>
      <c r="AK522" t="n">
        <v>1731370464</v>
      </c>
      <c r="AL522" t="n">
        <v>5401</v>
      </c>
      <c r="AM522" t="n">
        <v>43.2843</v>
      </c>
      <c r="AN522" t="n">
        <v>1</v>
      </c>
      <c r="AO522" t="n">
        <v>12991</v>
      </c>
    </row>
    <row r="523">
      <c r="A523" s="1" t="n">
        <v>1.15289e-05</v>
      </c>
      <c r="B523" s="1" t="n">
        <v>-5.6627e-06</v>
      </c>
      <c r="C523" s="1" t="n">
        <v>-7.106669999999999e-08</v>
      </c>
      <c r="D523" s="1" t="n">
        <v>1.28447e-05</v>
      </c>
      <c r="E523" s="1" t="n">
        <v>-3.05176e-05</v>
      </c>
      <c r="F523" t="n">
        <v>0.46875</v>
      </c>
      <c r="G523" s="1" t="n">
        <v>-7.31812e-08</v>
      </c>
      <c r="H523" t="n">
        <v>255</v>
      </c>
      <c r="I523" t="n">
        <v>0</v>
      </c>
      <c r="J523" t="n">
        <v>32</v>
      </c>
      <c r="K523" t="e">
        <v>#NAME?</v>
      </c>
      <c r="L523" t="n">
        <v>213547</v>
      </c>
      <c r="M523" t="n">
        <v>0</v>
      </c>
      <c r="N523" t="n">
        <v>0</v>
      </c>
      <c r="O523" s="1" t="n">
        <v>1.00486e-07</v>
      </c>
      <c r="P523" s="1" t="n">
        <v>1.00486e-07</v>
      </c>
      <c r="Q523" s="1" t="n">
        <v>1.00486e-07</v>
      </c>
      <c r="R523" s="1" t="n">
        <v>1.74047e-07</v>
      </c>
      <c r="S523" s="1" t="n">
        <v>437337000</v>
      </c>
      <c r="T523" t="n">
        <v>710</v>
      </c>
      <c r="U523" s="1" t="n">
        <v>1.15334e-05</v>
      </c>
      <c r="V523" s="1" t="n">
        <v>-5.64224e-06</v>
      </c>
      <c r="W523" s="1" t="n">
        <v>-4.54468e-09</v>
      </c>
      <c r="X523" s="1" t="n">
        <v>-2.04557e-08</v>
      </c>
      <c r="Y523" s="1" t="n">
        <v>2.11441e-09</v>
      </c>
      <c r="Z523" s="1" t="n">
        <v>1.15289e-05</v>
      </c>
      <c r="AA523" s="1" t="n">
        <v>-5.6627e-06</v>
      </c>
      <c r="AB523" s="1" t="n">
        <v>-7.106669999999999e-08</v>
      </c>
      <c r="AC523" s="1" t="n">
        <v>1.28447e-05</v>
      </c>
      <c r="AD523" s="1" t="n">
        <v>1.15289e-05</v>
      </c>
      <c r="AE523" s="1" t="n">
        <v>-5.6627e-06</v>
      </c>
      <c r="AF523" s="1" t="n">
        <v>-7.106669999999999e-08</v>
      </c>
      <c r="AG523" s="1" t="n">
        <v>1.28447e-05</v>
      </c>
      <c r="AH523" t="n">
        <v>4</v>
      </c>
      <c r="AI523" t="n">
        <v>0</v>
      </c>
      <c r="AJ523" t="n">
        <v>0</v>
      </c>
      <c r="AK523" t="n">
        <v>1731382906</v>
      </c>
      <c r="AL523" t="n">
        <v>5401</v>
      </c>
      <c r="AM523" t="n">
        <v>43.2846</v>
      </c>
      <c r="AN523" t="n">
        <v>1</v>
      </c>
      <c r="AO523" t="n">
        <v>12992</v>
      </c>
    </row>
    <row r="524">
      <c r="A524" s="1" t="n">
        <v>1.15139e-05</v>
      </c>
      <c r="B524" s="1" t="n">
        <v>-5.65006e-06</v>
      </c>
      <c r="C524" s="1" t="n">
        <v>-6.75088e-08</v>
      </c>
      <c r="D524" s="1" t="n">
        <v>1.28257e-05</v>
      </c>
      <c r="E524" s="1" t="n">
        <v>-3.05176e-05</v>
      </c>
      <c r="F524" t="n">
        <v>0.5625</v>
      </c>
      <c r="G524" s="1" t="n">
        <v>-7.1106e-08</v>
      </c>
      <c r="H524" t="n">
        <v>255</v>
      </c>
      <c r="I524" t="n">
        <v>0</v>
      </c>
      <c r="J524" t="n">
        <v>32</v>
      </c>
      <c r="K524" t="e">
        <v>#NAME?</v>
      </c>
      <c r="L524" t="n">
        <v>213547</v>
      </c>
      <c r="M524" t="n">
        <v>0</v>
      </c>
      <c r="N524" t="n">
        <v>0</v>
      </c>
      <c r="O524" s="1" t="n">
        <v>1.00486e-07</v>
      </c>
      <c r="P524" s="1" t="n">
        <v>1.00486e-07</v>
      </c>
      <c r="Q524" s="1" t="n">
        <v>1.00486e-07</v>
      </c>
      <c r="R524" s="1" t="n">
        <v>1.74047e-07</v>
      </c>
      <c r="S524" s="1" t="n">
        <v>437337000</v>
      </c>
      <c r="T524" t="n">
        <v>710</v>
      </c>
      <c r="U524" s="1" t="n">
        <v>1.15322e-05</v>
      </c>
      <c r="V524" s="1" t="n">
        <v>-5.64746e-06</v>
      </c>
      <c r="W524" s="1" t="n">
        <v>-1.82661e-08</v>
      </c>
      <c r="X524" s="1" t="n">
        <v>-2.60813e-09</v>
      </c>
      <c r="Y524" s="1" t="n">
        <v>3.59711e-09</v>
      </c>
      <c r="Z524" s="1" t="n">
        <v>1.15139e-05</v>
      </c>
      <c r="AA524" s="1" t="n">
        <v>-5.65006e-06</v>
      </c>
      <c r="AB524" s="1" t="n">
        <v>-6.75088e-08</v>
      </c>
      <c r="AC524" s="1" t="n">
        <v>1.28257e-05</v>
      </c>
      <c r="AD524" s="1" t="n">
        <v>1.15139e-05</v>
      </c>
      <c r="AE524" s="1" t="n">
        <v>-5.65006e-06</v>
      </c>
      <c r="AF524" s="1" t="n">
        <v>-6.75088e-08</v>
      </c>
      <c r="AG524" s="1" t="n">
        <v>1.28257e-05</v>
      </c>
      <c r="AH524" t="n">
        <v>4</v>
      </c>
      <c r="AI524" t="n">
        <v>0</v>
      </c>
      <c r="AJ524" t="n">
        <v>0</v>
      </c>
      <c r="AK524" t="n">
        <v>1731395348</v>
      </c>
      <c r="AL524" t="n">
        <v>5401</v>
      </c>
      <c r="AM524" t="n">
        <v>43.2849</v>
      </c>
      <c r="AN524" t="n">
        <v>1</v>
      </c>
      <c r="AO524" t="n">
        <v>12993</v>
      </c>
    </row>
    <row r="525">
      <c r="A525" s="1" t="n">
        <v>1.15143e-05</v>
      </c>
      <c r="B525" s="1" t="n">
        <v>-5.65714e-06</v>
      </c>
      <c r="C525" s="1" t="n">
        <v>-7.54164e-08</v>
      </c>
      <c r="D525" s="1" t="n">
        <v>1.28292e-05</v>
      </c>
      <c r="E525" s="1" t="n">
        <v>-3.05176e-05</v>
      </c>
      <c r="F525" t="n">
        <v>0.642857</v>
      </c>
      <c r="G525" s="1" t="n">
        <v>-6.756590000000001e-08</v>
      </c>
      <c r="H525" t="n">
        <v>255</v>
      </c>
      <c r="I525" t="n">
        <v>0</v>
      </c>
      <c r="J525" t="n">
        <v>14</v>
      </c>
      <c r="K525" t="e">
        <v>#NAME?</v>
      </c>
      <c r="L525" t="n">
        <v>93426.8</v>
      </c>
      <c r="M525" t="n">
        <v>0</v>
      </c>
      <c r="N525" t="n">
        <v>0</v>
      </c>
      <c r="O525" s="1" t="n">
        <v>1.00486e-07</v>
      </c>
      <c r="P525" s="1" t="n">
        <v>1.00486e-07</v>
      </c>
      <c r="Q525" s="1" t="n">
        <v>1.00486e-07</v>
      </c>
      <c r="R525" s="1" t="n">
        <v>1.74047e-07</v>
      </c>
      <c r="S525" s="1" t="n">
        <v>437337000</v>
      </c>
      <c r="T525" t="n">
        <v>710</v>
      </c>
      <c r="U525" s="1" t="n">
        <v>1.15275e-05</v>
      </c>
      <c r="V525" s="1" t="n">
        <v>-5.64833e-06</v>
      </c>
      <c r="W525" s="1" t="n">
        <v>-1.32155e-08</v>
      </c>
      <c r="X525" s="1" t="n">
        <v>-8.81031e-09</v>
      </c>
      <c r="Y525" s="1" t="n">
        <v>-7.85047e-09</v>
      </c>
      <c r="Z525" s="1" t="n">
        <v>1.15143e-05</v>
      </c>
      <c r="AA525" s="1" t="n">
        <v>-5.65714e-06</v>
      </c>
      <c r="AB525" s="1" t="n">
        <v>-7.54164e-08</v>
      </c>
      <c r="AC525" s="1" t="n">
        <v>1.28292e-05</v>
      </c>
      <c r="AD525" s="1" t="n">
        <v>1.15143e-05</v>
      </c>
      <c r="AE525" s="1" t="n">
        <v>-5.65714e-06</v>
      </c>
      <c r="AF525" s="1" t="n">
        <v>-7.54164e-08</v>
      </c>
      <c r="AG525" s="1" t="n">
        <v>1.28292e-05</v>
      </c>
      <c r="AH525" t="n">
        <v>4</v>
      </c>
      <c r="AI525" t="n">
        <v>0</v>
      </c>
      <c r="AJ525" t="n">
        <v>0</v>
      </c>
      <c r="AK525" t="n">
        <v>1731407790</v>
      </c>
      <c r="AL525" t="n">
        <v>5401</v>
      </c>
      <c r="AM525" t="n">
        <v>43.2852</v>
      </c>
      <c r="AN525" t="n">
        <v>1</v>
      </c>
      <c r="AO525" t="n">
        <v>12994</v>
      </c>
    </row>
    <row r="526">
      <c r="A526" s="1" t="n">
        <v>1.15172e-05</v>
      </c>
      <c r="B526" s="1" t="n">
        <v>-5.65304e-06</v>
      </c>
      <c r="C526" s="1" t="n">
        <v>-6.92189e-08</v>
      </c>
      <c r="D526" s="1" t="n">
        <v>1.28299e-05</v>
      </c>
      <c r="E526" s="1" t="n">
        <v>-3.05176e-05</v>
      </c>
      <c r="F526" t="n">
        <v>0.444444</v>
      </c>
      <c r="G526" s="1" t="n">
        <v>-7.543950000000001e-08</v>
      </c>
      <c r="H526" t="n">
        <v>255</v>
      </c>
      <c r="I526" t="n">
        <v>0</v>
      </c>
      <c r="J526" t="n">
        <v>27</v>
      </c>
      <c r="K526" t="e">
        <v>#NAME?</v>
      </c>
      <c r="L526" t="n">
        <v>180180</v>
      </c>
      <c r="M526" t="n">
        <v>0</v>
      </c>
      <c r="N526" t="n">
        <v>0</v>
      </c>
      <c r="O526" s="1" t="n">
        <v>1.00486e-07</v>
      </c>
      <c r="P526" s="1" t="n">
        <v>1.00486e-07</v>
      </c>
      <c r="Q526" s="1" t="n">
        <v>1.00486e-07</v>
      </c>
      <c r="R526" s="1" t="n">
        <v>1.74047e-07</v>
      </c>
      <c r="S526" s="1" t="n">
        <v>437337000</v>
      </c>
      <c r="T526" t="n">
        <v>710</v>
      </c>
      <c r="U526" s="1" t="n">
        <v>1.15242e-05</v>
      </c>
      <c r="V526" s="1" t="n">
        <v>-5.65072e-06</v>
      </c>
      <c r="W526" s="1" t="n">
        <v>-6.98262e-09</v>
      </c>
      <c r="X526" s="1" t="n">
        <v>-2.32754e-09</v>
      </c>
      <c r="Y526" s="1" t="n">
        <v>6.22058e-09</v>
      </c>
      <c r="Z526" s="1" t="n">
        <v>1.15172e-05</v>
      </c>
      <c r="AA526" s="1" t="n">
        <v>-5.65304e-06</v>
      </c>
      <c r="AB526" s="1" t="n">
        <v>-6.92189e-08</v>
      </c>
      <c r="AC526" s="1" t="n">
        <v>1.28299e-05</v>
      </c>
      <c r="AD526" s="1" t="n">
        <v>1.15172e-05</v>
      </c>
      <c r="AE526" s="1" t="n">
        <v>-5.65304e-06</v>
      </c>
      <c r="AF526" s="1" t="n">
        <v>-6.92189e-08</v>
      </c>
      <c r="AG526" s="1" t="n">
        <v>1.28299e-05</v>
      </c>
      <c r="AH526" t="n">
        <v>4</v>
      </c>
      <c r="AI526" t="n">
        <v>0</v>
      </c>
      <c r="AJ526" t="n">
        <v>0</v>
      </c>
      <c r="AK526" t="n">
        <v>1731420232</v>
      </c>
      <c r="AL526" t="n">
        <v>5401</v>
      </c>
      <c r="AM526" t="n">
        <v>43.2855</v>
      </c>
      <c r="AN526" t="n">
        <v>1</v>
      </c>
      <c r="AO526" t="n">
        <v>12995</v>
      </c>
    </row>
    <row r="527">
      <c r="A527" s="1" t="n">
        <v>1.15223e-05</v>
      </c>
      <c r="B527" s="1" t="n">
        <v>-5.6372e-06</v>
      </c>
      <c r="C527" s="1" t="n">
        <v>-7.764820000000001e-08</v>
      </c>
      <c r="D527" s="1" t="n">
        <v>1.28276e-05</v>
      </c>
      <c r="E527" s="1" t="n">
        <v>-3.05176e-05</v>
      </c>
      <c r="F527" t="n">
        <v>0.45</v>
      </c>
      <c r="G527" s="1" t="n">
        <v>-6.92749e-08</v>
      </c>
      <c r="H527" t="n">
        <v>255</v>
      </c>
      <c r="I527" t="n">
        <v>0</v>
      </c>
      <c r="J527" t="n">
        <v>20</v>
      </c>
      <c r="K527" t="e">
        <v>#NAME?</v>
      </c>
      <c r="L527" t="n">
        <v>133467</v>
      </c>
      <c r="M527" t="n">
        <v>0</v>
      </c>
      <c r="N527" t="n">
        <v>0</v>
      </c>
      <c r="O527" s="1" t="n">
        <v>1.00486e-07</v>
      </c>
      <c r="P527" s="1" t="n">
        <v>1.00486e-07</v>
      </c>
      <c r="Q527" s="1" t="n">
        <v>1.00486e-07</v>
      </c>
      <c r="R527" s="1" t="n">
        <v>1.74047e-07</v>
      </c>
      <c r="S527" s="1" t="n">
        <v>437337000</v>
      </c>
      <c r="T527" t="n">
        <v>710</v>
      </c>
      <c r="U527" s="1" t="n">
        <v>1.15223e-05</v>
      </c>
      <c r="V527" s="1" t="n">
        <v>-5.65137e-06</v>
      </c>
      <c r="W527" t="n">
        <v>0</v>
      </c>
      <c r="X527" s="1" t="n">
        <v>1.41676e-08</v>
      </c>
      <c r="Y527" s="1" t="n">
        <v>-8.373319999999999e-09</v>
      </c>
      <c r="Z527" s="1" t="n">
        <v>1.15223e-05</v>
      </c>
      <c r="AA527" s="1" t="n">
        <v>-5.6372e-06</v>
      </c>
      <c r="AB527" s="1" t="n">
        <v>-7.764820000000001e-08</v>
      </c>
      <c r="AC527" s="1" t="n">
        <v>1.28276e-05</v>
      </c>
      <c r="AD527" s="1" t="n">
        <v>1.15223e-05</v>
      </c>
      <c r="AE527" s="1" t="n">
        <v>-5.6372e-06</v>
      </c>
      <c r="AF527" s="1" t="n">
        <v>-7.764820000000001e-08</v>
      </c>
      <c r="AG527" s="1" t="n">
        <v>1.28276e-05</v>
      </c>
      <c r="AH527" t="n">
        <v>4</v>
      </c>
      <c r="AI527" t="n">
        <v>0</v>
      </c>
      <c r="AJ527" t="n">
        <v>0</v>
      </c>
      <c r="AK527" t="n">
        <v>1731432674</v>
      </c>
      <c r="AL527" t="n">
        <v>5401</v>
      </c>
      <c r="AM527" t="n">
        <v>43.2858</v>
      </c>
      <c r="AN527" t="n">
        <v>1</v>
      </c>
      <c r="AO527" t="n">
        <v>12996</v>
      </c>
    </row>
    <row r="528">
      <c r="A528" s="1" t="n">
        <v>1.15246e-05</v>
      </c>
      <c r="B528" s="1" t="n">
        <v>-5.65011e-06</v>
      </c>
      <c r="C528" s="1" t="n">
        <v>-9.618320000000001e-08</v>
      </c>
      <c r="D528" s="1" t="n">
        <v>1.28354e-05</v>
      </c>
      <c r="E528" s="1" t="n">
        <v>-3.05176e-05</v>
      </c>
      <c r="F528" t="n">
        <v>0.526316</v>
      </c>
      <c r="G528" s="1" t="n">
        <v>-7.76978e-08</v>
      </c>
      <c r="H528" t="n">
        <v>255</v>
      </c>
      <c r="I528" t="n">
        <v>0</v>
      </c>
      <c r="J528" t="n">
        <v>19</v>
      </c>
      <c r="K528" t="e">
        <v>#NAME?</v>
      </c>
      <c r="L528" t="n">
        <v>126793</v>
      </c>
      <c r="M528" t="n">
        <v>0</v>
      </c>
      <c r="N528" t="n">
        <v>0</v>
      </c>
      <c r="O528" s="1" t="n">
        <v>1.00486e-07</v>
      </c>
      <c r="P528" s="1" t="n">
        <v>1.00486e-07</v>
      </c>
      <c r="Q528" s="1" t="n">
        <v>1.00486e-07</v>
      </c>
      <c r="R528" s="1" t="n">
        <v>1.74047e-07</v>
      </c>
      <c r="S528" s="1" t="n">
        <v>437337000</v>
      </c>
      <c r="T528" t="n">
        <v>710</v>
      </c>
      <c r="U528" s="1" t="n">
        <v>1.15223e-05</v>
      </c>
      <c r="V528" s="1" t="n">
        <v>-5.64789e-06</v>
      </c>
      <c r="W528" s="1" t="n">
        <v>2.22174e-09</v>
      </c>
      <c r="X528" s="1" t="n">
        <v>-2.22174e-09</v>
      </c>
      <c r="Y528" s="1" t="n">
        <v>-1.84854e-08</v>
      </c>
      <c r="Z528" s="1" t="n">
        <v>1.15246e-05</v>
      </c>
      <c r="AA528" s="1" t="n">
        <v>-5.65011e-06</v>
      </c>
      <c r="AB528" s="1" t="n">
        <v>-9.618320000000001e-08</v>
      </c>
      <c r="AC528" s="1" t="n">
        <v>1.28354e-05</v>
      </c>
      <c r="AD528" s="1" t="n">
        <v>1.15246e-05</v>
      </c>
      <c r="AE528" s="1" t="n">
        <v>-5.65011e-06</v>
      </c>
      <c r="AF528" s="1" t="n">
        <v>-9.618320000000001e-08</v>
      </c>
      <c r="AG528" s="1" t="n">
        <v>1.28354e-05</v>
      </c>
      <c r="AH528" t="n">
        <v>4</v>
      </c>
      <c r="AI528" t="n">
        <v>0</v>
      </c>
      <c r="AJ528" t="n">
        <v>0</v>
      </c>
      <c r="AK528" t="n">
        <v>1731445116</v>
      </c>
      <c r="AL528" t="n">
        <v>5401</v>
      </c>
      <c r="AM528" t="n">
        <v>43.2861</v>
      </c>
      <c r="AN528" t="n">
        <v>1</v>
      </c>
      <c r="AO528" t="n">
        <v>12997</v>
      </c>
    </row>
    <row r="529">
      <c r="A529" s="1" t="n">
        <v>1.15156e-05</v>
      </c>
      <c r="B529" s="1" t="n">
        <v>-5.65033e-06</v>
      </c>
      <c r="C529" s="1" t="n">
        <v>-8.268e-08</v>
      </c>
      <c r="D529" s="1" t="n">
        <v>1.28274e-05</v>
      </c>
      <c r="E529" s="1" t="n">
        <v>-3.05176e-05</v>
      </c>
      <c r="F529" t="n">
        <v>0.529412</v>
      </c>
      <c r="G529" s="1" t="n">
        <v>-9.61914e-08</v>
      </c>
      <c r="H529" t="n">
        <v>255</v>
      </c>
      <c r="I529" t="n">
        <v>0</v>
      </c>
      <c r="J529" t="n">
        <v>34</v>
      </c>
      <c r="K529" t="e">
        <v>#NAME?</v>
      </c>
      <c r="L529" t="n">
        <v>226894</v>
      </c>
      <c r="M529" t="n">
        <v>0</v>
      </c>
      <c r="N529" t="n">
        <v>0</v>
      </c>
      <c r="O529" s="1" t="n">
        <v>1.00486e-07</v>
      </c>
      <c r="P529" s="1" t="n">
        <v>1.00486e-07</v>
      </c>
      <c r="Q529" s="1" t="n">
        <v>1.00486e-07</v>
      </c>
      <c r="R529" s="1" t="n">
        <v>1.74047e-07</v>
      </c>
      <c r="S529" s="1" t="n">
        <v>437337000</v>
      </c>
      <c r="T529" t="n">
        <v>710</v>
      </c>
      <c r="U529" s="1" t="n">
        <v>1.15228e-05</v>
      </c>
      <c r="V529" s="1" t="n">
        <v>-5.64854e-06</v>
      </c>
      <c r="W529" s="1" t="n">
        <v>-7.16355e-09</v>
      </c>
      <c r="X529" s="1" t="n">
        <v>-1.79089e-09</v>
      </c>
      <c r="Y529" s="1" t="n">
        <v>1.35114e-08</v>
      </c>
      <c r="Z529" s="1" t="n">
        <v>1.15156e-05</v>
      </c>
      <c r="AA529" s="1" t="n">
        <v>-5.65033e-06</v>
      </c>
      <c r="AB529" s="1" t="n">
        <v>-8.268e-08</v>
      </c>
      <c r="AC529" s="1" t="n">
        <v>1.28274e-05</v>
      </c>
      <c r="AD529" s="1" t="n">
        <v>1.15156e-05</v>
      </c>
      <c r="AE529" s="1" t="n">
        <v>-5.65033e-06</v>
      </c>
      <c r="AF529" s="1" t="n">
        <v>-8.268e-08</v>
      </c>
      <c r="AG529" s="1" t="n">
        <v>1.28274e-05</v>
      </c>
      <c r="AH529" t="n">
        <v>4</v>
      </c>
      <c r="AI529" t="n">
        <v>0</v>
      </c>
      <c r="AJ529" t="n">
        <v>0</v>
      </c>
      <c r="AK529" t="n">
        <v>1731457558</v>
      </c>
      <c r="AL529" t="n">
        <v>5401</v>
      </c>
      <c r="AM529" t="n">
        <v>43.2864</v>
      </c>
      <c r="AN529" t="n">
        <v>1</v>
      </c>
      <c r="AO529" t="n">
        <v>12998</v>
      </c>
    </row>
    <row r="530">
      <c r="A530" s="1" t="n">
        <v>1.15253e-05</v>
      </c>
      <c r="B530" s="1" t="n">
        <v>-5.64699e-06</v>
      </c>
      <c r="C530" s="1" t="n">
        <v>-6.27959e-08</v>
      </c>
      <c r="D530" s="1" t="n">
        <v>1.28346e-05</v>
      </c>
      <c r="E530" s="1" t="n">
        <v>-3.05176e-05</v>
      </c>
      <c r="F530" t="n">
        <v>0.5161289999999999</v>
      </c>
      <c r="G530" s="1" t="n">
        <v>-8.27026e-08</v>
      </c>
      <c r="H530" t="n">
        <v>255</v>
      </c>
      <c r="I530" t="n">
        <v>0</v>
      </c>
      <c r="J530" t="n">
        <v>31</v>
      </c>
      <c r="K530" t="e">
        <v>#NAME?</v>
      </c>
      <c r="L530" t="n">
        <v>206874</v>
      </c>
      <c r="M530" t="n">
        <v>0</v>
      </c>
      <c r="N530" t="n">
        <v>0</v>
      </c>
      <c r="O530" s="1" t="n">
        <v>1.00486e-07</v>
      </c>
      <c r="P530" s="1" t="n">
        <v>1.00486e-07</v>
      </c>
      <c r="Q530" s="1" t="n">
        <v>1.00486e-07</v>
      </c>
      <c r="R530" s="1" t="n">
        <v>1.74047e-07</v>
      </c>
      <c r="S530" s="1" t="n">
        <v>437337000</v>
      </c>
      <c r="T530" t="n">
        <v>710</v>
      </c>
      <c r="U530" s="1" t="n">
        <v>1.15209e-05</v>
      </c>
      <c r="V530" s="1" t="n">
        <v>-5.64919e-06</v>
      </c>
      <c r="W530" s="1" t="n">
        <v>4.41435e-09</v>
      </c>
      <c r="X530" s="1" t="n">
        <v>2.20794e-09</v>
      </c>
      <c r="Y530" s="1" t="n">
        <v>1.99068e-08</v>
      </c>
      <c r="Z530" s="1" t="n">
        <v>1.15253e-05</v>
      </c>
      <c r="AA530" s="1" t="n">
        <v>-5.64699e-06</v>
      </c>
      <c r="AB530" s="1" t="n">
        <v>-6.27959e-08</v>
      </c>
      <c r="AC530" s="1" t="n">
        <v>1.28346e-05</v>
      </c>
      <c r="AD530" s="1" t="n">
        <v>1.15253e-05</v>
      </c>
      <c r="AE530" s="1" t="n">
        <v>-5.64699e-06</v>
      </c>
      <c r="AF530" s="1" t="n">
        <v>-6.27959e-08</v>
      </c>
      <c r="AG530" s="1" t="n">
        <v>1.28346e-05</v>
      </c>
      <c r="AH530" t="n">
        <v>4</v>
      </c>
      <c r="AI530" t="n">
        <v>0</v>
      </c>
      <c r="AJ530" t="n">
        <v>0</v>
      </c>
      <c r="AK530" t="n">
        <v>1731470000</v>
      </c>
      <c r="AL530" t="n">
        <v>5401</v>
      </c>
      <c r="AM530" t="n">
        <v>43.2867</v>
      </c>
      <c r="AN530" t="n">
        <v>1</v>
      </c>
      <c r="AO530" t="n">
        <v>12999</v>
      </c>
    </row>
    <row r="531">
      <c r="A531" s="1" t="n">
        <v>1.15248e-05</v>
      </c>
      <c r="B531" s="1" t="n">
        <v>-5.66342e-06</v>
      </c>
      <c r="C531" s="1" t="n">
        <v>-5.92157e-08</v>
      </c>
      <c r="D531" s="1" t="n">
        <v>1.28413e-05</v>
      </c>
      <c r="E531" s="1" t="n">
        <v>-3.05176e-05</v>
      </c>
      <c r="F531" t="n">
        <v>0.5600000000000001</v>
      </c>
      <c r="G531" s="1" t="n">
        <v>-6.28052e-08</v>
      </c>
      <c r="H531" t="n">
        <v>255</v>
      </c>
      <c r="I531" t="n">
        <v>0</v>
      </c>
      <c r="J531" t="n">
        <v>25</v>
      </c>
      <c r="K531" t="e">
        <v>#NAME?</v>
      </c>
      <c r="L531" t="n">
        <v>166834</v>
      </c>
      <c r="M531" t="n">
        <v>0</v>
      </c>
      <c r="N531" t="n">
        <v>0</v>
      </c>
      <c r="O531" s="1" t="n">
        <v>1.00486e-07</v>
      </c>
      <c r="P531" s="1" t="n">
        <v>1.00486e-07</v>
      </c>
      <c r="Q531" s="1" t="n">
        <v>1.00486e-07</v>
      </c>
      <c r="R531" s="1" t="n">
        <v>1.74047e-07</v>
      </c>
      <c r="S531" s="1" t="n">
        <v>437337000</v>
      </c>
      <c r="T531" t="n">
        <v>710</v>
      </c>
      <c r="U531" s="1" t="n">
        <v>1.15219e-05</v>
      </c>
      <c r="V531" s="1" t="n">
        <v>-5.64876e-06</v>
      </c>
      <c r="W531" s="1" t="n">
        <v>2.93319e-09</v>
      </c>
      <c r="X531" s="1" t="n">
        <v>-1.46614e-08</v>
      </c>
      <c r="Y531" s="1" t="n">
        <v>3.58944e-09</v>
      </c>
      <c r="Z531" s="1" t="n">
        <v>1.15248e-05</v>
      </c>
      <c r="AA531" s="1" t="n">
        <v>-5.66342e-06</v>
      </c>
      <c r="AB531" s="1" t="n">
        <v>-5.92157e-08</v>
      </c>
      <c r="AC531" s="1" t="n">
        <v>1.28413e-05</v>
      </c>
      <c r="AD531" s="1" t="n">
        <v>1.15248e-05</v>
      </c>
      <c r="AE531" s="1" t="n">
        <v>-5.66342e-06</v>
      </c>
      <c r="AF531" s="1" t="n">
        <v>-5.92157e-08</v>
      </c>
      <c r="AG531" s="1" t="n">
        <v>1.28413e-05</v>
      </c>
      <c r="AH531" t="n">
        <v>4</v>
      </c>
      <c r="AI531" t="n">
        <v>0</v>
      </c>
      <c r="AJ531" t="n">
        <v>0</v>
      </c>
      <c r="AK531" t="n">
        <v>1731482442</v>
      </c>
      <c r="AL531" t="n">
        <v>5401</v>
      </c>
      <c r="AM531" t="n">
        <v>43.2871</v>
      </c>
      <c r="AN531" t="n">
        <v>1</v>
      </c>
      <c r="AO531" t="n">
        <v>13000</v>
      </c>
    </row>
    <row r="532">
      <c r="A532" s="1" t="n">
        <v>1.15015e-05</v>
      </c>
      <c r="B532" s="1" t="n">
        <v>-5.65245e-06</v>
      </c>
      <c r="C532" s="1" t="n">
        <v>-5.92651e-08</v>
      </c>
      <c r="D532" s="1" t="n">
        <v>1.28156e-05</v>
      </c>
      <c r="E532" s="1" t="n">
        <v>-3.05176e-05</v>
      </c>
      <c r="F532" t="n">
        <v>0.85</v>
      </c>
      <c r="G532" s="1" t="n">
        <v>-5.92651e-08</v>
      </c>
      <c r="H532" t="n">
        <v>255</v>
      </c>
      <c r="I532" t="n">
        <v>0</v>
      </c>
      <c r="J532" t="n">
        <v>20</v>
      </c>
      <c r="K532" t="e">
        <v>#NAME?</v>
      </c>
      <c r="L532" t="n">
        <v>133467</v>
      </c>
      <c r="M532" t="n">
        <v>0</v>
      </c>
      <c r="N532" t="n">
        <v>0</v>
      </c>
      <c r="O532" s="1" t="n">
        <v>1.00486e-07</v>
      </c>
      <c r="P532" s="1" t="n">
        <v>1.00486e-07</v>
      </c>
      <c r="Q532" s="1" t="n">
        <v>1.00486e-07</v>
      </c>
      <c r="R532" s="1" t="n">
        <v>1.74047e-07</v>
      </c>
      <c r="S532" s="1" t="n">
        <v>437337000</v>
      </c>
      <c r="T532" t="n">
        <v>710</v>
      </c>
      <c r="U532" s="1" t="n">
        <v>1.15226e-05</v>
      </c>
      <c r="V532" s="1" t="n">
        <v>-5.65245e-06</v>
      </c>
      <c r="W532" s="1" t="n">
        <v>-2.10721e-08</v>
      </c>
      <c r="X532" s="1" t="n">
        <v>1.53329e-12</v>
      </c>
      <c r="Y532" t="n">
        <v>0</v>
      </c>
      <c r="Z532" s="1" t="n">
        <v>1.15015e-05</v>
      </c>
      <c r="AA532" s="1" t="n">
        <v>-5.65245e-06</v>
      </c>
      <c r="AB532" s="1" t="n">
        <v>-5.92651e-08</v>
      </c>
      <c r="AC532" s="1" t="n">
        <v>1.28156e-05</v>
      </c>
      <c r="AD532" s="1" t="n">
        <v>1.15015e-05</v>
      </c>
      <c r="AE532" s="1" t="n">
        <v>-5.65245e-06</v>
      </c>
      <c r="AF532" s="1" t="n">
        <v>-5.92651e-08</v>
      </c>
      <c r="AG532" s="1" t="n">
        <v>1.28156e-05</v>
      </c>
      <c r="AH532" t="n">
        <v>4</v>
      </c>
      <c r="AI532" t="n">
        <v>0</v>
      </c>
      <c r="AJ532" t="n">
        <v>0</v>
      </c>
      <c r="AK532" t="n">
        <v>1731494883</v>
      </c>
      <c r="AL532" t="n">
        <v>5401</v>
      </c>
      <c r="AM532" t="n">
        <v>43.2874</v>
      </c>
      <c r="AN532" t="n">
        <v>1</v>
      </c>
      <c r="AO532" t="n">
        <v>13001</v>
      </c>
    </row>
    <row r="533">
      <c r="A533" s="1" t="n">
        <v>1.14995e-05</v>
      </c>
      <c r="B533" s="1" t="n">
        <v>-5.65689e-06</v>
      </c>
      <c r="C533" s="1" t="n">
        <v>-6.639500000000001e-08</v>
      </c>
      <c r="D533" s="1" t="n">
        <v>1.28158e-05</v>
      </c>
      <c r="E533" s="1" t="n">
        <v>-3.05176e-05</v>
      </c>
      <c r="F533" t="n">
        <v>0.470588</v>
      </c>
      <c r="G533" s="1" t="n">
        <v>-5.92651e-08</v>
      </c>
      <c r="H533" t="n">
        <v>255</v>
      </c>
      <c r="I533" t="n">
        <v>0</v>
      </c>
      <c r="J533" t="n">
        <v>17</v>
      </c>
      <c r="K533" t="e">
        <v>#NAME?</v>
      </c>
      <c r="L533" t="n">
        <v>113447</v>
      </c>
      <c r="M533" t="n">
        <v>0</v>
      </c>
      <c r="N533" t="n">
        <v>0</v>
      </c>
      <c r="O533" s="1" t="n">
        <v>1.00486e-07</v>
      </c>
      <c r="P533" s="1" t="n">
        <v>1.00486e-07</v>
      </c>
      <c r="Q533" s="1" t="n">
        <v>1.00486e-07</v>
      </c>
      <c r="R533" s="1" t="n">
        <v>1.74047e-07</v>
      </c>
      <c r="S533" s="1" t="n">
        <v>437337000</v>
      </c>
      <c r="T533" t="n">
        <v>710</v>
      </c>
      <c r="U533" s="1" t="n">
        <v>1.15173e-05</v>
      </c>
      <c r="V533" s="1" t="n">
        <v>-5.65245e-06</v>
      </c>
      <c r="W533" s="1" t="n">
        <v>-1.77647e-08</v>
      </c>
      <c r="X533" s="1" t="n">
        <v>-4.44042e-09</v>
      </c>
      <c r="Y533" s="1" t="n">
        <v>-7.12982e-09</v>
      </c>
      <c r="Z533" s="1" t="n">
        <v>1.14995e-05</v>
      </c>
      <c r="AA533" s="1" t="n">
        <v>-5.65689e-06</v>
      </c>
      <c r="AB533" s="1" t="n">
        <v>-6.639500000000001e-08</v>
      </c>
      <c r="AC533" s="1" t="n">
        <v>1.28158e-05</v>
      </c>
      <c r="AD533" s="1" t="n">
        <v>1.14995e-05</v>
      </c>
      <c r="AE533" s="1" t="n">
        <v>-5.65689e-06</v>
      </c>
      <c r="AF533" s="1" t="n">
        <v>-6.639500000000001e-08</v>
      </c>
      <c r="AG533" s="1" t="n">
        <v>1.28158e-05</v>
      </c>
      <c r="AH533" t="n">
        <v>4</v>
      </c>
      <c r="AI533" t="n">
        <v>0</v>
      </c>
      <c r="AJ533" t="n">
        <v>0</v>
      </c>
      <c r="AK533" t="n">
        <v>1731507325</v>
      </c>
      <c r="AL533" t="n">
        <v>5401</v>
      </c>
      <c r="AM533" t="n">
        <v>43.2877</v>
      </c>
      <c r="AN533" t="n">
        <v>1</v>
      </c>
      <c r="AO533" t="n">
        <v>13002</v>
      </c>
    </row>
    <row r="534">
      <c r="A534" s="1" t="n">
        <v>1.15244e-05</v>
      </c>
      <c r="B534" s="1" t="n">
        <v>-5.65761e-06</v>
      </c>
      <c r="C534" s="1" t="n">
        <v>-6.64062e-08</v>
      </c>
      <c r="D534" s="1" t="n">
        <v>1.28384e-05</v>
      </c>
      <c r="E534" s="1" t="n">
        <v>-3.05176e-05</v>
      </c>
      <c r="F534" t="n">
        <v>0.611111</v>
      </c>
      <c r="G534" s="1" t="n">
        <v>-6.64062e-08</v>
      </c>
      <c r="H534" t="n">
        <v>255</v>
      </c>
      <c r="I534" t="n">
        <v>0</v>
      </c>
      <c r="J534" t="n">
        <v>18</v>
      </c>
      <c r="K534" t="e">
        <v>#NAME?</v>
      </c>
      <c r="L534" t="n">
        <v>120120</v>
      </c>
      <c r="M534" t="n">
        <v>0</v>
      </c>
      <c r="N534" t="n">
        <v>0</v>
      </c>
      <c r="O534" s="1" t="n">
        <v>1.00486e-07</v>
      </c>
      <c r="P534" s="1" t="n">
        <v>1.00486e-07</v>
      </c>
      <c r="Q534" s="1" t="n">
        <v>1.00486e-07</v>
      </c>
      <c r="R534" s="1" t="n">
        <v>1.74047e-07</v>
      </c>
      <c r="S534" s="1" t="n">
        <v>437337000</v>
      </c>
      <c r="T534" t="n">
        <v>710</v>
      </c>
      <c r="U534" s="1" t="n">
        <v>1.15128e-05</v>
      </c>
      <c r="V534" s="1" t="n">
        <v>-5.65376e-06</v>
      </c>
      <c r="W534" s="1" t="n">
        <v>1.15641e-08</v>
      </c>
      <c r="X534" s="1" t="n">
        <v>-3.85317e-09</v>
      </c>
      <c r="Y534" t="n">
        <v>0</v>
      </c>
      <c r="Z534" s="1" t="n">
        <v>1.15244e-05</v>
      </c>
      <c r="AA534" s="1" t="n">
        <v>-5.65761e-06</v>
      </c>
      <c r="AB534" s="1" t="n">
        <v>-6.64062e-08</v>
      </c>
      <c r="AC534" s="1" t="n">
        <v>1.28384e-05</v>
      </c>
      <c r="AD534" s="1" t="n">
        <v>1.15244e-05</v>
      </c>
      <c r="AE534" s="1" t="n">
        <v>-5.65761e-06</v>
      </c>
      <c r="AF534" s="1" t="n">
        <v>-6.64062e-08</v>
      </c>
      <c r="AG534" s="1" t="n">
        <v>1.28384e-05</v>
      </c>
      <c r="AH534" t="n">
        <v>4</v>
      </c>
      <c r="AI534" t="n">
        <v>0</v>
      </c>
      <c r="AJ534" t="n">
        <v>0</v>
      </c>
      <c r="AK534" t="n">
        <v>1731519767</v>
      </c>
      <c r="AL534" t="n">
        <v>5401</v>
      </c>
      <c r="AM534" t="n">
        <v>43.288</v>
      </c>
      <c r="AN534" t="n">
        <v>1</v>
      </c>
      <c r="AO534" t="n">
        <v>13003</v>
      </c>
    </row>
    <row r="535">
      <c r="A535" s="1" t="n">
        <v>1.1515e-05</v>
      </c>
      <c r="B535" s="1" t="n">
        <v>-5.65542e-06</v>
      </c>
      <c r="C535" s="1" t="n">
        <v>-4.4819e-08</v>
      </c>
      <c r="D535" s="1" t="n">
        <v>1.28289e-05</v>
      </c>
      <c r="E535" s="1" t="n">
        <v>-3.05176e-05</v>
      </c>
      <c r="F535" t="n">
        <v>0.333333</v>
      </c>
      <c r="G535" s="1" t="n">
        <v>-6.64062e-08</v>
      </c>
      <c r="H535" t="n">
        <v>255</v>
      </c>
      <c r="I535" t="n">
        <v>0</v>
      </c>
      <c r="J535" t="n">
        <v>18</v>
      </c>
      <c r="K535" t="e">
        <v>#NAME?</v>
      </c>
      <c r="L535" t="n">
        <v>120120</v>
      </c>
      <c r="M535" t="n">
        <v>0</v>
      </c>
      <c r="N535" t="n">
        <v>0</v>
      </c>
      <c r="O535" s="1" t="n">
        <v>1.00486e-07</v>
      </c>
      <c r="P535" s="1" t="n">
        <v>1.00486e-07</v>
      </c>
      <c r="Q535" s="1" t="n">
        <v>1.00486e-07</v>
      </c>
      <c r="R535" s="1" t="n">
        <v>1.74047e-07</v>
      </c>
      <c r="S535" s="1" t="n">
        <v>437337000</v>
      </c>
      <c r="T535" t="n">
        <v>710</v>
      </c>
      <c r="U535" s="1" t="n">
        <v>1.15156e-05</v>
      </c>
      <c r="V535" s="1" t="n">
        <v>-5.65484e-06</v>
      </c>
      <c r="W535" s="1" t="n">
        <v>-5.81119e-10</v>
      </c>
      <c r="X535" s="1" t="n">
        <v>-5.81119e-10</v>
      </c>
      <c r="Y535" s="1" t="n">
        <v>2.15873e-08</v>
      </c>
      <c r="Z535" s="1" t="n">
        <v>1.1515e-05</v>
      </c>
      <c r="AA535" s="1" t="n">
        <v>-5.65542e-06</v>
      </c>
      <c r="AB535" s="1" t="n">
        <v>-4.4819e-08</v>
      </c>
      <c r="AC535" s="1" t="n">
        <v>1.28289e-05</v>
      </c>
      <c r="AD535" s="1" t="n">
        <v>1.1515e-05</v>
      </c>
      <c r="AE535" s="1" t="n">
        <v>-5.65542e-06</v>
      </c>
      <c r="AF535" s="1" t="n">
        <v>-4.4819e-08</v>
      </c>
      <c r="AG535" s="1" t="n">
        <v>1.28289e-05</v>
      </c>
      <c r="AH535" t="n">
        <v>4</v>
      </c>
      <c r="AI535" t="n">
        <v>0</v>
      </c>
      <c r="AJ535" t="n">
        <v>0</v>
      </c>
      <c r="AK535" t="n">
        <v>1731532210</v>
      </c>
      <c r="AL535" t="n">
        <v>5401</v>
      </c>
      <c r="AM535" t="n">
        <v>43.2883</v>
      </c>
      <c r="AN535" t="n">
        <v>1</v>
      </c>
      <c r="AO535" t="n">
        <v>13004</v>
      </c>
    </row>
    <row r="536">
      <c r="A536" s="1" t="n">
        <v>1.15209e-05</v>
      </c>
      <c r="B536" s="1" t="n">
        <v>-5.64663e-06</v>
      </c>
      <c r="C536" s="1" t="n">
        <v>-4.75364e-08</v>
      </c>
      <c r="D536" s="1" t="n">
        <v>1.28304e-05</v>
      </c>
      <c r="E536" s="1" t="n">
        <v>-3.05176e-05</v>
      </c>
      <c r="F536" t="n">
        <v>0.5333329999999999</v>
      </c>
      <c r="G536" s="1" t="n">
        <v>-4.48608e-08</v>
      </c>
      <c r="H536" t="n">
        <v>255</v>
      </c>
      <c r="I536" t="n">
        <v>0</v>
      </c>
      <c r="J536" t="n">
        <v>30</v>
      </c>
      <c r="K536" t="e">
        <v>#NAME?</v>
      </c>
      <c r="L536" t="n">
        <v>200200</v>
      </c>
      <c r="M536" t="n">
        <v>0</v>
      </c>
      <c r="N536" t="n">
        <v>0</v>
      </c>
      <c r="O536" s="1" t="n">
        <v>1.00486e-07</v>
      </c>
      <c r="P536" s="1" t="n">
        <v>1.00486e-07</v>
      </c>
      <c r="Q536" s="1" t="n">
        <v>1.00486e-07</v>
      </c>
      <c r="R536" s="1" t="n">
        <v>1.74047e-07</v>
      </c>
      <c r="S536" s="1" t="n">
        <v>437337000</v>
      </c>
      <c r="T536" t="n">
        <v>710</v>
      </c>
      <c r="U536" s="1" t="n">
        <v>1.15153e-05</v>
      </c>
      <c r="V536" s="1" t="n">
        <v>-5.65506e-06</v>
      </c>
      <c r="W536" s="1" t="n">
        <v>5.61799e-09</v>
      </c>
      <c r="X536" s="1" t="n">
        <v>8.42699e-09</v>
      </c>
      <c r="Y536" s="1" t="n">
        <v>-2.6756e-09</v>
      </c>
      <c r="Z536" s="1" t="n">
        <v>1.15209e-05</v>
      </c>
      <c r="AA536" s="1" t="n">
        <v>-5.64663e-06</v>
      </c>
      <c r="AB536" s="1" t="n">
        <v>-4.75364e-08</v>
      </c>
      <c r="AC536" s="1" t="n">
        <v>1.28304e-05</v>
      </c>
      <c r="AD536" s="1" t="n">
        <v>1.15209e-05</v>
      </c>
      <c r="AE536" s="1" t="n">
        <v>-5.64663e-06</v>
      </c>
      <c r="AF536" s="1" t="n">
        <v>-4.75364e-08</v>
      </c>
      <c r="AG536" s="1" t="n">
        <v>1.28304e-05</v>
      </c>
      <c r="AH536" t="n">
        <v>4</v>
      </c>
      <c r="AI536" t="n">
        <v>0</v>
      </c>
      <c r="AJ536" t="n">
        <v>0</v>
      </c>
      <c r="AK536" t="n">
        <v>1731544653</v>
      </c>
      <c r="AL536" t="n">
        <v>5401</v>
      </c>
      <c r="AM536" t="n">
        <v>43.2886</v>
      </c>
      <c r="AN536" t="n">
        <v>1</v>
      </c>
      <c r="AO536" t="n">
        <v>13005</v>
      </c>
    </row>
    <row r="537">
      <c r="A537" s="1" t="n">
        <v>1.15103e-05</v>
      </c>
      <c r="B537" s="1" t="n">
        <v>-5.65311e-06</v>
      </c>
      <c r="C537" s="1" t="n">
        <v>-6.256039999999999e-08</v>
      </c>
      <c r="D537" s="1" t="n">
        <v>1.28237e-05</v>
      </c>
      <c r="E537" s="1" t="n">
        <v>-3.05176e-05</v>
      </c>
      <c r="F537" t="n">
        <v>0.8125</v>
      </c>
      <c r="G537" s="1" t="n">
        <v>-4.75464e-08</v>
      </c>
      <c r="H537" t="n">
        <v>255</v>
      </c>
      <c r="I537" t="n">
        <v>0</v>
      </c>
      <c r="J537" t="n">
        <v>16</v>
      </c>
      <c r="K537" t="e">
        <v>#NAME?</v>
      </c>
      <c r="L537" t="n">
        <v>106773</v>
      </c>
      <c r="M537" t="n">
        <v>0</v>
      </c>
      <c r="N537" t="n">
        <v>0</v>
      </c>
      <c r="O537" s="1" t="n">
        <v>1.00486e-07</v>
      </c>
      <c r="P537" s="1" t="n">
        <v>1.00486e-07</v>
      </c>
      <c r="Q537" s="1" t="n">
        <v>1.00486e-07</v>
      </c>
      <c r="R537" s="1" t="n">
        <v>1.74047e-07</v>
      </c>
      <c r="S537" s="1" t="n">
        <v>437337000</v>
      </c>
      <c r="T537" t="n">
        <v>710</v>
      </c>
      <c r="U537" s="1" t="n">
        <v>1.15167e-05</v>
      </c>
      <c r="V537" s="1" t="n">
        <v>-5.65311e-06</v>
      </c>
      <c r="W537" s="1" t="n">
        <v>-6.42604e-09</v>
      </c>
      <c r="X537" t="n">
        <v>0</v>
      </c>
      <c r="Y537" s="1" t="n">
        <v>-1.5014e-08</v>
      </c>
      <c r="Z537" s="1" t="n">
        <v>1.15103e-05</v>
      </c>
      <c r="AA537" s="1" t="n">
        <v>-5.65311e-06</v>
      </c>
      <c r="AB537" s="1" t="n">
        <v>-6.256039999999999e-08</v>
      </c>
      <c r="AC537" s="1" t="n">
        <v>1.28237e-05</v>
      </c>
      <c r="AD537" s="1" t="n">
        <v>1.15103e-05</v>
      </c>
      <c r="AE537" s="1" t="n">
        <v>-5.65311e-06</v>
      </c>
      <c r="AF537" s="1" t="n">
        <v>-6.256039999999999e-08</v>
      </c>
      <c r="AG537" s="1" t="n">
        <v>1.28237e-05</v>
      </c>
      <c r="AH537" t="n">
        <v>4</v>
      </c>
      <c r="AI537" t="n">
        <v>0</v>
      </c>
      <c r="AJ537" t="n">
        <v>0</v>
      </c>
      <c r="AK537" t="n">
        <v>1731557095</v>
      </c>
      <c r="AL537" t="n">
        <v>5401</v>
      </c>
      <c r="AM537" t="n">
        <v>43.2889</v>
      </c>
      <c r="AN537" t="n">
        <v>1</v>
      </c>
      <c r="AO537" t="n">
        <v>13006</v>
      </c>
    </row>
    <row r="538">
      <c r="A538" s="1" t="n">
        <v>1.15327e-05</v>
      </c>
      <c r="B538" s="1" t="n">
        <v>-5.64136e-06</v>
      </c>
      <c r="C538" s="1" t="n">
        <v>-4.35668e-08</v>
      </c>
      <c r="D538" s="1" t="n">
        <v>1.28386e-05</v>
      </c>
      <c r="E538" s="1" t="n">
        <v>-3.05176e-05</v>
      </c>
      <c r="F538" t="n">
        <v>0.45</v>
      </c>
      <c r="G538" s="1" t="n">
        <v>-5.65186e-08</v>
      </c>
      <c r="H538" t="n">
        <v>255</v>
      </c>
      <c r="I538" t="n">
        <v>0</v>
      </c>
      <c r="J538" t="n">
        <v>20</v>
      </c>
      <c r="K538" t="e">
        <v>#NAME?</v>
      </c>
      <c r="L538" t="n">
        <v>133467</v>
      </c>
      <c r="M538" t="n">
        <v>0</v>
      </c>
      <c r="N538" t="n">
        <v>0</v>
      </c>
      <c r="O538" s="1" t="n">
        <v>1.00486e-07</v>
      </c>
      <c r="P538" s="1" t="n">
        <v>1.00486e-07</v>
      </c>
      <c r="Q538" s="1" t="n">
        <v>1.00486e-07</v>
      </c>
      <c r="R538" s="1" t="n">
        <v>1.74047e-07</v>
      </c>
      <c r="S538" s="1" t="n">
        <v>437337000</v>
      </c>
      <c r="T538" t="n">
        <v>710</v>
      </c>
      <c r="U538" s="1" t="n">
        <v>1.15133e-05</v>
      </c>
      <c r="V538" s="1" t="n">
        <v>-5.65745e-06</v>
      </c>
      <c r="W538" s="1" t="n">
        <v>1.93088e-08</v>
      </c>
      <c r="X538" s="1" t="n">
        <v>1.60904e-08</v>
      </c>
      <c r="Y538" s="1" t="n">
        <v>1.29517e-08</v>
      </c>
      <c r="Z538" s="1" t="n">
        <v>1.15327e-05</v>
      </c>
      <c r="AA538" s="1" t="n">
        <v>-5.64136e-06</v>
      </c>
      <c r="AB538" s="1" t="n">
        <v>-4.35668e-08</v>
      </c>
      <c r="AC538" s="1" t="n">
        <v>1.28386e-05</v>
      </c>
      <c r="AD538" s="1" t="n">
        <v>1.15327e-05</v>
      </c>
      <c r="AE538" s="1" t="n">
        <v>-5.64136e-06</v>
      </c>
      <c r="AF538" s="1" t="n">
        <v>-4.35668e-08</v>
      </c>
      <c r="AG538" s="1" t="n">
        <v>1.28386e-05</v>
      </c>
      <c r="AH538" t="n">
        <v>4</v>
      </c>
      <c r="AI538" t="n">
        <v>0</v>
      </c>
      <c r="AJ538" t="n">
        <v>0</v>
      </c>
      <c r="AK538" t="n">
        <v>1731581979</v>
      </c>
      <c r="AL538" t="n">
        <v>5401</v>
      </c>
      <c r="AM538" t="n">
        <v>43.2895</v>
      </c>
      <c r="AN538" t="n">
        <v>1</v>
      </c>
      <c r="AO538" t="n">
        <v>13008</v>
      </c>
    </row>
    <row r="539">
      <c r="A539" s="1" t="n">
        <v>1.15249e-05</v>
      </c>
      <c r="B539" s="1" t="n">
        <v>-5.65691e-06</v>
      </c>
      <c r="C539" s="1" t="n">
        <v>-5.56262e-08</v>
      </c>
      <c r="D539" s="1" t="n">
        <v>1.28385e-05</v>
      </c>
      <c r="E539" s="1" t="n">
        <v>-3.05176e-05</v>
      </c>
      <c r="F539" t="n">
        <v>0.478261</v>
      </c>
      <c r="G539" s="1" t="n">
        <v>-4.35791e-08</v>
      </c>
      <c r="H539" t="n">
        <v>255</v>
      </c>
      <c r="I539" t="n">
        <v>0</v>
      </c>
      <c r="J539" t="n">
        <v>23</v>
      </c>
      <c r="K539" t="e">
        <v>#NAME?</v>
      </c>
      <c r="L539" t="n">
        <v>153487</v>
      </c>
      <c r="M539" t="n">
        <v>0</v>
      </c>
      <c r="N539" t="n">
        <v>0</v>
      </c>
      <c r="O539" s="1" t="n">
        <v>1.00486e-07</v>
      </c>
      <c r="P539" s="1" t="n">
        <v>1.00486e-07</v>
      </c>
      <c r="Q539" s="1" t="n">
        <v>1.00486e-07</v>
      </c>
      <c r="R539" s="1" t="n">
        <v>1.74047e-07</v>
      </c>
      <c r="S539" s="1" t="n">
        <v>437337000</v>
      </c>
      <c r="T539" t="n">
        <v>710</v>
      </c>
      <c r="U539" s="1" t="n">
        <v>1.15181e-05</v>
      </c>
      <c r="V539" s="1" t="n">
        <v>-5.65354e-06</v>
      </c>
      <c r="W539" s="1" t="n">
        <v>6.7327e-09</v>
      </c>
      <c r="X539" s="1" t="n">
        <v>-3.36558e-09</v>
      </c>
      <c r="Y539" s="1" t="n">
        <v>-1.20471e-08</v>
      </c>
      <c r="Z539" s="1" t="n">
        <v>1.15249e-05</v>
      </c>
      <c r="AA539" s="1" t="n">
        <v>-5.65691e-06</v>
      </c>
      <c r="AB539" s="1" t="n">
        <v>-5.56262e-08</v>
      </c>
      <c r="AC539" s="1" t="n">
        <v>1.28385e-05</v>
      </c>
      <c r="AD539" s="1" t="n">
        <v>1.15249e-05</v>
      </c>
      <c r="AE539" s="1" t="n">
        <v>-5.65691e-06</v>
      </c>
      <c r="AF539" s="1" t="n">
        <v>-5.56262e-08</v>
      </c>
      <c r="AG539" s="1" t="n">
        <v>1.28385e-05</v>
      </c>
      <c r="AH539" t="n">
        <v>4</v>
      </c>
      <c r="AI539" t="n">
        <v>0</v>
      </c>
      <c r="AJ539" t="n">
        <v>0</v>
      </c>
      <c r="AK539" t="n">
        <v>1731594421</v>
      </c>
      <c r="AL539" t="n">
        <v>5401</v>
      </c>
      <c r="AM539" t="n">
        <v>43.2899</v>
      </c>
      <c r="AN539" t="n">
        <v>1</v>
      </c>
      <c r="AO539" t="n">
        <v>13009</v>
      </c>
    </row>
    <row r="540">
      <c r="A540" s="1" t="n">
        <v>1.15048e-05</v>
      </c>
      <c r="B540" s="1" t="n">
        <v>-5.65069e-06</v>
      </c>
      <c r="C540" s="1" t="n">
        <v>-4.76526e-08</v>
      </c>
      <c r="D540" s="1" t="n">
        <v>1.28177e-05</v>
      </c>
      <c r="E540" s="1" t="n">
        <v>-3.05176e-05</v>
      </c>
      <c r="F540" t="n">
        <v>0.454545</v>
      </c>
      <c r="G540" s="1" t="n">
        <v>-5.56641e-08</v>
      </c>
      <c r="H540" t="n">
        <v>255</v>
      </c>
      <c r="I540" t="n">
        <v>0</v>
      </c>
      <c r="J540" t="n">
        <v>22</v>
      </c>
      <c r="K540" t="e">
        <v>#NAME?</v>
      </c>
      <c r="L540" t="n">
        <v>146813</v>
      </c>
      <c r="M540" t="n">
        <v>0</v>
      </c>
      <c r="N540" t="n">
        <v>0</v>
      </c>
      <c r="O540" s="1" t="n">
        <v>1.00486e-07</v>
      </c>
      <c r="P540" s="1" t="n">
        <v>1.00486e-07</v>
      </c>
      <c r="Q540" s="1" t="n">
        <v>1.00486e-07</v>
      </c>
      <c r="R540" s="1" t="n">
        <v>1.74047e-07</v>
      </c>
      <c r="S540" s="1" t="n">
        <v>437337000</v>
      </c>
      <c r="T540" t="n">
        <v>710</v>
      </c>
      <c r="U540" s="1" t="n">
        <v>1.15197e-05</v>
      </c>
      <c r="V540" s="1" t="n">
        <v>-5.65441e-06</v>
      </c>
      <c r="W540" s="1" t="n">
        <v>-1.48806e-08</v>
      </c>
      <c r="X540" s="1" t="n">
        <v>3.72131e-09</v>
      </c>
      <c r="Y540" s="1" t="n">
        <v>8.011460000000001e-09</v>
      </c>
      <c r="Z540" s="1" t="n">
        <v>1.15048e-05</v>
      </c>
      <c r="AA540" s="1" t="n">
        <v>-5.65069e-06</v>
      </c>
      <c r="AB540" s="1" t="n">
        <v>-4.76526e-08</v>
      </c>
      <c r="AC540" s="1" t="n">
        <v>1.28177e-05</v>
      </c>
      <c r="AD540" s="1" t="n">
        <v>1.15048e-05</v>
      </c>
      <c r="AE540" s="1" t="n">
        <v>-5.65069e-06</v>
      </c>
      <c r="AF540" s="1" t="n">
        <v>-4.76526e-08</v>
      </c>
      <c r="AG540" s="1" t="n">
        <v>1.28177e-05</v>
      </c>
      <c r="AH540" t="n">
        <v>4</v>
      </c>
      <c r="AI540" t="n">
        <v>0</v>
      </c>
      <c r="AJ540" t="n">
        <v>0</v>
      </c>
      <c r="AK540" t="n">
        <v>1731606863</v>
      </c>
      <c r="AL540" t="n">
        <v>5401</v>
      </c>
      <c r="AM540" t="n">
        <v>43.2902</v>
      </c>
      <c r="AN540" t="n">
        <v>1</v>
      </c>
      <c r="AO540" t="n">
        <v>13010</v>
      </c>
    </row>
    <row r="541">
      <c r="A541" s="1" t="n">
        <v>1.15173e-05</v>
      </c>
      <c r="B541" s="1" t="n">
        <v>-5.64784e-06</v>
      </c>
      <c r="C541" s="1" t="n">
        <v>-6.87651e-08</v>
      </c>
      <c r="D541" s="1" t="n">
        <v>1.28277e-05</v>
      </c>
      <c r="E541" s="1" t="n">
        <v>-3.05176e-05</v>
      </c>
      <c r="F541" t="n">
        <v>0.3</v>
      </c>
      <c r="G541" s="1" t="n">
        <v>-4.76685e-08</v>
      </c>
      <c r="H541" t="n">
        <v>255</v>
      </c>
      <c r="I541" t="n">
        <v>0</v>
      </c>
      <c r="J541" t="n">
        <v>20</v>
      </c>
      <c r="K541" t="e">
        <v>#NAME?</v>
      </c>
      <c r="L541" t="n">
        <v>133467</v>
      </c>
      <c r="M541" t="n">
        <v>0</v>
      </c>
      <c r="N541" t="n">
        <v>0</v>
      </c>
      <c r="O541" s="1" t="n">
        <v>1.00486e-07</v>
      </c>
      <c r="P541" s="1" t="n">
        <v>1.00486e-07</v>
      </c>
      <c r="Q541" s="1" t="n">
        <v>1.00486e-07</v>
      </c>
      <c r="R541" s="1" t="n">
        <v>1.74047e-07</v>
      </c>
      <c r="S541" s="1" t="n">
        <v>437337000</v>
      </c>
      <c r="T541" t="n">
        <v>710</v>
      </c>
      <c r="U541" s="1" t="n">
        <v>1.15159e-05</v>
      </c>
      <c r="V541" s="1" t="n">
        <v>-5.65354e-06</v>
      </c>
      <c r="W541" s="1" t="n">
        <v>1.42596e-09</v>
      </c>
      <c r="X541" s="1" t="n">
        <v>5.70386e-09</v>
      </c>
      <c r="Y541" s="1" t="n">
        <v>-2.10966e-08</v>
      </c>
      <c r="Z541" s="1" t="n">
        <v>1.15173e-05</v>
      </c>
      <c r="AA541" s="1" t="n">
        <v>-5.64784e-06</v>
      </c>
      <c r="AB541" s="1" t="n">
        <v>-6.87651e-08</v>
      </c>
      <c r="AC541" s="1" t="n">
        <v>1.28277e-05</v>
      </c>
      <c r="AD541" s="1" t="n">
        <v>1.15173e-05</v>
      </c>
      <c r="AE541" s="1" t="n">
        <v>-5.64784e-06</v>
      </c>
      <c r="AF541" s="1" t="n">
        <v>-6.87651e-08</v>
      </c>
      <c r="AG541" s="1" t="n">
        <v>1.28277e-05</v>
      </c>
      <c r="AH541" t="n">
        <v>4</v>
      </c>
      <c r="AI541" t="n">
        <v>0</v>
      </c>
      <c r="AJ541" t="n">
        <v>0</v>
      </c>
      <c r="AK541" t="n">
        <v>1731619305</v>
      </c>
      <c r="AL541" t="n">
        <v>5401</v>
      </c>
      <c r="AM541" t="n">
        <v>43.2905</v>
      </c>
      <c r="AN541" t="n">
        <v>1</v>
      </c>
      <c r="AO541" t="n">
        <v>13011</v>
      </c>
    </row>
    <row r="542">
      <c r="A542" s="1" t="n">
        <v>1.15379e-05</v>
      </c>
      <c r="B542" s="1" t="n">
        <v>-5.65224e-06</v>
      </c>
      <c r="C542" s="1" t="n">
        <v>-6.54502e-08</v>
      </c>
      <c r="D542" s="1" t="n">
        <v>1.28481e-05</v>
      </c>
      <c r="E542" s="1" t="n">
        <v>-3.05176e-05</v>
      </c>
      <c r="F542" t="n">
        <v>0.466667</v>
      </c>
      <c r="G542" s="1" t="n">
        <v>-6.87866e-08</v>
      </c>
      <c r="H542" t="n">
        <v>255</v>
      </c>
      <c r="I542" t="n">
        <v>0</v>
      </c>
      <c r="J542" t="n">
        <v>15</v>
      </c>
      <c r="K542" t="e">
        <v>#NAME?</v>
      </c>
      <c r="L542" t="n">
        <v>100100</v>
      </c>
      <c r="M542" t="n">
        <v>0</v>
      </c>
      <c r="N542" t="n">
        <v>0</v>
      </c>
      <c r="O542" s="1" t="n">
        <v>1.00486e-07</v>
      </c>
      <c r="P542" s="1" t="n">
        <v>1.00486e-07</v>
      </c>
      <c r="Q542" s="1" t="n">
        <v>1.00486e-07</v>
      </c>
      <c r="R542" s="1" t="n">
        <v>1.74047e-07</v>
      </c>
      <c r="S542" s="1" t="n">
        <v>437337000</v>
      </c>
      <c r="T542" t="n">
        <v>710</v>
      </c>
      <c r="U542" s="1" t="n">
        <v>1.15162e-05</v>
      </c>
      <c r="V542" s="1" t="n">
        <v>-5.65224e-06</v>
      </c>
      <c r="W542" s="1" t="n">
        <v>2.17114e-08</v>
      </c>
      <c r="X542" t="n">
        <v>0</v>
      </c>
      <c r="Y542" s="1" t="n">
        <v>3.33645e-09</v>
      </c>
      <c r="Z542" s="1" t="n">
        <v>1.15379e-05</v>
      </c>
      <c r="AA542" s="1" t="n">
        <v>-5.65224e-06</v>
      </c>
      <c r="AB542" s="1" t="n">
        <v>-6.54502e-08</v>
      </c>
      <c r="AC542" s="1" t="n">
        <v>1.28481e-05</v>
      </c>
      <c r="AD542" s="1" t="n">
        <v>1.15379e-05</v>
      </c>
      <c r="AE542" s="1" t="n">
        <v>-5.65224e-06</v>
      </c>
      <c r="AF542" s="1" t="n">
        <v>-6.54502e-08</v>
      </c>
      <c r="AG542" s="1" t="n">
        <v>1.28481e-05</v>
      </c>
      <c r="AH542" t="n">
        <v>4</v>
      </c>
      <c r="AI542" t="n">
        <v>0</v>
      </c>
      <c r="AJ542" t="n">
        <v>0</v>
      </c>
      <c r="AK542" t="n">
        <v>1731631746</v>
      </c>
      <c r="AL542" t="n">
        <v>5401</v>
      </c>
      <c r="AM542" t="n">
        <v>43.2908</v>
      </c>
      <c r="AN542" t="n">
        <v>1</v>
      </c>
      <c r="AO542" t="n">
        <v>13012</v>
      </c>
    </row>
    <row r="543">
      <c r="A543" s="1" t="n">
        <v>1.15215e-05</v>
      </c>
      <c r="B543" s="1" t="n">
        <v>-5.64643e-06</v>
      </c>
      <c r="C543" s="1" t="n">
        <v>-5.14887e-08</v>
      </c>
      <c r="D543" s="1" t="n">
        <v>1.28308e-05</v>
      </c>
      <c r="E543" s="1" t="n">
        <v>-3.05176e-05</v>
      </c>
      <c r="F543" t="n">
        <v>0.5600000000000001</v>
      </c>
      <c r="G543" s="1" t="n">
        <v>-6.54907e-08</v>
      </c>
      <c r="H543" t="n">
        <v>255</v>
      </c>
      <c r="I543" t="n">
        <v>0</v>
      </c>
      <c r="J543" t="n">
        <v>25</v>
      </c>
      <c r="K543" t="e">
        <v>#NAME?</v>
      </c>
      <c r="L543" t="n">
        <v>166834</v>
      </c>
      <c r="M543" t="n">
        <v>0</v>
      </c>
      <c r="N543" t="n">
        <v>0</v>
      </c>
      <c r="O543" s="1" t="n">
        <v>1.00486e-07</v>
      </c>
      <c r="P543" s="1" t="n">
        <v>1.00486e-07</v>
      </c>
      <c r="Q543" s="1" t="n">
        <v>1.00486e-07</v>
      </c>
      <c r="R543" s="1" t="n">
        <v>1.74047e-07</v>
      </c>
      <c r="S543" s="1" t="n">
        <v>437337000</v>
      </c>
      <c r="T543" t="n">
        <v>710</v>
      </c>
      <c r="U543" s="1" t="n">
        <v>1.15215e-05</v>
      </c>
      <c r="V543" s="1" t="n">
        <v>-5.65224e-06</v>
      </c>
      <c r="W543" t="n">
        <v>0</v>
      </c>
      <c r="X543" s="1" t="n">
        <v>5.80352e-09</v>
      </c>
      <c r="Y543" s="1" t="n">
        <v>1.4002e-08</v>
      </c>
      <c r="Z543" s="1" t="n">
        <v>1.15215e-05</v>
      </c>
      <c r="AA543" s="1" t="n">
        <v>-5.64643e-06</v>
      </c>
      <c r="AB543" s="1" t="n">
        <v>-5.14887e-08</v>
      </c>
      <c r="AC543" s="1" t="n">
        <v>1.28308e-05</v>
      </c>
      <c r="AD543" s="1" t="n">
        <v>1.15215e-05</v>
      </c>
      <c r="AE543" s="1" t="n">
        <v>-5.64643e-06</v>
      </c>
      <c r="AF543" s="1" t="n">
        <v>-5.14887e-08</v>
      </c>
      <c r="AG543" s="1" t="n">
        <v>1.28308e-05</v>
      </c>
      <c r="AH543" t="n">
        <v>4</v>
      </c>
      <c r="AI543" t="n">
        <v>0</v>
      </c>
      <c r="AJ543" t="n">
        <v>0</v>
      </c>
      <c r="AK543" t="n">
        <v>1731644188</v>
      </c>
      <c r="AL543" t="n">
        <v>5401</v>
      </c>
      <c r="AM543" t="n">
        <v>43.2911</v>
      </c>
      <c r="AN543" t="n">
        <v>1</v>
      </c>
      <c r="AO543" t="n">
        <v>13013</v>
      </c>
    </row>
    <row r="544">
      <c r="A544" s="1" t="n">
        <v>1.15292e-05</v>
      </c>
      <c r="B544" s="1" t="n">
        <v>-5.65864e-06</v>
      </c>
      <c r="C544" s="1" t="n">
        <v>-5.15137e-08</v>
      </c>
      <c r="D544" s="1" t="n">
        <v>1.28431e-05</v>
      </c>
      <c r="E544" s="1" t="n">
        <v>-3.05176e-05</v>
      </c>
      <c r="F544" t="n">
        <v>0.3</v>
      </c>
      <c r="G544" s="1" t="n">
        <v>-5.15137e-08</v>
      </c>
      <c r="H544" t="n">
        <v>255</v>
      </c>
      <c r="I544" t="n">
        <v>0</v>
      </c>
      <c r="J544" t="n">
        <v>20</v>
      </c>
      <c r="K544" t="e">
        <v>#NAME?</v>
      </c>
      <c r="L544" t="n">
        <v>133467</v>
      </c>
      <c r="M544" t="n">
        <v>0</v>
      </c>
      <c r="N544" t="n">
        <v>0</v>
      </c>
      <c r="O544" s="1" t="n">
        <v>1.00486e-07</v>
      </c>
      <c r="P544" s="1" t="n">
        <v>1.00486e-07</v>
      </c>
      <c r="Q544" s="1" t="n">
        <v>1.00486e-07</v>
      </c>
      <c r="R544" s="1" t="n">
        <v>1.74047e-07</v>
      </c>
      <c r="S544" s="1" t="n">
        <v>437337000</v>
      </c>
      <c r="T544" t="n">
        <v>710</v>
      </c>
      <c r="U544" s="1" t="n">
        <v>1.15215e-05</v>
      </c>
      <c r="V544" s="1" t="n">
        <v>-5.65093e-06</v>
      </c>
      <c r="W544" s="1" t="n">
        <v>7.7094e-09</v>
      </c>
      <c r="X544" s="1" t="n">
        <v>-7.70787e-09</v>
      </c>
      <c r="Y544" t="n">
        <v>0</v>
      </c>
      <c r="Z544" s="1" t="n">
        <v>1.15292e-05</v>
      </c>
      <c r="AA544" s="1" t="n">
        <v>-5.65864e-06</v>
      </c>
      <c r="AB544" s="1" t="n">
        <v>-5.15137e-08</v>
      </c>
      <c r="AC544" s="1" t="n">
        <v>1.28431e-05</v>
      </c>
      <c r="AD544" s="1" t="n">
        <v>1.15292e-05</v>
      </c>
      <c r="AE544" s="1" t="n">
        <v>-5.65864e-06</v>
      </c>
      <c r="AF544" s="1" t="n">
        <v>-5.15137e-08</v>
      </c>
      <c r="AG544" s="1" t="n">
        <v>1.28431e-05</v>
      </c>
      <c r="AH544" t="n">
        <v>4</v>
      </c>
      <c r="AI544" t="n">
        <v>0</v>
      </c>
      <c r="AJ544" t="n">
        <v>0</v>
      </c>
      <c r="AK544" t="n">
        <v>1731656630</v>
      </c>
      <c r="AL544" t="n">
        <v>5401</v>
      </c>
      <c r="AM544" t="n">
        <v>43.2914</v>
      </c>
      <c r="AN544" t="n">
        <v>1</v>
      </c>
      <c r="AO544" t="n">
        <v>13014</v>
      </c>
    </row>
    <row r="545">
      <c r="A545" s="1" t="n">
        <v>1.15274e-05</v>
      </c>
      <c r="B545" s="1" t="n">
        <v>-5.65086e-06</v>
      </c>
      <c r="C545" s="1" t="n">
        <v>-3.04171e-08</v>
      </c>
      <c r="D545" s="1" t="n">
        <v>1.2838e-05</v>
      </c>
      <c r="E545" s="1" t="n">
        <v>-3.05176e-05</v>
      </c>
      <c r="F545" t="n">
        <v>0.625</v>
      </c>
      <c r="G545" s="1" t="n">
        <v>-5.15137e-08</v>
      </c>
      <c r="H545" t="n">
        <v>255</v>
      </c>
      <c r="I545" t="n">
        <v>0</v>
      </c>
      <c r="J545" t="n">
        <v>24</v>
      </c>
      <c r="K545" t="e">
        <v>#NAME?</v>
      </c>
      <c r="L545" t="n">
        <v>160160</v>
      </c>
      <c r="M545" t="n">
        <v>0</v>
      </c>
      <c r="N545" t="n">
        <v>0</v>
      </c>
      <c r="O545" s="1" t="n">
        <v>1.00486e-07</v>
      </c>
      <c r="P545" s="1" t="n">
        <v>1.00486e-07</v>
      </c>
      <c r="Q545" s="1" t="n">
        <v>1.00486e-07</v>
      </c>
      <c r="R545" s="1" t="n">
        <v>1.74047e-07</v>
      </c>
      <c r="S545" s="1" t="n">
        <v>437337000</v>
      </c>
      <c r="T545" t="n">
        <v>710</v>
      </c>
      <c r="U545" s="1" t="n">
        <v>1.15233e-05</v>
      </c>
      <c r="V545" s="1" t="n">
        <v>-5.65289e-06</v>
      </c>
      <c r="W545" s="1" t="n">
        <v>4.05556e-09</v>
      </c>
      <c r="X545" s="1" t="n">
        <v>2.02702e-09</v>
      </c>
      <c r="Y545" s="1" t="n">
        <v>2.10966e-08</v>
      </c>
      <c r="Z545" s="1" t="n">
        <v>1.15274e-05</v>
      </c>
      <c r="AA545" s="1" t="n">
        <v>-5.65086e-06</v>
      </c>
      <c r="AB545" s="1" t="n">
        <v>-3.04171e-08</v>
      </c>
      <c r="AC545" s="1" t="n">
        <v>1.2838e-05</v>
      </c>
      <c r="AD545" s="1" t="n">
        <v>1.15274e-05</v>
      </c>
      <c r="AE545" s="1" t="n">
        <v>-5.65086e-06</v>
      </c>
      <c r="AF545" s="1" t="n">
        <v>-3.04171e-08</v>
      </c>
      <c r="AG545" s="1" t="n">
        <v>1.2838e-05</v>
      </c>
      <c r="AH545" t="n">
        <v>4</v>
      </c>
      <c r="AI545" t="n">
        <v>0</v>
      </c>
      <c r="AJ545" t="n">
        <v>0</v>
      </c>
      <c r="AK545" t="n">
        <v>1731669072</v>
      </c>
      <c r="AL545" t="n">
        <v>5401</v>
      </c>
      <c r="AM545" t="n">
        <v>43.2917</v>
      </c>
      <c r="AN545" t="n">
        <v>1</v>
      </c>
      <c r="AO545" t="n">
        <v>13015</v>
      </c>
    </row>
    <row r="546">
      <c r="A546" s="1" t="n">
        <v>1.15243e-05</v>
      </c>
      <c r="B546" s="1" t="n">
        <v>-5.65789e-06</v>
      </c>
      <c r="C546" s="1" t="n">
        <v>-1.51481e-08</v>
      </c>
      <c r="D546" s="1" t="n">
        <v>1.28383e-05</v>
      </c>
      <c r="E546" s="1" t="n">
        <v>-3.05176e-05</v>
      </c>
      <c r="F546" t="n">
        <v>0.7272729999999999</v>
      </c>
      <c r="G546" s="1" t="n">
        <v>-3.04565e-08</v>
      </c>
      <c r="H546" t="n">
        <v>255</v>
      </c>
      <c r="I546" t="n">
        <v>0</v>
      </c>
      <c r="J546" t="n">
        <v>11</v>
      </c>
      <c r="K546" t="e">
        <v>#NAME?</v>
      </c>
      <c r="L546" t="n">
        <v>73406.7</v>
      </c>
      <c r="M546" t="n">
        <v>0</v>
      </c>
      <c r="N546" t="n">
        <v>0</v>
      </c>
      <c r="O546" s="1" t="n">
        <v>1.00486e-07</v>
      </c>
      <c r="P546" s="1" t="n">
        <v>1.00486e-07</v>
      </c>
      <c r="Q546" s="1" t="n">
        <v>1.00486e-07</v>
      </c>
      <c r="R546" s="1" t="n">
        <v>1.74047e-07</v>
      </c>
      <c r="S546" s="1" t="n">
        <v>437337000</v>
      </c>
      <c r="T546" t="n">
        <v>710</v>
      </c>
      <c r="U546" s="1" t="n">
        <v>1.15243e-05</v>
      </c>
      <c r="V546" s="1" t="n">
        <v>-5.65245e-06</v>
      </c>
      <c r="W546" t="n">
        <v>0</v>
      </c>
      <c r="X546" s="1" t="n">
        <v>-5.4386e-09</v>
      </c>
      <c r="Y546" s="1" t="n">
        <v>1.53084e-08</v>
      </c>
      <c r="Z546" s="1" t="n">
        <v>1.15243e-05</v>
      </c>
      <c r="AA546" s="1" t="n">
        <v>-5.65789e-06</v>
      </c>
      <c r="AB546" s="1" t="n">
        <v>-1.51481e-08</v>
      </c>
      <c r="AC546" s="1" t="n">
        <v>1.28383e-05</v>
      </c>
      <c r="AD546" s="1" t="n">
        <v>1.15243e-05</v>
      </c>
      <c r="AE546" s="1" t="n">
        <v>-5.65789e-06</v>
      </c>
      <c r="AF546" s="1" t="n">
        <v>-1.51481e-08</v>
      </c>
      <c r="AG546" s="1" t="n">
        <v>1.28383e-05</v>
      </c>
      <c r="AH546" t="n">
        <v>4</v>
      </c>
      <c r="AI546" t="n">
        <v>0</v>
      </c>
      <c r="AJ546" t="n">
        <v>0</v>
      </c>
      <c r="AK546" t="n">
        <v>1731681514</v>
      </c>
      <c r="AL546" t="n">
        <v>5401</v>
      </c>
      <c r="AM546" t="n">
        <v>43.292</v>
      </c>
      <c r="AN546" t="n">
        <v>1</v>
      </c>
      <c r="AO546" t="n">
        <v>13016</v>
      </c>
    </row>
    <row r="547">
      <c r="A547" s="1" t="n">
        <v>1.15086e-05</v>
      </c>
      <c r="B547" s="1" t="n">
        <v>-5.66768e-06</v>
      </c>
      <c r="C547" s="1" t="n">
        <v>-2.16069e-08</v>
      </c>
      <c r="D547" s="1" t="n">
        <v>1.28286e-05</v>
      </c>
      <c r="E547" s="1" t="n">
        <v>-3.05176e-05</v>
      </c>
      <c r="F547" t="n">
        <v>0.470588</v>
      </c>
      <c r="G547" s="1" t="n">
        <v>-1.51978e-08</v>
      </c>
      <c r="H547" t="n">
        <v>255</v>
      </c>
      <c r="I547" t="n">
        <v>0</v>
      </c>
      <c r="J547" t="n">
        <v>34</v>
      </c>
      <c r="K547" t="e">
        <v>#NAME?</v>
      </c>
      <c r="L547" t="n">
        <v>226894</v>
      </c>
      <c r="M547" t="n">
        <v>0</v>
      </c>
      <c r="N547" t="n">
        <v>0</v>
      </c>
      <c r="O547" s="1" t="n">
        <v>1.00486e-07</v>
      </c>
      <c r="P547" s="1" t="n">
        <v>1.00486e-07</v>
      </c>
      <c r="Q547" s="1" t="n">
        <v>1.00486e-07</v>
      </c>
      <c r="R547" s="1" t="n">
        <v>1.74047e-07</v>
      </c>
      <c r="S547" s="1" t="n">
        <v>437337000</v>
      </c>
      <c r="T547" t="n">
        <v>710</v>
      </c>
      <c r="U547" s="1" t="n">
        <v>1.15243e-05</v>
      </c>
      <c r="V547" s="1" t="n">
        <v>-5.65397e-06</v>
      </c>
      <c r="W547" s="1" t="n">
        <v>-1.56595e-08</v>
      </c>
      <c r="X547" s="1" t="n">
        <v>-1.37031e-08</v>
      </c>
      <c r="Y547" s="1" t="n">
        <v>-6.40917e-09</v>
      </c>
      <c r="Z547" s="1" t="n">
        <v>1.15086e-05</v>
      </c>
      <c r="AA547" s="1" t="n">
        <v>-5.66768e-06</v>
      </c>
      <c r="AB547" s="1" t="n">
        <v>-2.16069e-08</v>
      </c>
      <c r="AC547" s="1" t="n">
        <v>1.28286e-05</v>
      </c>
      <c r="AD547" s="1" t="n">
        <v>1.15086e-05</v>
      </c>
      <c r="AE547" s="1" t="n">
        <v>-5.66768e-06</v>
      </c>
      <c r="AF547" s="1" t="n">
        <v>-2.16069e-08</v>
      </c>
      <c r="AG547" s="1" t="n">
        <v>1.28286e-05</v>
      </c>
      <c r="AH547" t="n">
        <v>4</v>
      </c>
      <c r="AI547" t="n">
        <v>0</v>
      </c>
      <c r="AJ547" t="n">
        <v>0</v>
      </c>
      <c r="AK547" t="n">
        <v>1731693957</v>
      </c>
      <c r="AL547" t="n">
        <v>5401</v>
      </c>
      <c r="AM547" t="n">
        <v>43.2923</v>
      </c>
      <c r="AN547" t="n">
        <v>1</v>
      </c>
      <c r="AO547" t="n">
        <v>13017</v>
      </c>
    </row>
    <row r="548">
      <c r="A548" s="1" t="n">
        <v>1.1509e-05</v>
      </c>
      <c r="B548" s="1" t="n">
        <v>-5.63472e-06</v>
      </c>
      <c r="C548" s="1" t="n">
        <v>-2.16675e-08</v>
      </c>
      <c r="D548" s="1" t="n">
        <v>1.28144e-05</v>
      </c>
      <c r="E548" s="1" t="n">
        <v>-3.05176e-05</v>
      </c>
      <c r="F548" t="n">
        <v>0.478261</v>
      </c>
      <c r="G548" s="1" t="n">
        <v>-2.16675e-08</v>
      </c>
      <c r="H548" t="n">
        <v>255</v>
      </c>
      <c r="I548" t="n">
        <v>0</v>
      </c>
      <c r="J548" t="n">
        <v>23</v>
      </c>
      <c r="K548" t="e">
        <v>#NAME?</v>
      </c>
      <c r="L548" t="n">
        <v>153487</v>
      </c>
      <c r="M548" t="n">
        <v>0</v>
      </c>
      <c r="N548" t="n">
        <v>0</v>
      </c>
      <c r="O548" s="1" t="n">
        <v>1.00486e-07</v>
      </c>
      <c r="P548" s="1" t="n">
        <v>1.00486e-07</v>
      </c>
      <c r="Q548" s="1" t="n">
        <v>1.00486e-07</v>
      </c>
      <c r="R548" s="1" t="n">
        <v>1.74047e-07</v>
      </c>
      <c r="S548" s="1" t="n">
        <v>437337000</v>
      </c>
      <c r="T548" t="n">
        <v>710</v>
      </c>
      <c r="U548" s="1" t="n">
        <v>1.15204e-05</v>
      </c>
      <c r="V548" s="1" t="n">
        <v>-5.65745e-06</v>
      </c>
      <c r="W548" s="1" t="n">
        <v>-1.13648e-08</v>
      </c>
      <c r="X548" s="1" t="n">
        <v>2.27311e-08</v>
      </c>
      <c r="Y548" t="n">
        <v>0</v>
      </c>
      <c r="Z548" s="1" t="n">
        <v>1.1509e-05</v>
      </c>
      <c r="AA548" s="1" t="n">
        <v>-5.63472e-06</v>
      </c>
      <c r="AB548" s="1" t="n">
        <v>-2.16675e-08</v>
      </c>
      <c r="AC548" s="1" t="n">
        <v>1.28144e-05</v>
      </c>
      <c r="AD548" s="1" t="n">
        <v>1.1509e-05</v>
      </c>
      <c r="AE548" s="1" t="n">
        <v>-5.63472e-06</v>
      </c>
      <c r="AF548" s="1" t="n">
        <v>-2.16675e-08</v>
      </c>
      <c r="AG548" s="1" t="n">
        <v>1.28144e-05</v>
      </c>
      <c r="AH548" t="n">
        <v>4</v>
      </c>
      <c r="AI548" t="n">
        <v>0</v>
      </c>
      <c r="AJ548" t="n">
        <v>0</v>
      </c>
      <c r="AK548" t="n">
        <v>1731706399</v>
      </c>
      <c r="AL548" t="n">
        <v>5401</v>
      </c>
      <c r="AM548" t="n">
        <v>43.2927</v>
      </c>
      <c r="AN548" t="n">
        <v>1</v>
      </c>
      <c r="AO548" t="n">
        <v>13018</v>
      </c>
    </row>
    <row r="549">
      <c r="A549" s="1" t="n">
        <v>1.15174e-05</v>
      </c>
      <c r="B549" s="1" t="n">
        <v>-5.64021e-06</v>
      </c>
      <c r="C549" s="1" t="n">
        <v>-3.31059e-08</v>
      </c>
      <c r="D549" s="1" t="n">
        <v>1.28244e-05</v>
      </c>
      <c r="E549" s="1" t="n">
        <v>-3.05176e-05</v>
      </c>
      <c r="F549" t="n">
        <v>0.461538</v>
      </c>
      <c r="G549" s="1" t="n">
        <v>-2.16675e-08</v>
      </c>
      <c r="H549" t="n">
        <v>255</v>
      </c>
      <c r="I549" t="n">
        <v>0</v>
      </c>
      <c r="J549" t="n">
        <v>26</v>
      </c>
      <c r="K549" t="e">
        <v>#NAME?</v>
      </c>
      <c r="L549" t="n">
        <v>173507</v>
      </c>
      <c r="M549" t="n">
        <v>0</v>
      </c>
      <c r="N549" t="n">
        <v>0</v>
      </c>
      <c r="O549" s="1" t="n">
        <v>1.00486e-07</v>
      </c>
      <c r="P549" s="1" t="n">
        <v>1.00486e-07</v>
      </c>
      <c r="Q549" s="1" t="n">
        <v>1.00486e-07</v>
      </c>
      <c r="R549" s="1" t="n">
        <v>1.74047e-07</v>
      </c>
      <c r="S549" s="1" t="n">
        <v>437337000</v>
      </c>
      <c r="T549" t="n">
        <v>710</v>
      </c>
      <c r="U549" s="1" t="n">
        <v>1.15174e-05</v>
      </c>
      <c r="V549" s="1" t="n">
        <v>-5.6518e-06</v>
      </c>
      <c r="W549" t="n">
        <v>0</v>
      </c>
      <c r="X549" s="1" t="n">
        <v>1.15902e-08</v>
      </c>
      <c r="Y549" s="1" t="n">
        <v>-1.14384e-08</v>
      </c>
      <c r="Z549" s="1" t="n">
        <v>1.15174e-05</v>
      </c>
      <c r="AA549" s="1" t="n">
        <v>-5.64021e-06</v>
      </c>
      <c r="AB549" s="1" t="n">
        <v>-3.31059e-08</v>
      </c>
      <c r="AC549" s="1" t="n">
        <v>1.28244e-05</v>
      </c>
      <c r="AD549" s="1" t="n">
        <v>1.15174e-05</v>
      </c>
      <c r="AE549" s="1" t="n">
        <v>-5.64021e-06</v>
      </c>
      <c r="AF549" s="1" t="n">
        <v>-3.31059e-08</v>
      </c>
      <c r="AG549" s="1" t="n">
        <v>1.28244e-05</v>
      </c>
      <c r="AH549" t="n">
        <v>4</v>
      </c>
      <c r="AI549" t="n">
        <v>0</v>
      </c>
      <c r="AJ549" t="n">
        <v>0</v>
      </c>
      <c r="AK549" t="n">
        <v>1731718841</v>
      </c>
      <c r="AL549" t="n">
        <v>5401</v>
      </c>
      <c r="AM549" t="n">
        <v>43.293</v>
      </c>
      <c r="AN549" t="n">
        <v>1</v>
      </c>
      <c r="AO549" t="n">
        <v>13019</v>
      </c>
    </row>
    <row r="550">
      <c r="A550" s="1" t="n">
        <v>1.14993e-05</v>
      </c>
      <c r="B550" s="1" t="n">
        <v>-5.65803e-06</v>
      </c>
      <c r="C550" s="1" t="n">
        <v>-3.70658e-08</v>
      </c>
      <c r="D550" s="1" t="n">
        <v>1.2816e-05</v>
      </c>
      <c r="E550" s="1" t="n">
        <v>-3.05176e-05</v>
      </c>
      <c r="F550" t="n">
        <v>0.333333</v>
      </c>
      <c r="G550" s="1" t="n">
        <v>-3.31421e-08</v>
      </c>
      <c r="H550" t="n">
        <v>255</v>
      </c>
      <c r="I550" t="n">
        <v>0</v>
      </c>
      <c r="J550" t="n">
        <v>27</v>
      </c>
      <c r="K550" t="e">
        <v>#NAME?</v>
      </c>
      <c r="L550" t="n">
        <v>180180</v>
      </c>
      <c r="M550" t="n">
        <v>0</v>
      </c>
      <c r="N550" t="n">
        <v>0</v>
      </c>
      <c r="O550" s="1" t="n">
        <v>1.00486e-07</v>
      </c>
      <c r="P550" s="1" t="n">
        <v>1.00486e-07</v>
      </c>
      <c r="Q550" s="1" t="n">
        <v>1.00486e-07</v>
      </c>
      <c r="R550" s="1" t="n">
        <v>1.74047e-07</v>
      </c>
      <c r="S550" s="1" t="n">
        <v>437337000</v>
      </c>
      <c r="T550" t="n">
        <v>710</v>
      </c>
      <c r="U550" s="1" t="n">
        <v>1.15174e-05</v>
      </c>
      <c r="V550" s="1" t="n">
        <v>-5.64898e-06</v>
      </c>
      <c r="W550" s="1" t="n">
        <v>-1.81082e-08</v>
      </c>
      <c r="X550" s="1" t="n">
        <v>-9.0541e-09</v>
      </c>
      <c r="Y550" s="1" t="n">
        <v>-3.9237e-09</v>
      </c>
      <c r="Z550" s="1" t="n">
        <v>1.14993e-05</v>
      </c>
      <c r="AA550" s="1" t="n">
        <v>-5.65803e-06</v>
      </c>
      <c r="AB550" s="1" t="n">
        <v>-3.70658e-08</v>
      </c>
      <c r="AC550" s="1" t="n">
        <v>1.2816e-05</v>
      </c>
      <c r="AD550" s="1" t="n">
        <v>1.14993e-05</v>
      </c>
      <c r="AE550" s="1" t="n">
        <v>-5.65803e-06</v>
      </c>
      <c r="AF550" s="1" t="n">
        <v>-3.70658e-08</v>
      </c>
      <c r="AG550" s="1" t="n">
        <v>1.2816e-05</v>
      </c>
      <c r="AH550" t="n">
        <v>4</v>
      </c>
      <c r="AI550" t="n">
        <v>0</v>
      </c>
      <c r="AJ550" t="n">
        <v>0</v>
      </c>
      <c r="AK550" t="n">
        <v>1731731283</v>
      </c>
      <c r="AL550" t="n">
        <v>5401</v>
      </c>
      <c r="AM550" t="n">
        <v>43.2933</v>
      </c>
      <c r="AN550" t="n">
        <v>1</v>
      </c>
      <c r="AO550" t="n">
        <v>13020</v>
      </c>
    </row>
    <row r="551">
      <c r="A551" s="1" t="n">
        <v>1.15128e-05</v>
      </c>
      <c r="B551" s="1" t="n">
        <v>-5.64856e-06</v>
      </c>
      <c r="C551" s="1" t="n">
        <v>-5.57098e-08</v>
      </c>
      <c r="D551" s="1" t="n">
        <v>1.28239e-05</v>
      </c>
      <c r="E551" s="1" t="n">
        <v>-3.05176e-05</v>
      </c>
      <c r="F551" t="n">
        <v>0.47619</v>
      </c>
      <c r="G551" s="1" t="n">
        <v>-3.71094e-08</v>
      </c>
      <c r="H551" t="n">
        <v>255</v>
      </c>
      <c r="I551" t="n">
        <v>0</v>
      </c>
      <c r="J551" t="n">
        <v>21</v>
      </c>
      <c r="K551" t="e">
        <v>#NAME?</v>
      </c>
      <c r="L551" t="n">
        <v>140140</v>
      </c>
      <c r="M551" t="n">
        <v>0</v>
      </c>
      <c r="N551" t="n">
        <v>0</v>
      </c>
      <c r="O551" s="1" t="n">
        <v>1.00486e-07</v>
      </c>
      <c r="P551" s="1" t="n">
        <v>1.00486e-07</v>
      </c>
      <c r="Q551" s="1" t="n">
        <v>1.00486e-07</v>
      </c>
      <c r="R551" s="1" t="n">
        <v>1.74047e-07</v>
      </c>
      <c r="S551" s="1" t="n">
        <v>437337000</v>
      </c>
      <c r="T551" t="n">
        <v>710</v>
      </c>
      <c r="U551" s="1" t="n">
        <v>1.15128e-05</v>
      </c>
      <c r="V551" s="1" t="n">
        <v>-5.65137e-06</v>
      </c>
      <c r="W551" t="n">
        <v>0</v>
      </c>
      <c r="X551" s="1" t="n">
        <v>2.809e-09</v>
      </c>
      <c r="Y551" s="1" t="n">
        <v>-1.86004e-08</v>
      </c>
      <c r="Z551" s="1" t="n">
        <v>1.15128e-05</v>
      </c>
      <c r="AA551" s="1" t="n">
        <v>-5.64856e-06</v>
      </c>
      <c r="AB551" s="1" t="n">
        <v>-5.57098e-08</v>
      </c>
      <c r="AC551" s="1" t="n">
        <v>1.28239e-05</v>
      </c>
      <c r="AD551" s="1" t="n">
        <v>1.15128e-05</v>
      </c>
      <c r="AE551" s="1" t="n">
        <v>-5.64856e-06</v>
      </c>
      <c r="AF551" s="1" t="n">
        <v>-5.57098e-08</v>
      </c>
      <c r="AG551" s="1" t="n">
        <v>1.28239e-05</v>
      </c>
      <c r="AH551" t="n">
        <v>4</v>
      </c>
      <c r="AI551" t="n">
        <v>0</v>
      </c>
      <c r="AJ551" t="n">
        <v>0</v>
      </c>
      <c r="AK551" t="n">
        <v>1731743725</v>
      </c>
      <c r="AL551" t="n">
        <v>5401</v>
      </c>
      <c r="AM551" t="n">
        <v>43.2936</v>
      </c>
      <c r="AN551" t="n">
        <v>1</v>
      </c>
      <c r="AO551" t="n">
        <v>13021</v>
      </c>
    </row>
    <row r="552">
      <c r="A552" s="1" t="n">
        <v>1.14986e-05</v>
      </c>
      <c r="B552" s="1" t="n">
        <v>-5.65641e-06</v>
      </c>
      <c r="C552" s="1" t="n">
        <v>-4.77121e-08</v>
      </c>
      <c r="D552" s="1" t="n">
        <v>1.28146e-05</v>
      </c>
      <c r="E552" s="1" t="n">
        <v>-3.05176e-05</v>
      </c>
      <c r="F552" t="n">
        <v>0.434783</v>
      </c>
      <c r="G552" s="1" t="n">
        <v>-5.57251e-08</v>
      </c>
      <c r="H552" t="n">
        <v>255</v>
      </c>
      <c r="I552" t="n">
        <v>0</v>
      </c>
      <c r="J552" t="n">
        <v>23</v>
      </c>
      <c r="K552" t="e">
        <v>#NAME?</v>
      </c>
      <c r="L552" t="n">
        <v>153487</v>
      </c>
      <c r="M552" t="n">
        <v>0</v>
      </c>
      <c r="N552" t="n">
        <v>0</v>
      </c>
      <c r="O552" s="1" t="n">
        <v>1.00486e-07</v>
      </c>
      <c r="P552" s="1" t="n">
        <v>1.00486e-07</v>
      </c>
      <c r="Q552" s="1" t="n">
        <v>1.00486e-07</v>
      </c>
      <c r="R552" s="1" t="n">
        <v>1.74047e-07</v>
      </c>
      <c r="S552" s="1" t="n">
        <v>437337000</v>
      </c>
      <c r="T552" t="n">
        <v>710</v>
      </c>
      <c r="U552" s="1" t="n">
        <v>1.15128e-05</v>
      </c>
      <c r="V552" s="1" t="n">
        <v>-5.65072e-06</v>
      </c>
      <c r="W552" s="1" t="n">
        <v>-1.42244e-08</v>
      </c>
      <c r="X552" s="1" t="n">
        <v>-5.69006e-09</v>
      </c>
      <c r="Y552" s="1" t="n">
        <v>8.013e-09</v>
      </c>
      <c r="Z552" s="1" t="n">
        <v>1.14986e-05</v>
      </c>
      <c r="AA552" s="1" t="n">
        <v>-5.65641e-06</v>
      </c>
      <c r="AB552" s="1" t="n">
        <v>-4.77121e-08</v>
      </c>
      <c r="AC552" s="1" t="n">
        <v>1.28146e-05</v>
      </c>
      <c r="AD552" s="1" t="n">
        <v>1.14986e-05</v>
      </c>
      <c r="AE552" s="1" t="n">
        <v>-5.65641e-06</v>
      </c>
      <c r="AF552" s="1" t="n">
        <v>-4.77121e-08</v>
      </c>
      <c r="AG552" s="1" t="n">
        <v>1.28146e-05</v>
      </c>
      <c r="AH552" t="n">
        <v>4</v>
      </c>
      <c r="AI552" t="n">
        <v>0</v>
      </c>
      <c r="AJ552" t="n">
        <v>0</v>
      </c>
      <c r="AK552" t="n">
        <v>1731756167</v>
      </c>
      <c r="AL552" t="n">
        <v>5401</v>
      </c>
      <c r="AM552" t="n">
        <v>43.2939</v>
      </c>
      <c r="AN552" t="n">
        <v>1</v>
      </c>
      <c r="AO552" t="n">
        <v>13022</v>
      </c>
    </row>
    <row r="553">
      <c r="A553" s="1" t="n">
        <v>1.15208e-05</v>
      </c>
      <c r="B553" s="1" t="n">
        <v>-5.66781e-06</v>
      </c>
      <c r="C553" s="1" t="n">
        <v>-5.28323e-08</v>
      </c>
      <c r="D553" s="1" t="n">
        <v>1.28396e-05</v>
      </c>
      <c r="E553" s="1" t="n">
        <v>-3.05176e-05</v>
      </c>
      <c r="F553" t="n">
        <v>0.47619</v>
      </c>
      <c r="G553" s="1" t="n">
        <v>-4.77295e-08</v>
      </c>
      <c r="H553" t="n">
        <v>255</v>
      </c>
      <c r="I553" t="n">
        <v>0</v>
      </c>
      <c r="J553" t="n">
        <v>21</v>
      </c>
      <c r="K553" t="e">
        <v>#NAME?</v>
      </c>
      <c r="L553" t="n">
        <v>140140</v>
      </c>
      <c r="M553" t="n">
        <v>0</v>
      </c>
      <c r="N553" t="n">
        <v>0</v>
      </c>
      <c r="O553" s="1" t="n">
        <v>1.00486e-07</v>
      </c>
      <c r="P553" s="1" t="n">
        <v>1.00486e-07</v>
      </c>
      <c r="Q553" s="1" t="n">
        <v>1.00486e-07</v>
      </c>
      <c r="R553" s="1" t="n">
        <v>1.74047e-07</v>
      </c>
      <c r="S553" s="1" t="n">
        <v>437337000</v>
      </c>
      <c r="T553" t="n">
        <v>710</v>
      </c>
      <c r="U553" s="1" t="n">
        <v>1.15091e-05</v>
      </c>
      <c r="V553" s="1" t="n">
        <v>-5.65224e-06</v>
      </c>
      <c r="W553" s="1" t="n">
        <v>1.16822e-08</v>
      </c>
      <c r="X553" s="1" t="n">
        <v>-1.55752e-08</v>
      </c>
      <c r="Y553" s="1" t="n">
        <v>-5.1028e-09</v>
      </c>
      <c r="Z553" s="1" t="n">
        <v>1.15208e-05</v>
      </c>
      <c r="AA553" s="1" t="n">
        <v>-5.66781e-06</v>
      </c>
      <c r="AB553" s="1" t="n">
        <v>-5.28323e-08</v>
      </c>
      <c r="AC553" s="1" t="n">
        <v>1.28396e-05</v>
      </c>
      <c r="AD553" s="1" t="n">
        <v>1.15208e-05</v>
      </c>
      <c r="AE553" s="1" t="n">
        <v>-5.66781e-06</v>
      </c>
      <c r="AF553" s="1" t="n">
        <v>-5.28323e-08</v>
      </c>
      <c r="AG553" s="1" t="n">
        <v>1.28396e-05</v>
      </c>
      <c r="AH553" t="n">
        <v>4</v>
      </c>
      <c r="AI553" t="n">
        <v>0</v>
      </c>
      <c r="AJ553" t="n">
        <v>0</v>
      </c>
      <c r="AK553" t="n">
        <v>1731768610</v>
      </c>
      <c r="AL553" t="n">
        <v>5401</v>
      </c>
      <c r="AM553" t="n">
        <v>43.2942</v>
      </c>
      <c r="AN553" t="n">
        <v>1</v>
      </c>
      <c r="AO553" t="n">
        <v>13023</v>
      </c>
    </row>
    <row r="554">
      <c r="A554" s="1" t="n">
        <v>1.15119e-05</v>
      </c>
      <c r="B554" s="1" t="n">
        <v>-5.66556e-06</v>
      </c>
      <c r="C554" s="1" t="n">
        <v>-6.257139999999999e-08</v>
      </c>
      <c r="D554" s="1" t="n">
        <v>1.28307e-05</v>
      </c>
      <c r="E554" s="1" t="n">
        <v>-3.05176e-05</v>
      </c>
      <c r="F554" t="n">
        <v>0.4375</v>
      </c>
      <c r="G554" s="1" t="n">
        <v>-5.28564e-08</v>
      </c>
      <c r="H554" t="n">
        <v>255</v>
      </c>
      <c r="I554" t="n">
        <v>0</v>
      </c>
      <c r="J554" t="n">
        <v>16</v>
      </c>
      <c r="K554" t="e">
        <v>#NAME?</v>
      </c>
      <c r="L554" t="n">
        <v>106773</v>
      </c>
      <c r="M554" t="n">
        <v>0</v>
      </c>
      <c r="N554" t="n">
        <v>0</v>
      </c>
      <c r="O554" s="1" t="n">
        <v>1.00486e-07</v>
      </c>
      <c r="P554" s="1" t="n">
        <v>1.00486e-07</v>
      </c>
      <c r="Q554" s="1" t="n">
        <v>1.00486e-07</v>
      </c>
      <c r="R554" s="1" t="n">
        <v>1.74047e-07</v>
      </c>
      <c r="S554" s="1" t="n">
        <v>437337000</v>
      </c>
      <c r="T554" t="n">
        <v>710</v>
      </c>
      <c r="U554" s="1" t="n">
        <v>1.15119e-05</v>
      </c>
      <c r="V554" s="1" t="n">
        <v>-5.65615e-06</v>
      </c>
      <c r="W554" t="n">
        <v>0</v>
      </c>
      <c r="X554" s="1" t="n">
        <v>-9.41749e-09</v>
      </c>
      <c r="Y554" s="1" t="n">
        <v>-9.71495e-09</v>
      </c>
      <c r="Z554" s="1" t="n">
        <v>1.15119e-05</v>
      </c>
      <c r="AA554" s="1" t="n">
        <v>-5.66556e-06</v>
      </c>
      <c r="AB554" s="1" t="n">
        <v>-6.257139999999999e-08</v>
      </c>
      <c r="AC554" s="1" t="n">
        <v>1.28307e-05</v>
      </c>
      <c r="AD554" s="1" t="n">
        <v>1.15119e-05</v>
      </c>
      <c r="AE554" s="1" t="n">
        <v>-5.66556e-06</v>
      </c>
      <c r="AF554" s="1" t="n">
        <v>-6.257139999999999e-08</v>
      </c>
      <c r="AG554" s="1" t="n">
        <v>1.28307e-05</v>
      </c>
      <c r="AH554" t="n">
        <v>4</v>
      </c>
      <c r="AI554" t="n">
        <v>0</v>
      </c>
      <c r="AJ554" t="n">
        <v>0</v>
      </c>
      <c r="AK554" t="n">
        <v>1731781051</v>
      </c>
      <c r="AL554" t="n">
        <v>5401</v>
      </c>
      <c r="AM554" t="n">
        <v>43.2945</v>
      </c>
      <c r="AN554" t="n">
        <v>1</v>
      </c>
      <c r="AO554" t="n">
        <v>13024</v>
      </c>
    </row>
    <row r="555">
      <c r="A555" s="1" t="n">
        <v>1.15192e-05</v>
      </c>
      <c r="B555" s="1" t="n">
        <v>-5.65126e-06</v>
      </c>
      <c r="C555" s="1" t="n">
        <v>-5.31371e-08</v>
      </c>
      <c r="D555" s="1" t="n">
        <v>1.28309e-05</v>
      </c>
      <c r="E555" s="1" t="n">
        <v>-3.05176e-05</v>
      </c>
      <c r="F555" t="n">
        <v>0.5</v>
      </c>
      <c r="G555" s="1" t="n">
        <v>-6.26221e-08</v>
      </c>
      <c r="H555" t="n">
        <v>255</v>
      </c>
      <c r="I555" t="n">
        <v>0</v>
      </c>
      <c r="J555" t="n">
        <v>32</v>
      </c>
      <c r="K555" t="e">
        <v>#NAME?</v>
      </c>
      <c r="L555" t="n">
        <v>213547</v>
      </c>
      <c r="M555" t="n">
        <v>0</v>
      </c>
      <c r="N555" t="n">
        <v>0</v>
      </c>
      <c r="O555" s="1" t="n">
        <v>1.00486e-07</v>
      </c>
      <c r="P555" s="1" t="n">
        <v>1.00486e-07</v>
      </c>
      <c r="Q555" s="1" t="n">
        <v>1.00486e-07</v>
      </c>
      <c r="R555" s="1" t="n">
        <v>1.74047e-07</v>
      </c>
      <c r="S555" s="1" t="n">
        <v>437337000</v>
      </c>
      <c r="T555" t="n">
        <v>710</v>
      </c>
      <c r="U555" s="1" t="n">
        <v>1.15119e-05</v>
      </c>
      <c r="V555" s="1" t="n">
        <v>-5.65854e-06</v>
      </c>
      <c r="W555" s="1" t="n">
        <v>7.27548e-09</v>
      </c>
      <c r="X555" s="1" t="n">
        <v>7.27548e-09</v>
      </c>
      <c r="Y555" s="1" t="n">
        <v>9.484960000000001e-09</v>
      </c>
      <c r="Z555" s="1" t="n">
        <v>1.15192e-05</v>
      </c>
      <c r="AA555" s="1" t="n">
        <v>-5.65126e-06</v>
      </c>
      <c r="AB555" s="1" t="n">
        <v>-5.31371e-08</v>
      </c>
      <c r="AC555" s="1" t="n">
        <v>1.28309e-05</v>
      </c>
      <c r="AD555" s="1" t="n">
        <v>1.15192e-05</v>
      </c>
      <c r="AE555" s="1" t="n">
        <v>-5.65126e-06</v>
      </c>
      <c r="AF555" s="1" t="n">
        <v>-5.31371e-08</v>
      </c>
      <c r="AG555" s="1" t="n">
        <v>1.28309e-05</v>
      </c>
      <c r="AH555" t="n">
        <v>4</v>
      </c>
      <c r="AI555" t="n">
        <v>0</v>
      </c>
      <c r="AJ555" t="n">
        <v>0</v>
      </c>
      <c r="AK555" t="n">
        <v>1731793493</v>
      </c>
      <c r="AL555" t="n">
        <v>5401</v>
      </c>
      <c r="AM555" t="n">
        <v>43.2948</v>
      </c>
      <c r="AN555" t="n">
        <v>1</v>
      </c>
      <c r="AO555" t="n">
        <v>13025</v>
      </c>
    </row>
    <row r="556">
      <c r="A556" s="1" t="n">
        <v>1.15229e-05</v>
      </c>
      <c r="B556" s="1" t="n">
        <v>-5.63205e-06</v>
      </c>
      <c r="C556" s="1" t="n">
        <v>-5.5138e-08</v>
      </c>
      <c r="D556" s="1" t="n">
        <v>1.28258e-05</v>
      </c>
      <c r="E556" s="1" t="n">
        <v>-3.05176e-05</v>
      </c>
      <c r="F556" t="n">
        <v>0.681818</v>
      </c>
      <c r="G556" s="1" t="n">
        <v>-5.31616e-08</v>
      </c>
      <c r="H556" t="n">
        <v>255</v>
      </c>
      <c r="I556" t="n">
        <v>0</v>
      </c>
      <c r="J556" t="n">
        <v>22</v>
      </c>
      <c r="K556" t="e">
        <v>#NAME?</v>
      </c>
      <c r="L556" t="n">
        <v>146813</v>
      </c>
      <c r="M556" t="n">
        <v>0</v>
      </c>
      <c r="N556" t="n">
        <v>0</v>
      </c>
      <c r="O556" s="1" t="n">
        <v>1.00486e-07</v>
      </c>
      <c r="P556" s="1" t="n">
        <v>1.00486e-07</v>
      </c>
      <c r="Q556" s="1" t="n">
        <v>1.00486e-07</v>
      </c>
      <c r="R556" s="1" t="n">
        <v>1.74047e-07</v>
      </c>
      <c r="S556" s="1" t="n">
        <v>437337000</v>
      </c>
      <c r="T556" t="n">
        <v>710</v>
      </c>
      <c r="U556" s="1" t="n">
        <v>1.15136e-05</v>
      </c>
      <c r="V556" s="1" t="n">
        <v>-5.6568e-06</v>
      </c>
      <c r="W556" s="1" t="n">
        <v>9.28103e-09</v>
      </c>
      <c r="X556" s="1" t="n">
        <v>2.47504e-08</v>
      </c>
      <c r="Y556" s="1" t="n">
        <v>-1.97642e-09</v>
      </c>
      <c r="Z556" s="1" t="n">
        <v>1.15229e-05</v>
      </c>
      <c r="AA556" s="1" t="n">
        <v>-5.63205e-06</v>
      </c>
      <c r="AB556" s="1" t="n">
        <v>-5.5138e-08</v>
      </c>
      <c r="AC556" s="1" t="n">
        <v>1.28258e-05</v>
      </c>
      <c r="AD556" s="1" t="n">
        <v>1.15229e-05</v>
      </c>
      <c r="AE556" s="1" t="n">
        <v>-5.63205e-06</v>
      </c>
      <c r="AF556" s="1" t="n">
        <v>-5.5138e-08</v>
      </c>
      <c r="AG556" s="1" t="n">
        <v>1.28258e-05</v>
      </c>
      <c r="AH556" t="n">
        <v>4</v>
      </c>
      <c r="AI556" t="n">
        <v>0</v>
      </c>
      <c r="AJ556" t="n">
        <v>0</v>
      </c>
      <c r="AK556" t="n">
        <v>1731805935</v>
      </c>
      <c r="AL556" t="n">
        <v>5401</v>
      </c>
      <c r="AM556" t="n">
        <v>43.2951</v>
      </c>
      <c r="AN556" t="n">
        <v>1</v>
      </c>
      <c r="AO556" t="n">
        <v>13026</v>
      </c>
    </row>
    <row r="557">
      <c r="A557" s="1" t="n">
        <v>1.15242e-05</v>
      </c>
      <c r="B557" s="1" t="n">
        <v>-5.64029e-06</v>
      </c>
      <c r="C557" s="1" t="n">
        <v>-6.37776e-08</v>
      </c>
      <c r="D557" s="1" t="n">
        <v>1.28306e-05</v>
      </c>
      <c r="E557" s="1" t="n">
        <v>-3.05176e-05</v>
      </c>
      <c r="F557" t="n">
        <v>0.538462</v>
      </c>
      <c r="G557" s="1" t="n">
        <v>-5.51758e-08</v>
      </c>
      <c r="H557" t="n">
        <v>255</v>
      </c>
      <c r="I557" t="n">
        <v>0</v>
      </c>
      <c r="J557" t="n">
        <v>26</v>
      </c>
      <c r="K557" t="e">
        <v>#NAME?</v>
      </c>
      <c r="L557" t="n">
        <v>173507</v>
      </c>
      <c r="M557" t="n">
        <v>0</v>
      </c>
      <c r="N557" t="n">
        <v>0</v>
      </c>
      <c r="O557" s="1" t="n">
        <v>1.00486e-07</v>
      </c>
      <c r="P557" s="1" t="n">
        <v>1.00486e-07</v>
      </c>
      <c r="Q557" s="1" t="n">
        <v>1.00486e-07</v>
      </c>
      <c r="R557" s="1" t="n">
        <v>1.74047e-07</v>
      </c>
      <c r="S557" s="1" t="n">
        <v>437337000</v>
      </c>
      <c r="T557" t="n">
        <v>710</v>
      </c>
      <c r="U557" s="1" t="n">
        <v>1.15159e-05</v>
      </c>
      <c r="V557" s="1" t="n">
        <v>-5.65072e-06</v>
      </c>
      <c r="W557" s="1" t="n">
        <v>8.34265e-09</v>
      </c>
      <c r="X557" s="1" t="n">
        <v>1.04279e-08</v>
      </c>
      <c r="Y557" s="1" t="n">
        <v>-8.601779999999999e-09</v>
      </c>
      <c r="Z557" s="1" t="n">
        <v>1.15242e-05</v>
      </c>
      <c r="AA557" s="1" t="n">
        <v>-5.64029e-06</v>
      </c>
      <c r="AB557" s="1" t="n">
        <v>-6.37776e-08</v>
      </c>
      <c r="AC557" s="1" t="n">
        <v>1.28306e-05</v>
      </c>
      <c r="AD557" s="1" t="n">
        <v>1.15242e-05</v>
      </c>
      <c r="AE557" s="1" t="n">
        <v>-5.64029e-06</v>
      </c>
      <c r="AF557" s="1" t="n">
        <v>-6.37776e-08</v>
      </c>
      <c r="AG557" s="1" t="n">
        <v>1.28306e-05</v>
      </c>
      <c r="AH557" t="n">
        <v>4</v>
      </c>
      <c r="AI557" t="n">
        <v>0</v>
      </c>
      <c r="AJ557" t="n">
        <v>0</v>
      </c>
      <c r="AK557" t="n">
        <v>1731818377</v>
      </c>
      <c r="AL557" t="n">
        <v>5401</v>
      </c>
      <c r="AM557" t="n">
        <v>43.2955</v>
      </c>
      <c r="AN557" t="n">
        <v>1</v>
      </c>
      <c r="AO557" t="n">
        <v>13027</v>
      </c>
    </row>
    <row r="558">
      <c r="A558" s="1" t="n">
        <v>1.15238e-05</v>
      </c>
      <c r="B558" s="1" t="n">
        <v>-5.64702e-06</v>
      </c>
      <c r="C558" s="1" t="n">
        <v>-4.68197e-08</v>
      </c>
      <c r="D558" s="1" t="n">
        <v>1.28331e-05</v>
      </c>
      <c r="E558" s="1" t="n">
        <v>-3.05176e-05</v>
      </c>
      <c r="F558" t="n">
        <v>0.583333</v>
      </c>
      <c r="G558" s="1" t="n">
        <v>-6.67725e-08</v>
      </c>
      <c r="H558" t="n">
        <v>255</v>
      </c>
      <c r="I558" t="n">
        <v>0</v>
      </c>
      <c r="J558" t="n">
        <v>24</v>
      </c>
      <c r="K558" t="e">
        <v>#NAME?</v>
      </c>
      <c r="L558" t="n">
        <v>160160</v>
      </c>
      <c r="M558" t="n">
        <v>0</v>
      </c>
      <c r="N558" t="n">
        <v>0</v>
      </c>
      <c r="O558" s="1" t="n">
        <v>1.00486e-07</v>
      </c>
      <c r="P558" s="1" t="n">
        <v>1.00486e-07</v>
      </c>
      <c r="Q558" s="1" t="n">
        <v>1.00486e-07</v>
      </c>
      <c r="R558" s="1" t="n">
        <v>1.74047e-07</v>
      </c>
      <c r="S558" s="1" t="n">
        <v>437337000</v>
      </c>
      <c r="T558" t="n">
        <v>710</v>
      </c>
      <c r="U558" s="1" t="n">
        <v>1.15208e-05</v>
      </c>
      <c r="V558" s="1" t="n">
        <v>-5.64702e-06</v>
      </c>
      <c r="W558" s="1" t="n">
        <v>2.98686e-09</v>
      </c>
      <c r="X558" t="n">
        <v>0</v>
      </c>
      <c r="Y558" s="1" t="n">
        <v>1.99528e-08</v>
      </c>
      <c r="Z558" s="1" t="n">
        <v>1.15238e-05</v>
      </c>
      <c r="AA558" s="1" t="n">
        <v>-5.64702e-06</v>
      </c>
      <c r="AB558" s="1" t="n">
        <v>-4.68197e-08</v>
      </c>
      <c r="AC558" s="1" t="n">
        <v>1.28331e-05</v>
      </c>
      <c r="AD558" s="1" t="n">
        <v>1.15238e-05</v>
      </c>
      <c r="AE558" s="1" t="n">
        <v>-5.64702e-06</v>
      </c>
      <c r="AF558" s="1" t="n">
        <v>-4.68197e-08</v>
      </c>
      <c r="AG558" s="1" t="n">
        <v>1.28331e-05</v>
      </c>
      <c r="AH558" t="n">
        <v>4</v>
      </c>
      <c r="AI558" t="n">
        <v>0</v>
      </c>
      <c r="AJ558" t="n">
        <v>0</v>
      </c>
      <c r="AK558" t="n">
        <v>1731843261</v>
      </c>
      <c r="AL558" t="n">
        <v>5401</v>
      </c>
      <c r="AM558" t="n">
        <v>43.2961</v>
      </c>
      <c r="AN558" t="n">
        <v>1</v>
      </c>
      <c r="AO558" t="n">
        <v>13029</v>
      </c>
    </row>
    <row r="559">
      <c r="A559" s="1" t="n">
        <v>1.152e-05</v>
      </c>
      <c r="B559" s="1" t="n">
        <v>-5.64549e-06</v>
      </c>
      <c r="C559" s="1" t="n">
        <v>-6.56548e-08</v>
      </c>
      <c r="D559" s="1" t="n">
        <v>1.28291e-05</v>
      </c>
      <c r="E559" s="1" t="n">
        <v>-3.05176e-05</v>
      </c>
      <c r="F559" t="n">
        <v>0.28</v>
      </c>
      <c r="G559" s="1" t="n">
        <v>-4.6875e-08</v>
      </c>
      <c r="H559" t="n">
        <v>255</v>
      </c>
      <c r="I559" t="n">
        <v>0</v>
      </c>
      <c r="J559" t="n">
        <v>25</v>
      </c>
      <c r="K559" t="e">
        <v>#NAME?</v>
      </c>
      <c r="L559" t="n">
        <v>166834</v>
      </c>
      <c r="M559" t="n">
        <v>0</v>
      </c>
      <c r="N559" t="n">
        <v>0</v>
      </c>
      <c r="O559" s="1" t="n">
        <v>1.00486e-07</v>
      </c>
      <c r="P559" s="1" t="n">
        <v>1.00486e-07</v>
      </c>
      <c r="Q559" s="1" t="n">
        <v>1.00486e-07</v>
      </c>
      <c r="R559" s="1" t="n">
        <v>1.74047e-07</v>
      </c>
      <c r="S559" s="1" t="n">
        <v>437337000</v>
      </c>
      <c r="T559" t="n">
        <v>710</v>
      </c>
      <c r="U559" s="1" t="n">
        <v>1.15215e-05</v>
      </c>
      <c r="V559" s="1" t="n">
        <v>-5.64702e-06</v>
      </c>
      <c r="W559" s="1" t="n">
        <v>-1.53023e-09</v>
      </c>
      <c r="X559" s="1" t="n">
        <v>1.53023e-09</v>
      </c>
      <c r="Y559" s="1" t="n">
        <v>-1.87798e-08</v>
      </c>
      <c r="Z559" s="1" t="n">
        <v>1.152e-05</v>
      </c>
      <c r="AA559" s="1" t="n">
        <v>-5.64549e-06</v>
      </c>
      <c r="AB559" s="1" t="n">
        <v>-6.56548e-08</v>
      </c>
      <c r="AC559" s="1" t="n">
        <v>1.28291e-05</v>
      </c>
      <c r="AD559" s="1" t="n">
        <v>1.152e-05</v>
      </c>
      <c r="AE559" s="1" t="n">
        <v>-5.64549e-06</v>
      </c>
      <c r="AF559" s="1" t="n">
        <v>-6.56548e-08</v>
      </c>
      <c r="AG559" s="1" t="n">
        <v>1.28291e-05</v>
      </c>
      <c r="AH559" t="n">
        <v>4</v>
      </c>
      <c r="AI559" t="n">
        <v>0</v>
      </c>
      <c r="AJ559" t="n">
        <v>0</v>
      </c>
      <c r="AK559" t="n">
        <v>1731855704</v>
      </c>
      <c r="AL559" t="n">
        <v>5401</v>
      </c>
      <c r="AM559" t="n">
        <v>43.2964</v>
      </c>
      <c r="AN559" t="n">
        <v>1</v>
      </c>
      <c r="AO559" t="n">
        <v>13030</v>
      </c>
    </row>
    <row r="560">
      <c r="A560" s="1" t="n">
        <v>1.15271e-05</v>
      </c>
      <c r="B560" s="1" t="n">
        <v>-5.6468e-06</v>
      </c>
      <c r="C560" s="1" t="n">
        <v>-6.56738e-08</v>
      </c>
      <c r="D560" s="1" t="n">
        <v>1.2836e-05</v>
      </c>
      <c r="E560" s="1" t="n">
        <v>-3.05176e-05</v>
      </c>
      <c r="F560" t="n">
        <v>0.461538</v>
      </c>
      <c r="G560" s="1" t="n">
        <v>-6.56738e-08</v>
      </c>
      <c r="H560" t="n">
        <v>255</v>
      </c>
      <c r="I560" t="n">
        <v>0</v>
      </c>
      <c r="J560" t="n">
        <v>26</v>
      </c>
      <c r="K560" t="e">
        <v>#NAME?</v>
      </c>
      <c r="L560" t="n">
        <v>173507</v>
      </c>
      <c r="M560" t="n">
        <v>0</v>
      </c>
      <c r="N560" t="n">
        <v>0</v>
      </c>
      <c r="O560" s="1" t="n">
        <v>1.00486e-07</v>
      </c>
      <c r="P560" s="1" t="n">
        <v>1.00486e-07</v>
      </c>
      <c r="Q560" s="1" t="n">
        <v>1.00486e-07</v>
      </c>
      <c r="R560" s="1" t="n">
        <v>1.74047e-07</v>
      </c>
      <c r="S560" s="1" t="n">
        <v>437337000</v>
      </c>
      <c r="T560" t="n">
        <v>710</v>
      </c>
      <c r="U560" s="1" t="n">
        <v>1.15211e-05</v>
      </c>
      <c r="V560" s="1" t="n">
        <v>-5.6468e-06</v>
      </c>
      <c r="W560" s="1" t="n">
        <v>5.98598e-09</v>
      </c>
      <c r="X560" s="1" t="n">
        <v>1.53329e-12</v>
      </c>
      <c r="Y560" t="n">
        <v>0</v>
      </c>
      <c r="Z560" s="1" t="n">
        <v>1.15271e-05</v>
      </c>
      <c r="AA560" s="1" t="n">
        <v>-5.6468e-06</v>
      </c>
      <c r="AB560" s="1" t="n">
        <v>-6.56738e-08</v>
      </c>
      <c r="AC560" s="1" t="n">
        <v>1.2836e-05</v>
      </c>
      <c r="AD560" s="1" t="n">
        <v>1.15271e-05</v>
      </c>
      <c r="AE560" s="1" t="n">
        <v>-5.6468e-06</v>
      </c>
      <c r="AF560" s="1" t="n">
        <v>-6.56738e-08</v>
      </c>
      <c r="AG560" s="1" t="n">
        <v>1.2836e-05</v>
      </c>
      <c r="AH560" t="n">
        <v>4</v>
      </c>
      <c r="AI560" t="n">
        <v>0</v>
      </c>
      <c r="AJ560" t="n">
        <v>0</v>
      </c>
      <c r="AK560" t="n">
        <v>1731868146</v>
      </c>
      <c r="AL560" t="n">
        <v>5401</v>
      </c>
      <c r="AM560" t="n">
        <v>43.2967</v>
      </c>
      <c r="AN560" t="n">
        <v>1</v>
      </c>
      <c r="AO560" t="n">
        <v>13031</v>
      </c>
    </row>
    <row r="561">
      <c r="A561" s="1" t="n">
        <v>1.15183e-05</v>
      </c>
      <c r="B561" s="1" t="n">
        <v>-5.65102e-06</v>
      </c>
      <c r="C561" s="1" t="n">
        <v>-5.51738e-08</v>
      </c>
      <c r="D561" s="1" t="n">
        <v>1.28299e-05</v>
      </c>
      <c r="E561" s="1" t="n">
        <v>-3.05176e-05</v>
      </c>
      <c r="F561" t="n">
        <v>0.428571</v>
      </c>
      <c r="G561" s="1" t="n">
        <v>-6.56738e-08</v>
      </c>
      <c r="H561" t="n">
        <v>255</v>
      </c>
      <c r="I561" t="n">
        <v>0</v>
      </c>
      <c r="J561" t="n">
        <v>28</v>
      </c>
      <c r="K561" t="e">
        <v>#NAME?</v>
      </c>
      <c r="L561" t="n">
        <v>186854</v>
      </c>
      <c r="M561" t="n">
        <v>0</v>
      </c>
      <c r="N561" t="n">
        <v>0</v>
      </c>
      <c r="O561" s="1" t="n">
        <v>1.00486e-07</v>
      </c>
      <c r="P561" s="1" t="n">
        <v>1.00486e-07</v>
      </c>
      <c r="Q561" s="1" t="n">
        <v>1.00486e-07</v>
      </c>
      <c r="R561" s="1" t="n">
        <v>1.74047e-07</v>
      </c>
      <c r="S561" s="1" t="n">
        <v>437337000</v>
      </c>
      <c r="T561" t="n">
        <v>710</v>
      </c>
      <c r="U561" s="1" t="n">
        <v>1.15225e-05</v>
      </c>
      <c r="V561" s="1" t="n">
        <v>-5.6468e-06</v>
      </c>
      <c r="W561" s="1" t="n">
        <v>-4.21809e-09</v>
      </c>
      <c r="X561" s="1" t="n">
        <v>-4.21809e-09</v>
      </c>
      <c r="Y561" s="1" t="n">
        <v>1.05e-08</v>
      </c>
      <c r="Z561" s="1" t="n">
        <v>1.15183e-05</v>
      </c>
      <c r="AA561" s="1" t="n">
        <v>-5.65102e-06</v>
      </c>
      <c r="AB561" s="1" t="n">
        <v>-5.51738e-08</v>
      </c>
      <c r="AC561" s="1" t="n">
        <v>1.28299e-05</v>
      </c>
      <c r="AD561" s="1" t="n">
        <v>1.15183e-05</v>
      </c>
      <c r="AE561" s="1" t="n">
        <v>-5.65102e-06</v>
      </c>
      <c r="AF561" s="1" t="n">
        <v>-5.51738e-08</v>
      </c>
      <c r="AG561" s="1" t="n">
        <v>1.28299e-05</v>
      </c>
      <c r="AH561" t="n">
        <v>4</v>
      </c>
      <c r="AI561" t="n">
        <v>0</v>
      </c>
      <c r="AJ561" t="n">
        <v>0</v>
      </c>
      <c r="AK561" t="n">
        <v>1731880588</v>
      </c>
      <c r="AL561" t="n">
        <v>5401</v>
      </c>
      <c r="AM561" t="n">
        <v>43.297</v>
      </c>
      <c r="AN561" t="n">
        <v>1</v>
      </c>
      <c r="AO561" t="n">
        <v>13032</v>
      </c>
    </row>
    <row r="562">
      <c r="A562" s="1" t="n">
        <v>1.15346e-05</v>
      </c>
      <c r="B562" s="1" t="n">
        <v>-5.6567e-06</v>
      </c>
      <c r="C562" s="1" t="n">
        <v>-6.30262e-08</v>
      </c>
      <c r="D562" s="1" t="n">
        <v>1.28471e-05</v>
      </c>
      <c r="E562" s="1" t="n">
        <v>-3.05176e-05</v>
      </c>
      <c r="F562" t="n">
        <v>0.36</v>
      </c>
      <c r="G562" s="1" t="n">
        <v>-5.51758e-08</v>
      </c>
      <c r="H562" t="n">
        <v>255</v>
      </c>
      <c r="I562" t="n">
        <v>0</v>
      </c>
      <c r="J562" t="n">
        <v>25</v>
      </c>
      <c r="K562" t="e">
        <v>#NAME?</v>
      </c>
      <c r="L562" t="n">
        <v>166834</v>
      </c>
      <c r="M562" t="n">
        <v>0</v>
      </c>
      <c r="N562" t="n">
        <v>0</v>
      </c>
      <c r="O562" s="1" t="n">
        <v>1.00486e-07</v>
      </c>
      <c r="P562" s="1" t="n">
        <v>1.00486e-07</v>
      </c>
      <c r="Q562" s="1" t="n">
        <v>1.00486e-07</v>
      </c>
      <c r="R562" s="1" t="n">
        <v>1.74047e-07</v>
      </c>
      <c r="S562" s="1" t="n">
        <v>437337000</v>
      </c>
      <c r="T562" t="n">
        <v>710</v>
      </c>
      <c r="U562" s="1" t="n">
        <v>1.15214e-05</v>
      </c>
      <c r="V562" s="1" t="n">
        <v>-5.64789e-06</v>
      </c>
      <c r="W562" s="1" t="n">
        <v>1.3217e-08</v>
      </c>
      <c r="X562" s="1" t="n">
        <v>-8.81031e-09</v>
      </c>
      <c r="Y562" s="1" t="n">
        <v>-7.85047e-09</v>
      </c>
      <c r="Z562" s="1" t="n">
        <v>1.15346e-05</v>
      </c>
      <c r="AA562" s="1" t="n">
        <v>-5.6567e-06</v>
      </c>
      <c r="AB562" s="1" t="n">
        <v>-6.30262e-08</v>
      </c>
      <c r="AC562" s="1" t="n">
        <v>1.28471e-05</v>
      </c>
      <c r="AD562" s="1" t="n">
        <v>1.15346e-05</v>
      </c>
      <c r="AE562" s="1" t="n">
        <v>-5.6567e-06</v>
      </c>
      <c r="AF562" s="1" t="n">
        <v>-6.30262e-08</v>
      </c>
      <c r="AG562" s="1" t="n">
        <v>1.28471e-05</v>
      </c>
      <c r="AH562" t="n">
        <v>4</v>
      </c>
      <c r="AI562" t="n">
        <v>0</v>
      </c>
      <c r="AJ562" t="n">
        <v>0</v>
      </c>
      <c r="AK562" t="n">
        <v>1731893030</v>
      </c>
      <c r="AL562" t="n">
        <v>5401</v>
      </c>
      <c r="AM562" t="n">
        <v>43.2973</v>
      </c>
      <c r="AN562" t="n">
        <v>1</v>
      </c>
      <c r="AO562" t="n">
        <v>13033</v>
      </c>
    </row>
    <row r="563">
      <c r="A563" s="1" t="n">
        <v>1.15238e-05</v>
      </c>
      <c r="B563" s="1" t="n">
        <v>-5.64991e-06</v>
      </c>
      <c r="C563" s="1" t="n">
        <v>-4.14636e-08</v>
      </c>
      <c r="D563" s="1" t="n">
        <v>1.28344e-05</v>
      </c>
      <c r="E563" s="1" t="n">
        <v>-3.05176e-05</v>
      </c>
      <c r="F563" t="n">
        <v>0.541667</v>
      </c>
      <c r="G563" s="1" t="n">
        <v>-6.30493e-08</v>
      </c>
      <c r="H563" t="n">
        <v>255</v>
      </c>
      <c r="I563" t="n">
        <v>0</v>
      </c>
      <c r="J563" t="n">
        <v>24</v>
      </c>
      <c r="K563" t="e">
        <v>#NAME?</v>
      </c>
      <c r="L563" t="n">
        <v>160160</v>
      </c>
      <c r="M563" t="n">
        <v>0</v>
      </c>
      <c r="N563" t="n">
        <v>0</v>
      </c>
      <c r="O563" s="1" t="n">
        <v>1.00486e-07</v>
      </c>
      <c r="P563" s="1" t="n">
        <v>1.00486e-07</v>
      </c>
      <c r="Q563" s="1" t="n">
        <v>1.00486e-07</v>
      </c>
      <c r="R563" s="1" t="n">
        <v>1.74047e-07</v>
      </c>
      <c r="S563" s="1" t="n">
        <v>437337000</v>
      </c>
      <c r="T563" t="n">
        <v>710</v>
      </c>
      <c r="U563" s="1" t="n">
        <v>1.15246e-05</v>
      </c>
      <c r="V563" s="1" t="n">
        <v>-5.65028e-06</v>
      </c>
      <c r="W563" s="1" t="n">
        <v>-7.34448e-10</v>
      </c>
      <c r="X563" s="1" t="n">
        <v>3.66457e-10</v>
      </c>
      <c r="Y563" s="1" t="n">
        <v>2.15857e-08</v>
      </c>
      <c r="Z563" s="1" t="n">
        <v>1.15238e-05</v>
      </c>
      <c r="AA563" s="1" t="n">
        <v>-5.64991e-06</v>
      </c>
      <c r="AB563" s="1" t="n">
        <v>-4.14636e-08</v>
      </c>
      <c r="AC563" s="1" t="n">
        <v>1.28344e-05</v>
      </c>
      <c r="AD563" s="1" t="n">
        <v>1.15238e-05</v>
      </c>
      <c r="AE563" s="1" t="n">
        <v>-5.64991e-06</v>
      </c>
      <c r="AF563" s="1" t="n">
        <v>-4.14636e-08</v>
      </c>
      <c r="AG563" s="1" t="n">
        <v>1.28344e-05</v>
      </c>
      <c r="AH563" t="n">
        <v>4</v>
      </c>
      <c r="AI563" t="n">
        <v>0</v>
      </c>
      <c r="AJ563" t="n">
        <v>0</v>
      </c>
      <c r="AK563" t="n">
        <v>1731905472</v>
      </c>
      <c r="AL563" t="n">
        <v>5401</v>
      </c>
      <c r="AM563" t="n">
        <v>43.2976</v>
      </c>
      <c r="AN563" t="n">
        <v>1</v>
      </c>
      <c r="AO563" t="n">
        <v>13034</v>
      </c>
    </row>
    <row r="564">
      <c r="A564" s="1" t="n">
        <v>1.15243e-05</v>
      </c>
      <c r="B564" s="1" t="n">
        <v>-5.65188e-06</v>
      </c>
      <c r="C564" s="1" t="n">
        <v>-5.76955e-08</v>
      </c>
      <c r="D564" s="1" t="n">
        <v>1.28358e-05</v>
      </c>
      <c r="E564" s="1" t="n">
        <v>-3.05176e-05</v>
      </c>
      <c r="F564" t="n">
        <v>0.5161289999999999</v>
      </c>
      <c r="G564" s="1" t="n">
        <v>-4.15039e-08</v>
      </c>
      <c r="H564" t="n">
        <v>255</v>
      </c>
      <c r="I564" t="n">
        <v>0</v>
      </c>
      <c r="J564" t="n">
        <v>31</v>
      </c>
      <c r="K564" t="e">
        <v>#NAME?</v>
      </c>
      <c r="L564" t="n">
        <v>206874</v>
      </c>
      <c r="M564" t="n">
        <v>0</v>
      </c>
      <c r="N564" t="n">
        <v>0</v>
      </c>
      <c r="O564" s="1" t="n">
        <v>1.00486e-07</v>
      </c>
      <c r="P564" s="1" t="n">
        <v>1.00486e-07</v>
      </c>
      <c r="Q564" s="1" t="n">
        <v>1.00486e-07</v>
      </c>
      <c r="R564" s="1" t="n">
        <v>1.74047e-07</v>
      </c>
      <c r="S564" s="1" t="n">
        <v>437337000</v>
      </c>
      <c r="T564" t="n">
        <v>710</v>
      </c>
      <c r="U564" s="1" t="n">
        <v>1.15243e-05</v>
      </c>
      <c r="V564" s="1" t="n">
        <v>-5.65028e-06</v>
      </c>
      <c r="W564" t="n">
        <v>0</v>
      </c>
      <c r="X564" s="1" t="n">
        <v>-1.60383e-09</v>
      </c>
      <c r="Y564" s="1" t="n">
        <v>-1.61916e-08</v>
      </c>
      <c r="Z564" s="1" t="n">
        <v>1.15243e-05</v>
      </c>
      <c r="AA564" s="1" t="n">
        <v>-5.65188e-06</v>
      </c>
      <c r="AB564" s="1" t="n">
        <v>-5.76955e-08</v>
      </c>
      <c r="AC564" s="1" t="n">
        <v>1.28358e-05</v>
      </c>
      <c r="AD564" s="1" t="n">
        <v>1.15243e-05</v>
      </c>
      <c r="AE564" s="1" t="n">
        <v>-5.65188e-06</v>
      </c>
      <c r="AF564" s="1" t="n">
        <v>-5.76955e-08</v>
      </c>
      <c r="AG564" s="1" t="n">
        <v>1.28358e-05</v>
      </c>
      <c r="AH564" t="n">
        <v>4</v>
      </c>
      <c r="AI564" t="n">
        <v>0</v>
      </c>
      <c r="AJ564" t="n">
        <v>0</v>
      </c>
      <c r="AK564" t="n">
        <v>1731917913</v>
      </c>
      <c r="AL564" t="n">
        <v>5401</v>
      </c>
      <c r="AM564" t="n">
        <v>43.2979</v>
      </c>
      <c r="AN564" t="n">
        <v>1</v>
      </c>
      <c r="AO564" t="n">
        <v>13035</v>
      </c>
    </row>
    <row r="565">
      <c r="A565" s="1" t="n">
        <v>1.15356e-05</v>
      </c>
      <c r="B565" s="1" t="n">
        <v>-5.65921e-06</v>
      </c>
      <c r="C565" s="1" t="n">
        <v>-6.6111e-08</v>
      </c>
      <c r="D565" s="1" t="n">
        <v>1.28492e-05</v>
      </c>
      <c r="E565" s="1" t="n">
        <v>-3.05176e-05</v>
      </c>
      <c r="F565" t="n">
        <v>0.538462</v>
      </c>
      <c r="G565" s="1" t="n">
        <v>-5.77393e-08</v>
      </c>
      <c r="H565" t="n">
        <v>255</v>
      </c>
      <c r="I565" t="n">
        <v>0</v>
      </c>
      <c r="J565" t="n">
        <v>26</v>
      </c>
      <c r="K565" t="e">
        <v>#NAME?</v>
      </c>
      <c r="L565" t="n">
        <v>173507</v>
      </c>
      <c r="M565" t="n">
        <v>0</v>
      </c>
      <c r="N565" t="n">
        <v>0</v>
      </c>
      <c r="O565" s="1" t="n">
        <v>1.00486e-07</v>
      </c>
      <c r="P565" s="1" t="n">
        <v>1.00486e-07</v>
      </c>
      <c r="Q565" s="1" t="n">
        <v>1.00486e-07</v>
      </c>
      <c r="R565" s="1" t="n">
        <v>1.74047e-07</v>
      </c>
      <c r="S565" s="1" t="n">
        <v>437337000</v>
      </c>
      <c r="T565" t="n">
        <v>710</v>
      </c>
      <c r="U565" s="1" t="n">
        <v>1.15243e-05</v>
      </c>
      <c r="V565" s="1" t="n">
        <v>-5.65072e-06</v>
      </c>
      <c r="W565" s="1" t="n">
        <v>1.13341e-08</v>
      </c>
      <c r="X565" s="1" t="n">
        <v>-8.49905e-09</v>
      </c>
      <c r="Y565" s="1" t="n">
        <v>-8.37179e-09</v>
      </c>
      <c r="Z565" s="1" t="n">
        <v>1.15356e-05</v>
      </c>
      <c r="AA565" s="1" t="n">
        <v>-5.65921e-06</v>
      </c>
      <c r="AB565" s="1" t="n">
        <v>-6.6111e-08</v>
      </c>
      <c r="AC565" s="1" t="n">
        <v>1.28492e-05</v>
      </c>
      <c r="AD565" s="1" t="n">
        <v>1.15356e-05</v>
      </c>
      <c r="AE565" s="1" t="n">
        <v>-5.65921e-06</v>
      </c>
      <c r="AF565" s="1" t="n">
        <v>-6.6111e-08</v>
      </c>
      <c r="AG565" s="1" t="n">
        <v>1.28492e-05</v>
      </c>
      <c r="AH565" t="n">
        <v>4</v>
      </c>
      <c r="AI565" t="n">
        <v>0</v>
      </c>
      <c r="AJ565" t="n">
        <v>0</v>
      </c>
      <c r="AK565" t="n">
        <v>1731930355</v>
      </c>
      <c r="AL565" t="n">
        <v>5401</v>
      </c>
      <c r="AM565" t="n">
        <v>43.2983</v>
      </c>
      <c r="AN565" t="n">
        <v>1</v>
      </c>
      <c r="AO565" t="n">
        <v>13036</v>
      </c>
    </row>
    <row r="566">
      <c r="A566" s="1" t="n">
        <v>1.15332e-05</v>
      </c>
      <c r="B566" s="1" t="n">
        <v>-5.6438e-06</v>
      </c>
      <c r="C566" s="1" t="n">
        <v>-7.18721e-08</v>
      </c>
      <c r="D566" s="1" t="n">
        <v>1.28402e-05</v>
      </c>
      <c r="E566" s="1" t="n">
        <v>-3.05176e-05</v>
      </c>
      <c r="F566" t="n">
        <v>0.518519</v>
      </c>
      <c r="G566" s="1" t="n">
        <v>-6.61621e-08</v>
      </c>
      <c r="H566" t="n">
        <v>255</v>
      </c>
      <c r="I566" t="n">
        <v>0</v>
      </c>
      <c r="J566" t="n">
        <v>27</v>
      </c>
      <c r="K566" t="e">
        <v>#NAME?</v>
      </c>
      <c r="L566" t="n">
        <v>180180</v>
      </c>
      <c r="M566" t="n">
        <v>0</v>
      </c>
      <c r="N566" t="n">
        <v>0</v>
      </c>
      <c r="O566" s="1" t="n">
        <v>1.00486e-07</v>
      </c>
      <c r="P566" s="1" t="n">
        <v>1.00486e-07</v>
      </c>
      <c r="Q566" s="1" t="n">
        <v>1.00486e-07</v>
      </c>
      <c r="R566" s="1" t="n">
        <v>1.74047e-07</v>
      </c>
      <c r="S566" s="1" t="n">
        <v>437337000</v>
      </c>
      <c r="T566" t="n">
        <v>710</v>
      </c>
      <c r="U566" s="1" t="n">
        <v>1.15271e-05</v>
      </c>
      <c r="V566" s="1" t="n">
        <v>-5.65289e-06</v>
      </c>
      <c r="W566" s="1" t="n">
        <v>6.05958e-09</v>
      </c>
      <c r="X566" s="1" t="n">
        <v>9.08937e-09</v>
      </c>
      <c r="Y566" s="1" t="n">
        <v>-5.70999e-09</v>
      </c>
      <c r="Z566" s="1" t="n">
        <v>1.15332e-05</v>
      </c>
      <c r="AA566" s="1" t="n">
        <v>-5.6438e-06</v>
      </c>
      <c r="AB566" s="1" t="n">
        <v>-7.18721e-08</v>
      </c>
      <c r="AC566" s="1" t="n">
        <v>1.28402e-05</v>
      </c>
      <c r="AD566" s="1" t="n">
        <v>1.15332e-05</v>
      </c>
      <c r="AE566" s="1" t="n">
        <v>-5.6438e-06</v>
      </c>
      <c r="AF566" s="1" t="n">
        <v>-7.18721e-08</v>
      </c>
      <c r="AG566" s="1" t="n">
        <v>1.28402e-05</v>
      </c>
      <c r="AH566" t="n">
        <v>4</v>
      </c>
      <c r="AI566" t="n">
        <v>0</v>
      </c>
      <c r="AJ566" t="n">
        <v>0</v>
      </c>
      <c r="AK566" t="n">
        <v>1731942797</v>
      </c>
      <c r="AL566" t="n">
        <v>5401</v>
      </c>
      <c r="AM566" t="n">
        <v>43.2986</v>
      </c>
      <c r="AN566" t="n">
        <v>1</v>
      </c>
      <c r="AO566" t="n">
        <v>13037</v>
      </c>
    </row>
    <row r="567">
      <c r="A567" s="1" t="n">
        <v>1.1542e-05</v>
      </c>
      <c r="B567" s="1" t="n">
        <v>-5.65521e-06</v>
      </c>
      <c r="C567" s="1" t="n">
        <v>-7.18994e-08</v>
      </c>
      <c r="D567" s="1" t="n">
        <v>1.28532e-05</v>
      </c>
      <c r="E567" s="1" t="n">
        <v>-3.05176e-05</v>
      </c>
      <c r="F567" t="n">
        <v>0.5625</v>
      </c>
      <c r="G567" s="1" t="n">
        <v>-7.18994e-08</v>
      </c>
      <c r="H567" t="n">
        <v>255</v>
      </c>
      <c r="I567" t="n">
        <v>0</v>
      </c>
      <c r="J567" t="n">
        <v>16</v>
      </c>
      <c r="K567" t="e">
        <v>#NAME?</v>
      </c>
      <c r="L567" t="n">
        <v>106773</v>
      </c>
      <c r="M567" t="n">
        <v>0</v>
      </c>
      <c r="N567" t="n">
        <v>0</v>
      </c>
      <c r="O567" s="1" t="n">
        <v>1.00486e-07</v>
      </c>
      <c r="P567" s="1" t="n">
        <v>1.00486e-07</v>
      </c>
      <c r="Q567" s="1" t="n">
        <v>1.00486e-07</v>
      </c>
      <c r="R567" s="1" t="n">
        <v>1.74047e-07</v>
      </c>
      <c r="S567" s="1" t="n">
        <v>437337000</v>
      </c>
      <c r="T567" t="n">
        <v>710</v>
      </c>
      <c r="U567" s="1" t="n">
        <v>1.15285e-05</v>
      </c>
      <c r="V567" s="1" t="n">
        <v>-5.65072e-06</v>
      </c>
      <c r="W567" s="1" t="n">
        <v>1.34899e-08</v>
      </c>
      <c r="X567" s="1" t="n">
        <v>-4.49562e-09</v>
      </c>
      <c r="Y567" t="n">
        <v>0</v>
      </c>
      <c r="Z567" s="1" t="n">
        <v>1.1542e-05</v>
      </c>
      <c r="AA567" s="1" t="n">
        <v>-5.65521e-06</v>
      </c>
      <c r="AB567" s="1" t="n">
        <v>-7.18994e-08</v>
      </c>
      <c r="AC567" s="1" t="n">
        <v>1.28532e-05</v>
      </c>
      <c r="AD567" s="1" t="n">
        <v>1.1542e-05</v>
      </c>
      <c r="AE567" s="1" t="n">
        <v>-5.65521e-06</v>
      </c>
      <c r="AF567" s="1" t="n">
        <v>-7.18994e-08</v>
      </c>
      <c r="AG567" s="1" t="n">
        <v>1.28532e-05</v>
      </c>
      <c r="AH567" t="n">
        <v>4</v>
      </c>
      <c r="AI567" t="n">
        <v>0</v>
      </c>
      <c r="AJ567" t="n">
        <v>0</v>
      </c>
      <c r="AK567" t="n">
        <v>1731955239</v>
      </c>
      <c r="AL567" t="n">
        <v>5401</v>
      </c>
      <c r="AM567" t="n">
        <v>43.2989</v>
      </c>
      <c r="AN567" t="n">
        <v>1</v>
      </c>
      <c r="AO567" t="n">
        <v>13038</v>
      </c>
    </row>
    <row r="568">
      <c r="A568" s="1" t="n">
        <v>1.15406e-05</v>
      </c>
      <c r="B568" s="1" t="n">
        <v>-5.65202e-06</v>
      </c>
      <c r="C568" s="1" t="n">
        <v>-6.756789999999999e-08</v>
      </c>
      <c r="D568" s="1" t="n">
        <v>1.28505e-05</v>
      </c>
      <c r="E568" s="1" t="n">
        <v>-3.05176e-05</v>
      </c>
      <c r="F568" t="n">
        <v>0.526316</v>
      </c>
      <c r="G568" s="1" t="n">
        <v>-7.18994e-08</v>
      </c>
      <c r="H568" t="n">
        <v>255</v>
      </c>
      <c r="I568" t="n">
        <v>0</v>
      </c>
      <c r="J568" t="n">
        <v>19</v>
      </c>
      <c r="K568" t="e">
        <v>#NAME?</v>
      </c>
      <c r="L568" t="n">
        <v>126793</v>
      </c>
      <c r="M568" t="n">
        <v>0</v>
      </c>
      <c r="N568" t="n">
        <v>0</v>
      </c>
      <c r="O568" s="1" t="n">
        <v>1.00486e-07</v>
      </c>
      <c r="P568" s="1" t="n">
        <v>1.00486e-07</v>
      </c>
      <c r="Q568" s="1" t="n">
        <v>1.00486e-07</v>
      </c>
      <c r="R568" s="1" t="n">
        <v>1.74047e-07</v>
      </c>
      <c r="S568" s="1" t="n">
        <v>437337000</v>
      </c>
      <c r="T568" t="n">
        <v>710</v>
      </c>
      <c r="U568" s="1" t="n">
        <v>1.15319e-05</v>
      </c>
      <c r="V568" s="1" t="n">
        <v>-5.65202e-06</v>
      </c>
      <c r="W568" s="1" t="n">
        <v>8.764309999999999e-09</v>
      </c>
      <c r="X568" s="1" t="n">
        <v>1.53329e-12</v>
      </c>
      <c r="Y568" s="1" t="n">
        <v>4.33156e-09</v>
      </c>
      <c r="Z568" s="1" t="n">
        <v>1.15406e-05</v>
      </c>
      <c r="AA568" s="1" t="n">
        <v>-5.65202e-06</v>
      </c>
      <c r="AB568" s="1" t="n">
        <v>-6.756789999999999e-08</v>
      </c>
      <c r="AC568" s="1" t="n">
        <v>1.28505e-05</v>
      </c>
      <c r="AD568" s="1" t="n">
        <v>1.15406e-05</v>
      </c>
      <c r="AE568" s="1" t="n">
        <v>-5.65202e-06</v>
      </c>
      <c r="AF568" s="1" t="n">
        <v>-6.756789999999999e-08</v>
      </c>
      <c r="AG568" s="1" t="n">
        <v>1.28505e-05</v>
      </c>
      <c r="AH568" t="n">
        <v>4</v>
      </c>
      <c r="AI568" t="n">
        <v>0</v>
      </c>
      <c r="AJ568" t="n">
        <v>0</v>
      </c>
      <c r="AK568" t="n">
        <v>1731967681</v>
      </c>
      <c r="AL568" t="n">
        <v>5401</v>
      </c>
      <c r="AM568" t="n">
        <v>43.2992</v>
      </c>
      <c r="AN568" t="n">
        <v>1</v>
      </c>
      <c r="AO568" t="n">
        <v>13039</v>
      </c>
    </row>
    <row r="569">
      <c r="A569" s="1" t="n">
        <v>1.15523e-05</v>
      </c>
      <c r="B569" s="1" t="n">
        <v>-5.67772e-06</v>
      </c>
      <c r="C569" s="1" t="n">
        <v>-5.27341e-08</v>
      </c>
      <c r="D569" s="1" t="n">
        <v>1.28723e-05</v>
      </c>
      <c r="E569" s="1" t="n">
        <v>-3.05176e-05</v>
      </c>
      <c r="F569" t="n">
        <v>0.458333</v>
      </c>
      <c r="G569" s="1" t="n">
        <v>-6.7627e-08</v>
      </c>
      <c r="H569" t="n">
        <v>255</v>
      </c>
      <c r="I569" t="n">
        <v>0</v>
      </c>
      <c r="J569" t="n">
        <v>24</v>
      </c>
      <c r="K569" t="e">
        <v>#NAME?</v>
      </c>
      <c r="L569" t="n">
        <v>160160</v>
      </c>
      <c r="M569" t="n">
        <v>0</v>
      </c>
      <c r="N569" t="n">
        <v>0</v>
      </c>
      <c r="O569" s="1" t="n">
        <v>1.00486e-07</v>
      </c>
      <c r="P569" s="1" t="n">
        <v>1.00486e-07</v>
      </c>
      <c r="Q569" s="1" t="n">
        <v>1.00486e-07</v>
      </c>
      <c r="R569" s="1" t="n">
        <v>1.74047e-07</v>
      </c>
      <c r="S569" s="1" t="n">
        <v>437337000</v>
      </c>
      <c r="T569" t="n">
        <v>710</v>
      </c>
      <c r="U569" s="1" t="n">
        <v>1.1534e-05</v>
      </c>
      <c r="V569" s="1" t="n">
        <v>-5.65202e-06</v>
      </c>
      <c r="W569" s="1" t="n">
        <v>1.83612e-08</v>
      </c>
      <c r="X569" s="1" t="n">
        <v>-2.57026e-08</v>
      </c>
      <c r="Y569" s="1" t="n">
        <v>1.48929e-08</v>
      </c>
      <c r="Z569" s="1" t="n">
        <v>1.15523e-05</v>
      </c>
      <c r="AA569" s="1" t="n">
        <v>-5.67772e-06</v>
      </c>
      <c r="AB569" s="1" t="n">
        <v>-5.27341e-08</v>
      </c>
      <c r="AC569" s="1" t="n">
        <v>1.28723e-05</v>
      </c>
      <c r="AD569" s="1" t="n">
        <v>1.15523e-05</v>
      </c>
      <c r="AE569" s="1" t="n">
        <v>-5.67772e-06</v>
      </c>
      <c r="AF569" s="1" t="n">
        <v>-5.27341e-08</v>
      </c>
      <c r="AG569" s="1" t="n">
        <v>1.28723e-05</v>
      </c>
      <c r="AH569" t="n">
        <v>4</v>
      </c>
      <c r="AI569" t="n">
        <v>0</v>
      </c>
      <c r="AJ569" t="n">
        <v>0</v>
      </c>
      <c r="AK569" t="n">
        <v>1731980123</v>
      </c>
      <c r="AL569" t="n">
        <v>5401</v>
      </c>
      <c r="AM569" t="n">
        <v>43.2995</v>
      </c>
      <c r="AN569" t="n">
        <v>1</v>
      </c>
      <c r="AO569" t="n">
        <v>13040</v>
      </c>
    </row>
    <row r="570">
      <c r="A570" s="1" t="n">
        <v>1.15385e-05</v>
      </c>
      <c r="B570" s="1" t="n">
        <v>-5.66343e-06</v>
      </c>
      <c r="C570" s="1" t="n">
        <v>-5.27344e-08</v>
      </c>
      <c r="D570" s="1" t="n">
        <v>1.28535e-05</v>
      </c>
      <c r="E570" s="1" t="n">
        <v>-3.05176e-05</v>
      </c>
      <c r="F570" t="n">
        <v>0.47619</v>
      </c>
      <c r="G570" s="1" t="n">
        <v>-5.27344e-08</v>
      </c>
      <c r="H570" t="n">
        <v>255</v>
      </c>
      <c r="I570" t="n">
        <v>0</v>
      </c>
      <c r="J570" t="n">
        <v>21</v>
      </c>
      <c r="K570" t="e">
        <v>#NAME?</v>
      </c>
      <c r="L570" t="n">
        <v>140140</v>
      </c>
      <c r="M570" t="n">
        <v>0</v>
      </c>
      <c r="N570" t="n">
        <v>0</v>
      </c>
      <c r="O570" s="1" t="n">
        <v>1.00486e-07</v>
      </c>
      <c r="P570" s="1" t="n">
        <v>1.00486e-07</v>
      </c>
      <c r="Q570" s="1" t="n">
        <v>1.00486e-07</v>
      </c>
      <c r="R570" s="1" t="n">
        <v>1.74047e-07</v>
      </c>
      <c r="S570" s="1" t="n">
        <v>437337000</v>
      </c>
      <c r="T570" t="n">
        <v>710</v>
      </c>
      <c r="U570" s="1" t="n">
        <v>1.15385e-05</v>
      </c>
      <c r="V570" s="1" t="n">
        <v>-5.65854e-06</v>
      </c>
      <c r="W570" s="1" t="n">
        <v>1.53329e-12</v>
      </c>
      <c r="X570" s="1" t="n">
        <v>-4.89581e-09</v>
      </c>
      <c r="Y570" t="n">
        <v>0</v>
      </c>
      <c r="Z570" s="1" t="n">
        <v>1.15385e-05</v>
      </c>
      <c r="AA570" s="1" t="n">
        <v>-5.66343e-06</v>
      </c>
      <c r="AB570" s="1" t="n">
        <v>-5.27344e-08</v>
      </c>
      <c r="AC570" s="1" t="n">
        <v>1.28535e-05</v>
      </c>
      <c r="AD570" s="1" t="n">
        <v>1.15385e-05</v>
      </c>
      <c r="AE570" s="1" t="n">
        <v>-5.66343e-06</v>
      </c>
      <c r="AF570" s="1" t="n">
        <v>-5.27344e-08</v>
      </c>
      <c r="AG570" s="1" t="n">
        <v>1.28535e-05</v>
      </c>
      <c r="AH570" t="n">
        <v>4</v>
      </c>
      <c r="AI570" t="n">
        <v>0</v>
      </c>
      <c r="AJ570" t="n">
        <v>0</v>
      </c>
      <c r="AK570" t="n">
        <v>1731992565</v>
      </c>
      <c r="AL570" t="n">
        <v>5401</v>
      </c>
      <c r="AM570" t="n">
        <v>43.2998</v>
      </c>
      <c r="AN570" t="n">
        <v>1</v>
      </c>
      <c r="AO570" t="n">
        <v>13041</v>
      </c>
    </row>
    <row r="571">
      <c r="A571" s="1" t="n">
        <v>1.15343e-05</v>
      </c>
      <c r="B571" s="1" t="n">
        <v>-5.64952e-06</v>
      </c>
      <c r="C571" s="1" t="n">
        <v>-6.19909e-08</v>
      </c>
      <c r="D571" s="1" t="n">
        <v>1.28438e-05</v>
      </c>
      <c r="E571" s="1" t="n">
        <v>-3.05176e-05</v>
      </c>
      <c r="F571" t="n">
        <v>0.482759</v>
      </c>
      <c r="G571" s="1" t="n">
        <v>-5.27344e-08</v>
      </c>
      <c r="H571" t="n">
        <v>255</v>
      </c>
      <c r="I571" t="n">
        <v>0</v>
      </c>
      <c r="J571" t="n">
        <v>29</v>
      </c>
      <c r="K571" t="e">
        <v>#NAME?</v>
      </c>
      <c r="L571" t="n">
        <v>193527</v>
      </c>
      <c r="M571" t="n">
        <v>0</v>
      </c>
      <c r="N571" t="n">
        <v>0</v>
      </c>
      <c r="O571" s="1" t="n">
        <v>1.00486e-07</v>
      </c>
      <c r="P571" s="1" t="n">
        <v>1.00486e-07</v>
      </c>
      <c r="Q571" s="1" t="n">
        <v>1.00486e-07</v>
      </c>
      <c r="R571" s="1" t="n">
        <v>1.74047e-07</v>
      </c>
      <c r="S571" s="1" t="n">
        <v>437337000</v>
      </c>
      <c r="T571" t="n">
        <v>710</v>
      </c>
      <c r="U571" s="1" t="n">
        <v>1.15385e-05</v>
      </c>
      <c r="V571" s="1" t="n">
        <v>-5.65984e-06</v>
      </c>
      <c r="W571" s="1" t="n">
        <v>-4.12763e-09</v>
      </c>
      <c r="X571" s="1" t="n">
        <v>1.03206e-08</v>
      </c>
      <c r="Y571" s="1" t="n">
        <v>-9.256499999999999e-09</v>
      </c>
      <c r="Z571" s="1" t="n">
        <v>1.15343e-05</v>
      </c>
      <c r="AA571" s="1" t="n">
        <v>-5.64952e-06</v>
      </c>
      <c r="AB571" s="1" t="n">
        <v>-6.19909e-08</v>
      </c>
      <c r="AC571" s="1" t="n">
        <v>1.28438e-05</v>
      </c>
      <c r="AD571" s="1" t="n">
        <v>1.15343e-05</v>
      </c>
      <c r="AE571" s="1" t="n">
        <v>-5.64952e-06</v>
      </c>
      <c r="AF571" s="1" t="n">
        <v>-6.19909e-08</v>
      </c>
      <c r="AG571" s="1" t="n">
        <v>1.28438e-05</v>
      </c>
      <c r="AH571" t="n">
        <v>4</v>
      </c>
      <c r="AI571" t="n">
        <v>0</v>
      </c>
      <c r="AJ571" t="n">
        <v>0</v>
      </c>
      <c r="AK571" t="n">
        <v>1732005008</v>
      </c>
      <c r="AL571" t="n">
        <v>5401</v>
      </c>
      <c r="AM571" t="n">
        <v>43.3001</v>
      </c>
      <c r="AN571" t="n">
        <v>1</v>
      </c>
      <c r="AO571" t="n">
        <v>13042</v>
      </c>
    </row>
    <row r="572">
      <c r="A572" s="1" t="n">
        <v>1.15317e-05</v>
      </c>
      <c r="B572" s="1" t="n">
        <v>-5.64811e-06</v>
      </c>
      <c r="C572" s="1" t="n">
        <v>-4.65868e-08</v>
      </c>
      <c r="D572" s="1" t="n">
        <v>1.28407e-05</v>
      </c>
      <c r="E572" s="1" t="n">
        <v>-3.05176e-05</v>
      </c>
      <c r="F572" t="n">
        <v>0.48</v>
      </c>
      <c r="G572" s="1" t="n">
        <v>-6.20117e-08</v>
      </c>
      <c r="H572" t="n">
        <v>255</v>
      </c>
      <c r="I572" t="n">
        <v>0</v>
      </c>
      <c r="J572" t="n">
        <v>25</v>
      </c>
      <c r="K572" t="e">
        <v>#NAME?</v>
      </c>
      <c r="L572" t="n">
        <v>166834</v>
      </c>
      <c r="M572" t="n">
        <v>0</v>
      </c>
      <c r="N572" t="n">
        <v>0</v>
      </c>
      <c r="O572" s="1" t="n">
        <v>1.00486e-07</v>
      </c>
      <c r="P572" s="1" t="n">
        <v>1.00486e-07</v>
      </c>
      <c r="Q572" s="1" t="n">
        <v>1.00486e-07</v>
      </c>
      <c r="R572" s="1" t="n">
        <v>1.74047e-07</v>
      </c>
      <c r="S572" s="1" t="n">
        <v>437337000</v>
      </c>
      <c r="T572" t="n">
        <v>710</v>
      </c>
      <c r="U572" s="1" t="n">
        <v>1.15374e-05</v>
      </c>
      <c r="V572" s="1" t="n">
        <v>-5.65745e-06</v>
      </c>
      <c r="W572" s="1" t="n">
        <v>-5.60572e-09</v>
      </c>
      <c r="X572" s="1" t="n">
        <v>9.34543e-09</v>
      </c>
      <c r="Y572" s="1" t="n">
        <v>1.54249e-08</v>
      </c>
      <c r="Z572" s="1" t="n">
        <v>1.15317e-05</v>
      </c>
      <c r="AA572" s="1" t="n">
        <v>-5.64811e-06</v>
      </c>
      <c r="AB572" s="1" t="n">
        <v>-4.65868e-08</v>
      </c>
      <c r="AC572" s="1" t="n">
        <v>1.28407e-05</v>
      </c>
      <c r="AD572" s="1" t="n">
        <v>1.15317e-05</v>
      </c>
      <c r="AE572" s="1" t="n">
        <v>-5.64811e-06</v>
      </c>
      <c r="AF572" s="1" t="n">
        <v>-4.65868e-08</v>
      </c>
      <c r="AG572" s="1" t="n">
        <v>1.28407e-05</v>
      </c>
      <c r="AH572" t="n">
        <v>4</v>
      </c>
      <c r="AI572" t="n">
        <v>0</v>
      </c>
      <c r="AJ572" t="n">
        <v>0</v>
      </c>
      <c r="AK572" t="n">
        <v>1732017451</v>
      </c>
      <c r="AL572" t="n">
        <v>5401</v>
      </c>
      <c r="AM572" t="n">
        <v>43.3004</v>
      </c>
      <c r="AN572" t="n">
        <v>1</v>
      </c>
      <c r="AO572" t="n">
        <v>13043</v>
      </c>
    </row>
    <row r="573">
      <c r="A573" s="1" t="n">
        <v>1.15382e-05</v>
      </c>
      <c r="B573" s="1" t="n">
        <v>-5.64619e-06</v>
      </c>
      <c r="C573" s="1" t="n">
        <v>-3.4435e-08</v>
      </c>
      <c r="D573" s="1" t="n">
        <v>1.28457e-05</v>
      </c>
      <c r="E573" s="1" t="n">
        <v>-3.05176e-05</v>
      </c>
      <c r="F573" t="n">
        <v>0.576923</v>
      </c>
      <c r="G573" s="1" t="n">
        <v>-4.66309e-08</v>
      </c>
      <c r="H573" t="n">
        <v>255</v>
      </c>
      <c r="I573" t="n">
        <v>0</v>
      </c>
      <c r="J573" t="n">
        <v>26</v>
      </c>
      <c r="K573" t="e">
        <v>#NAME?</v>
      </c>
      <c r="L573" t="n">
        <v>173507</v>
      </c>
      <c r="M573" t="n">
        <v>0</v>
      </c>
      <c r="N573" t="n">
        <v>0</v>
      </c>
      <c r="O573" s="1" t="n">
        <v>1.00486e-07</v>
      </c>
      <c r="P573" s="1" t="n">
        <v>1.00486e-07</v>
      </c>
      <c r="Q573" s="1" t="n">
        <v>1.00486e-07</v>
      </c>
      <c r="R573" s="1" t="n">
        <v>1.74047e-07</v>
      </c>
      <c r="S573" s="1" t="n">
        <v>437337000</v>
      </c>
      <c r="T573" t="n">
        <v>710</v>
      </c>
      <c r="U573" s="1" t="n">
        <v>1.15359e-05</v>
      </c>
      <c r="V573" s="1" t="n">
        <v>-5.65528e-06</v>
      </c>
      <c r="W573" s="1" t="n">
        <v>2.27234e-09</v>
      </c>
      <c r="X573" s="1" t="n">
        <v>9.08784e-09</v>
      </c>
      <c r="Y573" s="1" t="n">
        <v>1.21958e-08</v>
      </c>
      <c r="Z573" s="1" t="n">
        <v>1.15382e-05</v>
      </c>
      <c r="AA573" s="1" t="n">
        <v>-5.64619e-06</v>
      </c>
      <c r="AB573" s="1" t="n">
        <v>-3.4435e-08</v>
      </c>
      <c r="AC573" s="1" t="n">
        <v>1.28457e-05</v>
      </c>
      <c r="AD573" s="1" t="n">
        <v>1.15382e-05</v>
      </c>
      <c r="AE573" s="1" t="n">
        <v>-5.64619e-06</v>
      </c>
      <c r="AF573" s="1" t="n">
        <v>-3.4435e-08</v>
      </c>
      <c r="AG573" s="1" t="n">
        <v>1.28457e-05</v>
      </c>
      <c r="AH573" t="n">
        <v>4</v>
      </c>
      <c r="AI573" t="n">
        <v>0</v>
      </c>
      <c r="AJ573" t="n">
        <v>0</v>
      </c>
      <c r="AK573" t="n">
        <v>1732029893</v>
      </c>
      <c r="AL573" t="n">
        <v>5401</v>
      </c>
      <c r="AM573" t="n">
        <v>43.3007</v>
      </c>
      <c r="AN573" t="n">
        <v>1</v>
      </c>
      <c r="AO573" t="n">
        <v>13044</v>
      </c>
    </row>
    <row r="574">
      <c r="A574" s="1" t="n">
        <v>1.15388e-05</v>
      </c>
      <c r="B574" s="1" t="n">
        <v>-5.64612e-06</v>
      </c>
      <c r="C574" s="1" t="n">
        <v>-4.46889e-08</v>
      </c>
      <c r="D574" s="1" t="n">
        <v>1.28462e-05</v>
      </c>
      <c r="E574" s="1" t="n">
        <v>-3.05176e-05</v>
      </c>
      <c r="F574" t="n">
        <v>0.461538</v>
      </c>
      <c r="G574" s="1" t="n">
        <v>-3.44849e-08</v>
      </c>
      <c r="H574" t="n">
        <v>255</v>
      </c>
      <c r="I574" t="n">
        <v>0</v>
      </c>
      <c r="J574" t="n">
        <v>26</v>
      </c>
      <c r="K574" t="e">
        <v>#NAME?</v>
      </c>
      <c r="L574" t="n">
        <v>173507</v>
      </c>
      <c r="M574" t="n">
        <v>0</v>
      </c>
      <c r="N574" t="n">
        <v>0</v>
      </c>
      <c r="O574" s="1" t="n">
        <v>1.00486e-07</v>
      </c>
      <c r="P574" s="1" t="n">
        <v>1.00486e-07</v>
      </c>
      <c r="Q574" s="1" t="n">
        <v>1.00486e-07</v>
      </c>
      <c r="R574" s="1" t="n">
        <v>1.74047e-07</v>
      </c>
      <c r="S574" s="1" t="n">
        <v>437337000</v>
      </c>
      <c r="T574" t="n">
        <v>710</v>
      </c>
      <c r="U574" s="1" t="n">
        <v>1.15365e-05</v>
      </c>
      <c r="V574" s="1" t="n">
        <v>-5.65311e-06</v>
      </c>
      <c r="W574" s="1" t="n">
        <v>2.33061e-09</v>
      </c>
      <c r="X574" s="1" t="n">
        <v>6.99029e-09</v>
      </c>
      <c r="Y574" s="1" t="n">
        <v>-1.02041e-08</v>
      </c>
      <c r="Z574" s="1" t="n">
        <v>1.15388e-05</v>
      </c>
      <c r="AA574" s="1" t="n">
        <v>-5.64612e-06</v>
      </c>
      <c r="AB574" s="1" t="n">
        <v>-4.46889e-08</v>
      </c>
      <c r="AC574" s="1" t="n">
        <v>1.28462e-05</v>
      </c>
      <c r="AD574" s="1" t="n">
        <v>1.15388e-05</v>
      </c>
      <c r="AE574" s="1" t="n">
        <v>-5.64612e-06</v>
      </c>
      <c r="AF574" s="1" t="n">
        <v>-4.46889e-08</v>
      </c>
      <c r="AG574" s="1" t="n">
        <v>1.28462e-05</v>
      </c>
      <c r="AH574" t="n">
        <v>4</v>
      </c>
      <c r="AI574" t="n">
        <v>0</v>
      </c>
      <c r="AJ574" t="n">
        <v>0</v>
      </c>
      <c r="AK574" t="n">
        <v>1732042335</v>
      </c>
      <c r="AL574" t="n">
        <v>5401</v>
      </c>
      <c r="AM574" t="n">
        <v>43.3011</v>
      </c>
      <c r="AN574" t="n">
        <v>1</v>
      </c>
      <c r="AO574" t="n">
        <v>13045</v>
      </c>
    </row>
    <row r="575">
      <c r="A575" s="1" t="n">
        <v>1.15346e-05</v>
      </c>
      <c r="B575" s="1" t="n">
        <v>-5.64645e-06</v>
      </c>
      <c r="C575" s="1" t="n">
        <v>-3.13654e-08</v>
      </c>
      <c r="D575" s="1" t="n">
        <v>1.28425e-05</v>
      </c>
      <c r="E575" s="1" t="n">
        <v>-3.05176e-05</v>
      </c>
      <c r="F575" t="n">
        <v>0.5</v>
      </c>
      <c r="G575" s="1" t="n">
        <v>-4.47388e-08</v>
      </c>
      <c r="H575" t="n">
        <v>255</v>
      </c>
      <c r="I575" t="n">
        <v>0</v>
      </c>
      <c r="J575" t="n">
        <v>24</v>
      </c>
      <c r="K575" t="e">
        <v>#NAME?</v>
      </c>
      <c r="L575" t="n">
        <v>160160</v>
      </c>
      <c r="M575" t="n">
        <v>0</v>
      </c>
      <c r="N575" t="n">
        <v>0</v>
      </c>
      <c r="O575" s="1" t="n">
        <v>1.00486e-07</v>
      </c>
      <c r="P575" s="1" t="n">
        <v>1.00486e-07</v>
      </c>
      <c r="Q575" s="1" t="n">
        <v>1.00486e-07</v>
      </c>
      <c r="R575" s="1" t="n">
        <v>1.74047e-07</v>
      </c>
      <c r="S575" s="1" t="n">
        <v>437337000</v>
      </c>
      <c r="T575" t="n">
        <v>710</v>
      </c>
      <c r="U575" s="1" t="n">
        <v>1.15371e-05</v>
      </c>
      <c r="V575" s="1" t="n">
        <v>-5.65137e-06</v>
      </c>
      <c r="W575" s="1" t="n">
        <v>-2.45787e-09</v>
      </c>
      <c r="X575" s="1" t="n">
        <v>4.91728e-09</v>
      </c>
      <c r="Y575" s="1" t="n">
        <v>1.33734e-08</v>
      </c>
      <c r="Z575" s="1" t="n">
        <v>1.15346e-05</v>
      </c>
      <c r="AA575" s="1" t="n">
        <v>-5.64645e-06</v>
      </c>
      <c r="AB575" s="1" t="n">
        <v>-3.13654e-08</v>
      </c>
      <c r="AC575" s="1" t="n">
        <v>1.28425e-05</v>
      </c>
      <c r="AD575" s="1" t="n">
        <v>1.15346e-05</v>
      </c>
      <c r="AE575" s="1" t="n">
        <v>-5.64645e-06</v>
      </c>
      <c r="AF575" s="1" t="n">
        <v>-3.13654e-08</v>
      </c>
      <c r="AG575" s="1" t="n">
        <v>1.28425e-05</v>
      </c>
      <c r="AH575" t="n">
        <v>4</v>
      </c>
      <c r="AI575" t="n">
        <v>0</v>
      </c>
      <c r="AJ575" t="n">
        <v>0</v>
      </c>
      <c r="AK575" t="n">
        <v>1732054776</v>
      </c>
      <c r="AL575" t="n">
        <v>5401</v>
      </c>
      <c r="AM575" t="n">
        <v>43.3014</v>
      </c>
      <c r="AN575" t="n">
        <v>1</v>
      </c>
      <c r="AO575" t="n">
        <v>13046</v>
      </c>
    </row>
    <row r="576">
      <c r="A576" s="1" t="n">
        <v>1.15424e-05</v>
      </c>
      <c r="B576" s="1" t="n">
        <v>-5.64623e-06</v>
      </c>
      <c r="C576" s="1" t="n">
        <v>-2.11665e-08</v>
      </c>
      <c r="D576" s="1" t="n">
        <v>1.28495e-05</v>
      </c>
      <c r="E576" s="1" t="n">
        <v>-3.05176e-05</v>
      </c>
      <c r="F576" t="n">
        <v>0.576923</v>
      </c>
      <c r="G576" s="1" t="n">
        <v>-3.13721e-08</v>
      </c>
      <c r="H576" t="n">
        <v>255</v>
      </c>
      <c r="I576" t="n">
        <v>0</v>
      </c>
      <c r="J576" t="n">
        <v>26</v>
      </c>
      <c r="K576" t="e">
        <v>#NAME?</v>
      </c>
      <c r="L576" t="n">
        <v>173507</v>
      </c>
      <c r="M576" t="n">
        <v>0</v>
      </c>
      <c r="N576" t="n">
        <v>0</v>
      </c>
      <c r="O576" s="1" t="n">
        <v>1.00486e-07</v>
      </c>
      <c r="P576" s="1" t="n">
        <v>1.00486e-07</v>
      </c>
      <c r="Q576" s="1" t="n">
        <v>1.00486e-07</v>
      </c>
      <c r="R576" s="1" t="n">
        <v>1.74047e-07</v>
      </c>
      <c r="S576" s="1" t="n">
        <v>437337000</v>
      </c>
      <c r="T576" t="n">
        <v>710</v>
      </c>
      <c r="U576" s="1" t="n">
        <v>1.15364e-05</v>
      </c>
      <c r="V576" s="1" t="n">
        <v>-5.65028e-06</v>
      </c>
      <c r="W576" s="1" t="n">
        <v>6.07798e-09</v>
      </c>
      <c r="X576" s="1" t="n">
        <v>4.0525e-09</v>
      </c>
      <c r="Y576" s="1" t="n">
        <v>1.02056e-08</v>
      </c>
      <c r="Z576" s="1" t="n">
        <v>1.15424e-05</v>
      </c>
      <c r="AA576" s="1" t="n">
        <v>-5.64623e-06</v>
      </c>
      <c r="AB576" s="1" t="n">
        <v>-2.11665e-08</v>
      </c>
      <c r="AC576" s="1" t="n">
        <v>1.28495e-05</v>
      </c>
      <c r="AD576" s="1" t="n">
        <v>1.15424e-05</v>
      </c>
      <c r="AE576" s="1" t="n">
        <v>-5.64623e-06</v>
      </c>
      <c r="AF576" s="1" t="n">
        <v>-2.11665e-08</v>
      </c>
      <c r="AG576" s="1" t="n">
        <v>1.28495e-05</v>
      </c>
      <c r="AH576" t="n">
        <v>4</v>
      </c>
      <c r="AI576" t="n">
        <v>0</v>
      </c>
      <c r="AJ576" t="n">
        <v>0</v>
      </c>
      <c r="AK576" t="n">
        <v>1732078681</v>
      </c>
      <c r="AL576" t="n">
        <v>5401</v>
      </c>
      <c r="AM576" t="n">
        <v>43.302</v>
      </c>
      <c r="AN576" t="n">
        <v>1</v>
      </c>
      <c r="AO576" t="n">
        <v>13047</v>
      </c>
    </row>
    <row r="577">
      <c r="A577" s="1" t="n">
        <v>1.1548e-05</v>
      </c>
      <c r="B577" s="1" t="n">
        <v>-5.65198e-06</v>
      </c>
      <c r="C577" s="1" t="n">
        <v>-3.29549e-08</v>
      </c>
      <c r="D577" s="1" t="n">
        <v>1.2857e-05</v>
      </c>
      <c r="E577" s="1" t="n">
        <v>-3.05176e-05</v>
      </c>
      <c r="F577" t="n">
        <v>0.375</v>
      </c>
      <c r="G577" s="1" t="n">
        <v>-2.11792e-08</v>
      </c>
      <c r="H577" t="n">
        <v>255</v>
      </c>
      <c r="I577" t="n">
        <v>0</v>
      </c>
      <c r="J577" t="n">
        <v>24</v>
      </c>
      <c r="K577" t="e">
        <v>#NAME?</v>
      </c>
      <c r="L577" t="n">
        <v>160160</v>
      </c>
      <c r="M577" t="n">
        <v>0</v>
      </c>
      <c r="N577" t="n">
        <v>0</v>
      </c>
      <c r="O577" s="1" t="n">
        <v>1.00486e-07</v>
      </c>
      <c r="P577" s="1" t="n">
        <v>1.00486e-07</v>
      </c>
      <c r="Q577" s="1" t="n">
        <v>1.00486e-07</v>
      </c>
      <c r="R577" s="1" t="n">
        <v>1.74047e-07</v>
      </c>
      <c r="S577" s="1" t="n">
        <v>437337000</v>
      </c>
      <c r="T577" t="n">
        <v>710</v>
      </c>
      <c r="U577" s="1" t="n">
        <v>1.15378e-05</v>
      </c>
      <c r="V577" s="1" t="n">
        <v>-5.64941e-06</v>
      </c>
      <c r="W577" s="1" t="n">
        <v>1.02731e-08</v>
      </c>
      <c r="X577" s="1" t="n">
        <v>-2.56673e-09</v>
      </c>
      <c r="Y577" s="1" t="n">
        <v>-1.17757e-08</v>
      </c>
      <c r="Z577" s="1" t="n">
        <v>1.1548e-05</v>
      </c>
      <c r="AA577" s="1" t="n">
        <v>-5.65198e-06</v>
      </c>
      <c r="AB577" s="1" t="n">
        <v>-3.29549e-08</v>
      </c>
      <c r="AC577" s="1" t="n">
        <v>1.2857e-05</v>
      </c>
      <c r="AD577" s="1" t="n">
        <v>1.1548e-05</v>
      </c>
      <c r="AE577" s="1" t="n">
        <v>-5.65198e-06</v>
      </c>
      <c r="AF577" s="1" t="n">
        <v>-3.29549e-08</v>
      </c>
      <c r="AG577" s="1" t="n">
        <v>1.2857e-05</v>
      </c>
      <c r="AH577" t="n">
        <v>4</v>
      </c>
      <c r="AI577" t="n">
        <v>0</v>
      </c>
      <c r="AJ577" t="n">
        <v>0</v>
      </c>
      <c r="AK577" t="n">
        <v>1732091123</v>
      </c>
      <c r="AL577" t="n">
        <v>5401</v>
      </c>
      <c r="AM577" t="n">
        <v>43.3023</v>
      </c>
      <c r="AN577" t="n">
        <v>1</v>
      </c>
      <c r="AO577" t="n">
        <v>13048</v>
      </c>
    </row>
    <row r="578">
      <c r="A578" s="1" t="n">
        <v>1.15329e-05</v>
      </c>
      <c r="B578" s="1" t="n">
        <v>-5.63899e-06</v>
      </c>
      <c r="C578" s="1" t="n">
        <v>-4.15945e-08</v>
      </c>
      <c r="D578" s="1" t="n">
        <v>1.28378e-05</v>
      </c>
      <c r="E578" s="1" t="n">
        <v>-3.05176e-05</v>
      </c>
      <c r="F578" t="n">
        <v>0.625</v>
      </c>
      <c r="G578" s="1" t="n">
        <v>-3.2959e-08</v>
      </c>
      <c r="H578" t="n">
        <v>255</v>
      </c>
      <c r="I578" t="n">
        <v>0</v>
      </c>
      <c r="J578" t="n">
        <v>16</v>
      </c>
      <c r="K578" t="e">
        <v>#NAME?</v>
      </c>
      <c r="L578" t="n">
        <v>106773</v>
      </c>
      <c r="M578" t="n">
        <v>0</v>
      </c>
      <c r="N578" t="n">
        <v>0</v>
      </c>
      <c r="O578" s="1" t="n">
        <v>1.00486e-07</v>
      </c>
      <c r="P578" s="1" t="n">
        <v>1.00486e-07</v>
      </c>
      <c r="Q578" s="1" t="n">
        <v>1.00486e-07</v>
      </c>
      <c r="R578" s="1" t="n">
        <v>1.74047e-07</v>
      </c>
      <c r="S578" s="1" t="n">
        <v>437337000</v>
      </c>
      <c r="T578" t="n">
        <v>710</v>
      </c>
      <c r="U578" s="1" t="n">
        <v>1.15403e-05</v>
      </c>
      <c r="V578" s="1" t="n">
        <v>-5.65006e-06</v>
      </c>
      <c r="W578" s="1" t="n">
        <v>-7.37975e-09</v>
      </c>
      <c r="X578" s="1" t="n">
        <v>1.10719e-08</v>
      </c>
      <c r="Y578" s="1" t="n">
        <v>-8.63551e-09</v>
      </c>
      <c r="Z578" s="1" t="n">
        <v>1.15329e-05</v>
      </c>
      <c r="AA578" s="1" t="n">
        <v>-5.63899e-06</v>
      </c>
      <c r="AB578" s="1" t="n">
        <v>-4.15945e-08</v>
      </c>
      <c r="AC578" s="1" t="n">
        <v>1.28378e-05</v>
      </c>
      <c r="AD578" s="1" t="n">
        <v>1.15329e-05</v>
      </c>
      <c r="AE578" s="1" t="n">
        <v>-5.63899e-06</v>
      </c>
      <c r="AF578" s="1" t="n">
        <v>-4.15945e-08</v>
      </c>
      <c r="AG578" s="1" t="n">
        <v>1.28378e-05</v>
      </c>
      <c r="AH578" t="n">
        <v>4</v>
      </c>
      <c r="AI578" t="n">
        <v>0</v>
      </c>
      <c r="AJ578" t="n">
        <v>0</v>
      </c>
      <c r="AK578" t="n">
        <v>1732103565</v>
      </c>
      <c r="AL578" t="n">
        <v>5401</v>
      </c>
      <c r="AM578" t="n">
        <v>43.3026</v>
      </c>
      <c r="AN578" t="n">
        <v>1</v>
      </c>
      <c r="AO578" t="n">
        <v>13049</v>
      </c>
    </row>
    <row r="579">
      <c r="A579" s="1" t="n">
        <v>1.15383e-05</v>
      </c>
      <c r="B579" s="1" t="n">
        <v>-5.65159e-06</v>
      </c>
      <c r="C579" s="1" t="n">
        <v>-4.1626e-08</v>
      </c>
      <c r="D579" s="1" t="n">
        <v>1.28482e-05</v>
      </c>
      <c r="E579" s="1" t="n">
        <v>-3.05176e-05</v>
      </c>
      <c r="F579" t="n">
        <v>0.368421</v>
      </c>
      <c r="G579" s="1" t="n">
        <v>-4.1626e-08</v>
      </c>
      <c r="H579" t="n">
        <v>255</v>
      </c>
      <c r="I579" t="n">
        <v>0</v>
      </c>
      <c r="J579" t="n">
        <v>19</v>
      </c>
      <c r="K579" t="e">
        <v>#NAME?</v>
      </c>
      <c r="L579" t="n">
        <v>126793</v>
      </c>
      <c r="M579" t="n">
        <v>0</v>
      </c>
      <c r="N579" t="n">
        <v>0</v>
      </c>
      <c r="O579" s="1" t="n">
        <v>1.00486e-07</v>
      </c>
      <c r="P579" s="1" t="n">
        <v>1.00486e-07</v>
      </c>
      <c r="Q579" s="1" t="n">
        <v>1.00486e-07</v>
      </c>
      <c r="R579" s="1" t="n">
        <v>1.74047e-07</v>
      </c>
      <c r="S579" s="1" t="n">
        <v>437337000</v>
      </c>
      <c r="T579" t="n">
        <v>710</v>
      </c>
      <c r="U579" s="1" t="n">
        <v>1.15383e-05</v>
      </c>
      <c r="V579" s="1" t="n">
        <v>-5.64746e-06</v>
      </c>
      <c r="W579" s="1" t="n">
        <v>1.53329e-12</v>
      </c>
      <c r="X579" s="1" t="n">
        <v>-4.13529e-09</v>
      </c>
      <c r="Y579" t="n">
        <v>0</v>
      </c>
      <c r="Z579" s="1" t="n">
        <v>1.15383e-05</v>
      </c>
      <c r="AA579" s="1" t="n">
        <v>-5.65159e-06</v>
      </c>
      <c r="AB579" s="1" t="n">
        <v>-4.1626e-08</v>
      </c>
      <c r="AC579" s="1" t="n">
        <v>1.28482e-05</v>
      </c>
      <c r="AD579" s="1" t="n">
        <v>1.15383e-05</v>
      </c>
      <c r="AE579" s="1" t="n">
        <v>-5.65159e-06</v>
      </c>
      <c r="AF579" s="1" t="n">
        <v>-4.1626e-08</v>
      </c>
      <c r="AG579" s="1" t="n">
        <v>1.28482e-05</v>
      </c>
      <c r="AH579" t="n">
        <v>4</v>
      </c>
      <c r="AI579" t="n">
        <v>0</v>
      </c>
      <c r="AJ579" t="n">
        <v>0</v>
      </c>
      <c r="AK579" t="n">
        <v>1732116007</v>
      </c>
      <c r="AL579" t="n">
        <v>5401</v>
      </c>
      <c r="AM579" t="n">
        <v>43.3029</v>
      </c>
      <c r="AN579" t="n">
        <v>1</v>
      </c>
      <c r="AO579" t="n">
        <v>13050</v>
      </c>
    </row>
    <row r="580">
      <c r="A580" s="1" t="n">
        <v>1.15326e-05</v>
      </c>
      <c r="B580" s="1" t="n">
        <v>-5.64285e-06</v>
      </c>
      <c r="C580" s="1" t="n">
        <v>-4.77684e-08</v>
      </c>
      <c r="D580" s="1" t="n">
        <v>1.28392e-05</v>
      </c>
      <c r="E580" s="1" t="n">
        <v>-3.05176e-05</v>
      </c>
      <c r="F580" t="n">
        <v>0.565217</v>
      </c>
      <c r="G580" s="1" t="n">
        <v>-4.1626e-08</v>
      </c>
      <c r="H580" t="n">
        <v>255</v>
      </c>
      <c r="I580" t="n">
        <v>0</v>
      </c>
      <c r="J580" t="n">
        <v>23</v>
      </c>
      <c r="K580" t="e">
        <v>#NAME?</v>
      </c>
      <c r="L580" t="n">
        <v>153487</v>
      </c>
      <c r="M580" t="n">
        <v>0</v>
      </c>
      <c r="N580" t="n">
        <v>0</v>
      </c>
      <c r="O580" s="1" t="n">
        <v>1.00486e-07</v>
      </c>
      <c r="P580" s="1" t="n">
        <v>1.00486e-07</v>
      </c>
      <c r="Q580" s="1" t="n">
        <v>1.00486e-07</v>
      </c>
      <c r="R580" s="1" t="n">
        <v>1.74047e-07</v>
      </c>
      <c r="S580" s="1" t="n">
        <v>437337000</v>
      </c>
      <c r="T580" t="n">
        <v>710</v>
      </c>
      <c r="U580" s="1" t="n">
        <v>1.15383e-05</v>
      </c>
      <c r="V580" s="1" t="n">
        <v>-5.64854e-06</v>
      </c>
      <c r="W580" s="1" t="n">
        <v>-5.69006e-09</v>
      </c>
      <c r="X580" s="1" t="n">
        <v>5.69159e-09</v>
      </c>
      <c r="Y580" s="1" t="n">
        <v>-6.14238e-09</v>
      </c>
      <c r="Z580" s="1" t="n">
        <v>1.15326e-05</v>
      </c>
      <c r="AA580" s="1" t="n">
        <v>-5.64285e-06</v>
      </c>
      <c r="AB580" s="1" t="n">
        <v>-4.77684e-08</v>
      </c>
      <c r="AC580" s="1" t="n">
        <v>1.28392e-05</v>
      </c>
      <c r="AD580" s="1" t="n">
        <v>1.15326e-05</v>
      </c>
      <c r="AE580" s="1" t="n">
        <v>-5.64285e-06</v>
      </c>
      <c r="AF580" s="1" t="n">
        <v>-4.77684e-08</v>
      </c>
      <c r="AG580" s="1" t="n">
        <v>1.28392e-05</v>
      </c>
      <c r="AH580" t="n">
        <v>4</v>
      </c>
      <c r="AI580" t="n">
        <v>0</v>
      </c>
      <c r="AJ580" t="n">
        <v>0</v>
      </c>
      <c r="AK580" t="n">
        <v>1732128449</v>
      </c>
      <c r="AL580" t="n">
        <v>5401</v>
      </c>
      <c r="AM580" t="n">
        <v>43.3032</v>
      </c>
      <c r="AN580" t="n">
        <v>1</v>
      </c>
      <c r="AO580" t="n">
        <v>13051</v>
      </c>
    </row>
    <row r="581">
      <c r="A581" s="1" t="n">
        <v>1.15368e-05</v>
      </c>
      <c r="B581" s="1" t="n">
        <v>-5.66578e-06</v>
      </c>
      <c r="C581" s="1" t="n">
        <v>-5.01901e-08</v>
      </c>
      <c r="D581" s="1" t="n">
        <v>1.28531e-05</v>
      </c>
      <c r="E581" s="1" t="n">
        <v>-3.05176e-05</v>
      </c>
      <c r="F581" t="n">
        <v>0.55</v>
      </c>
      <c r="G581" s="1" t="n">
        <v>-4.77905e-08</v>
      </c>
      <c r="H581" t="n">
        <v>255</v>
      </c>
      <c r="I581" t="n">
        <v>0</v>
      </c>
      <c r="J581" t="n">
        <v>20</v>
      </c>
      <c r="K581" t="e">
        <v>#NAME?</v>
      </c>
      <c r="L581" t="n">
        <v>133467</v>
      </c>
      <c r="M581" t="n">
        <v>0</v>
      </c>
      <c r="N581" t="n">
        <v>0</v>
      </c>
      <c r="O581" s="1" t="n">
        <v>1.00486e-07</v>
      </c>
      <c r="P581" s="1" t="n">
        <v>1.00486e-07</v>
      </c>
      <c r="Q581" s="1" t="n">
        <v>1.00486e-07</v>
      </c>
      <c r="R581" s="1" t="n">
        <v>1.74047e-07</v>
      </c>
      <c r="S581" s="1" t="n">
        <v>437337000</v>
      </c>
      <c r="T581" t="n">
        <v>710</v>
      </c>
      <c r="U581" s="1" t="n">
        <v>1.15368e-05</v>
      </c>
      <c r="V581" s="1" t="n">
        <v>-5.64724e-06</v>
      </c>
      <c r="W581" t="n">
        <v>0</v>
      </c>
      <c r="X581" s="1" t="n">
        <v>-1.85421e-08</v>
      </c>
      <c r="Y581" s="1" t="n">
        <v>-2.39961e-09</v>
      </c>
      <c r="Z581" s="1" t="n">
        <v>1.15368e-05</v>
      </c>
      <c r="AA581" s="1" t="n">
        <v>-5.66578e-06</v>
      </c>
      <c r="AB581" s="1" t="n">
        <v>-5.01901e-08</v>
      </c>
      <c r="AC581" s="1" t="n">
        <v>1.28531e-05</v>
      </c>
      <c r="AD581" s="1" t="n">
        <v>1.15368e-05</v>
      </c>
      <c r="AE581" s="1" t="n">
        <v>-5.66578e-06</v>
      </c>
      <c r="AF581" s="1" t="n">
        <v>-5.01901e-08</v>
      </c>
      <c r="AG581" s="1" t="n">
        <v>1.28531e-05</v>
      </c>
      <c r="AH581" t="n">
        <v>4</v>
      </c>
      <c r="AI581" t="n">
        <v>0</v>
      </c>
      <c r="AJ581" t="n">
        <v>0</v>
      </c>
      <c r="AK581" t="n">
        <v>1732140891</v>
      </c>
      <c r="AL581" t="n">
        <v>5401</v>
      </c>
      <c r="AM581" t="n">
        <v>43.3035</v>
      </c>
      <c r="AN581" t="n">
        <v>1</v>
      </c>
      <c r="AO581" t="n">
        <v>13052</v>
      </c>
    </row>
    <row r="582">
      <c r="A582" s="1" t="n">
        <v>1.15546e-05</v>
      </c>
      <c r="B582" s="1" t="n">
        <v>-5.64609e-06</v>
      </c>
      <c r="C582" s="1" t="n">
        <v>-5.86298e-08</v>
      </c>
      <c r="D582" s="1" t="n">
        <v>1.28604e-05</v>
      </c>
      <c r="E582" s="1" t="n">
        <v>-3.05176e-05</v>
      </c>
      <c r="F582" t="n">
        <v>0.444444</v>
      </c>
      <c r="G582" s="1" t="n">
        <v>-5.02319e-08</v>
      </c>
      <c r="H582" t="n">
        <v>255</v>
      </c>
      <c r="I582" t="n">
        <v>0</v>
      </c>
      <c r="J582" t="n">
        <v>18</v>
      </c>
      <c r="K582" t="e">
        <v>#NAME?</v>
      </c>
      <c r="L582" t="n">
        <v>120120</v>
      </c>
      <c r="M582" t="n">
        <v>0</v>
      </c>
      <c r="N582" t="n">
        <v>0</v>
      </c>
      <c r="O582" s="1" t="n">
        <v>1.00486e-07</v>
      </c>
      <c r="P582" s="1" t="n">
        <v>1.00486e-07</v>
      </c>
      <c r="Q582" s="1" t="n">
        <v>1.00486e-07</v>
      </c>
      <c r="R582" s="1" t="n">
        <v>1.74047e-07</v>
      </c>
      <c r="S582" s="1" t="n">
        <v>437337000</v>
      </c>
      <c r="T582" t="n">
        <v>710</v>
      </c>
      <c r="U582" s="1" t="n">
        <v>1.15368e-05</v>
      </c>
      <c r="V582" s="1" t="n">
        <v>-5.65202e-06</v>
      </c>
      <c r="W582" s="1" t="n">
        <v>1.77739e-08</v>
      </c>
      <c r="X582" s="1" t="n">
        <v>5.92465e-09</v>
      </c>
      <c r="Y582" s="1" t="n">
        <v>-8.39785e-09</v>
      </c>
      <c r="Z582" s="1" t="n">
        <v>1.15546e-05</v>
      </c>
      <c r="AA582" s="1" t="n">
        <v>-5.64609e-06</v>
      </c>
      <c r="AB582" s="1" t="n">
        <v>-5.86298e-08</v>
      </c>
      <c r="AC582" s="1" t="n">
        <v>1.28604e-05</v>
      </c>
      <c r="AD582" s="1" t="n">
        <v>1.15546e-05</v>
      </c>
      <c r="AE582" s="1" t="n">
        <v>-5.64609e-06</v>
      </c>
      <c r="AF582" s="1" t="n">
        <v>-5.86298e-08</v>
      </c>
      <c r="AG582" s="1" t="n">
        <v>1.28604e-05</v>
      </c>
      <c r="AH582" t="n">
        <v>4</v>
      </c>
      <c r="AI582" t="n">
        <v>0</v>
      </c>
      <c r="AJ582" t="n">
        <v>0</v>
      </c>
      <c r="AK582" t="n">
        <v>1732153333</v>
      </c>
      <c r="AL582" t="n">
        <v>5401</v>
      </c>
      <c r="AM582" t="n">
        <v>43.3038</v>
      </c>
      <c r="AN582" t="n">
        <v>1</v>
      </c>
      <c r="AO582" t="n">
        <v>13053</v>
      </c>
    </row>
    <row r="583">
      <c r="A583" s="1" t="n">
        <v>1.15593e-05</v>
      </c>
      <c r="B583" s="1" t="n">
        <v>-5.6652e-06</v>
      </c>
      <c r="C583" s="1" t="n">
        <v>-4.71551e-08</v>
      </c>
      <c r="D583" s="1" t="n">
        <v>1.2873e-05</v>
      </c>
      <c r="E583" s="1" t="n">
        <v>-3.05176e-05</v>
      </c>
      <c r="F583" t="n">
        <v>0.5</v>
      </c>
      <c r="G583" s="1" t="n">
        <v>-5.86548e-08</v>
      </c>
      <c r="H583" t="n">
        <v>255</v>
      </c>
      <c r="I583" t="n">
        <v>0</v>
      </c>
      <c r="J583" t="n">
        <v>22</v>
      </c>
      <c r="K583" t="e">
        <v>#NAME?</v>
      </c>
      <c r="L583" t="n">
        <v>146813</v>
      </c>
      <c r="M583" t="n">
        <v>0</v>
      </c>
      <c r="N583" t="n">
        <v>0</v>
      </c>
      <c r="O583" s="1" t="n">
        <v>1.00486e-07</v>
      </c>
      <c r="P583" s="1" t="n">
        <v>1.00486e-07</v>
      </c>
      <c r="Q583" s="1" t="n">
        <v>1.00486e-07</v>
      </c>
      <c r="R583" s="1" t="n">
        <v>1.74047e-07</v>
      </c>
      <c r="S583" s="1" t="n">
        <v>437337000</v>
      </c>
      <c r="T583" t="n">
        <v>710</v>
      </c>
      <c r="U583" s="1" t="n">
        <v>1.15411e-05</v>
      </c>
      <c r="V583" s="1" t="n">
        <v>-5.65072e-06</v>
      </c>
      <c r="W583" s="1" t="n">
        <v>1.81128e-08</v>
      </c>
      <c r="X583" s="1" t="n">
        <v>-1.44896e-08</v>
      </c>
      <c r="Y583" s="1" t="n">
        <v>1.14997e-08</v>
      </c>
      <c r="Z583" s="1" t="n">
        <v>1.15593e-05</v>
      </c>
      <c r="AA583" s="1" t="n">
        <v>-5.6652e-06</v>
      </c>
      <c r="AB583" s="1" t="n">
        <v>-4.71551e-08</v>
      </c>
      <c r="AC583" s="1" t="n">
        <v>1.2873e-05</v>
      </c>
      <c r="AD583" s="1" t="n">
        <v>1.15593e-05</v>
      </c>
      <c r="AE583" s="1" t="n">
        <v>-5.6652e-06</v>
      </c>
      <c r="AF583" s="1" t="n">
        <v>-4.71551e-08</v>
      </c>
      <c r="AG583" s="1" t="n">
        <v>1.2873e-05</v>
      </c>
      <c r="AH583" t="n">
        <v>4</v>
      </c>
      <c r="AI583" t="n">
        <v>0</v>
      </c>
      <c r="AJ583" t="n">
        <v>0</v>
      </c>
      <c r="AK583" t="n">
        <v>1732165775</v>
      </c>
      <c r="AL583" t="n">
        <v>5401</v>
      </c>
      <c r="AM583" t="n">
        <v>43.3041</v>
      </c>
      <c r="AN583" t="n">
        <v>1</v>
      </c>
      <c r="AO583" t="n">
        <v>13054</v>
      </c>
    </row>
    <row r="584">
      <c r="A584" s="1" t="n">
        <v>1.15606e-05</v>
      </c>
      <c r="B584" s="1" t="n">
        <v>-5.65142e-06</v>
      </c>
      <c r="C584" s="1" t="n">
        <v>-4.71802e-08</v>
      </c>
      <c r="D584" s="1" t="n">
        <v>1.28681e-05</v>
      </c>
      <c r="E584" s="1" t="n">
        <v>-3.05176e-05</v>
      </c>
      <c r="F584" t="n">
        <v>0.25</v>
      </c>
      <c r="G584" s="1" t="n">
        <v>-4.71802e-08</v>
      </c>
      <c r="H584" t="n">
        <v>255</v>
      </c>
      <c r="I584" t="n">
        <v>0</v>
      </c>
      <c r="J584" t="n">
        <v>24</v>
      </c>
      <c r="K584" t="e">
        <v>#NAME?</v>
      </c>
      <c r="L584" t="n">
        <v>160160</v>
      </c>
      <c r="M584" t="n">
        <v>0</v>
      </c>
      <c r="N584" t="n">
        <v>0</v>
      </c>
      <c r="O584" s="1" t="n">
        <v>1.00486e-07</v>
      </c>
      <c r="P584" s="1" t="n">
        <v>1.00486e-07</v>
      </c>
      <c r="Q584" s="1" t="n">
        <v>1.00486e-07</v>
      </c>
      <c r="R584" s="1" t="n">
        <v>1.74047e-07</v>
      </c>
      <c r="S584" s="1" t="n">
        <v>437337000</v>
      </c>
      <c r="T584" t="n">
        <v>710</v>
      </c>
      <c r="U584" s="1" t="n">
        <v>1.15456e-05</v>
      </c>
      <c r="V584" s="1" t="n">
        <v>-5.65441e-06</v>
      </c>
      <c r="W584" s="1" t="n">
        <v>1.49619e-08</v>
      </c>
      <c r="X584" s="1" t="n">
        <v>2.99299e-09</v>
      </c>
      <c r="Y584" t="n">
        <v>0</v>
      </c>
      <c r="Z584" s="1" t="n">
        <v>1.15606e-05</v>
      </c>
      <c r="AA584" s="1" t="n">
        <v>-5.65142e-06</v>
      </c>
      <c r="AB584" s="1" t="n">
        <v>-4.71802e-08</v>
      </c>
      <c r="AC584" s="1" t="n">
        <v>1.28681e-05</v>
      </c>
      <c r="AD584" s="1" t="n">
        <v>1.15606e-05</v>
      </c>
      <c r="AE584" s="1" t="n">
        <v>-5.65142e-06</v>
      </c>
      <c r="AF584" s="1" t="n">
        <v>-4.71802e-08</v>
      </c>
      <c r="AG584" s="1" t="n">
        <v>1.28681e-05</v>
      </c>
      <c r="AH584" t="n">
        <v>4</v>
      </c>
      <c r="AI584" t="n">
        <v>0</v>
      </c>
      <c r="AJ584" t="n">
        <v>0</v>
      </c>
      <c r="AK584" t="n">
        <v>1732178218</v>
      </c>
      <c r="AL584" t="n">
        <v>5401</v>
      </c>
      <c r="AM584" t="n">
        <v>43.3045</v>
      </c>
      <c r="AN584" t="n">
        <v>1</v>
      </c>
      <c r="AO584" t="n">
        <v>13055</v>
      </c>
    </row>
    <row r="585">
      <c r="A585" s="1" t="n">
        <v>1.15545e-05</v>
      </c>
      <c r="B585" s="1" t="n">
        <v>-5.64856e-06</v>
      </c>
      <c r="C585" s="1" t="n">
        <v>-5.23796e-08</v>
      </c>
      <c r="D585" s="1" t="n">
        <v>1.28614e-05</v>
      </c>
      <c r="E585" s="1" t="n">
        <v>-3.05176e-05</v>
      </c>
      <c r="F585" t="n">
        <v>0.454545</v>
      </c>
      <c r="G585" s="1" t="n">
        <v>-4.71802e-08</v>
      </c>
      <c r="H585" t="n">
        <v>255</v>
      </c>
      <c r="I585" t="n">
        <v>0</v>
      </c>
      <c r="J585" t="n">
        <v>22</v>
      </c>
      <c r="K585" t="e">
        <v>#NAME?</v>
      </c>
      <c r="L585" t="n">
        <v>146813</v>
      </c>
      <c r="M585" t="n">
        <v>0</v>
      </c>
      <c r="N585" t="n">
        <v>0</v>
      </c>
      <c r="O585" s="1" t="n">
        <v>1.00486e-07</v>
      </c>
      <c r="P585" s="1" t="n">
        <v>1.00486e-07</v>
      </c>
      <c r="Q585" s="1" t="n">
        <v>1.00486e-07</v>
      </c>
      <c r="R585" s="1" t="n">
        <v>1.74047e-07</v>
      </c>
      <c r="S585" s="1" t="n">
        <v>437337000</v>
      </c>
      <c r="T585" t="n">
        <v>710</v>
      </c>
      <c r="U585" s="1" t="n">
        <v>1.15493e-05</v>
      </c>
      <c r="V585" s="1" t="n">
        <v>-5.65376e-06</v>
      </c>
      <c r="W585" s="1" t="n">
        <v>5.20093e-09</v>
      </c>
      <c r="X585" s="1" t="n">
        <v>5.20093e-09</v>
      </c>
      <c r="Y585" s="1" t="n">
        <v>-5.1994e-09</v>
      </c>
      <c r="Z585" s="1" t="n">
        <v>1.15545e-05</v>
      </c>
      <c r="AA585" s="1" t="n">
        <v>-5.64856e-06</v>
      </c>
      <c r="AB585" s="1" t="n">
        <v>-5.23796e-08</v>
      </c>
      <c r="AC585" s="1" t="n">
        <v>1.28614e-05</v>
      </c>
      <c r="AD585" s="1" t="n">
        <v>1.15545e-05</v>
      </c>
      <c r="AE585" s="1" t="n">
        <v>-5.64856e-06</v>
      </c>
      <c r="AF585" s="1" t="n">
        <v>-5.23796e-08</v>
      </c>
      <c r="AG585" s="1" t="n">
        <v>1.28614e-05</v>
      </c>
      <c r="AH585" t="n">
        <v>4</v>
      </c>
      <c r="AI585" t="n">
        <v>0</v>
      </c>
      <c r="AJ585" t="n">
        <v>0</v>
      </c>
      <c r="AK585" t="n">
        <v>1732190659</v>
      </c>
      <c r="AL585" t="n">
        <v>5401</v>
      </c>
      <c r="AM585" t="n">
        <v>43.3048</v>
      </c>
      <c r="AN585" t="n">
        <v>1</v>
      </c>
      <c r="AO585" t="n">
        <v>13056</v>
      </c>
    </row>
    <row r="586">
      <c r="A586" s="1" t="n">
        <v>1.15535e-05</v>
      </c>
      <c r="B586" s="1" t="n">
        <v>-5.64683e-06</v>
      </c>
      <c r="C586" s="1" t="n">
        <v>-6.030420000000001e-08</v>
      </c>
      <c r="D586" s="1" t="n">
        <v>1.28597e-05</v>
      </c>
      <c r="E586" s="1" t="n">
        <v>-3.05176e-05</v>
      </c>
      <c r="F586" t="n">
        <v>0.6</v>
      </c>
      <c r="G586" s="1" t="n">
        <v>-5.24292e-08</v>
      </c>
      <c r="H586" t="n">
        <v>255</v>
      </c>
      <c r="I586" t="n">
        <v>0</v>
      </c>
      <c r="J586" t="n">
        <v>25</v>
      </c>
      <c r="K586" t="e">
        <v>#NAME?</v>
      </c>
      <c r="L586" t="n">
        <v>166834</v>
      </c>
      <c r="M586" t="n">
        <v>0</v>
      </c>
      <c r="N586" t="n">
        <v>0</v>
      </c>
      <c r="O586" s="1" t="n">
        <v>1.00486e-07</v>
      </c>
      <c r="P586" s="1" t="n">
        <v>1.00486e-07</v>
      </c>
      <c r="Q586" s="1" t="n">
        <v>1.00486e-07</v>
      </c>
      <c r="R586" s="1" t="n">
        <v>1.74047e-07</v>
      </c>
      <c r="S586" s="1" t="n">
        <v>437337000</v>
      </c>
      <c r="T586" t="n">
        <v>710</v>
      </c>
      <c r="U586" s="1" t="n">
        <v>1.15505e-05</v>
      </c>
      <c r="V586" s="1" t="n">
        <v>-5.65267e-06</v>
      </c>
      <c r="W586" s="1" t="n">
        <v>2.92093e-09</v>
      </c>
      <c r="X586" s="1" t="n">
        <v>5.84032e-09</v>
      </c>
      <c r="Y586" s="1" t="n">
        <v>-7.874999999999999e-09</v>
      </c>
      <c r="Z586" s="1" t="n">
        <v>1.15535e-05</v>
      </c>
      <c r="AA586" s="1" t="n">
        <v>-5.64683e-06</v>
      </c>
      <c r="AB586" s="1" t="n">
        <v>-6.030420000000001e-08</v>
      </c>
      <c r="AC586" s="1" t="n">
        <v>1.28597e-05</v>
      </c>
      <c r="AD586" s="1" t="n">
        <v>1.15535e-05</v>
      </c>
      <c r="AE586" s="1" t="n">
        <v>-5.64683e-06</v>
      </c>
      <c r="AF586" s="1" t="n">
        <v>-6.030420000000001e-08</v>
      </c>
      <c r="AG586" s="1" t="n">
        <v>1.28597e-05</v>
      </c>
      <c r="AH586" t="n">
        <v>4</v>
      </c>
      <c r="AI586" t="n">
        <v>0</v>
      </c>
      <c r="AJ586" t="n">
        <v>0</v>
      </c>
      <c r="AK586" t="n">
        <v>1732203101</v>
      </c>
      <c r="AL586" t="n">
        <v>5401</v>
      </c>
      <c r="AM586" t="n">
        <v>43.3051</v>
      </c>
      <c r="AN586" t="n">
        <v>1</v>
      </c>
      <c r="AO586" t="n">
        <v>13057</v>
      </c>
    </row>
    <row r="587">
      <c r="A587" s="1" t="n">
        <v>1.15486e-05</v>
      </c>
      <c r="B587" s="1" t="n">
        <v>-5.64868e-06</v>
      </c>
      <c r="C587" s="1" t="n">
        <v>-6.03638e-08</v>
      </c>
      <c r="D587" s="1" t="n">
        <v>1.28561e-05</v>
      </c>
      <c r="E587" s="1" t="n">
        <v>-3.05176e-05</v>
      </c>
      <c r="F587" t="n">
        <v>0.678571</v>
      </c>
      <c r="G587" s="1" t="n">
        <v>-6.03638e-08</v>
      </c>
      <c r="H587" t="n">
        <v>255</v>
      </c>
      <c r="I587" t="n">
        <v>0</v>
      </c>
      <c r="J587" t="n">
        <v>28</v>
      </c>
      <c r="K587" t="e">
        <v>#NAME?</v>
      </c>
      <c r="L587" t="n">
        <v>186854</v>
      </c>
      <c r="M587" t="n">
        <v>0</v>
      </c>
      <c r="N587" t="n">
        <v>0</v>
      </c>
      <c r="O587" s="1" t="n">
        <v>1.00486e-07</v>
      </c>
      <c r="P587" s="1" t="n">
        <v>1.00486e-07</v>
      </c>
      <c r="Q587" s="1" t="n">
        <v>1.00486e-07</v>
      </c>
      <c r="R587" s="1" t="n">
        <v>1.74047e-07</v>
      </c>
      <c r="S587" s="1" t="n">
        <v>437337000</v>
      </c>
      <c r="T587" t="n">
        <v>710</v>
      </c>
      <c r="U587" s="1" t="n">
        <v>1.15513e-05</v>
      </c>
      <c r="V587" s="1" t="n">
        <v>-5.65137e-06</v>
      </c>
      <c r="W587" s="1" t="n">
        <v>-2.68787e-09</v>
      </c>
      <c r="X587" s="1" t="n">
        <v>2.6894e-09</v>
      </c>
      <c r="Y587" t="n">
        <v>0</v>
      </c>
      <c r="Z587" s="1" t="n">
        <v>1.15486e-05</v>
      </c>
      <c r="AA587" s="1" t="n">
        <v>-5.64868e-06</v>
      </c>
      <c r="AB587" s="1" t="n">
        <v>-6.03638e-08</v>
      </c>
      <c r="AC587" s="1" t="n">
        <v>1.28561e-05</v>
      </c>
      <c r="AD587" s="1" t="n">
        <v>1.15486e-05</v>
      </c>
      <c r="AE587" s="1" t="n">
        <v>-5.64868e-06</v>
      </c>
      <c r="AF587" s="1" t="n">
        <v>-6.03638e-08</v>
      </c>
      <c r="AG587" s="1" t="n">
        <v>1.28561e-05</v>
      </c>
      <c r="AH587" t="n">
        <v>4</v>
      </c>
      <c r="AI587" t="n">
        <v>0</v>
      </c>
      <c r="AJ587" t="n">
        <v>0</v>
      </c>
      <c r="AK587" t="n">
        <v>1732215543</v>
      </c>
      <c r="AL587" t="n">
        <v>5401</v>
      </c>
      <c r="AM587" t="n">
        <v>43.3054</v>
      </c>
      <c r="AN587" t="n">
        <v>1</v>
      </c>
      <c r="AO587" t="n">
        <v>13058</v>
      </c>
    </row>
    <row r="588">
      <c r="A588" s="1" t="n">
        <v>1.15441e-05</v>
      </c>
      <c r="B588" s="1" t="n">
        <v>-5.62828e-06</v>
      </c>
      <c r="C588" s="1" t="n">
        <v>-5.30653e-08</v>
      </c>
      <c r="D588" s="1" t="n">
        <v>1.28432e-05</v>
      </c>
      <c r="E588" s="1" t="n">
        <v>-3.05176e-05</v>
      </c>
      <c r="F588" t="n">
        <v>0.44</v>
      </c>
      <c r="G588" s="1" t="n">
        <v>-6.03638e-08</v>
      </c>
      <c r="H588" t="n">
        <v>255</v>
      </c>
      <c r="I588" t="n">
        <v>0</v>
      </c>
      <c r="J588" t="n">
        <v>25</v>
      </c>
      <c r="K588" t="e">
        <v>#NAME?</v>
      </c>
      <c r="L588" t="n">
        <v>166834</v>
      </c>
      <c r="M588" t="n">
        <v>0</v>
      </c>
      <c r="N588" t="n">
        <v>0</v>
      </c>
      <c r="O588" s="1" t="n">
        <v>1.00486e-07</v>
      </c>
      <c r="P588" s="1" t="n">
        <v>1.00486e-07</v>
      </c>
      <c r="Q588" s="1" t="n">
        <v>1.00486e-07</v>
      </c>
      <c r="R588" s="1" t="n">
        <v>1.74047e-07</v>
      </c>
      <c r="S588" s="1" t="n">
        <v>437337000</v>
      </c>
      <c r="T588" t="n">
        <v>710</v>
      </c>
      <c r="U588" s="1" t="n">
        <v>1.15505e-05</v>
      </c>
      <c r="V588" s="1" t="n">
        <v>-5.65072e-06</v>
      </c>
      <c r="W588" s="1" t="n">
        <v>-6.40917e-09</v>
      </c>
      <c r="X588" s="1" t="n">
        <v>2.24352e-08</v>
      </c>
      <c r="Y588" s="1" t="n">
        <v>7.29848e-09</v>
      </c>
      <c r="Z588" s="1" t="n">
        <v>1.15441e-05</v>
      </c>
      <c r="AA588" s="1" t="n">
        <v>-5.62828e-06</v>
      </c>
      <c r="AB588" s="1" t="n">
        <v>-5.30653e-08</v>
      </c>
      <c r="AC588" s="1" t="n">
        <v>1.28432e-05</v>
      </c>
      <c r="AD588" s="1" t="n">
        <v>1.15441e-05</v>
      </c>
      <c r="AE588" s="1" t="n">
        <v>-5.62828e-06</v>
      </c>
      <c r="AF588" s="1" t="n">
        <v>-5.30653e-08</v>
      </c>
      <c r="AG588" s="1" t="n">
        <v>1.28432e-05</v>
      </c>
      <c r="AH588" t="n">
        <v>4</v>
      </c>
      <c r="AI588" t="n">
        <v>0</v>
      </c>
      <c r="AJ588" t="n">
        <v>0</v>
      </c>
      <c r="AK588" t="n">
        <v>1732227985</v>
      </c>
      <c r="AL588" t="n">
        <v>5401</v>
      </c>
      <c r="AM588" t="n">
        <v>43.3057</v>
      </c>
      <c r="AN588" t="n">
        <v>1</v>
      </c>
      <c r="AO588" t="n">
        <v>13059</v>
      </c>
    </row>
    <row r="589">
      <c r="A589" s="1" t="n">
        <v>1.1558e-05</v>
      </c>
      <c r="B589" s="1" t="n">
        <v>-5.63922e-06</v>
      </c>
      <c r="C589" s="1" t="n">
        <v>-5.88106e-08</v>
      </c>
      <c r="D589" s="1" t="n">
        <v>1.28604e-05</v>
      </c>
      <c r="E589" s="1" t="n">
        <v>-3.05176e-05</v>
      </c>
      <c r="F589" t="n">
        <v>0.5</v>
      </c>
      <c r="G589" s="1" t="n">
        <v>-5.31006e-08</v>
      </c>
      <c r="H589" t="n">
        <v>255</v>
      </c>
      <c r="I589" t="n">
        <v>0</v>
      </c>
      <c r="J589" t="n">
        <v>22</v>
      </c>
      <c r="K589" t="e">
        <v>#NAME?</v>
      </c>
      <c r="L589" t="n">
        <v>146813</v>
      </c>
      <c r="M589" t="n">
        <v>0</v>
      </c>
      <c r="N589" t="n">
        <v>0</v>
      </c>
      <c r="O589" s="1" t="n">
        <v>1.00486e-07</v>
      </c>
      <c r="P589" s="1" t="n">
        <v>1.00486e-07</v>
      </c>
      <c r="Q589" s="1" t="n">
        <v>1.00486e-07</v>
      </c>
      <c r="R589" s="1" t="n">
        <v>1.74047e-07</v>
      </c>
      <c r="S589" s="1" t="n">
        <v>437337000</v>
      </c>
      <c r="T589" t="n">
        <v>710</v>
      </c>
      <c r="U589" s="1" t="n">
        <v>1.15489e-05</v>
      </c>
      <c r="V589" s="1" t="n">
        <v>-5.64528e-06</v>
      </c>
      <c r="W589" s="1" t="n">
        <v>9.08937e-09</v>
      </c>
      <c r="X589" s="1" t="n">
        <v>6.05958e-09</v>
      </c>
      <c r="Y589" s="1" t="n">
        <v>-5.70999e-09</v>
      </c>
      <c r="Z589" s="1" t="n">
        <v>1.1558e-05</v>
      </c>
      <c r="AA589" s="1" t="n">
        <v>-5.63922e-06</v>
      </c>
      <c r="AB589" s="1" t="n">
        <v>-5.88106e-08</v>
      </c>
      <c r="AC589" s="1" t="n">
        <v>1.28604e-05</v>
      </c>
      <c r="AD589" s="1" t="n">
        <v>1.1558e-05</v>
      </c>
      <c r="AE589" s="1" t="n">
        <v>-5.63922e-06</v>
      </c>
      <c r="AF589" s="1" t="n">
        <v>-5.88106e-08</v>
      </c>
      <c r="AG589" s="1" t="n">
        <v>1.28604e-05</v>
      </c>
      <c r="AH589" t="n">
        <v>4</v>
      </c>
      <c r="AI589" t="n">
        <v>0</v>
      </c>
      <c r="AJ589" t="n">
        <v>0</v>
      </c>
      <c r="AK589" t="n">
        <v>1732240428</v>
      </c>
      <c r="AL589" t="n">
        <v>5401</v>
      </c>
      <c r="AM589" t="n">
        <v>43.306</v>
      </c>
      <c r="AN589" t="n">
        <v>1</v>
      </c>
      <c r="AO589" t="n">
        <v>13060</v>
      </c>
    </row>
    <row r="590">
      <c r="A590" s="1" t="n">
        <v>1.15373e-05</v>
      </c>
      <c r="B590" s="1" t="n">
        <v>-5.65089e-06</v>
      </c>
      <c r="C590" s="1" t="n">
        <v>-5.08571e-08</v>
      </c>
      <c r="D590" s="1" t="n">
        <v>1.2847e-05</v>
      </c>
      <c r="E590" s="1" t="n">
        <v>-3.05176e-05</v>
      </c>
      <c r="F590" t="n">
        <v>0.375</v>
      </c>
      <c r="G590" s="1" t="n">
        <v>-5.88379e-08</v>
      </c>
      <c r="H590" t="n">
        <v>255</v>
      </c>
      <c r="I590" t="n">
        <v>0</v>
      </c>
      <c r="J590" t="n">
        <v>24</v>
      </c>
      <c r="K590" t="e">
        <v>#NAME?</v>
      </c>
      <c r="L590" t="n">
        <v>160160</v>
      </c>
      <c r="M590" t="n">
        <v>0</v>
      </c>
      <c r="N590" t="n">
        <v>0</v>
      </c>
      <c r="O590" s="1" t="n">
        <v>1.00486e-07</v>
      </c>
      <c r="P590" s="1" t="n">
        <v>1.00486e-07</v>
      </c>
      <c r="Q590" s="1" t="n">
        <v>1.00486e-07</v>
      </c>
      <c r="R590" s="1" t="n">
        <v>1.74047e-07</v>
      </c>
      <c r="S590" s="1" t="n">
        <v>437337000</v>
      </c>
      <c r="T590" t="n">
        <v>710</v>
      </c>
      <c r="U590" s="1" t="n">
        <v>1.15511e-05</v>
      </c>
      <c r="V590" s="1" t="n">
        <v>-5.64398e-06</v>
      </c>
      <c r="W590" s="1" t="n">
        <v>-1.3818e-08</v>
      </c>
      <c r="X590" s="1" t="n">
        <v>-6.90902e-09</v>
      </c>
      <c r="Y590" s="1" t="n">
        <v>7.9808e-09</v>
      </c>
      <c r="Z590" s="1" t="n">
        <v>1.15373e-05</v>
      </c>
      <c r="AA590" s="1" t="n">
        <v>-5.65089e-06</v>
      </c>
      <c r="AB590" s="1" t="n">
        <v>-5.08571e-08</v>
      </c>
      <c r="AC590" s="1" t="n">
        <v>1.2847e-05</v>
      </c>
      <c r="AD590" s="1" t="n">
        <v>1.15373e-05</v>
      </c>
      <c r="AE590" s="1" t="n">
        <v>-5.65089e-06</v>
      </c>
      <c r="AF590" s="1" t="n">
        <v>-5.08571e-08</v>
      </c>
      <c r="AG590" s="1" t="n">
        <v>1.2847e-05</v>
      </c>
      <c r="AH590" t="n">
        <v>4</v>
      </c>
      <c r="AI590" t="n">
        <v>0</v>
      </c>
      <c r="AJ590" t="n">
        <v>0</v>
      </c>
      <c r="AK590" t="n">
        <v>1732252870</v>
      </c>
      <c r="AL590" t="n">
        <v>5401</v>
      </c>
      <c r="AM590" t="n">
        <v>43.3063</v>
      </c>
      <c r="AN590" t="n">
        <v>1</v>
      </c>
      <c r="AO590" t="n">
        <v>13061</v>
      </c>
    </row>
    <row r="591">
      <c r="A591" s="1" t="n">
        <v>1.15502e-05</v>
      </c>
      <c r="B591" s="1" t="n">
        <v>-5.64307e-06</v>
      </c>
      <c r="C591" s="1" t="n">
        <v>-4.72403e-08</v>
      </c>
      <c r="D591" s="1" t="n">
        <v>1.28551e-05</v>
      </c>
      <c r="E591" s="1" t="n">
        <v>-3.05176e-05</v>
      </c>
      <c r="F591" t="n">
        <v>0.517241</v>
      </c>
      <c r="G591" s="1" t="n">
        <v>-5.09033e-08</v>
      </c>
      <c r="H591" t="n">
        <v>255</v>
      </c>
      <c r="I591" t="n">
        <v>0</v>
      </c>
      <c r="J591" t="n">
        <v>29</v>
      </c>
      <c r="K591" t="e">
        <v>#NAME?</v>
      </c>
      <c r="L591" t="n">
        <v>193527</v>
      </c>
      <c r="M591" t="n">
        <v>0</v>
      </c>
      <c r="N591" t="n">
        <v>0</v>
      </c>
      <c r="O591" s="1" t="n">
        <v>1.00486e-07</v>
      </c>
      <c r="P591" s="1" t="n">
        <v>1.00486e-07</v>
      </c>
      <c r="Q591" s="1" t="n">
        <v>1.00486e-07</v>
      </c>
      <c r="R591" s="1" t="n">
        <v>1.74047e-07</v>
      </c>
      <c r="S591" s="1" t="n">
        <v>437337000</v>
      </c>
      <c r="T591" t="n">
        <v>710</v>
      </c>
      <c r="U591" s="1" t="n">
        <v>1.15476e-05</v>
      </c>
      <c r="V591" s="1" t="n">
        <v>-5.64572e-06</v>
      </c>
      <c r="W591" s="1" t="n">
        <v>2.64493e-09</v>
      </c>
      <c r="X591" s="1" t="n">
        <v>2.64493e-09</v>
      </c>
      <c r="Y591" s="1" t="n">
        <v>3.66304e-09</v>
      </c>
      <c r="Z591" s="1" t="n">
        <v>1.15502e-05</v>
      </c>
      <c r="AA591" s="1" t="n">
        <v>-5.64307e-06</v>
      </c>
      <c r="AB591" s="1" t="n">
        <v>-4.72403e-08</v>
      </c>
      <c r="AC591" s="1" t="n">
        <v>1.28551e-05</v>
      </c>
      <c r="AD591" s="1" t="n">
        <v>1.15502e-05</v>
      </c>
      <c r="AE591" s="1" t="n">
        <v>-5.64307e-06</v>
      </c>
      <c r="AF591" s="1" t="n">
        <v>-4.72403e-08</v>
      </c>
      <c r="AG591" s="1" t="n">
        <v>1.28551e-05</v>
      </c>
      <c r="AH591" t="n">
        <v>4</v>
      </c>
      <c r="AI591" t="n">
        <v>0</v>
      </c>
      <c r="AJ591" t="n">
        <v>0</v>
      </c>
      <c r="AK591" t="n">
        <v>1732265312</v>
      </c>
      <c r="AL591" t="n">
        <v>5401</v>
      </c>
      <c r="AM591" t="n">
        <v>43.3066</v>
      </c>
      <c r="AN591" t="n">
        <v>1</v>
      </c>
      <c r="AO591" t="n">
        <v>13062</v>
      </c>
    </row>
    <row r="592">
      <c r="A592" s="1" t="n">
        <v>1.15395e-05</v>
      </c>
      <c r="B592" s="1" t="n">
        <v>-5.63399e-06</v>
      </c>
      <c r="C592" s="1" t="n">
        <v>-3.38237e-08</v>
      </c>
      <c r="D592" s="1" t="n">
        <v>1.28414e-05</v>
      </c>
      <c r="E592" s="1" t="n">
        <v>-3.05176e-05</v>
      </c>
      <c r="F592" t="n">
        <v>0.625</v>
      </c>
      <c r="G592" s="1" t="n">
        <v>-2.85645e-08</v>
      </c>
      <c r="H592" t="n">
        <v>255</v>
      </c>
      <c r="I592" t="n">
        <v>0</v>
      </c>
      <c r="J592" t="n">
        <v>24</v>
      </c>
      <c r="K592" t="e">
        <v>#NAME?</v>
      </c>
      <c r="L592" t="n">
        <v>160160</v>
      </c>
      <c r="M592" t="n">
        <v>0</v>
      </c>
      <c r="N592" t="n">
        <v>0</v>
      </c>
      <c r="O592" s="1" t="n">
        <v>1.00486e-07</v>
      </c>
      <c r="P592" s="1" t="n">
        <v>1.00486e-07</v>
      </c>
      <c r="Q592" s="1" t="n">
        <v>1.00486e-07</v>
      </c>
      <c r="R592" s="1" t="n">
        <v>1.74047e-07</v>
      </c>
      <c r="S592" s="1" t="n">
        <v>437337000</v>
      </c>
      <c r="T592" t="n">
        <v>710</v>
      </c>
      <c r="U592" s="1" t="n">
        <v>1.15476e-05</v>
      </c>
      <c r="V592" s="1" t="n">
        <v>-5.64485e-06</v>
      </c>
      <c r="W592" s="1" t="n">
        <v>-8.146389999999999e-09</v>
      </c>
      <c r="X592" s="1" t="n">
        <v>1.08634e-08</v>
      </c>
      <c r="Y592" s="1" t="n">
        <v>-5.2592e-09</v>
      </c>
      <c r="Z592" s="1" t="n">
        <v>1.15395e-05</v>
      </c>
      <c r="AA592" s="1" t="n">
        <v>-5.63399e-06</v>
      </c>
      <c r="AB592" s="1" t="n">
        <v>-3.38237e-08</v>
      </c>
      <c r="AC592" s="1" t="n">
        <v>1.28414e-05</v>
      </c>
      <c r="AD592" s="1" t="n">
        <v>1.15395e-05</v>
      </c>
      <c r="AE592" s="1" t="n">
        <v>-5.63399e-06</v>
      </c>
      <c r="AF592" s="1" t="n">
        <v>-3.38237e-08</v>
      </c>
      <c r="AG592" s="1" t="n">
        <v>1.28414e-05</v>
      </c>
      <c r="AH592" t="n">
        <v>4</v>
      </c>
      <c r="AI592" t="n">
        <v>0</v>
      </c>
      <c r="AJ592" t="n">
        <v>0</v>
      </c>
      <c r="AK592" t="n">
        <v>1732290196</v>
      </c>
      <c r="AL592" t="n">
        <v>5401</v>
      </c>
      <c r="AM592" t="n">
        <v>43.3073</v>
      </c>
      <c r="AN592" t="n">
        <v>1</v>
      </c>
      <c r="AO592" t="n">
        <v>13064</v>
      </c>
    </row>
    <row r="593">
      <c r="A593" s="1" t="n">
        <v>1.15275e-05</v>
      </c>
      <c r="B593" s="1" t="n">
        <v>-5.64995e-06</v>
      </c>
      <c r="C593" s="1" t="n">
        <v>-3.79362e-08</v>
      </c>
      <c r="D593" s="1" t="n">
        <v>1.28377e-05</v>
      </c>
      <c r="E593" s="1" t="n">
        <v>-3.05176e-05</v>
      </c>
      <c r="F593" t="n">
        <v>0.4</v>
      </c>
      <c r="G593" s="1" t="n">
        <v>-3.38745e-08</v>
      </c>
      <c r="H593" t="n">
        <v>255</v>
      </c>
      <c r="I593" t="n">
        <v>0</v>
      </c>
      <c r="J593" t="n">
        <v>30</v>
      </c>
      <c r="K593" t="e">
        <v>#NAME?</v>
      </c>
      <c r="L593" t="n">
        <v>200200</v>
      </c>
      <c r="M593" t="n">
        <v>0</v>
      </c>
      <c r="N593" t="n">
        <v>0</v>
      </c>
      <c r="O593" s="1" t="n">
        <v>1.00486e-07</v>
      </c>
      <c r="P593" s="1" t="n">
        <v>1.00486e-07</v>
      </c>
      <c r="Q593" s="1" t="n">
        <v>1.00486e-07</v>
      </c>
      <c r="R593" s="1" t="n">
        <v>1.74047e-07</v>
      </c>
      <c r="S593" s="1" t="n">
        <v>437337000</v>
      </c>
      <c r="T593" t="n">
        <v>710</v>
      </c>
      <c r="U593" s="1" t="n">
        <v>1.15455e-05</v>
      </c>
      <c r="V593" s="1" t="n">
        <v>-5.64224e-06</v>
      </c>
      <c r="W593" s="1" t="n">
        <v>-1.79917e-08</v>
      </c>
      <c r="X593" s="1" t="n">
        <v>-7.710939999999999e-09</v>
      </c>
      <c r="Y593" s="1" t="n">
        <v>-4.0617e-09</v>
      </c>
      <c r="Z593" s="1" t="n">
        <v>1.15275e-05</v>
      </c>
      <c r="AA593" s="1" t="n">
        <v>-5.64995e-06</v>
      </c>
      <c r="AB593" s="1" t="n">
        <v>-3.79362e-08</v>
      </c>
      <c r="AC593" s="1" t="n">
        <v>1.28377e-05</v>
      </c>
      <c r="AD593" s="1" t="n">
        <v>1.15275e-05</v>
      </c>
      <c r="AE593" s="1" t="n">
        <v>-5.64995e-06</v>
      </c>
      <c r="AF593" s="1" t="n">
        <v>-3.79362e-08</v>
      </c>
      <c r="AG593" s="1" t="n">
        <v>1.28377e-05</v>
      </c>
      <c r="AH593" t="n">
        <v>4</v>
      </c>
      <c r="AI593" t="n">
        <v>0</v>
      </c>
      <c r="AJ593" t="n">
        <v>0</v>
      </c>
      <c r="AK593" t="n">
        <v>1732302638</v>
      </c>
      <c r="AL593" t="n">
        <v>5401</v>
      </c>
      <c r="AM593" t="n">
        <v>43.3076</v>
      </c>
      <c r="AN593" t="n">
        <v>1</v>
      </c>
      <c r="AO593" t="n">
        <v>13065</v>
      </c>
    </row>
    <row r="594">
      <c r="A594" s="1" t="n">
        <v>1.15234e-05</v>
      </c>
      <c r="B594" s="1" t="n">
        <v>-5.66601e-06</v>
      </c>
      <c r="C594" s="1" t="n">
        <v>-6.46539e-08</v>
      </c>
      <c r="D594" s="1" t="n">
        <v>1.28412e-05</v>
      </c>
      <c r="E594" s="1" t="n">
        <v>-3.05176e-05</v>
      </c>
      <c r="F594" t="n">
        <v>0.5625</v>
      </c>
      <c r="G594" s="1" t="n">
        <v>-3.79639e-08</v>
      </c>
      <c r="H594" t="n">
        <v>255</v>
      </c>
      <c r="I594" t="n">
        <v>0</v>
      </c>
      <c r="J594" t="n">
        <v>16</v>
      </c>
      <c r="K594" t="e">
        <v>#NAME?</v>
      </c>
      <c r="L594" t="n">
        <v>106773</v>
      </c>
      <c r="M594" t="n">
        <v>0</v>
      </c>
      <c r="N594" t="n">
        <v>0</v>
      </c>
      <c r="O594" s="1" t="n">
        <v>1.00486e-07</v>
      </c>
      <c r="P594" s="1" t="n">
        <v>1.00486e-07</v>
      </c>
      <c r="Q594" s="1" t="n">
        <v>1.00486e-07</v>
      </c>
      <c r="R594" s="1" t="n">
        <v>1.74047e-07</v>
      </c>
      <c r="S594" s="1" t="n">
        <v>437337000</v>
      </c>
      <c r="T594" t="n">
        <v>710</v>
      </c>
      <c r="U594" s="1" t="n">
        <v>1.15409e-05</v>
      </c>
      <c r="V594" s="1" t="n">
        <v>-5.6442e-06</v>
      </c>
      <c r="W594" s="1" t="n">
        <v>-1.74474e-08</v>
      </c>
      <c r="X594" s="1" t="n">
        <v>-2.18096e-08</v>
      </c>
      <c r="Y594" s="1" t="n">
        <v>-2.66901e-08</v>
      </c>
      <c r="Z594" s="1" t="n">
        <v>1.15234e-05</v>
      </c>
      <c r="AA594" s="1" t="n">
        <v>-5.66601e-06</v>
      </c>
      <c r="AB594" s="1" t="n">
        <v>-6.46539e-08</v>
      </c>
      <c r="AC594" s="1" t="n">
        <v>1.28412e-05</v>
      </c>
      <c r="AD594" s="1" t="n">
        <v>1.15234e-05</v>
      </c>
      <c r="AE594" s="1" t="n">
        <v>-5.66601e-06</v>
      </c>
      <c r="AF594" s="1" t="n">
        <v>-6.46539e-08</v>
      </c>
      <c r="AG594" s="1" t="n">
        <v>1.28412e-05</v>
      </c>
      <c r="AH594" t="n">
        <v>4</v>
      </c>
      <c r="AI594" t="n">
        <v>0</v>
      </c>
      <c r="AJ594" t="n">
        <v>0</v>
      </c>
      <c r="AK594" t="n">
        <v>1732326542</v>
      </c>
      <c r="AL594" t="n">
        <v>5401</v>
      </c>
      <c r="AM594" t="n">
        <v>43.3082</v>
      </c>
      <c r="AN594" t="n">
        <v>1</v>
      </c>
      <c r="AO594" t="n">
        <v>13066</v>
      </c>
    </row>
    <row r="595">
      <c r="A595" s="1" t="n">
        <v>1.15364e-05</v>
      </c>
      <c r="B595" s="1" t="n">
        <v>-5.66536e-06</v>
      </c>
      <c r="C595" s="1" t="n">
        <v>-6.95839e-08</v>
      </c>
      <c r="D595" s="1" t="n">
        <v>1.28526e-05</v>
      </c>
      <c r="E595" s="1" t="n">
        <v>-3.05176e-05</v>
      </c>
      <c r="F595" t="n">
        <v>0.64</v>
      </c>
      <c r="G595" s="1" t="n">
        <v>-6.46973e-08</v>
      </c>
      <c r="H595" t="n">
        <v>255</v>
      </c>
      <c r="I595" t="n">
        <v>0</v>
      </c>
      <c r="J595" t="n">
        <v>25</v>
      </c>
      <c r="K595" t="e">
        <v>#NAME?</v>
      </c>
      <c r="L595" t="n">
        <v>166834</v>
      </c>
      <c r="M595" t="n">
        <v>0</v>
      </c>
      <c r="N595" t="n">
        <v>0</v>
      </c>
      <c r="O595" s="1" t="n">
        <v>1.00486e-07</v>
      </c>
      <c r="P595" s="1" t="n">
        <v>1.00486e-07</v>
      </c>
      <c r="Q595" s="1" t="n">
        <v>1.00486e-07</v>
      </c>
      <c r="R595" s="1" t="n">
        <v>1.74047e-07</v>
      </c>
      <c r="S595" s="1" t="n">
        <v>437337000</v>
      </c>
      <c r="T595" t="n">
        <v>710</v>
      </c>
      <c r="U595" s="1" t="n">
        <v>1.15364e-05</v>
      </c>
      <c r="V595" s="1" t="n">
        <v>-5.64985e-06</v>
      </c>
      <c r="W595" s="1" t="n">
        <v>1.53329e-12</v>
      </c>
      <c r="X595" s="1" t="n">
        <v>-1.55093e-08</v>
      </c>
      <c r="Y595" s="1" t="n">
        <v>-4.88661e-09</v>
      </c>
      <c r="Z595" s="1" t="n">
        <v>1.15364e-05</v>
      </c>
      <c r="AA595" s="1" t="n">
        <v>-5.66536e-06</v>
      </c>
      <c r="AB595" s="1" t="n">
        <v>-6.95839e-08</v>
      </c>
      <c r="AC595" s="1" t="n">
        <v>1.28526e-05</v>
      </c>
      <c r="AD595" s="1" t="n">
        <v>1.15364e-05</v>
      </c>
      <c r="AE595" s="1" t="n">
        <v>-5.66536e-06</v>
      </c>
      <c r="AF595" s="1" t="n">
        <v>-6.95839e-08</v>
      </c>
      <c r="AG595" s="1" t="n">
        <v>1.28526e-05</v>
      </c>
      <c r="AH595" t="n">
        <v>4</v>
      </c>
      <c r="AI595" t="n">
        <v>0</v>
      </c>
      <c r="AJ595" t="n">
        <v>0</v>
      </c>
      <c r="AK595" t="n">
        <v>1732338984</v>
      </c>
      <c r="AL595" t="n">
        <v>5401</v>
      </c>
      <c r="AM595" t="n">
        <v>43.3085</v>
      </c>
      <c r="AN595" t="n">
        <v>1</v>
      </c>
      <c r="AO595" t="n">
        <v>13067</v>
      </c>
    </row>
    <row r="596">
      <c r="A596" s="1" t="n">
        <v>1.15192e-05</v>
      </c>
      <c r="B596" s="1" t="n">
        <v>-5.6685e-06</v>
      </c>
      <c r="C596" s="1" t="n">
        <v>-5.67476e-08</v>
      </c>
      <c r="D596" s="1" t="n">
        <v>1.28385e-05</v>
      </c>
      <c r="E596" s="1" t="n">
        <v>-3.05176e-05</v>
      </c>
      <c r="F596" t="n">
        <v>0.5</v>
      </c>
      <c r="G596" s="1" t="n">
        <v>-6.96411e-08</v>
      </c>
      <c r="H596" t="n">
        <v>255</v>
      </c>
      <c r="I596" t="n">
        <v>0</v>
      </c>
      <c r="J596" t="n">
        <v>24</v>
      </c>
      <c r="K596" t="e">
        <v>#NAME?</v>
      </c>
      <c r="L596" t="n">
        <v>160160</v>
      </c>
      <c r="M596" t="n">
        <v>0</v>
      </c>
      <c r="N596" t="n">
        <v>0</v>
      </c>
      <c r="O596" s="1" t="n">
        <v>1.00486e-07</v>
      </c>
      <c r="P596" s="1" t="n">
        <v>1.00486e-07</v>
      </c>
      <c r="Q596" s="1" t="n">
        <v>1.00486e-07</v>
      </c>
      <c r="R596" s="1" t="n">
        <v>1.74047e-07</v>
      </c>
      <c r="S596" s="1" t="n">
        <v>437337000</v>
      </c>
      <c r="T596" t="n">
        <v>710</v>
      </c>
      <c r="U596" s="1" t="n">
        <v>1.15364e-05</v>
      </c>
      <c r="V596" s="1" t="n">
        <v>-5.65376e-06</v>
      </c>
      <c r="W596" s="1" t="n">
        <v>-1.7202e-08</v>
      </c>
      <c r="X596" s="1" t="n">
        <v>-1.47442e-08</v>
      </c>
      <c r="Y596" s="1" t="n">
        <v>1.28935e-08</v>
      </c>
      <c r="Z596" s="1" t="n">
        <v>1.15192e-05</v>
      </c>
      <c r="AA596" s="1" t="n">
        <v>-5.6685e-06</v>
      </c>
      <c r="AB596" s="1" t="n">
        <v>-5.67476e-08</v>
      </c>
      <c r="AC596" s="1" t="n">
        <v>1.28385e-05</v>
      </c>
      <c r="AD596" s="1" t="n">
        <v>1.15192e-05</v>
      </c>
      <c r="AE596" s="1" t="n">
        <v>-5.6685e-06</v>
      </c>
      <c r="AF596" s="1" t="n">
        <v>-5.67476e-08</v>
      </c>
      <c r="AG596" s="1" t="n">
        <v>1.28385e-05</v>
      </c>
      <c r="AH596" t="n">
        <v>4</v>
      </c>
      <c r="AI596" t="n">
        <v>0</v>
      </c>
      <c r="AJ596" t="n">
        <v>0</v>
      </c>
      <c r="AK596" t="n">
        <v>1732351427</v>
      </c>
      <c r="AL596" t="n">
        <v>5401</v>
      </c>
      <c r="AM596" t="n">
        <v>43.3088</v>
      </c>
      <c r="AN596" t="n">
        <v>1</v>
      </c>
      <c r="AO596" t="n">
        <v>13068</v>
      </c>
    </row>
    <row r="597">
      <c r="A597" s="1" t="n">
        <v>1.1532e-05</v>
      </c>
      <c r="B597" s="1" t="n">
        <v>-5.66697e-06</v>
      </c>
      <c r="C597" s="1" t="n">
        <v>-5.67627e-08</v>
      </c>
      <c r="D597" s="1" t="n">
        <v>1.28493e-05</v>
      </c>
      <c r="E597" s="1" t="n">
        <v>-3.05176e-05</v>
      </c>
      <c r="F597" t="n">
        <v>0.421053</v>
      </c>
      <c r="G597" s="1" t="n">
        <v>-5.67627e-08</v>
      </c>
      <c r="H597" t="n">
        <v>255</v>
      </c>
      <c r="I597" t="n">
        <v>0</v>
      </c>
      <c r="J597" t="n">
        <v>19</v>
      </c>
      <c r="K597" t="e">
        <v>#NAME?</v>
      </c>
      <c r="L597" t="n">
        <v>126793</v>
      </c>
      <c r="M597" t="n">
        <v>0</v>
      </c>
      <c r="N597" t="n">
        <v>0</v>
      </c>
      <c r="O597" s="1" t="n">
        <v>1.00486e-07</v>
      </c>
      <c r="P597" s="1" t="n">
        <v>1.00486e-07</v>
      </c>
      <c r="Q597" s="1" t="n">
        <v>1.00486e-07</v>
      </c>
      <c r="R597" s="1" t="n">
        <v>1.74047e-07</v>
      </c>
      <c r="S597" s="1" t="n">
        <v>437337000</v>
      </c>
      <c r="T597" t="n">
        <v>710</v>
      </c>
      <c r="U597" s="1" t="n">
        <v>1.1532e-05</v>
      </c>
      <c r="V597" s="1" t="n">
        <v>-5.65745e-06</v>
      </c>
      <c r="W597" s="1" t="n">
        <v>1.53329e-12</v>
      </c>
      <c r="X597" s="1" t="n">
        <v>-9.520219999999999e-09</v>
      </c>
      <c r="Y597" t="n">
        <v>0</v>
      </c>
      <c r="Z597" s="1" t="n">
        <v>1.1532e-05</v>
      </c>
      <c r="AA597" s="1" t="n">
        <v>-5.66697e-06</v>
      </c>
      <c r="AB597" s="1" t="n">
        <v>-5.67627e-08</v>
      </c>
      <c r="AC597" s="1" t="n">
        <v>1.28493e-05</v>
      </c>
      <c r="AD597" s="1" t="n">
        <v>1.1532e-05</v>
      </c>
      <c r="AE597" s="1" t="n">
        <v>-5.66697e-06</v>
      </c>
      <c r="AF597" s="1" t="n">
        <v>-5.67627e-08</v>
      </c>
      <c r="AG597" s="1" t="n">
        <v>1.28493e-05</v>
      </c>
      <c r="AH597" t="n">
        <v>4</v>
      </c>
      <c r="AI597" t="n">
        <v>0</v>
      </c>
      <c r="AJ597" t="n">
        <v>0</v>
      </c>
      <c r="AK597" t="n">
        <v>1732363869</v>
      </c>
      <c r="AL597" t="n">
        <v>5401</v>
      </c>
      <c r="AM597" t="n">
        <v>43.3091</v>
      </c>
      <c r="AN597" t="n">
        <v>1</v>
      </c>
      <c r="AO597" t="n">
        <v>13069</v>
      </c>
    </row>
    <row r="598">
      <c r="A598" s="1" t="n">
        <v>1.1534e-05</v>
      </c>
      <c r="B598" s="1" t="n">
        <v>-5.66379e-06</v>
      </c>
      <c r="C598" s="1" t="n">
        <v>-7.038749999999999e-08</v>
      </c>
      <c r="D598" s="1" t="n">
        <v>1.28498e-05</v>
      </c>
      <c r="E598" s="1" t="n">
        <v>-3.05176e-05</v>
      </c>
      <c r="F598" t="n">
        <v>0.571429</v>
      </c>
      <c r="G598" s="1" t="n">
        <v>-5.67627e-08</v>
      </c>
      <c r="H598" t="n">
        <v>255</v>
      </c>
      <c r="I598" t="n">
        <v>0</v>
      </c>
      <c r="J598" t="n">
        <v>28</v>
      </c>
      <c r="K598" t="e">
        <v>#NAME?</v>
      </c>
      <c r="L598" t="n">
        <v>186854</v>
      </c>
      <c r="M598" t="n">
        <v>0</v>
      </c>
      <c r="N598" t="n">
        <v>0</v>
      </c>
      <c r="O598" s="1" t="n">
        <v>1.00486e-07</v>
      </c>
      <c r="P598" s="1" t="n">
        <v>1.00486e-07</v>
      </c>
      <c r="Q598" s="1" t="n">
        <v>1.00486e-07</v>
      </c>
      <c r="R598" s="1" t="n">
        <v>1.74047e-07</v>
      </c>
      <c r="S598" s="1" t="n">
        <v>437337000</v>
      </c>
      <c r="T598" t="n">
        <v>710</v>
      </c>
      <c r="U598" s="1" t="n">
        <v>1.1532e-05</v>
      </c>
      <c r="V598" s="1" t="n">
        <v>-5.65984e-06</v>
      </c>
      <c r="W598" s="1" t="n">
        <v>1.97642e-09</v>
      </c>
      <c r="X598" s="1" t="n">
        <v>-3.9513e-09</v>
      </c>
      <c r="Y598" s="1" t="n">
        <v>-1.36249e-08</v>
      </c>
      <c r="Z598" s="1" t="n">
        <v>1.1534e-05</v>
      </c>
      <c r="AA598" s="1" t="n">
        <v>-5.66379e-06</v>
      </c>
      <c r="AB598" s="1" t="n">
        <v>-7.038749999999999e-08</v>
      </c>
      <c r="AC598" s="1" t="n">
        <v>1.28498e-05</v>
      </c>
      <c r="AD598" s="1" t="n">
        <v>1.1534e-05</v>
      </c>
      <c r="AE598" s="1" t="n">
        <v>-5.66379e-06</v>
      </c>
      <c r="AF598" s="1" t="n">
        <v>-7.038749999999999e-08</v>
      </c>
      <c r="AG598" s="1" t="n">
        <v>1.28498e-05</v>
      </c>
      <c r="AH598" t="n">
        <v>4</v>
      </c>
      <c r="AI598" t="n">
        <v>0</v>
      </c>
      <c r="AJ598" t="n">
        <v>0</v>
      </c>
      <c r="AK598" t="n">
        <v>1732376311</v>
      </c>
      <c r="AL598" t="n">
        <v>5401</v>
      </c>
      <c r="AM598" t="n">
        <v>43.3094</v>
      </c>
      <c r="AN598" t="n">
        <v>1</v>
      </c>
      <c r="AO598" t="n">
        <v>13070</v>
      </c>
    </row>
    <row r="599">
      <c r="A599" s="1" t="n">
        <v>1.15324e-05</v>
      </c>
      <c r="B599" s="1" t="n">
        <v>-5.67299e-06</v>
      </c>
      <c r="C599" s="1" t="n">
        <v>-5.91633e-08</v>
      </c>
      <c r="D599" s="1" t="n">
        <v>1.28524e-05</v>
      </c>
      <c r="E599" s="1" t="n">
        <v>-3.05176e-05</v>
      </c>
      <c r="F599" t="n">
        <v>0.722222</v>
      </c>
      <c r="G599" s="1" t="n">
        <v>-7.04346e-08</v>
      </c>
      <c r="H599" t="n">
        <v>255</v>
      </c>
      <c r="I599" t="n">
        <v>0</v>
      </c>
      <c r="J599" t="n">
        <v>18</v>
      </c>
      <c r="K599" t="e">
        <v>#NAME?</v>
      </c>
      <c r="L599" t="n">
        <v>120120</v>
      </c>
      <c r="M599" t="n">
        <v>0</v>
      </c>
      <c r="N599" t="n">
        <v>0</v>
      </c>
      <c r="O599" s="1" t="n">
        <v>1.00486e-07</v>
      </c>
      <c r="P599" s="1" t="n">
        <v>1.00486e-07</v>
      </c>
      <c r="Q599" s="1" t="n">
        <v>1.00486e-07</v>
      </c>
      <c r="R599" s="1" t="n">
        <v>1.74047e-07</v>
      </c>
      <c r="S599" s="1" t="n">
        <v>437337000</v>
      </c>
      <c r="T599" t="n">
        <v>710</v>
      </c>
      <c r="U599" s="1" t="n">
        <v>1.15324e-05</v>
      </c>
      <c r="V599" s="1" t="n">
        <v>-5.66093e-06</v>
      </c>
      <c r="W599" t="n">
        <v>0</v>
      </c>
      <c r="X599" s="1" t="n">
        <v>-1.20655e-08</v>
      </c>
      <c r="Y599" s="1" t="n">
        <v>1.12712e-08</v>
      </c>
      <c r="Z599" s="1" t="n">
        <v>1.15324e-05</v>
      </c>
      <c r="AA599" s="1" t="n">
        <v>-5.67299e-06</v>
      </c>
      <c r="AB599" s="1" t="n">
        <v>-5.91633e-08</v>
      </c>
      <c r="AC599" s="1" t="n">
        <v>1.28524e-05</v>
      </c>
      <c r="AD599" s="1" t="n">
        <v>1.15324e-05</v>
      </c>
      <c r="AE599" s="1" t="n">
        <v>-5.67299e-06</v>
      </c>
      <c r="AF599" s="1" t="n">
        <v>-5.91633e-08</v>
      </c>
      <c r="AG599" s="1" t="n">
        <v>1.28524e-05</v>
      </c>
      <c r="AH599" t="n">
        <v>4</v>
      </c>
      <c r="AI599" t="n">
        <v>0</v>
      </c>
      <c r="AJ599" t="n">
        <v>0</v>
      </c>
      <c r="AK599" t="n">
        <v>1732388753</v>
      </c>
      <c r="AL599" t="n">
        <v>5401</v>
      </c>
      <c r="AM599" t="n">
        <v>43.3097</v>
      </c>
      <c r="AN599" t="n">
        <v>1</v>
      </c>
      <c r="AO599" t="n">
        <v>13071</v>
      </c>
    </row>
    <row r="600">
      <c r="A600" s="1" t="n">
        <v>1.15324e-05</v>
      </c>
      <c r="B600" s="1" t="n">
        <v>-5.66221e-06</v>
      </c>
      <c r="C600" s="1" t="n">
        <v>-4.30616e-08</v>
      </c>
      <c r="D600" s="1" t="n">
        <v>1.28476e-05</v>
      </c>
      <c r="E600" s="1" t="n">
        <v>-3.05176e-05</v>
      </c>
      <c r="F600" t="n">
        <v>0.48</v>
      </c>
      <c r="G600" s="1" t="n">
        <v>-5.92041e-08</v>
      </c>
      <c r="H600" t="n">
        <v>255</v>
      </c>
      <c r="I600" t="n">
        <v>0</v>
      </c>
      <c r="J600" t="n">
        <v>25</v>
      </c>
      <c r="K600" t="e">
        <v>#NAME?</v>
      </c>
      <c r="L600" t="n">
        <v>166834</v>
      </c>
      <c r="M600" t="n">
        <v>0</v>
      </c>
      <c r="N600" t="n">
        <v>0</v>
      </c>
      <c r="O600" s="1" t="n">
        <v>1.00486e-07</v>
      </c>
      <c r="P600" s="1" t="n">
        <v>1.00486e-07</v>
      </c>
      <c r="Q600" s="1" t="n">
        <v>1.00486e-07</v>
      </c>
      <c r="R600" s="1" t="n">
        <v>1.74047e-07</v>
      </c>
      <c r="S600" s="1" t="n">
        <v>437337000</v>
      </c>
      <c r="T600" t="n">
        <v>710</v>
      </c>
      <c r="U600" s="1" t="n">
        <v>1.15324e-05</v>
      </c>
      <c r="V600" s="1" t="n">
        <v>-5.66397e-06</v>
      </c>
      <c r="W600" t="n">
        <v>0</v>
      </c>
      <c r="X600" s="1" t="n">
        <v>1.75716e-09</v>
      </c>
      <c r="Y600" s="1" t="n">
        <v>1.61425e-08</v>
      </c>
      <c r="Z600" s="1" t="n">
        <v>1.15324e-05</v>
      </c>
      <c r="AA600" s="1" t="n">
        <v>-5.66221e-06</v>
      </c>
      <c r="AB600" s="1" t="n">
        <v>-4.30616e-08</v>
      </c>
      <c r="AC600" s="1" t="n">
        <v>1.28476e-05</v>
      </c>
      <c r="AD600" s="1" t="n">
        <v>1.15324e-05</v>
      </c>
      <c r="AE600" s="1" t="n">
        <v>-5.66221e-06</v>
      </c>
      <c r="AF600" s="1" t="n">
        <v>-4.30616e-08</v>
      </c>
      <c r="AG600" s="1" t="n">
        <v>1.28476e-05</v>
      </c>
      <c r="AH600" t="n">
        <v>4</v>
      </c>
      <c r="AI600" t="n">
        <v>0</v>
      </c>
      <c r="AJ600" t="n">
        <v>0</v>
      </c>
      <c r="AK600" t="n">
        <v>1732401195</v>
      </c>
      <c r="AL600" t="n">
        <v>5401</v>
      </c>
      <c r="AM600" t="n">
        <v>43.31</v>
      </c>
      <c r="AN600" t="n">
        <v>1</v>
      </c>
      <c r="AO600" t="n">
        <v>13072</v>
      </c>
    </row>
    <row r="601">
      <c r="A601" s="1" t="n">
        <v>1.15259e-05</v>
      </c>
      <c r="B601" s="1" t="n">
        <v>-5.67011e-06</v>
      </c>
      <c r="C601" s="1" t="n">
        <v>-4.7381e-08</v>
      </c>
      <c r="D601" s="1" t="n">
        <v>1.28452e-05</v>
      </c>
      <c r="E601" s="1" t="n">
        <v>-3.05176e-05</v>
      </c>
      <c r="F601" t="n">
        <v>0.478261</v>
      </c>
      <c r="G601" s="1" t="n">
        <v>-4.30908e-08</v>
      </c>
      <c r="H601" t="n">
        <v>255</v>
      </c>
      <c r="I601" t="n">
        <v>0</v>
      </c>
      <c r="J601" t="n">
        <v>23</v>
      </c>
      <c r="K601" t="e">
        <v>#NAME?</v>
      </c>
      <c r="L601" t="n">
        <v>153487</v>
      </c>
      <c r="M601" t="n">
        <v>0</v>
      </c>
      <c r="N601" t="n">
        <v>0</v>
      </c>
      <c r="O601" s="1" t="n">
        <v>1.00486e-07</v>
      </c>
      <c r="P601" s="1" t="n">
        <v>1.00486e-07</v>
      </c>
      <c r="Q601" s="1" t="n">
        <v>1.00486e-07</v>
      </c>
      <c r="R601" s="1" t="n">
        <v>1.74047e-07</v>
      </c>
      <c r="S601" s="1" t="n">
        <v>437337000</v>
      </c>
      <c r="T601" t="n">
        <v>710</v>
      </c>
      <c r="U601" s="1" t="n">
        <v>1.15324e-05</v>
      </c>
      <c r="V601" s="1" t="n">
        <v>-5.66354e-06</v>
      </c>
      <c r="W601" s="1" t="n">
        <v>-6.57323e-09</v>
      </c>
      <c r="X601" s="1" t="n">
        <v>-6.57323e-09</v>
      </c>
      <c r="Y601" s="1" t="n">
        <v>-4.29016e-09</v>
      </c>
      <c r="Z601" s="1" t="n">
        <v>1.15259e-05</v>
      </c>
      <c r="AA601" s="1" t="n">
        <v>-5.67011e-06</v>
      </c>
      <c r="AB601" s="1" t="n">
        <v>-4.7381e-08</v>
      </c>
      <c r="AC601" s="1" t="n">
        <v>1.28452e-05</v>
      </c>
      <c r="AD601" s="1" t="n">
        <v>1.15259e-05</v>
      </c>
      <c r="AE601" s="1" t="n">
        <v>-5.67011e-06</v>
      </c>
      <c r="AF601" s="1" t="n">
        <v>-4.7381e-08</v>
      </c>
      <c r="AG601" s="1" t="n">
        <v>1.28452e-05</v>
      </c>
      <c r="AH601" t="n">
        <v>4</v>
      </c>
      <c r="AI601" t="n">
        <v>0</v>
      </c>
      <c r="AJ601" t="n">
        <v>0</v>
      </c>
      <c r="AK601" t="n">
        <v>1732413637</v>
      </c>
      <c r="AL601" t="n">
        <v>5401</v>
      </c>
      <c r="AM601" t="n">
        <v>43.3103</v>
      </c>
      <c r="AN601" t="n">
        <v>1</v>
      </c>
      <c r="AO601" t="n">
        <v>13073</v>
      </c>
    </row>
    <row r="602">
      <c r="A602" s="1" t="n">
        <v>1.15244e-05</v>
      </c>
      <c r="B602" s="1" t="n">
        <v>-5.6546e-06</v>
      </c>
      <c r="C602" s="1" t="n">
        <v>-2.55427e-08</v>
      </c>
      <c r="D602" s="1" t="n">
        <v>1.28369e-05</v>
      </c>
      <c r="E602" s="1" t="n">
        <v>-3.05176e-05</v>
      </c>
      <c r="F602" t="n">
        <v>0.631579</v>
      </c>
      <c r="G602" s="1" t="n">
        <v>-4.74243e-08</v>
      </c>
      <c r="H602" t="n">
        <v>255</v>
      </c>
      <c r="I602" t="n">
        <v>0</v>
      </c>
      <c r="J602" t="n">
        <v>19</v>
      </c>
      <c r="K602" t="e">
        <v>#NAME?</v>
      </c>
      <c r="L602" t="n">
        <v>126793</v>
      </c>
      <c r="M602" t="n">
        <v>0</v>
      </c>
      <c r="N602" t="n">
        <v>0</v>
      </c>
      <c r="O602" s="1" t="n">
        <v>1.00486e-07</v>
      </c>
      <c r="P602" s="1" t="n">
        <v>1.00486e-07</v>
      </c>
      <c r="Q602" s="1" t="n">
        <v>1.00486e-07</v>
      </c>
      <c r="R602" s="1" t="n">
        <v>1.74047e-07</v>
      </c>
      <c r="S602" s="1" t="n">
        <v>437337000</v>
      </c>
      <c r="T602" t="n">
        <v>710</v>
      </c>
      <c r="U602" s="1" t="n">
        <v>1.15308e-05</v>
      </c>
      <c r="V602" s="1" t="n">
        <v>-5.66527e-06</v>
      </c>
      <c r="W602" s="1" t="n">
        <v>-6.40304e-09</v>
      </c>
      <c r="X602" s="1" t="n">
        <v>1.06717e-08</v>
      </c>
      <c r="Y602" s="1" t="n">
        <v>2.18816e-08</v>
      </c>
      <c r="Z602" s="1" t="n">
        <v>1.15244e-05</v>
      </c>
      <c r="AA602" s="1" t="n">
        <v>-5.6546e-06</v>
      </c>
      <c r="AB602" s="1" t="n">
        <v>-2.55427e-08</v>
      </c>
      <c r="AC602" s="1" t="n">
        <v>1.28369e-05</v>
      </c>
      <c r="AD602" s="1" t="n">
        <v>1.15244e-05</v>
      </c>
      <c r="AE602" s="1" t="n">
        <v>-5.6546e-06</v>
      </c>
      <c r="AF602" s="1" t="n">
        <v>-2.55427e-08</v>
      </c>
      <c r="AG602" s="1" t="n">
        <v>1.28369e-05</v>
      </c>
      <c r="AH602" t="n">
        <v>4</v>
      </c>
      <c r="AI602" t="n">
        <v>0</v>
      </c>
      <c r="AJ602" t="n">
        <v>0</v>
      </c>
      <c r="AK602" t="n">
        <v>1732426079</v>
      </c>
      <c r="AL602" t="n">
        <v>5401</v>
      </c>
      <c r="AM602" t="n">
        <v>43.3107</v>
      </c>
      <c r="AN602" t="n">
        <v>1</v>
      </c>
      <c r="AO602" t="n">
        <v>13074</v>
      </c>
    </row>
    <row r="603">
      <c r="A603" s="1" t="n">
        <v>1.15291e-05</v>
      </c>
      <c r="B603" s="1" t="n">
        <v>-5.65908e-06</v>
      </c>
      <c r="C603" s="1" t="n">
        <v>-2.55737e-08</v>
      </c>
      <c r="D603" s="1" t="n">
        <v>1.28431e-05</v>
      </c>
      <c r="E603" s="1" t="n">
        <v>-3.05176e-05</v>
      </c>
      <c r="F603" t="n">
        <v>0.521739</v>
      </c>
      <c r="G603" s="1" t="n">
        <v>-2.55737e-08</v>
      </c>
      <c r="H603" t="n">
        <v>255</v>
      </c>
      <c r="I603" t="n">
        <v>0</v>
      </c>
      <c r="J603" t="n">
        <v>23</v>
      </c>
      <c r="K603" t="e">
        <v>#NAME?</v>
      </c>
      <c r="L603" t="n">
        <v>153487</v>
      </c>
      <c r="M603" t="n">
        <v>0</v>
      </c>
      <c r="N603" t="n">
        <v>0</v>
      </c>
      <c r="O603" s="1" t="n">
        <v>1.00486e-07</v>
      </c>
      <c r="P603" s="1" t="n">
        <v>1.00486e-07</v>
      </c>
      <c r="Q603" s="1" t="n">
        <v>1.00486e-07</v>
      </c>
      <c r="R603" s="1" t="n">
        <v>1.74047e-07</v>
      </c>
      <c r="S603" s="1" t="n">
        <v>437337000</v>
      </c>
      <c r="T603" t="n">
        <v>710</v>
      </c>
      <c r="U603" s="1" t="n">
        <v>1.15291e-05</v>
      </c>
      <c r="V603" s="1" t="n">
        <v>-5.66267e-06</v>
      </c>
      <c r="W603" s="1" t="n">
        <v>1.53329e-12</v>
      </c>
      <c r="X603" s="1" t="n">
        <v>3.58484e-09</v>
      </c>
      <c r="Y603" t="n">
        <v>0</v>
      </c>
      <c r="Z603" s="1" t="n">
        <v>1.15291e-05</v>
      </c>
      <c r="AA603" s="1" t="n">
        <v>-5.65908e-06</v>
      </c>
      <c r="AB603" s="1" t="n">
        <v>-2.55737e-08</v>
      </c>
      <c r="AC603" s="1" t="n">
        <v>1.28431e-05</v>
      </c>
      <c r="AD603" s="1" t="n">
        <v>1.15291e-05</v>
      </c>
      <c r="AE603" s="1" t="n">
        <v>-5.65908e-06</v>
      </c>
      <c r="AF603" s="1" t="n">
        <v>-2.55737e-08</v>
      </c>
      <c r="AG603" s="1" t="n">
        <v>1.28431e-05</v>
      </c>
      <c r="AH603" t="n">
        <v>4</v>
      </c>
      <c r="AI603" t="n">
        <v>0</v>
      </c>
      <c r="AJ603" t="n">
        <v>0</v>
      </c>
      <c r="AK603" t="n">
        <v>1732438521</v>
      </c>
      <c r="AL603" t="n">
        <v>5401</v>
      </c>
      <c r="AM603" t="n">
        <v>43.311</v>
      </c>
      <c r="AN603" t="n">
        <v>1</v>
      </c>
      <c r="AO603" t="n">
        <v>13075</v>
      </c>
    </row>
    <row r="604">
      <c r="A604" s="1" t="n">
        <v>1.1503e-05</v>
      </c>
      <c r="B604" s="1" t="n">
        <v>-5.6879e-06</v>
      </c>
      <c r="C604" s="1" t="n">
        <v>-4.57074e-08</v>
      </c>
      <c r="D604" s="1" t="n">
        <v>1.28325e-05</v>
      </c>
      <c r="E604" s="1" t="n">
        <v>-3.05176e-05</v>
      </c>
      <c r="F604" t="n">
        <v>0.769231</v>
      </c>
      <c r="G604" s="1" t="n">
        <v>-2.55737e-08</v>
      </c>
      <c r="H604" t="n">
        <v>255</v>
      </c>
      <c r="I604" t="n">
        <v>0</v>
      </c>
      <c r="J604" t="n">
        <v>13</v>
      </c>
      <c r="K604" t="e">
        <v>#NAME?</v>
      </c>
      <c r="L604" t="n">
        <v>86753.39999999999</v>
      </c>
      <c r="M604" t="n">
        <v>0</v>
      </c>
      <c r="N604" t="n">
        <v>0</v>
      </c>
      <c r="O604" s="1" t="n">
        <v>1.00486e-07</v>
      </c>
      <c r="P604" s="1" t="n">
        <v>1.00486e-07</v>
      </c>
      <c r="Q604" s="1" t="n">
        <v>1.00486e-07</v>
      </c>
      <c r="R604" s="1" t="n">
        <v>1.74047e-07</v>
      </c>
      <c r="S604" s="1" t="n">
        <v>437337000</v>
      </c>
      <c r="T604" t="n">
        <v>710</v>
      </c>
      <c r="U604" s="1" t="n">
        <v>1.15291e-05</v>
      </c>
      <c r="V604" s="1" t="n">
        <v>-5.6618e-06</v>
      </c>
      <c r="W604" s="1" t="n">
        <v>-2.61013e-08</v>
      </c>
      <c r="X604" s="1" t="n">
        <v>-2.61013e-08</v>
      </c>
      <c r="Y604" s="1" t="n">
        <v>-2.01337e-08</v>
      </c>
      <c r="Z604" s="1" t="n">
        <v>1.1503e-05</v>
      </c>
      <c r="AA604" s="1" t="n">
        <v>-5.6879e-06</v>
      </c>
      <c r="AB604" s="1" t="n">
        <v>-4.57074e-08</v>
      </c>
      <c r="AC604" s="1" t="n">
        <v>1.28325e-05</v>
      </c>
      <c r="AD604" s="1" t="n">
        <v>1.1503e-05</v>
      </c>
      <c r="AE604" s="1" t="n">
        <v>-5.6879e-06</v>
      </c>
      <c r="AF604" s="1" t="n">
        <v>-4.57074e-08</v>
      </c>
      <c r="AG604" s="1" t="n">
        <v>1.28325e-05</v>
      </c>
      <c r="AH604" t="n">
        <v>4</v>
      </c>
      <c r="AI604" t="n">
        <v>0</v>
      </c>
      <c r="AJ604" t="n">
        <v>0</v>
      </c>
      <c r="AK604" t="n">
        <v>1732450963</v>
      </c>
      <c r="AL604" t="n">
        <v>5401</v>
      </c>
      <c r="AM604" t="n">
        <v>43.3113</v>
      </c>
      <c r="AN604" t="n">
        <v>1</v>
      </c>
      <c r="AO604" t="n">
        <v>13076</v>
      </c>
    </row>
    <row r="605">
      <c r="A605" s="1" t="n">
        <v>1.15433e-05</v>
      </c>
      <c r="B605" s="1" t="n">
        <v>-5.71354e-06</v>
      </c>
      <c r="C605" s="1" t="n">
        <v>-9.075740000000001e-08</v>
      </c>
      <c r="D605" s="1" t="n">
        <v>1.28802e-05</v>
      </c>
      <c r="E605" s="1" t="n">
        <v>-3.05176e-05</v>
      </c>
      <c r="F605" t="n">
        <v>0.6</v>
      </c>
      <c r="G605" s="1" t="n">
        <v>-4.57153e-08</v>
      </c>
      <c r="H605" t="n">
        <v>255</v>
      </c>
      <c r="I605" t="n">
        <v>0</v>
      </c>
      <c r="J605" t="n">
        <v>15</v>
      </c>
      <c r="K605" t="e">
        <v>#NAME?</v>
      </c>
      <c r="L605" t="n">
        <v>100100</v>
      </c>
      <c r="M605" t="n">
        <v>0</v>
      </c>
      <c r="N605" t="n">
        <v>0</v>
      </c>
      <c r="O605" s="1" t="n">
        <v>1.00486e-07</v>
      </c>
      <c r="P605" s="1" t="n">
        <v>1.00486e-07</v>
      </c>
      <c r="Q605" s="1" t="n">
        <v>1.00486e-07</v>
      </c>
      <c r="R605" s="1" t="n">
        <v>1.74047e-07</v>
      </c>
      <c r="S605" s="1" t="n">
        <v>437337000</v>
      </c>
      <c r="T605" t="n">
        <v>710</v>
      </c>
      <c r="U605" s="1" t="n">
        <v>1.15225e-05</v>
      </c>
      <c r="V605" s="1" t="n">
        <v>-5.66853e-06</v>
      </c>
      <c r="W605" s="1" t="n">
        <v>2.08083e-08</v>
      </c>
      <c r="X605" s="1" t="n">
        <v>-4.50037e-08</v>
      </c>
      <c r="Y605" s="1" t="n">
        <v>-4.50421e-08</v>
      </c>
      <c r="Z605" s="1" t="n">
        <v>1.15433e-05</v>
      </c>
      <c r="AA605" s="1" t="n">
        <v>-5.71354e-06</v>
      </c>
      <c r="AB605" s="1" t="n">
        <v>-9.075740000000001e-08</v>
      </c>
      <c r="AC605" s="1" t="n">
        <v>1.28802e-05</v>
      </c>
      <c r="AD605" s="1" t="n">
        <v>1.15433e-05</v>
      </c>
      <c r="AE605" s="1" t="n">
        <v>-5.71354e-06</v>
      </c>
      <c r="AF605" s="1" t="n">
        <v>-9.075740000000001e-08</v>
      </c>
      <c r="AG605" s="1" t="n">
        <v>1.28802e-05</v>
      </c>
      <c r="AH605" t="n">
        <v>4</v>
      </c>
      <c r="AI605" t="n">
        <v>0</v>
      </c>
      <c r="AJ605" t="n">
        <v>0</v>
      </c>
      <c r="AK605" t="n">
        <v>1732463406</v>
      </c>
      <c r="AL605" t="n">
        <v>5401</v>
      </c>
      <c r="AM605" t="n">
        <v>43.3116</v>
      </c>
      <c r="AN605" t="n">
        <v>1</v>
      </c>
      <c r="AO605" t="n">
        <v>13077</v>
      </c>
    </row>
    <row r="606">
      <c r="A606" s="1" t="n">
        <v>1.15394e-05</v>
      </c>
      <c r="B606" s="1" t="n">
        <v>-5.67279e-06</v>
      </c>
      <c r="C606" s="1" t="n">
        <v>-8.552e-08</v>
      </c>
      <c r="D606" s="1" t="n">
        <v>1.28587e-05</v>
      </c>
      <c r="E606" s="1" t="n">
        <v>-3.05176e-05</v>
      </c>
      <c r="F606" t="n">
        <v>0.555556</v>
      </c>
      <c r="G606" s="1" t="n">
        <v>-9.07593e-08</v>
      </c>
      <c r="H606" t="n">
        <v>255</v>
      </c>
      <c r="I606" t="n">
        <v>0</v>
      </c>
      <c r="J606" t="n">
        <v>27</v>
      </c>
      <c r="K606" t="e">
        <v>#NAME?</v>
      </c>
      <c r="L606" t="n">
        <v>180180</v>
      </c>
      <c r="M606" t="n">
        <v>0</v>
      </c>
      <c r="N606" t="n">
        <v>0</v>
      </c>
      <c r="O606" s="1" t="n">
        <v>1.00486e-07</v>
      </c>
      <c r="P606" s="1" t="n">
        <v>1.00486e-07</v>
      </c>
      <c r="Q606" s="1" t="n">
        <v>1.00486e-07</v>
      </c>
      <c r="R606" s="1" t="n">
        <v>1.74047e-07</v>
      </c>
      <c r="S606" s="1" t="n">
        <v>437337000</v>
      </c>
      <c r="T606" t="n">
        <v>710</v>
      </c>
      <c r="U606" s="1" t="n">
        <v>1.15277e-05</v>
      </c>
      <c r="V606" s="1" t="n">
        <v>-5.67983e-06</v>
      </c>
      <c r="W606" s="1" t="n">
        <v>1.17282e-08</v>
      </c>
      <c r="X606" s="1" t="n">
        <v>7.03782e-09</v>
      </c>
      <c r="Y606" s="1" t="n">
        <v>5.23927e-09</v>
      </c>
      <c r="Z606" s="1" t="n">
        <v>1.15394e-05</v>
      </c>
      <c r="AA606" s="1" t="n">
        <v>-5.67279e-06</v>
      </c>
      <c r="AB606" s="1" t="n">
        <v>-8.552e-08</v>
      </c>
      <c r="AC606" s="1" t="n">
        <v>1.28587e-05</v>
      </c>
      <c r="AD606" s="1" t="n">
        <v>1.15394e-05</v>
      </c>
      <c r="AE606" s="1" t="n">
        <v>-5.67279e-06</v>
      </c>
      <c r="AF606" s="1" t="n">
        <v>-8.552e-08</v>
      </c>
      <c r="AG606" s="1" t="n">
        <v>1.28587e-05</v>
      </c>
      <c r="AH606" t="n">
        <v>4</v>
      </c>
      <c r="AI606" t="n">
        <v>0</v>
      </c>
      <c r="AJ606" t="n">
        <v>0</v>
      </c>
      <c r="AK606" t="n">
        <v>1732498773</v>
      </c>
      <c r="AL606" t="n">
        <v>5401</v>
      </c>
      <c r="AM606" t="n">
        <v>43.3125</v>
      </c>
      <c r="AN606" t="n">
        <v>1</v>
      </c>
      <c r="AO606" t="n">
        <v>13078</v>
      </c>
    </row>
    <row r="607">
      <c r="A607" s="1" t="n">
        <v>1.15481e-05</v>
      </c>
      <c r="B607" s="1" t="n">
        <v>-5.68513e-06</v>
      </c>
      <c r="C607" s="1" t="n">
        <v>-8.79157e-08</v>
      </c>
      <c r="D607" s="1" t="n">
        <v>1.28719e-05</v>
      </c>
      <c r="E607" s="1" t="n">
        <v>-3.05176e-05</v>
      </c>
      <c r="F607" t="n">
        <v>0.393939</v>
      </c>
      <c r="G607" s="1" t="n">
        <v>-8.55713e-08</v>
      </c>
      <c r="H607" t="n">
        <v>255</v>
      </c>
      <c r="I607" t="n">
        <v>0</v>
      </c>
      <c r="J607" t="n">
        <v>33</v>
      </c>
      <c r="K607" t="e">
        <v>#NAME?</v>
      </c>
      <c r="L607" t="n">
        <v>220220</v>
      </c>
      <c r="M607" t="n">
        <v>0</v>
      </c>
      <c r="N607" t="n">
        <v>0</v>
      </c>
      <c r="O607" s="1" t="n">
        <v>1.00486e-07</v>
      </c>
      <c r="P607" s="1" t="n">
        <v>1.00486e-07</v>
      </c>
      <c r="Q607" s="1" t="n">
        <v>1.00486e-07</v>
      </c>
      <c r="R607" s="1" t="n">
        <v>1.74047e-07</v>
      </c>
      <c r="S607" s="1" t="n">
        <v>437337000</v>
      </c>
      <c r="T607" t="n">
        <v>710</v>
      </c>
      <c r="U607" s="1" t="n">
        <v>1.15305e-05</v>
      </c>
      <c r="V607" s="1" t="n">
        <v>-5.67809e-06</v>
      </c>
      <c r="W607" s="1" t="n">
        <v>1.75946e-08</v>
      </c>
      <c r="X607" s="1" t="n">
        <v>-7.03629e-09</v>
      </c>
      <c r="Y607" s="1" t="n">
        <v>-2.34441e-09</v>
      </c>
      <c r="Z607" s="1" t="n">
        <v>1.15481e-05</v>
      </c>
      <c r="AA607" s="1" t="n">
        <v>-5.68513e-06</v>
      </c>
      <c r="AB607" s="1" t="n">
        <v>-8.79157e-08</v>
      </c>
      <c r="AC607" s="1" t="n">
        <v>1.28719e-05</v>
      </c>
      <c r="AD607" s="1" t="n">
        <v>1.15481e-05</v>
      </c>
      <c r="AE607" s="1" t="n">
        <v>-5.68513e-06</v>
      </c>
      <c r="AF607" s="1" t="n">
        <v>-8.79157e-08</v>
      </c>
      <c r="AG607" s="1" t="n">
        <v>1.28719e-05</v>
      </c>
      <c r="AH607" t="n">
        <v>4</v>
      </c>
      <c r="AI607" t="n">
        <v>0</v>
      </c>
      <c r="AJ607" t="n">
        <v>0</v>
      </c>
      <c r="AK607" t="n">
        <v>1732511216</v>
      </c>
      <c r="AL607" t="n">
        <v>5401</v>
      </c>
      <c r="AM607" t="n">
        <v>43.3128</v>
      </c>
      <c r="AN607" t="n">
        <v>1</v>
      </c>
      <c r="AO607" t="n">
        <v>13079</v>
      </c>
    </row>
    <row r="608">
      <c r="A608" s="1" t="n">
        <v>1.15498e-05</v>
      </c>
      <c r="B608" s="1" t="n">
        <v>-5.69805e-06</v>
      </c>
      <c r="C608" s="1" t="n">
        <v>-8.97609e-08</v>
      </c>
      <c r="D608" s="1" t="n">
        <v>1.28792e-05</v>
      </c>
      <c r="E608" s="1" t="n">
        <v>-3.05176e-05</v>
      </c>
      <c r="F608" t="n">
        <v>0.538462</v>
      </c>
      <c r="G608" s="1" t="n">
        <v>-8.79517e-08</v>
      </c>
      <c r="H608" t="n">
        <v>255</v>
      </c>
      <c r="I608" t="n">
        <v>0</v>
      </c>
      <c r="J608" t="n">
        <v>26</v>
      </c>
      <c r="K608" t="e">
        <v>#NAME?</v>
      </c>
      <c r="L608" t="n">
        <v>173507</v>
      </c>
      <c r="M608" t="n">
        <v>0</v>
      </c>
      <c r="N608" t="n">
        <v>0</v>
      </c>
      <c r="O608" s="1" t="n">
        <v>1.00486e-07</v>
      </c>
      <c r="P608" s="1" t="n">
        <v>1.00486e-07</v>
      </c>
      <c r="Q608" s="1" t="n">
        <v>1.00486e-07</v>
      </c>
      <c r="R608" s="1" t="n">
        <v>1.74047e-07</v>
      </c>
      <c r="S608" s="1" t="n">
        <v>437337000</v>
      </c>
      <c r="T608" t="n">
        <v>710</v>
      </c>
      <c r="U608" s="1" t="n">
        <v>1.15348e-05</v>
      </c>
      <c r="V608" s="1" t="n">
        <v>-5.68005e-06</v>
      </c>
      <c r="W608" s="1" t="n">
        <v>1.50048e-08</v>
      </c>
      <c r="X608" s="1" t="n">
        <v>-1.80039e-08</v>
      </c>
      <c r="Y608" s="1" t="n">
        <v>-1.80929e-09</v>
      </c>
      <c r="Z608" s="1" t="n">
        <v>1.15498e-05</v>
      </c>
      <c r="AA608" s="1" t="n">
        <v>-5.69805e-06</v>
      </c>
      <c r="AB608" s="1" t="n">
        <v>-8.97609e-08</v>
      </c>
      <c r="AC608" s="1" t="n">
        <v>1.28792e-05</v>
      </c>
      <c r="AD608" s="1" t="n">
        <v>1.15498e-05</v>
      </c>
      <c r="AE608" s="1" t="n">
        <v>-5.69805e-06</v>
      </c>
      <c r="AF608" s="1" t="n">
        <v>-8.97609e-08</v>
      </c>
      <c r="AG608" s="1" t="n">
        <v>1.28792e-05</v>
      </c>
      <c r="AH608" t="n">
        <v>4</v>
      </c>
      <c r="AI608" t="n">
        <v>0</v>
      </c>
      <c r="AJ608" t="n">
        <v>0</v>
      </c>
      <c r="AK608" t="n">
        <v>1732523658</v>
      </c>
      <c r="AL608" t="n">
        <v>5401</v>
      </c>
      <c r="AM608" t="n">
        <v>43.3131</v>
      </c>
      <c r="AN608" t="n">
        <v>1</v>
      </c>
      <c r="AO608" t="n">
        <v>13080</v>
      </c>
    </row>
    <row r="609">
      <c r="A609" s="1" t="n">
        <v>1.15343e-05</v>
      </c>
      <c r="B609" s="1" t="n">
        <v>-5.68875e-06</v>
      </c>
      <c r="C609" s="1" t="n">
        <v>-8.97827e-08</v>
      </c>
      <c r="D609" s="1" t="n">
        <v>1.28612e-05</v>
      </c>
      <c r="E609" s="1" t="n">
        <v>-3.05176e-05</v>
      </c>
      <c r="F609" t="n">
        <v>0.433333</v>
      </c>
      <c r="G609" s="1" t="n">
        <v>-8.97827e-08</v>
      </c>
      <c r="H609" t="n">
        <v>255</v>
      </c>
      <c r="I609" t="n">
        <v>0</v>
      </c>
      <c r="J609" t="n">
        <v>30</v>
      </c>
      <c r="K609" t="e">
        <v>#NAME?</v>
      </c>
      <c r="L609" t="n">
        <v>200200</v>
      </c>
      <c r="M609" t="n">
        <v>0</v>
      </c>
      <c r="N609" t="n">
        <v>0</v>
      </c>
      <c r="O609" s="1" t="n">
        <v>1.00486e-07</v>
      </c>
      <c r="P609" s="1" t="n">
        <v>1.00486e-07</v>
      </c>
      <c r="Q609" s="1" t="n">
        <v>1.00486e-07</v>
      </c>
      <c r="R609" s="1" t="n">
        <v>1.74047e-07</v>
      </c>
      <c r="S609" s="1" t="n">
        <v>437337000</v>
      </c>
      <c r="T609" t="n">
        <v>710</v>
      </c>
      <c r="U609" s="1" t="n">
        <v>1.15385e-05</v>
      </c>
      <c r="V609" s="1" t="n">
        <v>-5.68461e-06</v>
      </c>
      <c r="W609" s="1" t="n">
        <v>-4.14296e-09</v>
      </c>
      <c r="X609" s="1" t="n">
        <v>-4.14296e-09</v>
      </c>
      <c r="Y609" t="n">
        <v>0</v>
      </c>
      <c r="Z609" s="1" t="n">
        <v>1.15343e-05</v>
      </c>
      <c r="AA609" s="1" t="n">
        <v>-5.68875e-06</v>
      </c>
      <c r="AB609" s="1" t="n">
        <v>-8.97827e-08</v>
      </c>
      <c r="AC609" s="1" t="n">
        <v>1.28612e-05</v>
      </c>
      <c r="AD609" s="1" t="n">
        <v>1.15343e-05</v>
      </c>
      <c r="AE609" s="1" t="n">
        <v>-5.68875e-06</v>
      </c>
      <c r="AF609" s="1" t="n">
        <v>-8.97827e-08</v>
      </c>
      <c r="AG609" s="1" t="n">
        <v>1.28612e-05</v>
      </c>
      <c r="AH609" t="n">
        <v>4</v>
      </c>
      <c r="AI609" t="n">
        <v>0</v>
      </c>
      <c r="AJ609" t="n">
        <v>0</v>
      </c>
      <c r="AK609" t="n">
        <v>1732536100</v>
      </c>
      <c r="AL609" t="n">
        <v>5401</v>
      </c>
      <c r="AM609" t="n">
        <v>43.3134</v>
      </c>
      <c r="AN609" t="n">
        <v>1</v>
      </c>
      <c r="AO609" t="n">
        <v>13081</v>
      </c>
    </row>
    <row r="610">
      <c r="A610" s="1" t="n">
        <v>1.15582e-05</v>
      </c>
      <c r="B610" s="1" t="n">
        <v>-5.66904e-06</v>
      </c>
      <c r="C610" s="1" t="n">
        <v>-8.68787e-08</v>
      </c>
      <c r="D610" s="1" t="n">
        <v>1.28739e-05</v>
      </c>
      <c r="E610" s="1" t="n">
        <v>-3.05176e-05</v>
      </c>
      <c r="F610" t="n">
        <v>0.5</v>
      </c>
      <c r="G610" s="1" t="n">
        <v>-8.97827e-08</v>
      </c>
      <c r="H610" t="n">
        <v>255</v>
      </c>
      <c r="I610" t="n">
        <v>0</v>
      </c>
      <c r="J610" t="n">
        <v>16</v>
      </c>
      <c r="K610" t="e">
        <v>#NAME?</v>
      </c>
      <c r="L610" t="n">
        <v>106773</v>
      </c>
      <c r="M610" t="n">
        <v>0</v>
      </c>
      <c r="N610" t="n">
        <v>0</v>
      </c>
      <c r="O610" s="1" t="n">
        <v>1.00486e-07</v>
      </c>
      <c r="P610" s="1" t="n">
        <v>1.00486e-07</v>
      </c>
      <c r="Q610" s="1" t="n">
        <v>1.00486e-07</v>
      </c>
      <c r="R610" s="1" t="n">
        <v>1.74047e-07</v>
      </c>
      <c r="S610" s="1" t="n">
        <v>437337000</v>
      </c>
      <c r="T610" t="n">
        <v>710</v>
      </c>
      <c r="U610" s="1" t="n">
        <v>1.15374e-05</v>
      </c>
      <c r="V610" s="1" t="n">
        <v>-5.6857e-06</v>
      </c>
      <c r="W610" s="1" t="n">
        <v>2.08252e-08</v>
      </c>
      <c r="X610" s="1" t="n">
        <v>1.66592e-08</v>
      </c>
      <c r="Y610" s="1" t="n">
        <v>2.90406e-09</v>
      </c>
      <c r="Z610" s="1" t="n">
        <v>1.15582e-05</v>
      </c>
      <c r="AA610" s="1" t="n">
        <v>-5.66904e-06</v>
      </c>
      <c r="AB610" s="1" t="n">
        <v>-8.68787e-08</v>
      </c>
      <c r="AC610" s="1" t="n">
        <v>1.28739e-05</v>
      </c>
      <c r="AD610" s="1" t="n">
        <v>1.15582e-05</v>
      </c>
      <c r="AE610" s="1" t="n">
        <v>-5.66904e-06</v>
      </c>
      <c r="AF610" s="1" t="n">
        <v>-8.68787e-08</v>
      </c>
      <c r="AG610" s="1" t="n">
        <v>1.28739e-05</v>
      </c>
      <c r="AH610" t="n">
        <v>4</v>
      </c>
      <c r="AI610" t="n">
        <v>0</v>
      </c>
      <c r="AJ610" t="n">
        <v>0</v>
      </c>
      <c r="AK610" t="n">
        <v>1732548542</v>
      </c>
      <c r="AL610" t="n">
        <v>5401</v>
      </c>
      <c r="AM610" t="n">
        <v>43.3137</v>
      </c>
      <c r="AN610" t="n">
        <v>1</v>
      </c>
      <c r="AO610" t="n">
        <v>13082</v>
      </c>
    </row>
    <row r="611">
      <c r="A611" s="1" t="n">
        <v>1.1552e-05</v>
      </c>
      <c r="B611" s="1" t="n">
        <v>-5.67528e-06</v>
      </c>
      <c r="C611" s="1" t="n">
        <v>-8.43182e-08</v>
      </c>
      <c r="D611" s="1" t="n">
        <v>1.28711e-05</v>
      </c>
      <c r="E611" s="1" t="n">
        <v>-3.05176e-05</v>
      </c>
      <c r="F611" t="n">
        <v>0.571429</v>
      </c>
      <c r="G611" s="1" t="n">
        <v>-8.69141e-08</v>
      </c>
      <c r="H611" t="n">
        <v>255</v>
      </c>
      <c r="I611" t="n">
        <v>0</v>
      </c>
      <c r="J611" t="n">
        <v>28</v>
      </c>
      <c r="K611" t="e">
        <v>#NAME?</v>
      </c>
      <c r="L611" t="n">
        <v>186854</v>
      </c>
      <c r="M611" t="n">
        <v>0</v>
      </c>
      <c r="N611" t="n">
        <v>0</v>
      </c>
      <c r="O611" s="1" t="n">
        <v>1.00486e-07</v>
      </c>
      <c r="P611" s="1" t="n">
        <v>1.00486e-07</v>
      </c>
      <c r="Q611" s="1" t="n">
        <v>1.00486e-07</v>
      </c>
      <c r="R611" s="1" t="n">
        <v>1.74047e-07</v>
      </c>
      <c r="S611" s="1" t="n">
        <v>437337000</v>
      </c>
      <c r="T611" t="n">
        <v>710</v>
      </c>
      <c r="U611" s="1" t="n">
        <v>1.15425e-05</v>
      </c>
      <c r="V611" s="1" t="n">
        <v>-5.68157e-06</v>
      </c>
      <c r="W611" s="1" t="n">
        <v>9.435890000000001e-09</v>
      </c>
      <c r="X611" s="1" t="n">
        <v>6.29111e-09</v>
      </c>
      <c r="Y611" s="1" t="n">
        <v>2.59587e-09</v>
      </c>
      <c r="Z611" s="1" t="n">
        <v>1.1552e-05</v>
      </c>
      <c r="AA611" s="1" t="n">
        <v>-5.67528e-06</v>
      </c>
      <c r="AB611" s="1" t="n">
        <v>-8.43182e-08</v>
      </c>
      <c r="AC611" s="1" t="n">
        <v>1.28711e-05</v>
      </c>
      <c r="AD611" s="1" t="n">
        <v>1.1552e-05</v>
      </c>
      <c r="AE611" s="1" t="n">
        <v>-5.67528e-06</v>
      </c>
      <c r="AF611" s="1" t="n">
        <v>-8.43182e-08</v>
      </c>
      <c r="AG611" s="1" t="n">
        <v>1.28711e-05</v>
      </c>
      <c r="AH611" t="n">
        <v>4</v>
      </c>
      <c r="AI611" t="n">
        <v>0</v>
      </c>
      <c r="AJ611" t="n">
        <v>0</v>
      </c>
      <c r="AK611" t="n">
        <v>1732560984</v>
      </c>
      <c r="AL611" t="n">
        <v>5401</v>
      </c>
      <c r="AM611" t="n">
        <v>43.314</v>
      </c>
      <c r="AN611" t="n">
        <v>1</v>
      </c>
      <c r="AO611" t="n">
        <v>13083</v>
      </c>
    </row>
    <row r="612">
      <c r="A612" s="1" t="n">
        <v>1.15347e-05</v>
      </c>
      <c r="B612" s="1" t="n">
        <v>-5.66993e-06</v>
      </c>
      <c r="C612" s="1" t="n">
        <v>-8.43506e-08</v>
      </c>
      <c r="D612" s="1" t="n">
        <v>1.28532e-05</v>
      </c>
      <c r="E612" s="1" t="n">
        <v>-3.05176e-05</v>
      </c>
      <c r="F612" t="n">
        <v>0.636364</v>
      </c>
      <c r="G612" s="1" t="n">
        <v>-8.43506e-08</v>
      </c>
      <c r="H612" t="n">
        <v>255</v>
      </c>
      <c r="I612" t="n">
        <v>0</v>
      </c>
      <c r="J612" t="n">
        <v>22</v>
      </c>
      <c r="K612" t="e">
        <v>#NAME?</v>
      </c>
      <c r="L612" t="n">
        <v>146813</v>
      </c>
      <c r="M612" t="n">
        <v>0</v>
      </c>
      <c r="N612" t="n">
        <v>0</v>
      </c>
      <c r="O612" s="1" t="n">
        <v>1.00486e-07</v>
      </c>
      <c r="P612" s="1" t="n">
        <v>1.00486e-07</v>
      </c>
      <c r="Q612" s="1" t="n">
        <v>1.00486e-07</v>
      </c>
      <c r="R612" s="1" t="n">
        <v>1.74047e-07</v>
      </c>
      <c r="S612" s="1" t="n">
        <v>437337000</v>
      </c>
      <c r="T612" t="n">
        <v>710</v>
      </c>
      <c r="U612" s="1" t="n">
        <v>1.15448e-05</v>
      </c>
      <c r="V612" s="1" t="n">
        <v>-5.68005e-06</v>
      </c>
      <c r="W612" s="1" t="n">
        <v>-1.01182e-08</v>
      </c>
      <c r="X612" s="1" t="n">
        <v>1.01213e-08</v>
      </c>
      <c r="Y612" t="n">
        <v>0</v>
      </c>
      <c r="Z612" s="1" t="n">
        <v>1.15347e-05</v>
      </c>
      <c r="AA612" s="1" t="n">
        <v>-5.66993e-06</v>
      </c>
      <c r="AB612" s="1" t="n">
        <v>-8.43506e-08</v>
      </c>
      <c r="AC612" s="1" t="n">
        <v>1.28532e-05</v>
      </c>
      <c r="AD612" s="1" t="n">
        <v>1.15347e-05</v>
      </c>
      <c r="AE612" s="1" t="n">
        <v>-5.66993e-06</v>
      </c>
      <c r="AF612" s="1" t="n">
        <v>-8.43506e-08</v>
      </c>
      <c r="AG612" s="1" t="n">
        <v>1.28532e-05</v>
      </c>
      <c r="AH612" t="n">
        <v>4</v>
      </c>
      <c r="AI612" t="n">
        <v>0</v>
      </c>
      <c r="AJ612" t="n">
        <v>0</v>
      </c>
      <c r="AK612" t="n">
        <v>1732573426</v>
      </c>
      <c r="AL612" t="n">
        <v>5401</v>
      </c>
      <c r="AM612" t="n">
        <v>43.3143</v>
      </c>
      <c r="AN612" t="n">
        <v>1</v>
      </c>
      <c r="AO612" t="n">
        <v>13084</v>
      </c>
    </row>
    <row r="613">
      <c r="A613" s="1" t="n">
        <v>1.15491e-05</v>
      </c>
      <c r="B613" s="1" t="n">
        <v>-5.67533e-06</v>
      </c>
      <c r="C613" s="1" t="n">
        <v>-9.05696e-08</v>
      </c>
      <c r="D613" s="1" t="n">
        <v>1.28685e-05</v>
      </c>
      <c r="E613" s="1" t="n">
        <v>-3.05176e-05</v>
      </c>
      <c r="F613" t="n">
        <v>0.65625</v>
      </c>
      <c r="G613" s="1" t="n">
        <v>-8.43506e-08</v>
      </c>
      <c r="H613" t="n">
        <v>255</v>
      </c>
      <c r="I613" t="n">
        <v>0</v>
      </c>
      <c r="J613" t="n">
        <v>32</v>
      </c>
      <c r="K613" t="e">
        <v>#NAME?</v>
      </c>
      <c r="L613" t="n">
        <v>213547</v>
      </c>
      <c r="M613" t="n">
        <v>0</v>
      </c>
      <c r="N613" t="n">
        <v>0</v>
      </c>
      <c r="O613" s="1" t="n">
        <v>1.00486e-07</v>
      </c>
      <c r="P613" s="1" t="n">
        <v>1.00486e-07</v>
      </c>
      <c r="Q613" s="1" t="n">
        <v>1.00486e-07</v>
      </c>
      <c r="R613" s="1" t="n">
        <v>1.74047e-07</v>
      </c>
      <c r="S613" s="1" t="n">
        <v>437337000</v>
      </c>
      <c r="T613" t="n">
        <v>710</v>
      </c>
      <c r="U613" s="1" t="n">
        <v>1.15421e-05</v>
      </c>
      <c r="V613" s="1" t="n">
        <v>-5.67766e-06</v>
      </c>
      <c r="W613" s="1" t="n">
        <v>6.98416e-09</v>
      </c>
      <c r="X613" s="1" t="n">
        <v>2.32907e-09</v>
      </c>
      <c r="Y613" s="1" t="n">
        <v>-6.21904e-09</v>
      </c>
      <c r="Z613" s="1" t="n">
        <v>1.15491e-05</v>
      </c>
      <c r="AA613" s="1" t="n">
        <v>-5.67533e-06</v>
      </c>
      <c r="AB613" s="1" t="n">
        <v>-9.05696e-08</v>
      </c>
      <c r="AC613" s="1" t="n">
        <v>1.28685e-05</v>
      </c>
      <c r="AD613" s="1" t="n">
        <v>1.15491e-05</v>
      </c>
      <c r="AE613" s="1" t="n">
        <v>-5.67533e-06</v>
      </c>
      <c r="AF613" s="1" t="n">
        <v>-9.05696e-08</v>
      </c>
      <c r="AG613" s="1" t="n">
        <v>1.28685e-05</v>
      </c>
      <c r="AH613" t="n">
        <v>4</v>
      </c>
      <c r="AI613" t="n">
        <v>0</v>
      </c>
      <c r="AJ613" t="n">
        <v>0</v>
      </c>
      <c r="AK613" t="n">
        <v>1732585868</v>
      </c>
      <c r="AL613" t="n">
        <v>5401</v>
      </c>
      <c r="AM613" t="n">
        <v>43.3146</v>
      </c>
      <c r="AN613" t="n">
        <v>1</v>
      </c>
      <c r="AO613" t="n">
        <v>13085</v>
      </c>
    </row>
    <row r="614">
      <c r="A614" s="1" t="n">
        <v>1.15365e-05</v>
      </c>
      <c r="B614" s="1" t="n">
        <v>-5.67429e-06</v>
      </c>
      <c r="C614" s="1" t="n">
        <v>-7.487829999999999e-08</v>
      </c>
      <c r="D614" s="1" t="n">
        <v>1.28566e-05</v>
      </c>
      <c r="E614" s="1" t="n">
        <v>-3.05176e-05</v>
      </c>
      <c r="F614" t="n">
        <v>0.382353</v>
      </c>
      <c r="G614" s="1" t="n">
        <v>-9.05762e-08</v>
      </c>
      <c r="H614" t="n">
        <v>255</v>
      </c>
      <c r="I614" t="n">
        <v>0</v>
      </c>
      <c r="J614" t="n">
        <v>34</v>
      </c>
      <c r="K614" t="e">
        <v>#NAME?</v>
      </c>
      <c r="L614" t="n">
        <v>226894</v>
      </c>
      <c r="M614" t="n">
        <v>0</v>
      </c>
      <c r="N614" t="n">
        <v>0</v>
      </c>
      <c r="O614" s="1" t="n">
        <v>1.00486e-07</v>
      </c>
      <c r="P614" s="1" t="n">
        <v>1.00486e-07</v>
      </c>
      <c r="Q614" s="1" t="n">
        <v>1.00486e-07</v>
      </c>
      <c r="R614" s="1" t="n">
        <v>1.74047e-07</v>
      </c>
      <c r="S614" s="1" t="n">
        <v>437337000</v>
      </c>
      <c r="T614" t="n">
        <v>710</v>
      </c>
      <c r="U614" s="1" t="n">
        <v>1.15438e-05</v>
      </c>
      <c r="V614" s="1" t="n">
        <v>-5.67722e-06</v>
      </c>
      <c r="W614" s="1" t="n">
        <v>-7.33528e-09</v>
      </c>
      <c r="X614" s="1" t="n">
        <v>2.93473e-09</v>
      </c>
      <c r="Y614" s="1" t="n">
        <v>1.56979e-08</v>
      </c>
      <c r="Z614" s="1" t="n">
        <v>1.15365e-05</v>
      </c>
      <c r="AA614" s="1" t="n">
        <v>-5.67429e-06</v>
      </c>
      <c r="AB614" s="1" t="n">
        <v>-7.487829999999999e-08</v>
      </c>
      <c r="AC614" s="1" t="n">
        <v>1.28566e-05</v>
      </c>
      <c r="AD614" s="1" t="n">
        <v>1.15365e-05</v>
      </c>
      <c r="AE614" s="1" t="n">
        <v>-5.67429e-06</v>
      </c>
      <c r="AF614" s="1" t="n">
        <v>-7.487829999999999e-08</v>
      </c>
      <c r="AG614" s="1" t="n">
        <v>1.28566e-05</v>
      </c>
      <c r="AH614" t="n">
        <v>4</v>
      </c>
      <c r="AI614" t="n">
        <v>0</v>
      </c>
      <c r="AJ614" t="n">
        <v>0</v>
      </c>
      <c r="AK614" t="n">
        <v>1732598310</v>
      </c>
      <c r="AL614" t="n">
        <v>5401</v>
      </c>
      <c r="AM614" t="n">
        <v>43.315</v>
      </c>
      <c r="AN614" t="n">
        <v>1</v>
      </c>
      <c r="AO614" t="n">
        <v>13086</v>
      </c>
    </row>
    <row r="615">
      <c r="A615" s="1" t="n">
        <v>1.15335e-05</v>
      </c>
      <c r="B615" s="1" t="n">
        <v>-5.67097e-06</v>
      </c>
      <c r="C615" s="1" t="n">
        <v>-7.81607e-08</v>
      </c>
      <c r="D615" s="1" t="n">
        <v>1.28525e-05</v>
      </c>
      <c r="E615" s="1" t="n">
        <v>-3.05176e-05</v>
      </c>
      <c r="F615" t="n">
        <v>0.464286</v>
      </c>
      <c r="G615" s="1" t="n">
        <v>-7.48901e-08</v>
      </c>
      <c r="H615" t="n">
        <v>255</v>
      </c>
      <c r="I615" t="n">
        <v>0</v>
      </c>
      <c r="J615" t="n">
        <v>28</v>
      </c>
      <c r="K615" t="e">
        <v>#NAME?</v>
      </c>
      <c r="L615" t="n">
        <v>186854</v>
      </c>
      <c r="M615" t="n">
        <v>0</v>
      </c>
      <c r="N615" t="n">
        <v>0</v>
      </c>
      <c r="O615" s="1" t="n">
        <v>1.00486e-07</v>
      </c>
      <c r="P615" s="1" t="n">
        <v>1.00486e-07</v>
      </c>
      <c r="Q615" s="1" t="n">
        <v>1.00486e-07</v>
      </c>
      <c r="R615" s="1" t="n">
        <v>1.74047e-07</v>
      </c>
      <c r="S615" s="1" t="n">
        <v>437337000</v>
      </c>
      <c r="T615" t="n">
        <v>710</v>
      </c>
      <c r="U615" s="1" t="n">
        <v>1.15418e-05</v>
      </c>
      <c r="V615" s="1" t="n">
        <v>-5.67657e-06</v>
      </c>
      <c r="W615" s="1" t="n">
        <v>-8.39325e-09</v>
      </c>
      <c r="X615" s="1" t="n">
        <v>5.59806e-09</v>
      </c>
      <c r="Y615" s="1" t="n">
        <v>-3.27052e-09</v>
      </c>
      <c r="Z615" s="1" t="n">
        <v>1.15335e-05</v>
      </c>
      <c r="AA615" s="1" t="n">
        <v>-5.67097e-06</v>
      </c>
      <c r="AB615" s="1" t="n">
        <v>-7.81607e-08</v>
      </c>
      <c r="AC615" s="1" t="n">
        <v>1.28525e-05</v>
      </c>
      <c r="AD615" s="1" t="n">
        <v>1.15335e-05</v>
      </c>
      <c r="AE615" s="1" t="n">
        <v>-5.67097e-06</v>
      </c>
      <c r="AF615" s="1" t="n">
        <v>-7.81607e-08</v>
      </c>
      <c r="AG615" s="1" t="n">
        <v>1.28525e-05</v>
      </c>
      <c r="AH615" t="n">
        <v>4</v>
      </c>
      <c r="AI615" t="n">
        <v>0</v>
      </c>
      <c r="AJ615" t="n">
        <v>0</v>
      </c>
      <c r="AK615" t="n">
        <v>1732610751</v>
      </c>
      <c r="AL615" t="n">
        <v>5401</v>
      </c>
      <c r="AM615" t="n">
        <v>43.3153</v>
      </c>
      <c r="AN615" t="n">
        <v>1</v>
      </c>
      <c r="AO615" t="n">
        <v>13087</v>
      </c>
    </row>
    <row r="616">
      <c r="A616" s="1" t="n">
        <v>1.15493e-05</v>
      </c>
      <c r="B616" s="1" t="n">
        <v>-5.67052e-06</v>
      </c>
      <c r="C616" s="1" t="n">
        <v>-7.173070000000001e-08</v>
      </c>
      <c r="D616" s="1" t="n">
        <v>1.28665e-05</v>
      </c>
      <c r="E616" s="1" t="n">
        <v>-3.05176e-05</v>
      </c>
      <c r="F616" t="n">
        <v>0.5</v>
      </c>
      <c r="G616" s="1" t="n">
        <v>-8.45337e-08</v>
      </c>
      <c r="H616" t="n">
        <v>255</v>
      </c>
      <c r="I616" t="n">
        <v>0</v>
      </c>
      <c r="J616" t="n">
        <v>32</v>
      </c>
      <c r="K616" t="e">
        <v>#NAME?</v>
      </c>
      <c r="L616" t="n">
        <v>213547</v>
      </c>
      <c r="M616" t="n">
        <v>0</v>
      </c>
      <c r="N616" t="n">
        <v>0</v>
      </c>
      <c r="O616" s="1" t="n">
        <v>1.00486e-07</v>
      </c>
      <c r="P616" s="1" t="n">
        <v>1.00486e-07</v>
      </c>
      <c r="Q616" s="1" t="n">
        <v>1.00486e-07</v>
      </c>
      <c r="R616" s="1" t="n">
        <v>1.74047e-07</v>
      </c>
      <c r="S616" s="1" t="n">
        <v>437337000</v>
      </c>
      <c r="T616" t="n">
        <v>710</v>
      </c>
      <c r="U616" s="1" t="n">
        <v>1.15389e-05</v>
      </c>
      <c r="V616" s="1" t="n">
        <v>-5.67679e-06</v>
      </c>
      <c r="W616" s="1" t="n">
        <v>1.04494e-08</v>
      </c>
      <c r="X616" s="1" t="n">
        <v>6.26964e-09</v>
      </c>
      <c r="Y616" s="1" t="n">
        <v>1.2803e-08</v>
      </c>
      <c r="Z616" s="1" t="n">
        <v>1.15493e-05</v>
      </c>
      <c r="AA616" s="1" t="n">
        <v>-5.67052e-06</v>
      </c>
      <c r="AB616" s="1" t="n">
        <v>-7.173070000000001e-08</v>
      </c>
      <c r="AC616" s="1" t="n">
        <v>1.28665e-05</v>
      </c>
      <c r="AD616" s="1" t="n">
        <v>1.15493e-05</v>
      </c>
      <c r="AE616" s="1" t="n">
        <v>-5.67052e-06</v>
      </c>
      <c r="AF616" s="1" t="n">
        <v>-7.173070000000001e-08</v>
      </c>
      <c r="AG616" s="1" t="n">
        <v>1.28665e-05</v>
      </c>
      <c r="AH616" t="n">
        <v>4</v>
      </c>
      <c r="AI616" t="n">
        <v>0</v>
      </c>
      <c r="AJ616" t="n">
        <v>0</v>
      </c>
      <c r="AK616" t="n">
        <v>1732635635</v>
      </c>
      <c r="AL616" t="n">
        <v>5401</v>
      </c>
      <c r="AM616" t="n">
        <v>43.3159</v>
      </c>
      <c r="AN616" t="n">
        <v>1</v>
      </c>
      <c r="AO616" t="n">
        <v>13089</v>
      </c>
    </row>
    <row r="617">
      <c r="A617" s="1" t="n">
        <v>1.15461e-05</v>
      </c>
      <c r="B617" s="1" t="n">
        <v>-5.66823e-06</v>
      </c>
      <c r="C617" s="1" t="n">
        <v>-7.17773e-08</v>
      </c>
      <c r="D617" s="1" t="n">
        <v>1.28626e-05</v>
      </c>
      <c r="E617" s="1" t="n">
        <v>-3.05176e-05</v>
      </c>
      <c r="F617" t="n">
        <v>0.575758</v>
      </c>
      <c r="G617" s="1" t="n">
        <v>-7.17773e-08</v>
      </c>
      <c r="H617" t="n">
        <v>255</v>
      </c>
      <c r="I617" t="n">
        <v>0</v>
      </c>
      <c r="J617" t="n">
        <v>33</v>
      </c>
      <c r="K617" t="e">
        <v>#NAME?</v>
      </c>
      <c r="L617" t="n">
        <v>220220</v>
      </c>
      <c r="M617" t="n">
        <v>0</v>
      </c>
      <c r="N617" t="n">
        <v>0</v>
      </c>
      <c r="O617" s="1" t="n">
        <v>1.00486e-07</v>
      </c>
      <c r="P617" s="1" t="n">
        <v>1.00486e-07</v>
      </c>
      <c r="Q617" s="1" t="n">
        <v>1.00486e-07</v>
      </c>
      <c r="R617" s="1" t="n">
        <v>1.74047e-07</v>
      </c>
      <c r="S617" s="1" t="n">
        <v>437337000</v>
      </c>
      <c r="T617" t="n">
        <v>710</v>
      </c>
      <c r="U617" s="1" t="n">
        <v>1.15414e-05</v>
      </c>
      <c r="V617" s="1" t="n">
        <v>-5.67527e-06</v>
      </c>
      <c r="W617" s="1" t="n">
        <v>4.69188e-09</v>
      </c>
      <c r="X617" s="1" t="n">
        <v>7.03782e-09</v>
      </c>
      <c r="Y617" t="n">
        <v>0</v>
      </c>
      <c r="Z617" s="1" t="n">
        <v>1.15461e-05</v>
      </c>
      <c r="AA617" s="1" t="n">
        <v>-5.66823e-06</v>
      </c>
      <c r="AB617" s="1" t="n">
        <v>-7.17773e-08</v>
      </c>
      <c r="AC617" s="1" t="n">
        <v>1.28626e-05</v>
      </c>
      <c r="AD617" s="1" t="n">
        <v>1.15461e-05</v>
      </c>
      <c r="AE617" s="1" t="n">
        <v>-5.66823e-06</v>
      </c>
      <c r="AF617" s="1" t="n">
        <v>-7.17773e-08</v>
      </c>
      <c r="AG617" s="1" t="n">
        <v>1.28626e-05</v>
      </c>
      <c r="AH617" t="n">
        <v>4</v>
      </c>
      <c r="AI617" t="n">
        <v>0</v>
      </c>
      <c r="AJ617" t="n">
        <v>0</v>
      </c>
      <c r="AK617" t="n">
        <v>1732648077</v>
      </c>
      <c r="AL617" t="n">
        <v>5401</v>
      </c>
      <c r="AM617" t="n">
        <v>43.3162</v>
      </c>
      <c r="AN617" t="n">
        <v>1</v>
      </c>
      <c r="AO617" t="n">
        <v>13090</v>
      </c>
    </row>
    <row r="618">
      <c r="A618" s="1" t="n">
        <v>1.15413e-05</v>
      </c>
      <c r="B618" s="1" t="n">
        <v>-5.65822e-06</v>
      </c>
      <c r="C618" s="1" t="n">
        <v>-5.41459e-08</v>
      </c>
      <c r="D618" s="1" t="n">
        <v>1.28538e-05</v>
      </c>
      <c r="E618" s="1" t="n">
        <v>-3.05176e-05</v>
      </c>
      <c r="F618" t="n">
        <v>0.608696</v>
      </c>
      <c r="G618" s="1" t="n">
        <v>-6.57959e-08</v>
      </c>
      <c r="H618" t="n">
        <v>255</v>
      </c>
      <c r="I618" t="n">
        <v>0</v>
      </c>
      <c r="J618" t="n">
        <v>23</v>
      </c>
      <c r="K618" t="e">
        <v>#NAME?</v>
      </c>
      <c r="L618" t="n">
        <v>153487</v>
      </c>
      <c r="M618" t="n">
        <v>0</v>
      </c>
      <c r="N618" t="n">
        <v>0</v>
      </c>
      <c r="O618" s="1" t="n">
        <v>1.00486e-07</v>
      </c>
      <c r="P618" s="1" t="n">
        <v>1.00486e-07</v>
      </c>
      <c r="Q618" s="1" t="n">
        <v>1.00486e-07</v>
      </c>
      <c r="R618" s="1" t="n">
        <v>1.74047e-07</v>
      </c>
      <c r="S618" s="1" t="n">
        <v>437337000</v>
      </c>
      <c r="T618" t="n">
        <v>710</v>
      </c>
      <c r="U618" s="1" t="n">
        <v>1.15413e-05</v>
      </c>
      <c r="V618" s="1" t="n">
        <v>-5.66918e-06</v>
      </c>
      <c r="W618" t="n">
        <v>0</v>
      </c>
      <c r="X618" s="1" t="n">
        <v>1.09661e-08</v>
      </c>
      <c r="Y618" s="1" t="n">
        <v>1.165e-08</v>
      </c>
      <c r="Z618" s="1" t="n">
        <v>1.15413e-05</v>
      </c>
      <c r="AA618" s="1" t="n">
        <v>-5.65822e-06</v>
      </c>
      <c r="AB618" s="1" t="n">
        <v>-5.41459e-08</v>
      </c>
      <c r="AC618" s="1" t="n">
        <v>1.28538e-05</v>
      </c>
      <c r="AD618" s="1" t="n">
        <v>1.15413e-05</v>
      </c>
      <c r="AE618" s="1" t="n">
        <v>-5.65822e-06</v>
      </c>
      <c r="AF618" s="1" t="n">
        <v>-5.41459e-08</v>
      </c>
      <c r="AG618" s="1" t="n">
        <v>1.28538e-05</v>
      </c>
      <c r="AH618" t="n">
        <v>4</v>
      </c>
      <c r="AI618" t="n">
        <v>0</v>
      </c>
      <c r="AJ618" t="n">
        <v>0</v>
      </c>
      <c r="AK618" t="n">
        <v>1732672962</v>
      </c>
      <c r="AL618" t="n">
        <v>5401</v>
      </c>
      <c r="AM618" t="n">
        <v>43.3168</v>
      </c>
      <c r="AN618" t="n">
        <v>1</v>
      </c>
      <c r="AO618" t="n">
        <v>13092</v>
      </c>
    </row>
    <row r="619">
      <c r="A619" s="1" t="n">
        <v>1.15432e-05</v>
      </c>
      <c r="B619" s="1" t="n">
        <v>-5.66658e-06</v>
      </c>
      <c r="C619" s="1" t="n">
        <v>-6.820279999999999e-08</v>
      </c>
      <c r="D619" s="1" t="n">
        <v>1.28593e-05</v>
      </c>
      <c r="E619" s="1" t="n">
        <v>-3.05176e-05</v>
      </c>
      <c r="F619" t="n">
        <v>0.571429</v>
      </c>
      <c r="G619" s="1" t="n">
        <v>-5.41992e-08</v>
      </c>
      <c r="H619" t="n">
        <v>255</v>
      </c>
      <c r="I619" t="n">
        <v>0</v>
      </c>
      <c r="J619" t="n">
        <v>28</v>
      </c>
      <c r="K619" t="e">
        <v>#NAME?</v>
      </c>
      <c r="L619" t="n">
        <v>186854</v>
      </c>
      <c r="M619" t="n">
        <v>0</v>
      </c>
      <c r="N619" t="n">
        <v>0</v>
      </c>
      <c r="O619" s="1" t="n">
        <v>1.00486e-07</v>
      </c>
      <c r="P619" s="1" t="n">
        <v>1.00486e-07</v>
      </c>
      <c r="Q619" s="1" t="n">
        <v>1.00486e-07</v>
      </c>
      <c r="R619" s="1" t="n">
        <v>1.74047e-07</v>
      </c>
      <c r="S619" s="1" t="n">
        <v>437337000</v>
      </c>
      <c r="T619" t="n">
        <v>710</v>
      </c>
      <c r="U619" s="1" t="n">
        <v>1.15413e-05</v>
      </c>
      <c r="V619" s="1" t="n">
        <v>-5.66658e-06</v>
      </c>
      <c r="W619" s="1" t="n">
        <v>1.95802e-09</v>
      </c>
      <c r="X619" t="n">
        <v>0</v>
      </c>
      <c r="Y619" s="1" t="n">
        <v>-1.40036e-08</v>
      </c>
      <c r="Z619" s="1" t="n">
        <v>1.15432e-05</v>
      </c>
      <c r="AA619" s="1" t="n">
        <v>-5.66658e-06</v>
      </c>
      <c r="AB619" s="1" t="n">
        <v>-6.820279999999999e-08</v>
      </c>
      <c r="AC619" s="1" t="n">
        <v>1.28593e-05</v>
      </c>
      <c r="AD619" s="1" t="n">
        <v>1.15432e-05</v>
      </c>
      <c r="AE619" s="1" t="n">
        <v>-5.66658e-06</v>
      </c>
      <c r="AF619" s="1" t="n">
        <v>-6.820279999999999e-08</v>
      </c>
      <c r="AG619" s="1" t="n">
        <v>1.28593e-05</v>
      </c>
      <c r="AH619" t="n">
        <v>4</v>
      </c>
      <c r="AI619" t="n">
        <v>0</v>
      </c>
      <c r="AJ619" t="n">
        <v>0</v>
      </c>
      <c r="AK619" t="n">
        <v>1732685404</v>
      </c>
      <c r="AL619" t="n">
        <v>5401</v>
      </c>
      <c r="AM619" t="n">
        <v>43.3171</v>
      </c>
      <c r="AN619" t="n">
        <v>1</v>
      </c>
      <c r="AO619" t="n">
        <v>13093</v>
      </c>
    </row>
    <row r="620">
      <c r="A620" s="1" t="n">
        <v>1.15521e-05</v>
      </c>
      <c r="B620" s="1" t="n">
        <v>-5.66658e-06</v>
      </c>
      <c r="C620" s="1" t="n">
        <v>-6.339670000000001e-08</v>
      </c>
      <c r="D620" s="1" t="n">
        <v>1.28673e-05</v>
      </c>
      <c r="E620" s="1" t="n">
        <v>-3.05176e-05</v>
      </c>
      <c r="F620" t="n">
        <v>0.65625</v>
      </c>
      <c r="G620" s="1" t="n">
        <v>-6.823729999999999e-08</v>
      </c>
      <c r="H620" t="n">
        <v>255</v>
      </c>
      <c r="I620" t="n">
        <v>0</v>
      </c>
      <c r="J620" t="n">
        <v>32</v>
      </c>
      <c r="K620" t="e">
        <v>#NAME?</v>
      </c>
      <c r="L620" t="n">
        <v>213547</v>
      </c>
      <c r="M620" t="n">
        <v>0</v>
      </c>
      <c r="N620" t="n">
        <v>0</v>
      </c>
      <c r="O620" s="1" t="n">
        <v>1.00486e-07</v>
      </c>
      <c r="P620" s="1" t="n">
        <v>1.00486e-07</v>
      </c>
      <c r="Q620" s="1" t="n">
        <v>1.00486e-07</v>
      </c>
      <c r="R620" s="1" t="n">
        <v>1.74047e-07</v>
      </c>
      <c r="S620" s="1" t="n">
        <v>437337000</v>
      </c>
      <c r="T620" t="n">
        <v>710</v>
      </c>
      <c r="U620" s="1" t="n">
        <v>1.15417e-05</v>
      </c>
      <c r="V620" s="1" t="n">
        <v>-5.66658e-06</v>
      </c>
      <c r="W620" s="1" t="n">
        <v>1.04387e-08</v>
      </c>
      <c r="X620" s="1" t="n">
        <v>1.53329e-12</v>
      </c>
      <c r="Y620" s="1" t="n">
        <v>4.84061e-09</v>
      </c>
      <c r="Z620" s="1" t="n">
        <v>1.15521e-05</v>
      </c>
      <c r="AA620" s="1" t="n">
        <v>-5.66658e-06</v>
      </c>
      <c r="AB620" s="1" t="n">
        <v>-6.339670000000001e-08</v>
      </c>
      <c r="AC620" s="1" t="n">
        <v>1.28673e-05</v>
      </c>
      <c r="AD620" s="1" t="n">
        <v>1.15521e-05</v>
      </c>
      <c r="AE620" s="1" t="n">
        <v>-5.66658e-06</v>
      </c>
      <c r="AF620" s="1" t="n">
        <v>-6.339670000000001e-08</v>
      </c>
      <c r="AG620" s="1" t="n">
        <v>1.28673e-05</v>
      </c>
      <c r="AH620" t="n">
        <v>4</v>
      </c>
      <c r="AI620" t="n">
        <v>0</v>
      </c>
      <c r="AJ620" t="n">
        <v>0</v>
      </c>
      <c r="AK620" t="n">
        <v>1732697847</v>
      </c>
      <c r="AL620" t="n">
        <v>5401</v>
      </c>
      <c r="AM620" t="n">
        <v>43.3174</v>
      </c>
      <c r="AN620" t="n">
        <v>1</v>
      </c>
      <c r="AO620" t="n">
        <v>13094</v>
      </c>
    </row>
    <row r="621">
      <c r="A621" s="1" t="n">
        <v>1.15417e-05</v>
      </c>
      <c r="B621" s="1" t="n">
        <v>-5.66403e-06</v>
      </c>
      <c r="C621" s="1" t="n">
        <v>-5.68423e-08</v>
      </c>
      <c r="D621" s="1" t="n">
        <v>1.28567e-05</v>
      </c>
      <c r="E621" s="1" t="n">
        <v>-3.05176e-05</v>
      </c>
      <c r="F621" t="n">
        <v>0.514286</v>
      </c>
      <c r="G621" s="1" t="n">
        <v>-6.34155e-08</v>
      </c>
      <c r="H621" t="n">
        <v>255</v>
      </c>
      <c r="I621" t="n">
        <v>0</v>
      </c>
      <c r="J621" t="n">
        <v>35</v>
      </c>
      <c r="K621" t="e">
        <v>#NAME?</v>
      </c>
      <c r="L621" t="n">
        <v>233567</v>
      </c>
      <c r="M621" t="n">
        <v>0</v>
      </c>
      <c r="N621" t="n">
        <v>0</v>
      </c>
      <c r="O621" s="1" t="n">
        <v>1.00486e-07</v>
      </c>
      <c r="P621" s="1" t="n">
        <v>1.00486e-07</v>
      </c>
      <c r="Q621" s="1" t="n">
        <v>1.00486e-07</v>
      </c>
      <c r="R621" s="1" t="n">
        <v>1.74047e-07</v>
      </c>
      <c r="S621" s="1" t="n">
        <v>437337000</v>
      </c>
      <c r="T621" t="n">
        <v>710</v>
      </c>
      <c r="U621" s="1" t="n">
        <v>1.15442e-05</v>
      </c>
      <c r="V621" s="1" t="n">
        <v>-5.66658e-06</v>
      </c>
      <c r="W621" s="1" t="n">
        <v>-2.54527e-09</v>
      </c>
      <c r="X621" s="1" t="n">
        <v>2.5468e-09</v>
      </c>
      <c r="Y621" s="1" t="n">
        <v>6.57323e-09</v>
      </c>
      <c r="Z621" s="1" t="n">
        <v>1.15417e-05</v>
      </c>
      <c r="AA621" s="1" t="n">
        <v>-5.66403e-06</v>
      </c>
      <c r="AB621" s="1" t="n">
        <v>-5.68423e-08</v>
      </c>
      <c r="AC621" s="1" t="n">
        <v>1.28567e-05</v>
      </c>
      <c r="AD621" s="1" t="n">
        <v>1.15417e-05</v>
      </c>
      <c r="AE621" s="1" t="n">
        <v>-5.66403e-06</v>
      </c>
      <c r="AF621" s="1" t="n">
        <v>-5.68423e-08</v>
      </c>
      <c r="AG621" s="1" t="n">
        <v>1.28567e-05</v>
      </c>
      <c r="AH621" t="n">
        <v>4</v>
      </c>
      <c r="AI621" t="n">
        <v>0</v>
      </c>
      <c r="AJ621" t="n">
        <v>0</v>
      </c>
      <c r="AK621" t="n">
        <v>1732710289</v>
      </c>
      <c r="AL621" t="n">
        <v>5401</v>
      </c>
      <c r="AM621" t="n">
        <v>43.3178</v>
      </c>
      <c r="AN621" t="n">
        <v>1</v>
      </c>
      <c r="AO621" t="n">
        <v>13095</v>
      </c>
    </row>
    <row r="622">
      <c r="A622" s="1" t="n">
        <v>1.1541e-05</v>
      </c>
      <c r="B622" s="1" t="n">
        <v>-5.66488e-06</v>
      </c>
      <c r="C622" s="1" t="n">
        <v>-7.770230000000001e-08</v>
      </c>
      <c r="D622" s="1" t="n">
        <v>1.28566e-05</v>
      </c>
      <c r="E622" s="1" t="n">
        <v>-3.05176e-05</v>
      </c>
      <c r="F622" t="n">
        <v>0.307692</v>
      </c>
      <c r="G622" s="1" t="n">
        <v>-5.68848e-08</v>
      </c>
      <c r="H622" t="n">
        <v>255</v>
      </c>
      <c r="I622" t="n">
        <v>0</v>
      </c>
      <c r="J622" t="n">
        <v>26</v>
      </c>
      <c r="K622" t="e">
        <v>#NAME?</v>
      </c>
      <c r="L622" t="n">
        <v>173507</v>
      </c>
      <c r="M622" t="n">
        <v>0</v>
      </c>
      <c r="N622" t="n">
        <v>0</v>
      </c>
      <c r="O622" s="1" t="n">
        <v>1.00486e-07</v>
      </c>
      <c r="P622" s="1" t="n">
        <v>1.00486e-07</v>
      </c>
      <c r="Q622" s="1" t="n">
        <v>1.00486e-07</v>
      </c>
      <c r="R622" s="1" t="n">
        <v>1.74047e-07</v>
      </c>
      <c r="S622" s="1" t="n">
        <v>437337000</v>
      </c>
      <c r="T622" t="n">
        <v>710</v>
      </c>
      <c r="U622" s="1" t="n">
        <v>1.15435e-05</v>
      </c>
      <c r="V622" s="1" t="n">
        <v>-5.66614e-06</v>
      </c>
      <c r="W622" s="1" t="n">
        <v>-2.5192e-09</v>
      </c>
      <c r="X622" s="1" t="n">
        <v>1.26037e-09</v>
      </c>
      <c r="Y622" s="1" t="n">
        <v>-2.08175e-08</v>
      </c>
      <c r="Z622" s="1" t="n">
        <v>1.1541e-05</v>
      </c>
      <c r="AA622" s="1" t="n">
        <v>-5.66488e-06</v>
      </c>
      <c r="AB622" s="1" t="n">
        <v>-7.770230000000001e-08</v>
      </c>
      <c r="AC622" s="1" t="n">
        <v>1.28566e-05</v>
      </c>
      <c r="AD622" s="1" t="n">
        <v>1.1541e-05</v>
      </c>
      <c r="AE622" s="1" t="n">
        <v>-5.66488e-06</v>
      </c>
      <c r="AF622" s="1" t="n">
        <v>-7.770230000000001e-08</v>
      </c>
      <c r="AG622" s="1" t="n">
        <v>1.28566e-05</v>
      </c>
      <c r="AH622" t="n">
        <v>4</v>
      </c>
      <c r="AI622" t="n">
        <v>0</v>
      </c>
      <c r="AJ622" t="n">
        <v>0</v>
      </c>
      <c r="AK622" t="n">
        <v>1732722731</v>
      </c>
      <c r="AL622" t="n">
        <v>5401</v>
      </c>
      <c r="AM622" t="n">
        <v>43.3181</v>
      </c>
      <c r="AN622" t="n">
        <v>1</v>
      </c>
      <c r="AO622" t="n">
        <v>13096</v>
      </c>
    </row>
    <row r="623">
      <c r="A623" s="1" t="n">
        <v>1.15386e-05</v>
      </c>
      <c r="B623" s="1" t="n">
        <v>-5.67019e-06</v>
      </c>
      <c r="C623" s="1" t="n">
        <v>-6.26466e-08</v>
      </c>
      <c r="D623" s="1" t="n">
        <v>1.28567e-05</v>
      </c>
      <c r="E623" s="1" t="n">
        <v>-3.05176e-05</v>
      </c>
      <c r="F623" t="n">
        <v>0.863636</v>
      </c>
      <c r="G623" s="1" t="n">
        <v>-7.77588e-08</v>
      </c>
      <c r="H623" t="n">
        <v>255</v>
      </c>
      <c r="I623" t="n">
        <v>0</v>
      </c>
      <c r="J623" t="n">
        <v>22</v>
      </c>
      <c r="K623" t="e">
        <v>#NAME?</v>
      </c>
      <c r="L623" t="n">
        <v>146813</v>
      </c>
      <c r="M623" t="n">
        <v>0</v>
      </c>
      <c r="N623" t="n">
        <v>0</v>
      </c>
      <c r="O623" s="1" t="n">
        <v>1.00486e-07</v>
      </c>
      <c r="P623" s="1" t="n">
        <v>1.00486e-07</v>
      </c>
      <c r="Q623" s="1" t="n">
        <v>1.00486e-07</v>
      </c>
      <c r="R623" s="1" t="n">
        <v>1.74047e-07</v>
      </c>
      <c r="S623" s="1" t="n">
        <v>437337000</v>
      </c>
      <c r="T623" t="n">
        <v>710</v>
      </c>
      <c r="U623" s="1" t="n">
        <v>1.15428e-05</v>
      </c>
      <c r="V623" s="1" t="n">
        <v>-5.66593e-06</v>
      </c>
      <c r="W623" s="1" t="n">
        <v>-4.26256e-09</v>
      </c>
      <c r="X623" s="1" t="n">
        <v>-4.26256e-09</v>
      </c>
      <c r="Y623" s="1" t="n">
        <v>1.51121e-08</v>
      </c>
      <c r="Z623" s="1" t="n">
        <v>1.15386e-05</v>
      </c>
      <c r="AA623" s="1" t="n">
        <v>-5.67019e-06</v>
      </c>
      <c r="AB623" s="1" t="n">
        <v>-6.26466e-08</v>
      </c>
      <c r="AC623" s="1" t="n">
        <v>1.28567e-05</v>
      </c>
      <c r="AD623" s="1" t="n">
        <v>1.15386e-05</v>
      </c>
      <c r="AE623" s="1" t="n">
        <v>-5.67019e-06</v>
      </c>
      <c r="AF623" s="1" t="n">
        <v>-6.26466e-08</v>
      </c>
      <c r="AG623" s="1" t="n">
        <v>1.28567e-05</v>
      </c>
      <c r="AH623" t="n">
        <v>4</v>
      </c>
      <c r="AI623" t="n">
        <v>0</v>
      </c>
      <c r="AJ623" t="n">
        <v>0</v>
      </c>
      <c r="AK623" t="n">
        <v>1732735173</v>
      </c>
      <c r="AL623" t="n">
        <v>5401</v>
      </c>
      <c r="AM623" t="n">
        <v>43.3184</v>
      </c>
      <c r="AN623" t="n">
        <v>1</v>
      </c>
      <c r="AO623" t="n">
        <v>13097</v>
      </c>
    </row>
    <row r="624">
      <c r="A624" s="1" t="n">
        <v>1.15303e-05</v>
      </c>
      <c r="B624" s="1" t="n">
        <v>-5.65562e-06</v>
      </c>
      <c r="C624" s="1" t="n">
        <v>-6.53541e-08</v>
      </c>
      <c r="D624" s="1" t="n">
        <v>1.28428e-05</v>
      </c>
      <c r="E624" s="1" t="n">
        <v>-3.05176e-05</v>
      </c>
      <c r="F624" t="n">
        <v>0.434783</v>
      </c>
      <c r="G624" s="1" t="n">
        <v>-6.26831e-08</v>
      </c>
      <c r="H624" t="n">
        <v>255</v>
      </c>
      <c r="I624" t="n">
        <v>0</v>
      </c>
      <c r="J624" t="n">
        <v>23</v>
      </c>
      <c r="K624" t="e">
        <v>#NAME?</v>
      </c>
      <c r="L624" t="n">
        <v>153487</v>
      </c>
      <c r="M624" t="n">
        <v>0</v>
      </c>
      <c r="N624" t="n">
        <v>0</v>
      </c>
      <c r="O624" s="1" t="n">
        <v>1.00486e-07</v>
      </c>
      <c r="P624" s="1" t="n">
        <v>1.00486e-07</v>
      </c>
      <c r="Q624" s="1" t="n">
        <v>1.00486e-07</v>
      </c>
      <c r="R624" s="1" t="n">
        <v>1.74047e-07</v>
      </c>
      <c r="S624" s="1" t="n">
        <v>437337000</v>
      </c>
      <c r="T624" t="n">
        <v>710</v>
      </c>
      <c r="U624" s="1" t="n">
        <v>1.15417e-05</v>
      </c>
      <c r="V624" s="1" t="n">
        <v>-5.66701e-06</v>
      </c>
      <c r="W624" s="1" t="n">
        <v>-1.13939e-08</v>
      </c>
      <c r="X624" s="1" t="n">
        <v>1.13954e-08</v>
      </c>
      <c r="Y624" s="1" t="n">
        <v>-2.671e-09</v>
      </c>
      <c r="Z624" s="1" t="n">
        <v>1.15303e-05</v>
      </c>
      <c r="AA624" s="1" t="n">
        <v>-5.65562e-06</v>
      </c>
      <c r="AB624" s="1" t="n">
        <v>-6.53541e-08</v>
      </c>
      <c r="AC624" s="1" t="n">
        <v>1.28428e-05</v>
      </c>
      <c r="AD624" s="1" t="n">
        <v>1.15303e-05</v>
      </c>
      <c r="AE624" s="1" t="n">
        <v>-5.65562e-06</v>
      </c>
      <c r="AF624" s="1" t="n">
        <v>-6.53541e-08</v>
      </c>
      <c r="AG624" s="1" t="n">
        <v>1.28428e-05</v>
      </c>
      <c r="AH624" t="n">
        <v>4</v>
      </c>
      <c r="AI624" t="n">
        <v>0</v>
      </c>
      <c r="AJ624" t="n">
        <v>0</v>
      </c>
      <c r="AK624" t="n">
        <v>1732747614</v>
      </c>
      <c r="AL624" t="n">
        <v>5401</v>
      </c>
      <c r="AM624" t="n">
        <v>43.3187</v>
      </c>
      <c r="AN624" t="n">
        <v>1</v>
      </c>
      <c r="AO624" t="n">
        <v>13098</v>
      </c>
    </row>
    <row r="625">
      <c r="A625" s="1" t="n">
        <v>1.15415e-05</v>
      </c>
      <c r="B625" s="1" t="n">
        <v>-5.65601e-06</v>
      </c>
      <c r="C625" s="1" t="n">
        <v>-7.355489999999999e-08</v>
      </c>
      <c r="D625" s="1" t="n">
        <v>1.28531e-05</v>
      </c>
      <c r="E625" s="1" t="n">
        <v>-3.05176e-05</v>
      </c>
      <c r="F625" t="n">
        <v>0.517241</v>
      </c>
      <c r="G625" s="1" t="n">
        <v>-6.53687e-08</v>
      </c>
      <c r="H625" t="n">
        <v>255</v>
      </c>
      <c r="I625" t="n">
        <v>0</v>
      </c>
      <c r="J625" t="n">
        <v>29</v>
      </c>
      <c r="K625" t="e">
        <v>#NAME?</v>
      </c>
      <c r="L625" t="n">
        <v>193527</v>
      </c>
      <c r="M625" t="n">
        <v>0</v>
      </c>
      <c r="N625" t="n">
        <v>0</v>
      </c>
      <c r="O625" s="1" t="n">
        <v>1.00486e-07</v>
      </c>
      <c r="P625" s="1" t="n">
        <v>1.00486e-07</v>
      </c>
      <c r="Q625" s="1" t="n">
        <v>1.00486e-07</v>
      </c>
      <c r="R625" s="1" t="n">
        <v>1.74047e-07</v>
      </c>
      <c r="S625" s="1" t="n">
        <v>437337000</v>
      </c>
      <c r="T625" t="n">
        <v>710</v>
      </c>
      <c r="U625" s="1" t="n">
        <v>1.15388e-05</v>
      </c>
      <c r="V625" s="1" t="n">
        <v>-5.66419e-06</v>
      </c>
      <c r="W625" s="1" t="n">
        <v>2.7262e-09</v>
      </c>
      <c r="X625" s="1" t="n">
        <v>8.17706e-09</v>
      </c>
      <c r="Y625" s="1" t="n">
        <v>-8.18626e-09</v>
      </c>
      <c r="Z625" s="1" t="n">
        <v>1.15415e-05</v>
      </c>
      <c r="AA625" s="1" t="n">
        <v>-5.65601e-06</v>
      </c>
      <c r="AB625" s="1" t="n">
        <v>-7.355489999999999e-08</v>
      </c>
      <c r="AC625" s="1" t="n">
        <v>1.28531e-05</v>
      </c>
      <c r="AD625" s="1" t="n">
        <v>1.15415e-05</v>
      </c>
      <c r="AE625" s="1" t="n">
        <v>-5.65601e-06</v>
      </c>
      <c r="AF625" s="1" t="n">
        <v>-7.355489999999999e-08</v>
      </c>
      <c r="AG625" s="1" t="n">
        <v>1.28531e-05</v>
      </c>
      <c r="AH625" t="n">
        <v>4</v>
      </c>
      <c r="AI625" t="n">
        <v>0</v>
      </c>
      <c r="AJ625" t="n">
        <v>0</v>
      </c>
      <c r="AK625" t="n">
        <v>1732760056</v>
      </c>
      <c r="AL625" t="n">
        <v>5401</v>
      </c>
      <c r="AM625" t="n">
        <v>43.319</v>
      </c>
      <c r="AN625" t="n">
        <v>1</v>
      </c>
      <c r="AO625" t="n">
        <v>13099</v>
      </c>
    </row>
    <row r="626">
      <c r="A626" s="1" t="n">
        <v>1.15228e-05</v>
      </c>
      <c r="B626" s="1" t="n">
        <v>-5.66636e-06</v>
      </c>
      <c r="C626" s="1" t="n">
        <v>-7.36084e-08</v>
      </c>
      <c r="D626" s="1" t="n">
        <v>1.28409e-05</v>
      </c>
      <c r="E626" s="1" t="n">
        <v>-3.05176e-05</v>
      </c>
      <c r="F626" t="n">
        <v>0.6</v>
      </c>
      <c r="G626" s="1" t="n">
        <v>-7.36084e-08</v>
      </c>
      <c r="H626" t="n">
        <v>255</v>
      </c>
      <c r="I626" t="n">
        <v>0</v>
      </c>
      <c r="J626" t="n">
        <v>25</v>
      </c>
      <c r="K626" t="e">
        <v>#NAME?</v>
      </c>
      <c r="L626" t="n">
        <v>166834</v>
      </c>
      <c r="M626" t="n">
        <v>0</v>
      </c>
      <c r="N626" t="n">
        <v>0</v>
      </c>
      <c r="O626" s="1" t="n">
        <v>1.00486e-07</v>
      </c>
      <c r="P626" s="1" t="n">
        <v>1.00486e-07</v>
      </c>
      <c r="Q626" s="1" t="n">
        <v>1.00486e-07</v>
      </c>
      <c r="R626" s="1" t="n">
        <v>1.74047e-07</v>
      </c>
      <c r="S626" s="1" t="n">
        <v>437337000</v>
      </c>
      <c r="T626" t="n">
        <v>710</v>
      </c>
      <c r="U626" s="1" t="n">
        <v>1.15393e-05</v>
      </c>
      <c r="V626" s="1" t="n">
        <v>-5.66223e-06</v>
      </c>
      <c r="W626" s="1" t="n">
        <v>-1.65105e-08</v>
      </c>
      <c r="X626" s="1" t="n">
        <v>-4.12763e-09</v>
      </c>
      <c r="Y626" t="n">
        <v>0</v>
      </c>
      <c r="Z626" s="1" t="n">
        <v>1.15228e-05</v>
      </c>
      <c r="AA626" s="1" t="n">
        <v>-5.66636e-06</v>
      </c>
      <c r="AB626" s="1" t="n">
        <v>-7.36084e-08</v>
      </c>
      <c r="AC626" s="1" t="n">
        <v>1.28409e-05</v>
      </c>
      <c r="AD626" s="1" t="n">
        <v>1.15228e-05</v>
      </c>
      <c r="AE626" s="1" t="n">
        <v>-5.66636e-06</v>
      </c>
      <c r="AF626" s="1" t="n">
        <v>-7.36084e-08</v>
      </c>
      <c r="AG626" s="1" t="n">
        <v>1.28409e-05</v>
      </c>
      <c r="AH626" t="n">
        <v>4</v>
      </c>
      <c r="AI626" t="n">
        <v>0</v>
      </c>
      <c r="AJ626" t="n">
        <v>0</v>
      </c>
      <c r="AK626" t="n">
        <v>1732772498</v>
      </c>
      <c r="AL626" t="n">
        <v>5401</v>
      </c>
      <c r="AM626" t="n">
        <v>43.3193</v>
      </c>
      <c r="AN626" t="n">
        <v>1</v>
      </c>
      <c r="AO626" t="n">
        <v>13100</v>
      </c>
    </row>
    <row r="627">
      <c r="A627" s="1" t="n">
        <v>1.15283e-05</v>
      </c>
      <c r="B627" s="1" t="n">
        <v>-5.65427e-06</v>
      </c>
      <c r="C627" s="1" t="n">
        <v>-6.44178e-08</v>
      </c>
      <c r="D627" s="1" t="n">
        <v>1.28405e-05</v>
      </c>
      <c r="E627" s="1" t="n">
        <v>-3.05176e-05</v>
      </c>
      <c r="F627" t="n">
        <v>0.62963</v>
      </c>
      <c r="G627" s="1" t="n">
        <v>-7.36084e-08</v>
      </c>
      <c r="H627" t="n">
        <v>255</v>
      </c>
      <c r="I627" t="n">
        <v>0</v>
      </c>
      <c r="J627" t="n">
        <v>27</v>
      </c>
      <c r="K627" t="e">
        <v>#NAME?</v>
      </c>
      <c r="L627" t="n">
        <v>180180</v>
      </c>
      <c r="M627" t="n">
        <v>0</v>
      </c>
      <c r="N627" t="n">
        <v>0</v>
      </c>
      <c r="O627" s="1" t="n">
        <v>1.00486e-07</v>
      </c>
      <c r="P627" s="1" t="n">
        <v>1.00486e-07</v>
      </c>
      <c r="Q627" s="1" t="n">
        <v>1.00486e-07</v>
      </c>
      <c r="R627" s="1" t="n">
        <v>1.74047e-07</v>
      </c>
      <c r="S627" s="1" t="n">
        <v>437337000</v>
      </c>
      <c r="T627" t="n">
        <v>710</v>
      </c>
      <c r="U627" s="1" t="n">
        <v>1.15351e-05</v>
      </c>
      <c r="V627" s="1" t="n">
        <v>-5.66332e-06</v>
      </c>
      <c r="W627" s="1" t="n">
        <v>-6.78329e-09</v>
      </c>
      <c r="X627" s="1" t="n">
        <v>9.0449e-09</v>
      </c>
      <c r="Y627" s="1" t="n">
        <v>9.19057e-09</v>
      </c>
      <c r="Z627" s="1" t="n">
        <v>1.15283e-05</v>
      </c>
      <c r="AA627" s="1" t="n">
        <v>-5.65427e-06</v>
      </c>
      <c r="AB627" s="1" t="n">
        <v>-6.44178e-08</v>
      </c>
      <c r="AC627" s="1" t="n">
        <v>1.28405e-05</v>
      </c>
      <c r="AD627" s="1" t="n">
        <v>1.15283e-05</v>
      </c>
      <c r="AE627" s="1" t="n">
        <v>-5.65427e-06</v>
      </c>
      <c r="AF627" s="1" t="n">
        <v>-6.44178e-08</v>
      </c>
      <c r="AG627" s="1" t="n">
        <v>1.28405e-05</v>
      </c>
      <c r="AH627" t="n">
        <v>4</v>
      </c>
      <c r="AI627" t="n">
        <v>0</v>
      </c>
      <c r="AJ627" t="n">
        <v>0</v>
      </c>
      <c r="AK627" t="n">
        <v>1732784940</v>
      </c>
      <c r="AL627" t="n">
        <v>5401</v>
      </c>
      <c r="AM627" t="n">
        <v>43.3196</v>
      </c>
      <c r="AN627" t="n">
        <v>1</v>
      </c>
      <c r="AO627" t="n">
        <v>13101</v>
      </c>
    </row>
    <row r="628">
      <c r="A628" s="1" t="n">
        <v>1.1545e-05</v>
      </c>
      <c r="B628" s="1" t="n">
        <v>-5.67285e-06</v>
      </c>
      <c r="C628" s="1" t="n">
        <v>-7.355780000000001e-08</v>
      </c>
      <c r="D628" s="1" t="n">
        <v>1.28636e-05</v>
      </c>
      <c r="E628" s="1" t="n">
        <v>-3.05176e-05</v>
      </c>
      <c r="F628" t="n">
        <v>0.555556</v>
      </c>
      <c r="G628" s="1" t="n">
        <v>-6.445309999999999e-08</v>
      </c>
      <c r="H628" t="n">
        <v>255</v>
      </c>
      <c r="I628" t="n">
        <v>0</v>
      </c>
      <c r="J628" t="n">
        <v>18</v>
      </c>
      <c r="K628" t="e">
        <v>#NAME?</v>
      </c>
      <c r="L628" t="n">
        <v>120120</v>
      </c>
      <c r="M628" t="n">
        <v>0</v>
      </c>
      <c r="N628" t="n">
        <v>0</v>
      </c>
      <c r="O628" s="1" t="n">
        <v>1.00486e-07</v>
      </c>
      <c r="P628" s="1" t="n">
        <v>1.00486e-07</v>
      </c>
      <c r="Q628" s="1" t="n">
        <v>1.00486e-07</v>
      </c>
      <c r="R628" s="1" t="n">
        <v>1.74047e-07</v>
      </c>
      <c r="S628" s="1" t="n">
        <v>437337000</v>
      </c>
      <c r="T628" t="n">
        <v>710</v>
      </c>
      <c r="U628" s="1" t="n">
        <v>1.15333e-05</v>
      </c>
      <c r="V628" s="1" t="n">
        <v>-5.66114e-06</v>
      </c>
      <c r="W628" s="1" t="n">
        <v>1.17021e-08</v>
      </c>
      <c r="X628" s="1" t="n">
        <v>-1.17021e-08</v>
      </c>
      <c r="Y628" s="1" t="n">
        <v>-9.1047e-09</v>
      </c>
      <c r="Z628" s="1" t="n">
        <v>1.1545e-05</v>
      </c>
      <c r="AA628" s="1" t="n">
        <v>-5.67285e-06</v>
      </c>
      <c r="AB628" s="1" t="n">
        <v>-7.355780000000001e-08</v>
      </c>
      <c r="AC628" s="1" t="n">
        <v>1.28636e-05</v>
      </c>
      <c r="AD628" s="1" t="n">
        <v>1.1545e-05</v>
      </c>
      <c r="AE628" s="1" t="n">
        <v>-5.67285e-06</v>
      </c>
      <c r="AF628" s="1" t="n">
        <v>-7.355780000000001e-08</v>
      </c>
      <c r="AG628" s="1" t="n">
        <v>1.28636e-05</v>
      </c>
      <c r="AH628" t="n">
        <v>4</v>
      </c>
      <c r="AI628" t="n">
        <v>0</v>
      </c>
      <c r="AJ628" t="n">
        <v>0</v>
      </c>
      <c r="AK628" t="n">
        <v>1732797382</v>
      </c>
      <c r="AL628" t="n">
        <v>5401</v>
      </c>
      <c r="AM628" t="n">
        <v>43.3199</v>
      </c>
      <c r="AN628" t="n">
        <v>1</v>
      </c>
      <c r="AO628" t="n">
        <v>13102</v>
      </c>
    </row>
    <row r="629">
      <c r="A629" s="1" t="n">
        <v>1.15284e-05</v>
      </c>
      <c r="B629" s="1" t="n">
        <v>-5.65764e-06</v>
      </c>
      <c r="C629" s="1" t="n">
        <v>-8.422850000000001e-08</v>
      </c>
      <c r="D629" s="1" t="n">
        <v>1.28421e-05</v>
      </c>
      <c r="E629" s="1" t="n">
        <v>-3.05176e-05</v>
      </c>
      <c r="F629" t="n">
        <v>0.689655</v>
      </c>
      <c r="G629" s="1" t="n">
        <v>-8.422850000000001e-08</v>
      </c>
      <c r="H629" t="n">
        <v>255</v>
      </c>
      <c r="I629" t="n">
        <v>0</v>
      </c>
      <c r="J629" t="n">
        <v>29</v>
      </c>
      <c r="K629" t="e">
        <v>#NAME?</v>
      </c>
      <c r="L629" t="n">
        <v>193527</v>
      </c>
      <c r="M629" t="n">
        <v>0</v>
      </c>
      <c r="N629" t="n">
        <v>0</v>
      </c>
      <c r="O629" s="1" t="n">
        <v>1.00486e-07</v>
      </c>
      <c r="P629" s="1" t="n">
        <v>1.00486e-07</v>
      </c>
      <c r="Q629" s="1" t="n">
        <v>1.00486e-07</v>
      </c>
      <c r="R629" s="1" t="n">
        <v>1.74047e-07</v>
      </c>
      <c r="S629" s="1" t="n">
        <v>437337000</v>
      </c>
      <c r="T629" t="n">
        <v>710</v>
      </c>
      <c r="U629" s="1" t="n">
        <v>1.15369e-05</v>
      </c>
      <c r="V629" s="1" t="n">
        <v>-5.66332e-06</v>
      </c>
      <c r="W629" s="1" t="n">
        <v>-8.517450000000001e-09</v>
      </c>
      <c r="X629" s="1" t="n">
        <v>5.67932e-09</v>
      </c>
      <c r="Y629" t="n">
        <v>0</v>
      </c>
      <c r="Z629" s="1" t="n">
        <v>1.15284e-05</v>
      </c>
      <c r="AA629" s="1" t="n">
        <v>-5.65764e-06</v>
      </c>
      <c r="AB629" s="1" t="n">
        <v>-8.422850000000001e-08</v>
      </c>
      <c r="AC629" s="1" t="n">
        <v>1.28421e-05</v>
      </c>
      <c r="AD629" s="1" t="n">
        <v>1.15284e-05</v>
      </c>
      <c r="AE629" s="1" t="n">
        <v>-5.65764e-06</v>
      </c>
      <c r="AF629" s="1" t="n">
        <v>-8.422850000000001e-08</v>
      </c>
      <c r="AG629" s="1" t="n">
        <v>1.28421e-05</v>
      </c>
      <c r="AH629" t="n">
        <v>4</v>
      </c>
      <c r="AI629" t="n">
        <v>0</v>
      </c>
      <c r="AJ629" t="n">
        <v>0</v>
      </c>
      <c r="AK629" t="n">
        <v>1732822266</v>
      </c>
      <c r="AL629" t="n">
        <v>5401</v>
      </c>
      <c r="AM629" t="n">
        <v>43.3206</v>
      </c>
      <c r="AN629" t="n">
        <v>1</v>
      </c>
      <c r="AO629" t="n">
        <v>13104</v>
      </c>
    </row>
    <row r="630">
      <c r="A630" s="1" t="n">
        <v>1.1528e-05</v>
      </c>
      <c r="B630" s="1" t="n">
        <v>-5.65756e-06</v>
      </c>
      <c r="C630" s="1" t="n">
        <v>-9.43007e-08</v>
      </c>
      <c r="D630" s="1" t="n">
        <v>1.28418e-05</v>
      </c>
      <c r="E630" s="1" t="n">
        <v>-3.05176e-05</v>
      </c>
      <c r="F630" t="n">
        <v>0.366667</v>
      </c>
      <c r="G630" s="1" t="n">
        <v>-8.422850000000001e-08</v>
      </c>
      <c r="H630" t="n">
        <v>255</v>
      </c>
      <c r="I630" t="n">
        <v>0</v>
      </c>
      <c r="J630" t="n">
        <v>30</v>
      </c>
      <c r="K630" t="e">
        <v>#NAME?</v>
      </c>
      <c r="L630" t="n">
        <v>200200</v>
      </c>
      <c r="M630" t="n">
        <v>0</v>
      </c>
      <c r="N630" t="n">
        <v>0</v>
      </c>
      <c r="O630" s="1" t="n">
        <v>1.00486e-07</v>
      </c>
      <c r="P630" s="1" t="n">
        <v>1.00486e-07</v>
      </c>
      <c r="Q630" s="1" t="n">
        <v>1.00486e-07</v>
      </c>
      <c r="R630" s="1" t="n">
        <v>1.74047e-07</v>
      </c>
      <c r="S630" s="1" t="n">
        <v>437337000</v>
      </c>
      <c r="T630" t="n">
        <v>710</v>
      </c>
      <c r="U630" s="1" t="n">
        <v>1.15347e-05</v>
      </c>
      <c r="V630" s="1" t="n">
        <v>-5.66201e-06</v>
      </c>
      <c r="W630" s="1" t="n">
        <v>-6.68516e-09</v>
      </c>
      <c r="X630" s="1" t="n">
        <v>4.45729e-09</v>
      </c>
      <c r="Y630" s="1" t="n">
        <v>-1.00722e-08</v>
      </c>
      <c r="Z630" s="1" t="n">
        <v>1.1528e-05</v>
      </c>
      <c r="AA630" s="1" t="n">
        <v>-5.65756e-06</v>
      </c>
      <c r="AB630" s="1" t="n">
        <v>-9.43007e-08</v>
      </c>
      <c r="AC630" s="1" t="n">
        <v>1.28418e-05</v>
      </c>
      <c r="AD630" s="1" t="n">
        <v>1.1528e-05</v>
      </c>
      <c r="AE630" s="1" t="n">
        <v>-5.65756e-06</v>
      </c>
      <c r="AF630" s="1" t="n">
        <v>-9.43007e-08</v>
      </c>
      <c r="AG630" s="1" t="n">
        <v>1.28418e-05</v>
      </c>
      <c r="AH630" t="n">
        <v>4</v>
      </c>
      <c r="AI630" t="n">
        <v>0</v>
      </c>
      <c r="AJ630" t="n">
        <v>0</v>
      </c>
      <c r="AK630" t="n">
        <v>1732834709</v>
      </c>
      <c r="AL630" t="n">
        <v>5401</v>
      </c>
      <c r="AM630" t="n">
        <v>43.3209</v>
      </c>
      <c r="AN630" t="n">
        <v>1</v>
      </c>
      <c r="AO630" t="n">
        <v>13105</v>
      </c>
    </row>
    <row r="631">
      <c r="A631" s="1" t="n">
        <v>1.15557e-05</v>
      </c>
      <c r="B631" s="1" t="n">
        <v>-5.66416e-06</v>
      </c>
      <c r="C631" s="1" t="n">
        <v>-9.43604e-08</v>
      </c>
      <c r="D631" s="1" t="n">
        <v>1.28695e-05</v>
      </c>
      <c r="E631" s="1" t="n">
        <v>-3.05176e-05</v>
      </c>
      <c r="F631" t="n">
        <v>0.5</v>
      </c>
      <c r="G631" s="1" t="n">
        <v>-9.43604e-08</v>
      </c>
      <c r="H631" t="n">
        <v>255</v>
      </c>
      <c r="I631" t="n">
        <v>0</v>
      </c>
      <c r="J631" t="n">
        <v>26</v>
      </c>
      <c r="K631" t="e">
        <v>#NAME?</v>
      </c>
      <c r="L631" t="n">
        <v>173507</v>
      </c>
      <c r="M631" t="n">
        <v>0</v>
      </c>
      <c r="N631" t="n">
        <v>0</v>
      </c>
      <c r="O631" s="1" t="n">
        <v>1.00486e-07</v>
      </c>
      <c r="P631" s="1" t="n">
        <v>1.00486e-07</v>
      </c>
      <c r="Q631" s="1" t="n">
        <v>1.00486e-07</v>
      </c>
      <c r="R631" s="1" t="n">
        <v>1.74047e-07</v>
      </c>
      <c r="S631" s="1" t="n">
        <v>437337000</v>
      </c>
      <c r="T631" t="n">
        <v>710</v>
      </c>
      <c r="U631" s="1" t="n">
        <v>1.1533e-05</v>
      </c>
      <c r="V631" s="1" t="n">
        <v>-5.66093e-06</v>
      </c>
      <c r="W631" s="1" t="n">
        <v>2.26698e-08</v>
      </c>
      <c r="X631" s="1" t="n">
        <v>-3.23678e-09</v>
      </c>
      <c r="Y631" t="n">
        <v>0</v>
      </c>
      <c r="Z631" s="1" t="n">
        <v>1.15557e-05</v>
      </c>
      <c r="AA631" s="1" t="n">
        <v>-5.66416e-06</v>
      </c>
      <c r="AB631" s="1" t="n">
        <v>-9.43604e-08</v>
      </c>
      <c r="AC631" s="1" t="n">
        <v>1.28695e-05</v>
      </c>
      <c r="AD631" s="1" t="n">
        <v>1.15557e-05</v>
      </c>
      <c r="AE631" s="1" t="n">
        <v>-5.66416e-06</v>
      </c>
      <c r="AF631" s="1" t="n">
        <v>-9.43604e-08</v>
      </c>
      <c r="AG631" s="1" t="n">
        <v>1.28695e-05</v>
      </c>
      <c r="AH631" t="n">
        <v>4</v>
      </c>
      <c r="AI631" t="n">
        <v>0</v>
      </c>
      <c r="AJ631" t="n">
        <v>0</v>
      </c>
      <c r="AK631" t="n">
        <v>1732847151</v>
      </c>
      <c r="AL631" t="n">
        <v>5401</v>
      </c>
      <c r="AM631" t="n">
        <v>43.3212</v>
      </c>
      <c r="AN631" t="n">
        <v>1</v>
      </c>
      <c r="AO631" t="n">
        <v>13106</v>
      </c>
    </row>
    <row r="632">
      <c r="A632" s="1" t="n">
        <v>1.15342e-05</v>
      </c>
      <c r="B632" s="1" t="n">
        <v>-5.65957e-06</v>
      </c>
      <c r="C632" s="1" t="n">
        <v>-7.89047e-08</v>
      </c>
      <c r="D632" s="1" t="n">
        <v>1.28481e-05</v>
      </c>
      <c r="E632" s="1" t="n">
        <v>-3.05176e-05</v>
      </c>
      <c r="F632" t="n">
        <v>0.64</v>
      </c>
      <c r="G632" s="1" t="n">
        <v>-9.43604e-08</v>
      </c>
      <c r="H632" t="n">
        <v>255</v>
      </c>
      <c r="I632" t="n">
        <v>0</v>
      </c>
      <c r="J632" t="n">
        <v>25</v>
      </c>
      <c r="K632" t="e">
        <v>#NAME?</v>
      </c>
      <c r="L632" t="n">
        <v>166834</v>
      </c>
      <c r="M632" t="n">
        <v>0</v>
      </c>
      <c r="N632" t="n">
        <v>0</v>
      </c>
      <c r="O632" s="1" t="n">
        <v>1.00486e-07</v>
      </c>
      <c r="P632" s="1" t="n">
        <v>1.00486e-07</v>
      </c>
      <c r="Q632" s="1" t="n">
        <v>1.00486e-07</v>
      </c>
      <c r="R632" s="1" t="n">
        <v>1.74047e-07</v>
      </c>
      <c r="S632" s="1" t="n">
        <v>437337000</v>
      </c>
      <c r="T632" t="n">
        <v>710</v>
      </c>
      <c r="U632" s="1" t="n">
        <v>1.15386e-05</v>
      </c>
      <c r="V632" s="1" t="n">
        <v>-5.6618e-06</v>
      </c>
      <c r="W632" s="1" t="n">
        <v>-4.45422e-09</v>
      </c>
      <c r="X632" s="1" t="n">
        <v>2.22788e-09</v>
      </c>
      <c r="Y632" s="1" t="n">
        <v>1.54556e-08</v>
      </c>
      <c r="Z632" s="1" t="n">
        <v>1.15342e-05</v>
      </c>
      <c r="AA632" s="1" t="n">
        <v>-5.65957e-06</v>
      </c>
      <c r="AB632" s="1" t="n">
        <v>-7.89047e-08</v>
      </c>
      <c r="AC632" s="1" t="n">
        <v>1.28481e-05</v>
      </c>
      <c r="AD632" s="1" t="n">
        <v>1.15342e-05</v>
      </c>
      <c r="AE632" s="1" t="n">
        <v>-5.65957e-06</v>
      </c>
      <c r="AF632" s="1" t="n">
        <v>-7.89047e-08</v>
      </c>
      <c r="AG632" s="1" t="n">
        <v>1.28481e-05</v>
      </c>
      <c r="AH632" t="n">
        <v>4</v>
      </c>
      <c r="AI632" t="n">
        <v>0</v>
      </c>
      <c r="AJ632" t="n">
        <v>0</v>
      </c>
      <c r="AK632" t="n">
        <v>1732859593</v>
      </c>
      <c r="AL632" t="n">
        <v>5401</v>
      </c>
      <c r="AM632" t="n">
        <v>43.3215</v>
      </c>
      <c r="AN632" t="n">
        <v>1</v>
      </c>
      <c r="AO632" t="n">
        <v>13107</v>
      </c>
    </row>
    <row r="633">
      <c r="A633" s="1" t="n">
        <v>1.15442e-05</v>
      </c>
      <c r="B633" s="1" t="n">
        <v>-5.66469e-06</v>
      </c>
      <c r="C633" s="1" t="n">
        <v>-8.91225e-08</v>
      </c>
      <c r="D633" s="1" t="n">
        <v>1.28594e-05</v>
      </c>
      <c r="E633" s="1" t="n">
        <v>-3.05176e-05</v>
      </c>
      <c r="F633" t="n">
        <v>0.5</v>
      </c>
      <c r="G633" s="1" t="n">
        <v>-7.891850000000001e-08</v>
      </c>
      <c r="H633" t="n">
        <v>255</v>
      </c>
      <c r="I633" t="n">
        <v>0</v>
      </c>
      <c r="J633" t="n">
        <v>34</v>
      </c>
      <c r="K633" t="e">
        <v>#NAME?</v>
      </c>
      <c r="L633" t="n">
        <v>226894</v>
      </c>
      <c r="M633" t="n">
        <v>0</v>
      </c>
      <c r="N633" t="n">
        <v>0</v>
      </c>
      <c r="O633" s="1" t="n">
        <v>1.00486e-07</v>
      </c>
      <c r="P633" s="1" t="n">
        <v>1.00486e-07</v>
      </c>
      <c r="Q633" s="1" t="n">
        <v>1.00486e-07</v>
      </c>
      <c r="R633" s="1" t="n">
        <v>1.74047e-07</v>
      </c>
      <c r="S633" s="1" t="n">
        <v>437337000</v>
      </c>
      <c r="T633" t="n">
        <v>710</v>
      </c>
      <c r="U633" s="1" t="n">
        <v>1.15375e-05</v>
      </c>
      <c r="V633" s="1" t="n">
        <v>-5.66136e-06</v>
      </c>
      <c r="W633" s="1" t="n">
        <v>6.65756e-09</v>
      </c>
      <c r="X633" s="1" t="n">
        <v>-3.32725e-09</v>
      </c>
      <c r="Y633" s="1" t="n">
        <v>-1.02041e-08</v>
      </c>
      <c r="Z633" s="1" t="n">
        <v>1.15442e-05</v>
      </c>
      <c r="AA633" s="1" t="n">
        <v>-5.66469e-06</v>
      </c>
      <c r="AB633" s="1" t="n">
        <v>-8.91225e-08</v>
      </c>
      <c r="AC633" s="1" t="n">
        <v>1.28594e-05</v>
      </c>
      <c r="AD633" s="1" t="n">
        <v>1.15442e-05</v>
      </c>
      <c r="AE633" s="1" t="n">
        <v>-5.66469e-06</v>
      </c>
      <c r="AF633" s="1" t="n">
        <v>-8.91225e-08</v>
      </c>
      <c r="AG633" s="1" t="n">
        <v>1.28594e-05</v>
      </c>
      <c r="AH633" t="n">
        <v>4</v>
      </c>
      <c r="AI633" t="n">
        <v>0</v>
      </c>
      <c r="AJ633" t="n">
        <v>0</v>
      </c>
      <c r="AK633" t="n">
        <v>1732872035</v>
      </c>
      <c r="AL633" t="n">
        <v>5401</v>
      </c>
      <c r="AM633" t="n">
        <v>43.3218</v>
      </c>
      <c r="AN633" t="n">
        <v>1</v>
      </c>
      <c r="AO633" t="n">
        <v>13108</v>
      </c>
    </row>
    <row r="634">
      <c r="A634" s="1" t="n">
        <v>1.15473e-05</v>
      </c>
      <c r="B634" s="1" t="n">
        <v>-5.66223e-06</v>
      </c>
      <c r="C634" s="1" t="n">
        <v>-9.91817e-08</v>
      </c>
      <c r="D634" s="1" t="n">
        <v>1.28612e-05</v>
      </c>
      <c r="E634" s="1" t="n">
        <v>-3.05176e-05</v>
      </c>
      <c r="F634" t="n">
        <v>0.45</v>
      </c>
      <c r="G634" s="1" t="n">
        <v>-8.917239999999999e-08</v>
      </c>
      <c r="H634" t="n">
        <v>255</v>
      </c>
      <c r="I634" t="n">
        <v>0</v>
      </c>
      <c r="J634" t="n">
        <v>20</v>
      </c>
      <c r="K634" t="e">
        <v>#NAME?</v>
      </c>
      <c r="L634" t="n">
        <v>133467</v>
      </c>
      <c r="M634" t="n">
        <v>0</v>
      </c>
      <c r="N634" t="n">
        <v>0</v>
      </c>
      <c r="O634" s="1" t="n">
        <v>1.00486e-07</v>
      </c>
      <c r="P634" s="1" t="n">
        <v>1.00486e-07</v>
      </c>
      <c r="Q634" s="1" t="n">
        <v>1.00486e-07</v>
      </c>
      <c r="R634" s="1" t="n">
        <v>1.74047e-07</v>
      </c>
      <c r="S634" s="1" t="n">
        <v>437337000</v>
      </c>
      <c r="T634" t="n">
        <v>710</v>
      </c>
      <c r="U634" s="1" t="n">
        <v>1.1539e-05</v>
      </c>
      <c r="V634" s="1" t="n">
        <v>-5.66223e-06</v>
      </c>
      <c r="W634" s="1" t="n">
        <v>8.25832e-09</v>
      </c>
      <c r="X634" t="n">
        <v>0</v>
      </c>
      <c r="Y634" s="1" t="n">
        <v>-1.00093e-08</v>
      </c>
      <c r="Z634" s="1" t="n">
        <v>1.15473e-05</v>
      </c>
      <c r="AA634" s="1" t="n">
        <v>-5.66223e-06</v>
      </c>
      <c r="AB634" s="1" t="n">
        <v>-9.91817e-08</v>
      </c>
      <c r="AC634" s="1" t="n">
        <v>1.28612e-05</v>
      </c>
      <c r="AD634" s="1" t="n">
        <v>1.15473e-05</v>
      </c>
      <c r="AE634" s="1" t="n">
        <v>-5.66223e-06</v>
      </c>
      <c r="AF634" s="1" t="n">
        <v>-9.91817e-08</v>
      </c>
      <c r="AG634" s="1" t="n">
        <v>1.28612e-05</v>
      </c>
      <c r="AH634" t="n">
        <v>4</v>
      </c>
      <c r="AI634" t="n">
        <v>0</v>
      </c>
      <c r="AJ634" t="n">
        <v>0</v>
      </c>
      <c r="AK634" t="n">
        <v>1732884476</v>
      </c>
      <c r="AL634" t="n">
        <v>5401</v>
      </c>
      <c r="AM634" t="n">
        <v>43.3221</v>
      </c>
      <c r="AN634" t="n">
        <v>1</v>
      </c>
      <c r="AO634" t="n">
        <v>13109</v>
      </c>
    </row>
    <row r="635">
      <c r="A635" s="1" t="n">
        <v>1.15445e-05</v>
      </c>
      <c r="B635" s="1" t="n">
        <v>-5.66419e-06</v>
      </c>
      <c r="C635" s="1" t="n">
        <v>-9.9049e-08</v>
      </c>
      <c r="D635" s="1" t="n">
        <v>1.28596e-05</v>
      </c>
      <c r="E635" s="1" t="n">
        <v>-3.05176e-05</v>
      </c>
      <c r="F635" t="n">
        <v>0.433333</v>
      </c>
      <c r="G635" s="1" t="n">
        <v>-8.42896e-08</v>
      </c>
      <c r="H635" t="n">
        <v>255</v>
      </c>
      <c r="I635" t="n">
        <v>0</v>
      </c>
      <c r="J635" t="n">
        <v>30</v>
      </c>
      <c r="K635" t="e">
        <v>#NAME?</v>
      </c>
      <c r="L635" t="n">
        <v>200200</v>
      </c>
      <c r="M635" t="n">
        <v>0</v>
      </c>
      <c r="N635" t="n">
        <v>0</v>
      </c>
      <c r="O635" s="1" t="n">
        <v>1.00486e-07</v>
      </c>
      <c r="P635" s="1" t="n">
        <v>1.00486e-07</v>
      </c>
      <c r="Q635" s="1" t="n">
        <v>1.00486e-07</v>
      </c>
      <c r="R635" s="1" t="n">
        <v>1.74047e-07</v>
      </c>
      <c r="S635" s="1" t="n">
        <v>437337000</v>
      </c>
      <c r="T635" t="n">
        <v>710</v>
      </c>
      <c r="U635" s="1" t="n">
        <v>1.15424e-05</v>
      </c>
      <c r="V635" s="1" t="n">
        <v>-5.66419e-06</v>
      </c>
      <c r="W635" s="1" t="n">
        <v>2.08681e-09</v>
      </c>
      <c r="X635" t="n">
        <v>0</v>
      </c>
      <c r="Y635" s="1" t="n">
        <v>-1.47595e-08</v>
      </c>
      <c r="Z635" s="1" t="n">
        <v>1.15445e-05</v>
      </c>
      <c r="AA635" s="1" t="n">
        <v>-5.66419e-06</v>
      </c>
      <c r="AB635" s="1" t="n">
        <v>-9.9049e-08</v>
      </c>
      <c r="AC635" s="1" t="n">
        <v>1.28596e-05</v>
      </c>
      <c r="AD635" s="1" t="n">
        <v>1.15445e-05</v>
      </c>
      <c r="AE635" s="1" t="n">
        <v>-5.66419e-06</v>
      </c>
      <c r="AF635" s="1" t="n">
        <v>-9.9049e-08</v>
      </c>
      <c r="AG635" s="1" t="n">
        <v>1.28596e-05</v>
      </c>
      <c r="AH635" t="n">
        <v>4</v>
      </c>
      <c r="AI635" t="n">
        <v>0</v>
      </c>
      <c r="AJ635" t="n">
        <v>0</v>
      </c>
      <c r="AK635" t="n">
        <v>1732909360</v>
      </c>
      <c r="AL635" t="n">
        <v>5401</v>
      </c>
      <c r="AM635" t="n">
        <v>43.3227</v>
      </c>
      <c r="AN635" t="n">
        <v>1</v>
      </c>
      <c r="AO635" t="n">
        <v>13111</v>
      </c>
    </row>
    <row r="636">
      <c r="A636" s="1" t="n">
        <v>1.15316e-05</v>
      </c>
      <c r="B636" s="1" t="n">
        <v>-5.66661e-06</v>
      </c>
      <c r="C636" s="1" t="n">
        <v>-1.0392e-07</v>
      </c>
      <c r="D636" s="1" t="n">
        <v>1.28491e-05</v>
      </c>
      <c r="E636" s="1" t="n">
        <v>-3.05176e-05</v>
      </c>
      <c r="F636" t="n">
        <v>0.52</v>
      </c>
      <c r="G636" s="1" t="n">
        <v>-9.10645e-08</v>
      </c>
      <c r="H636" t="n">
        <v>255</v>
      </c>
      <c r="I636" t="n">
        <v>0</v>
      </c>
      <c r="J636" t="n">
        <v>25</v>
      </c>
      <c r="K636" t="e">
        <v>#NAME?</v>
      </c>
      <c r="L636" t="n">
        <v>166834</v>
      </c>
      <c r="M636" t="n">
        <v>0</v>
      </c>
      <c r="N636" t="n">
        <v>0</v>
      </c>
      <c r="O636" s="1" t="n">
        <v>1.00486e-07</v>
      </c>
      <c r="P636" s="1" t="n">
        <v>1.00486e-07</v>
      </c>
      <c r="Q636" s="1" t="n">
        <v>1.00486e-07</v>
      </c>
      <c r="R636" s="1" t="n">
        <v>1.74047e-07</v>
      </c>
      <c r="S636" s="1" t="n">
        <v>437337000</v>
      </c>
      <c r="T636" t="n">
        <v>710</v>
      </c>
      <c r="U636" s="1" t="n">
        <v>1.15435e-05</v>
      </c>
      <c r="V636" s="1" t="n">
        <v>-5.66462e-06</v>
      </c>
      <c r="W636" s="1" t="n">
        <v>-1.19122e-08</v>
      </c>
      <c r="X636" s="1" t="n">
        <v>-1.98562e-09</v>
      </c>
      <c r="Y636" s="1" t="n">
        <v>-1.28551e-08</v>
      </c>
      <c r="Z636" s="1" t="n">
        <v>1.15316e-05</v>
      </c>
      <c r="AA636" s="1" t="n">
        <v>-5.66661e-06</v>
      </c>
      <c r="AB636" s="1" t="n">
        <v>-1.0392e-07</v>
      </c>
      <c r="AC636" s="1" t="n">
        <v>1.28491e-05</v>
      </c>
      <c r="AD636" s="1" t="n">
        <v>1.15316e-05</v>
      </c>
      <c r="AE636" s="1" t="n">
        <v>-5.66661e-06</v>
      </c>
      <c r="AF636" s="1" t="n">
        <v>-1.0392e-07</v>
      </c>
      <c r="AG636" s="1" t="n">
        <v>1.28491e-05</v>
      </c>
      <c r="AH636" t="n">
        <v>4</v>
      </c>
      <c r="AI636" t="n">
        <v>0</v>
      </c>
      <c r="AJ636" t="n">
        <v>0</v>
      </c>
      <c r="AK636" t="n">
        <v>1732946687</v>
      </c>
      <c r="AL636" t="n">
        <v>5401</v>
      </c>
      <c r="AM636" t="n">
        <v>43.3237</v>
      </c>
      <c r="AN636" t="n">
        <v>1</v>
      </c>
      <c r="AO636" t="n">
        <v>13114</v>
      </c>
    </row>
    <row r="637">
      <c r="A637" s="1" t="n">
        <v>1.15503e-05</v>
      </c>
      <c r="B637" s="1" t="n">
        <v>-5.65296e-06</v>
      </c>
      <c r="C637" s="1" t="n">
        <v>-9.91161e-08</v>
      </c>
      <c r="D637" s="1" t="n">
        <v>1.28598e-05</v>
      </c>
      <c r="E637" s="1" t="n">
        <v>-3.05176e-05</v>
      </c>
      <c r="F637" t="n">
        <v>0.384615</v>
      </c>
      <c r="G637" s="1" t="n">
        <v>-1.03943e-07</v>
      </c>
      <c r="H637" t="n">
        <v>255</v>
      </c>
      <c r="I637" t="n">
        <v>0</v>
      </c>
      <c r="J637" t="n">
        <v>26</v>
      </c>
      <c r="K637" t="e">
        <v>#NAME?</v>
      </c>
      <c r="L637" t="n">
        <v>173507</v>
      </c>
      <c r="M637" t="n">
        <v>0</v>
      </c>
      <c r="N637" t="n">
        <v>0</v>
      </c>
      <c r="O637" s="1" t="n">
        <v>1.00486e-07</v>
      </c>
      <c r="P637" s="1" t="n">
        <v>1.00486e-07</v>
      </c>
      <c r="Q637" s="1" t="n">
        <v>1.00486e-07</v>
      </c>
      <c r="R637" s="1" t="n">
        <v>1.74047e-07</v>
      </c>
      <c r="S637" s="1" t="n">
        <v>437337000</v>
      </c>
      <c r="T637" t="n">
        <v>710</v>
      </c>
      <c r="U637" s="1" t="n">
        <v>1.15404e-05</v>
      </c>
      <c r="V637" s="1" t="n">
        <v>-5.66527e-06</v>
      </c>
      <c r="W637" s="1" t="n">
        <v>9.848350000000001e-09</v>
      </c>
      <c r="X637" s="1" t="n">
        <v>1.23108e-08</v>
      </c>
      <c r="Y637" s="1" t="n">
        <v>4.82681e-09</v>
      </c>
      <c r="Z637" s="1" t="n">
        <v>1.15503e-05</v>
      </c>
      <c r="AA637" s="1" t="n">
        <v>-5.65296e-06</v>
      </c>
      <c r="AB637" s="1" t="n">
        <v>-9.91161e-08</v>
      </c>
      <c r="AC637" s="1" t="n">
        <v>1.28598e-05</v>
      </c>
      <c r="AD637" s="1" t="n">
        <v>1.15503e-05</v>
      </c>
      <c r="AE637" s="1" t="n">
        <v>-5.65296e-06</v>
      </c>
      <c r="AF637" s="1" t="n">
        <v>-9.91161e-08</v>
      </c>
      <c r="AG637" s="1" t="n">
        <v>1.28598e-05</v>
      </c>
      <c r="AH637" t="n">
        <v>4</v>
      </c>
      <c r="AI637" t="n">
        <v>0</v>
      </c>
      <c r="AJ637" t="n">
        <v>0</v>
      </c>
      <c r="AK637" t="n">
        <v>1732959129</v>
      </c>
      <c r="AL637" t="n">
        <v>5401</v>
      </c>
      <c r="AM637" t="n">
        <v>43.324</v>
      </c>
      <c r="AN637" t="n">
        <v>1</v>
      </c>
      <c r="AO637" t="n">
        <v>13115</v>
      </c>
    </row>
    <row r="638">
      <c r="A638" s="1" t="n">
        <v>1.15428e-05</v>
      </c>
      <c r="B638" s="1" t="n">
        <v>-5.65521e-06</v>
      </c>
      <c r="C638" s="1" t="n">
        <v>-9.91211e-08</v>
      </c>
      <c r="D638" s="1" t="n">
        <v>1.28541e-05</v>
      </c>
      <c r="E638" s="1" t="n">
        <v>-3.05176e-05</v>
      </c>
      <c r="F638" t="n">
        <v>0.5151520000000001</v>
      </c>
      <c r="G638" s="1" t="n">
        <v>-9.91211e-08</v>
      </c>
      <c r="H638" t="n">
        <v>255</v>
      </c>
      <c r="I638" t="n">
        <v>0</v>
      </c>
      <c r="J638" t="n">
        <v>33</v>
      </c>
      <c r="K638" t="e">
        <v>#NAME?</v>
      </c>
      <c r="L638" t="n">
        <v>220220</v>
      </c>
      <c r="M638" t="n">
        <v>0</v>
      </c>
      <c r="N638" t="n">
        <v>0</v>
      </c>
      <c r="O638" s="1" t="n">
        <v>1.00486e-07</v>
      </c>
      <c r="P638" s="1" t="n">
        <v>1.00486e-07</v>
      </c>
      <c r="Q638" s="1" t="n">
        <v>1.00486e-07</v>
      </c>
      <c r="R638" s="1" t="n">
        <v>1.74047e-07</v>
      </c>
      <c r="S638" s="1" t="n">
        <v>437337000</v>
      </c>
      <c r="T638" t="n">
        <v>710</v>
      </c>
      <c r="U638" s="1" t="n">
        <v>1.15428e-05</v>
      </c>
      <c r="V638" s="1" t="n">
        <v>-5.66223e-06</v>
      </c>
      <c r="W638" s="1" t="n">
        <v>1.53329e-12</v>
      </c>
      <c r="X638" s="1" t="n">
        <v>7.02402e-09</v>
      </c>
      <c r="Y638" t="n">
        <v>0</v>
      </c>
      <c r="Z638" s="1" t="n">
        <v>1.15428e-05</v>
      </c>
      <c r="AA638" s="1" t="n">
        <v>-5.65521e-06</v>
      </c>
      <c r="AB638" s="1" t="n">
        <v>-9.91211e-08</v>
      </c>
      <c r="AC638" s="1" t="n">
        <v>1.28541e-05</v>
      </c>
      <c r="AD638" s="1" t="n">
        <v>1.15428e-05</v>
      </c>
      <c r="AE638" s="1" t="n">
        <v>-5.65521e-06</v>
      </c>
      <c r="AF638" s="1" t="n">
        <v>-9.91211e-08</v>
      </c>
      <c r="AG638" s="1" t="n">
        <v>1.28541e-05</v>
      </c>
      <c r="AH638" t="n">
        <v>4</v>
      </c>
      <c r="AI638" t="n">
        <v>0</v>
      </c>
      <c r="AJ638" t="n">
        <v>0</v>
      </c>
      <c r="AK638" t="n">
        <v>1732971571</v>
      </c>
      <c r="AL638" t="n">
        <v>5401</v>
      </c>
      <c r="AM638" t="n">
        <v>43.3243</v>
      </c>
      <c r="AN638" t="n">
        <v>1</v>
      </c>
      <c r="AO638" t="n">
        <v>13116</v>
      </c>
    </row>
    <row r="639">
      <c r="A639" s="1" t="n">
        <v>1.15648e-05</v>
      </c>
      <c r="B639" s="1" t="n">
        <v>-5.63845e-06</v>
      </c>
      <c r="C639" s="1" t="n">
        <v>-8.17586e-08</v>
      </c>
      <c r="D639" s="1" t="n">
        <v>1.28664e-05</v>
      </c>
      <c r="E639" s="1" t="n">
        <v>-3.05176e-05</v>
      </c>
      <c r="F639" t="n">
        <v>0.73913</v>
      </c>
      <c r="G639" s="1" t="n">
        <v>-8.76465e-08</v>
      </c>
      <c r="H639" t="n">
        <v>255</v>
      </c>
      <c r="I639" t="n">
        <v>0</v>
      </c>
      <c r="J639" t="n">
        <v>23</v>
      </c>
      <c r="K639" t="e">
        <v>#NAME?</v>
      </c>
      <c r="L639" t="n">
        <v>153487</v>
      </c>
      <c r="M639" t="n">
        <v>0</v>
      </c>
      <c r="N639" t="n">
        <v>0</v>
      </c>
      <c r="O639" s="1" t="n">
        <v>1.00486e-07</v>
      </c>
      <c r="P639" s="1" t="n">
        <v>1.00486e-07</v>
      </c>
      <c r="Q639" s="1" t="n">
        <v>1.00486e-07</v>
      </c>
      <c r="R639" s="1" t="n">
        <v>1.74047e-07</v>
      </c>
      <c r="S639" s="1" t="n">
        <v>437337000</v>
      </c>
      <c r="T639" t="n">
        <v>710</v>
      </c>
      <c r="U639" s="1" t="n">
        <v>1.15465e-05</v>
      </c>
      <c r="V639" s="1" t="n">
        <v>-5.65941e-06</v>
      </c>
      <c r="W639" s="1" t="n">
        <v>1.83397e-08</v>
      </c>
      <c r="X639" s="1" t="n">
        <v>2.09586e-08</v>
      </c>
      <c r="Y639" s="1" t="n">
        <v>5.88785e-09</v>
      </c>
      <c r="Z639" s="1" t="n">
        <v>1.15648e-05</v>
      </c>
      <c r="AA639" s="1" t="n">
        <v>-5.63845e-06</v>
      </c>
      <c r="AB639" s="1" t="n">
        <v>-8.17586e-08</v>
      </c>
      <c r="AC639" s="1" t="n">
        <v>1.28664e-05</v>
      </c>
      <c r="AD639" s="1" t="n">
        <v>1.15648e-05</v>
      </c>
      <c r="AE639" s="1" t="n">
        <v>-5.63845e-06</v>
      </c>
      <c r="AF639" s="1" t="n">
        <v>-8.17586e-08</v>
      </c>
      <c r="AG639" s="1" t="n">
        <v>1.28664e-05</v>
      </c>
      <c r="AH639" t="n">
        <v>4</v>
      </c>
      <c r="AI639" t="n">
        <v>0</v>
      </c>
      <c r="AJ639" t="n">
        <v>0</v>
      </c>
      <c r="AK639" t="n">
        <v>1732996456</v>
      </c>
      <c r="AL639" t="n">
        <v>5401</v>
      </c>
      <c r="AM639" t="n">
        <v>43.3249</v>
      </c>
      <c r="AN639" t="n">
        <v>1</v>
      </c>
      <c r="AO639" t="n">
        <v>13118</v>
      </c>
    </row>
    <row r="640">
      <c r="A640" s="1" t="n">
        <v>1.15464e-05</v>
      </c>
      <c r="B640" s="1" t="n">
        <v>-5.65647e-06</v>
      </c>
      <c r="C640" s="1" t="n">
        <v>-7.71612e-08</v>
      </c>
      <c r="D640" s="1" t="n">
        <v>1.28577e-05</v>
      </c>
      <c r="E640" s="1" t="n">
        <v>-3.05176e-05</v>
      </c>
      <c r="F640" t="n">
        <v>0.5333329999999999</v>
      </c>
      <c r="G640" s="1" t="n">
        <v>-8.17871e-08</v>
      </c>
      <c r="H640" t="n">
        <v>255</v>
      </c>
      <c r="I640" t="n">
        <v>0</v>
      </c>
      <c r="J640" t="n">
        <v>30</v>
      </c>
      <c r="K640" t="e">
        <v>#NAME?</v>
      </c>
      <c r="L640" t="n">
        <v>200200</v>
      </c>
      <c r="M640" t="n">
        <v>0</v>
      </c>
      <c r="N640" t="n">
        <v>0</v>
      </c>
      <c r="O640" s="1" t="n">
        <v>1.00486e-07</v>
      </c>
      <c r="P640" s="1" t="n">
        <v>1.00486e-07</v>
      </c>
      <c r="Q640" s="1" t="n">
        <v>1.00486e-07</v>
      </c>
      <c r="R640" s="1" t="n">
        <v>1.74047e-07</v>
      </c>
      <c r="S640" s="1" t="n">
        <v>437337000</v>
      </c>
      <c r="T640" t="n">
        <v>710</v>
      </c>
      <c r="U640" s="1" t="n">
        <v>1.1551e-05</v>
      </c>
      <c r="V640" s="1" t="n">
        <v>-5.65419e-06</v>
      </c>
      <c r="W640" s="1" t="n">
        <v>-4.55388e-09</v>
      </c>
      <c r="X640" s="1" t="n">
        <v>-2.27694e-09</v>
      </c>
      <c r="Y640" s="1" t="n">
        <v>4.62595e-09</v>
      </c>
      <c r="Z640" s="1" t="n">
        <v>1.15464e-05</v>
      </c>
      <c r="AA640" s="1" t="n">
        <v>-5.65647e-06</v>
      </c>
      <c r="AB640" s="1" t="n">
        <v>-7.71612e-08</v>
      </c>
      <c r="AC640" s="1" t="n">
        <v>1.28577e-05</v>
      </c>
      <c r="AD640" s="1" t="n">
        <v>1.15464e-05</v>
      </c>
      <c r="AE640" s="1" t="n">
        <v>-5.65647e-06</v>
      </c>
      <c r="AF640" s="1" t="n">
        <v>-7.71612e-08</v>
      </c>
      <c r="AG640" s="1" t="n">
        <v>1.28577e-05</v>
      </c>
      <c r="AH640" t="n">
        <v>4</v>
      </c>
      <c r="AI640" t="n">
        <v>0</v>
      </c>
      <c r="AJ640" t="n">
        <v>0</v>
      </c>
      <c r="AK640" t="n">
        <v>1733008898</v>
      </c>
      <c r="AL640" t="n">
        <v>5401</v>
      </c>
      <c r="AM640" t="n">
        <v>43.3252</v>
      </c>
      <c r="AN640" t="n">
        <v>1</v>
      </c>
      <c r="AO640" t="n">
        <v>13119</v>
      </c>
    </row>
    <row r="641">
      <c r="A641" s="1" t="n">
        <v>1.15392e-05</v>
      </c>
      <c r="B641" s="1" t="n">
        <v>-5.65065e-06</v>
      </c>
      <c r="C641" s="1" t="n">
        <v>-6.32105e-08</v>
      </c>
      <c r="D641" s="1" t="n">
        <v>1.28486e-05</v>
      </c>
      <c r="E641" s="1" t="n">
        <v>-3.05176e-05</v>
      </c>
      <c r="F641" t="n">
        <v>0.53125</v>
      </c>
      <c r="G641" s="1" t="n">
        <v>-7.72095e-08</v>
      </c>
      <c r="H641" t="n">
        <v>255</v>
      </c>
      <c r="I641" t="n">
        <v>0</v>
      </c>
      <c r="J641" t="n">
        <v>32</v>
      </c>
      <c r="K641" t="e">
        <v>#NAME?</v>
      </c>
      <c r="L641" t="n">
        <v>213547</v>
      </c>
      <c r="M641" t="n">
        <v>0</v>
      </c>
      <c r="N641" t="n">
        <v>0</v>
      </c>
      <c r="O641" s="1" t="n">
        <v>1.00486e-07</v>
      </c>
      <c r="P641" s="1" t="n">
        <v>1.00486e-07</v>
      </c>
      <c r="Q641" s="1" t="n">
        <v>1.00486e-07</v>
      </c>
      <c r="R641" s="1" t="n">
        <v>1.74047e-07</v>
      </c>
      <c r="S641" s="1" t="n">
        <v>437337000</v>
      </c>
      <c r="T641" t="n">
        <v>710</v>
      </c>
      <c r="U641" s="1" t="n">
        <v>1.15497e-05</v>
      </c>
      <c r="V641" s="1" t="n">
        <v>-5.65484e-06</v>
      </c>
      <c r="W641" s="1" t="n">
        <v>-1.04801e-08</v>
      </c>
      <c r="X641" s="1" t="n">
        <v>4.19203e-09</v>
      </c>
      <c r="Y641" s="1" t="n">
        <v>1.3999e-08</v>
      </c>
      <c r="Z641" s="1" t="n">
        <v>1.15392e-05</v>
      </c>
      <c r="AA641" s="1" t="n">
        <v>-5.65065e-06</v>
      </c>
      <c r="AB641" s="1" t="n">
        <v>-6.32105e-08</v>
      </c>
      <c r="AC641" s="1" t="n">
        <v>1.28486e-05</v>
      </c>
      <c r="AD641" s="1" t="n">
        <v>1.15392e-05</v>
      </c>
      <c r="AE641" s="1" t="n">
        <v>-5.65065e-06</v>
      </c>
      <c r="AF641" s="1" t="n">
        <v>-6.32105e-08</v>
      </c>
      <c r="AG641" s="1" t="n">
        <v>1.28486e-05</v>
      </c>
      <c r="AH641" t="n">
        <v>4</v>
      </c>
      <c r="AI641" t="n">
        <v>0</v>
      </c>
      <c r="AJ641" t="n">
        <v>0</v>
      </c>
      <c r="AK641" t="n">
        <v>1733021339</v>
      </c>
      <c r="AL641" t="n">
        <v>5401</v>
      </c>
      <c r="AM641" t="n">
        <v>43.3255</v>
      </c>
      <c r="AN641" t="n">
        <v>1</v>
      </c>
      <c r="AO641" t="n">
        <v>13120</v>
      </c>
    </row>
    <row r="642">
      <c r="A642" s="1" t="n">
        <v>1.15394e-05</v>
      </c>
      <c r="B642" s="1" t="n">
        <v>-5.64891e-06</v>
      </c>
      <c r="C642" s="1" t="n">
        <v>-7.55126e-08</v>
      </c>
      <c r="D642" s="1" t="n">
        <v>1.28481e-05</v>
      </c>
      <c r="E642" s="1" t="n">
        <v>-3.05176e-05</v>
      </c>
      <c r="F642" t="n">
        <v>0.583333</v>
      </c>
      <c r="G642" s="1" t="n">
        <v>-6.32324e-08</v>
      </c>
      <c r="H642" t="n">
        <v>255</v>
      </c>
      <c r="I642" t="n">
        <v>0</v>
      </c>
      <c r="J642" t="n">
        <v>24</v>
      </c>
      <c r="K642" t="e">
        <v>#NAME?</v>
      </c>
      <c r="L642" t="n">
        <v>160160</v>
      </c>
      <c r="M642" t="n">
        <v>0</v>
      </c>
      <c r="N642" t="n">
        <v>0</v>
      </c>
      <c r="O642" s="1" t="n">
        <v>1.00486e-07</v>
      </c>
      <c r="P642" s="1" t="n">
        <v>1.00486e-07</v>
      </c>
      <c r="Q642" s="1" t="n">
        <v>1.00486e-07</v>
      </c>
      <c r="R642" s="1" t="n">
        <v>1.74047e-07</v>
      </c>
      <c r="S642" s="1" t="n">
        <v>437337000</v>
      </c>
      <c r="T642" t="n">
        <v>710</v>
      </c>
      <c r="U642" s="1" t="n">
        <v>1.1547e-05</v>
      </c>
      <c r="V642" s="1" t="n">
        <v>-5.65397e-06</v>
      </c>
      <c r="W642" s="1" t="n">
        <v>-7.599010000000001e-09</v>
      </c>
      <c r="X642" s="1" t="n">
        <v>5.06754e-09</v>
      </c>
      <c r="Y642" s="1" t="n">
        <v>-1.22802e-08</v>
      </c>
      <c r="Z642" s="1" t="n">
        <v>1.15394e-05</v>
      </c>
      <c r="AA642" s="1" t="n">
        <v>-5.64891e-06</v>
      </c>
      <c r="AB642" s="1" t="n">
        <v>-7.55126e-08</v>
      </c>
      <c r="AC642" s="1" t="n">
        <v>1.28481e-05</v>
      </c>
      <c r="AD642" s="1" t="n">
        <v>1.15394e-05</v>
      </c>
      <c r="AE642" s="1" t="n">
        <v>-5.64891e-06</v>
      </c>
      <c r="AF642" s="1" t="n">
        <v>-7.55126e-08</v>
      </c>
      <c r="AG642" s="1" t="n">
        <v>1.28481e-05</v>
      </c>
      <c r="AH642" t="n">
        <v>4</v>
      </c>
      <c r="AI642" t="n">
        <v>0</v>
      </c>
      <c r="AJ642" t="n">
        <v>0</v>
      </c>
      <c r="AK642" t="n">
        <v>1733033781</v>
      </c>
      <c r="AL642" t="n">
        <v>5401</v>
      </c>
      <c r="AM642" t="n">
        <v>43.3258</v>
      </c>
      <c r="AN642" t="n">
        <v>1</v>
      </c>
      <c r="AO642" t="n">
        <v>13121</v>
      </c>
    </row>
    <row r="643">
      <c r="A643" s="1" t="n">
        <v>1.15451e-05</v>
      </c>
      <c r="B643" s="1" t="n">
        <v>-5.61152e-06</v>
      </c>
      <c r="C643" s="1" t="n">
        <v>-4.22982e-08</v>
      </c>
      <c r="D643" s="1" t="n">
        <v>1.28367e-05</v>
      </c>
      <c r="E643" s="1" t="n">
        <v>-3.05176e-05</v>
      </c>
      <c r="F643" t="n">
        <v>0.45</v>
      </c>
      <c r="G643" s="1" t="n">
        <v>-7.55615e-08</v>
      </c>
      <c r="H643" t="n">
        <v>255</v>
      </c>
      <c r="I643" t="n">
        <v>0</v>
      </c>
      <c r="J643" t="n">
        <v>20</v>
      </c>
      <c r="K643" t="e">
        <v>#NAME?</v>
      </c>
      <c r="L643" t="n">
        <v>133467</v>
      </c>
      <c r="M643" t="n">
        <v>0</v>
      </c>
      <c r="N643" t="n">
        <v>0</v>
      </c>
      <c r="O643" s="1" t="n">
        <v>1.00486e-07</v>
      </c>
      <c r="P643" s="1" t="n">
        <v>1.00486e-07</v>
      </c>
      <c r="Q643" s="1" t="n">
        <v>1.00486e-07</v>
      </c>
      <c r="R643" s="1" t="n">
        <v>1.74047e-07</v>
      </c>
      <c r="S643" s="1" t="n">
        <v>437337000</v>
      </c>
      <c r="T643" t="n">
        <v>710</v>
      </c>
      <c r="U643" s="1" t="n">
        <v>1.15451e-05</v>
      </c>
      <c r="V643" s="1" t="n">
        <v>-5.65289e-06</v>
      </c>
      <c r="W643" s="1" t="n">
        <v>1.53329e-12</v>
      </c>
      <c r="X643" s="1" t="n">
        <v>4.13729e-08</v>
      </c>
      <c r="Y643" s="1" t="n">
        <v>3.32633e-08</v>
      </c>
      <c r="Z643" s="1" t="n">
        <v>1.15451e-05</v>
      </c>
      <c r="AA643" s="1" t="n">
        <v>-5.61152e-06</v>
      </c>
      <c r="AB643" s="1" t="n">
        <v>-4.22982e-08</v>
      </c>
      <c r="AC643" s="1" t="n">
        <v>1.28367e-05</v>
      </c>
      <c r="AD643" s="1" t="n">
        <v>1.15451e-05</v>
      </c>
      <c r="AE643" s="1" t="n">
        <v>-5.61152e-06</v>
      </c>
      <c r="AF643" s="1" t="n">
        <v>-4.22982e-08</v>
      </c>
      <c r="AG643" s="1" t="n">
        <v>1.28367e-05</v>
      </c>
      <c r="AH643" t="n">
        <v>4</v>
      </c>
      <c r="AI643" t="n">
        <v>0</v>
      </c>
      <c r="AJ643" t="n">
        <v>0</v>
      </c>
      <c r="AK643" t="n">
        <v>1733046223</v>
      </c>
      <c r="AL643" t="n">
        <v>5401</v>
      </c>
      <c r="AM643" t="n">
        <v>43.3262</v>
      </c>
      <c r="AN643" t="n">
        <v>1</v>
      </c>
      <c r="AO643" t="n">
        <v>13122</v>
      </c>
    </row>
    <row r="644">
      <c r="A644" s="1" t="n">
        <v>1.15484e-05</v>
      </c>
      <c r="B644" s="1" t="n">
        <v>-5.64597e-06</v>
      </c>
      <c r="C644" s="1" t="n">
        <v>-5.7009e-08</v>
      </c>
      <c r="D644" s="1" t="n">
        <v>1.28548e-05</v>
      </c>
      <c r="E644" s="1" t="n">
        <v>-3.05176e-05</v>
      </c>
      <c r="F644" t="n">
        <v>0.407407</v>
      </c>
      <c r="G644" s="1" t="n">
        <v>-4.23584e-08</v>
      </c>
      <c r="H644" t="n">
        <v>255</v>
      </c>
      <c r="I644" t="n">
        <v>0</v>
      </c>
      <c r="J644" t="n">
        <v>27</v>
      </c>
      <c r="K644" t="e">
        <v>#NAME?</v>
      </c>
      <c r="L644" t="n">
        <v>180180</v>
      </c>
      <c r="M644" t="n">
        <v>0</v>
      </c>
      <c r="N644" t="n">
        <v>0</v>
      </c>
      <c r="O644" s="1" t="n">
        <v>1.00486e-07</v>
      </c>
      <c r="P644" s="1" t="n">
        <v>1.00486e-07</v>
      </c>
      <c r="Q644" s="1" t="n">
        <v>1.00486e-07</v>
      </c>
      <c r="R644" s="1" t="n">
        <v>1.74047e-07</v>
      </c>
      <c r="S644" s="1" t="n">
        <v>437337000</v>
      </c>
      <c r="T644" t="n">
        <v>710</v>
      </c>
      <c r="U644" s="1" t="n">
        <v>1.15451e-05</v>
      </c>
      <c r="V644" s="1" t="n">
        <v>-5.64268e-06</v>
      </c>
      <c r="W644" s="1" t="n">
        <v>3.29352e-09</v>
      </c>
      <c r="X644" s="1" t="n">
        <v>-3.29505e-09</v>
      </c>
      <c r="Y644" s="1" t="n">
        <v>-1.46506e-08</v>
      </c>
      <c r="Z644" s="1" t="n">
        <v>1.15484e-05</v>
      </c>
      <c r="AA644" s="1" t="n">
        <v>-5.64597e-06</v>
      </c>
      <c r="AB644" s="1" t="n">
        <v>-5.7009e-08</v>
      </c>
      <c r="AC644" s="1" t="n">
        <v>1.28548e-05</v>
      </c>
      <c r="AD644" s="1" t="n">
        <v>1.15484e-05</v>
      </c>
      <c r="AE644" s="1" t="n">
        <v>-5.64597e-06</v>
      </c>
      <c r="AF644" s="1" t="n">
        <v>-5.7009e-08</v>
      </c>
      <c r="AG644" s="1" t="n">
        <v>1.28548e-05</v>
      </c>
      <c r="AH644" t="n">
        <v>4</v>
      </c>
      <c r="AI644" t="n">
        <v>0</v>
      </c>
      <c r="AJ644" t="n">
        <v>0</v>
      </c>
      <c r="AK644" t="n">
        <v>1733058665</v>
      </c>
      <c r="AL644" t="n">
        <v>5401</v>
      </c>
      <c r="AM644" t="n">
        <v>43.3265</v>
      </c>
      <c r="AN644" t="n">
        <v>1</v>
      </c>
      <c r="AO644" t="n">
        <v>13123</v>
      </c>
    </row>
    <row r="645">
      <c r="A645" s="1" t="n">
        <v>1.15415e-05</v>
      </c>
      <c r="B645" s="1" t="n">
        <v>-5.6414e-06</v>
      </c>
      <c r="C645" s="1" t="n">
        <v>-6.51637e-08</v>
      </c>
      <c r="D645" s="1" t="n">
        <v>1.28466e-05</v>
      </c>
      <c r="E645" s="1" t="n">
        <v>-3.05176e-05</v>
      </c>
      <c r="F645" t="n">
        <v>0.5161289999999999</v>
      </c>
      <c r="G645" s="1" t="n">
        <v>-5.70679e-08</v>
      </c>
      <c r="H645" t="n">
        <v>255</v>
      </c>
      <c r="I645" t="n">
        <v>0</v>
      </c>
      <c r="J645" t="n">
        <v>31</v>
      </c>
      <c r="K645" t="e">
        <v>#NAME?</v>
      </c>
      <c r="L645" t="n">
        <v>206874</v>
      </c>
      <c r="M645" t="n">
        <v>0</v>
      </c>
      <c r="N645" t="n">
        <v>0</v>
      </c>
      <c r="O645" s="1" t="n">
        <v>1.00486e-07</v>
      </c>
      <c r="P645" s="1" t="n">
        <v>1.00486e-07</v>
      </c>
      <c r="Q645" s="1" t="n">
        <v>1.00486e-07</v>
      </c>
      <c r="R645" s="1" t="n">
        <v>1.74047e-07</v>
      </c>
      <c r="S645" s="1" t="n">
        <v>437337000</v>
      </c>
      <c r="T645" t="n">
        <v>710</v>
      </c>
      <c r="U645" s="1" t="n">
        <v>1.15458e-05</v>
      </c>
      <c r="V645" s="1" t="n">
        <v>-5.64354e-06</v>
      </c>
      <c r="W645" s="1" t="n">
        <v>-4.29782e-09</v>
      </c>
      <c r="X645" s="1" t="n">
        <v>2.14968e-09</v>
      </c>
      <c r="Y645" s="1" t="n">
        <v>-8.095789999999999e-09</v>
      </c>
      <c r="Z645" s="1" t="n">
        <v>1.15415e-05</v>
      </c>
      <c r="AA645" s="1" t="n">
        <v>-5.6414e-06</v>
      </c>
      <c r="AB645" s="1" t="n">
        <v>-6.51637e-08</v>
      </c>
      <c r="AC645" s="1" t="n">
        <v>1.28466e-05</v>
      </c>
      <c r="AD645" s="1" t="n">
        <v>1.15415e-05</v>
      </c>
      <c r="AE645" s="1" t="n">
        <v>-5.6414e-06</v>
      </c>
      <c r="AF645" s="1" t="n">
        <v>-6.51637e-08</v>
      </c>
      <c r="AG645" s="1" t="n">
        <v>1.28466e-05</v>
      </c>
      <c r="AH645" t="n">
        <v>4</v>
      </c>
      <c r="AI645" t="n">
        <v>0</v>
      </c>
      <c r="AJ645" t="n">
        <v>0</v>
      </c>
      <c r="AK645" t="n">
        <v>1733071107</v>
      </c>
      <c r="AL645" t="n">
        <v>5401</v>
      </c>
      <c r="AM645" t="n">
        <v>43.3268</v>
      </c>
      <c r="AN645" t="n">
        <v>1</v>
      </c>
      <c r="AO645" t="n">
        <v>13124</v>
      </c>
    </row>
    <row r="646">
      <c r="A646" s="1" t="n">
        <v>1.15558e-05</v>
      </c>
      <c r="B646" s="1" t="n">
        <v>-5.65705e-06</v>
      </c>
      <c r="C646" s="1" t="n">
        <v>-6.76603e-08</v>
      </c>
      <c r="D646" s="1" t="n">
        <v>1.28664e-05</v>
      </c>
      <c r="E646" s="1" t="n">
        <v>-3.05176e-05</v>
      </c>
      <c r="F646" t="n">
        <v>0.428571</v>
      </c>
      <c r="G646" s="1" t="n">
        <v>-6.51855e-08</v>
      </c>
      <c r="H646" t="n">
        <v>255</v>
      </c>
      <c r="I646" t="n">
        <v>0</v>
      </c>
      <c r="J646" t="n">
        <v>28</v>
      </c>
      <c r="K646" t="e">
        <v>#NAME?</v>
      </c>
      <c r="L646" t="n">
        <v>186854</v>
      </c>
      <c r="M646" t="n">
        <v>0</v>
      </c>
      <c r="N646" t="n">
        <v>0</v>
      </c>
      <c r="O646" s="1" t="n">
        <v>1.00486e-07</v>
      </c>
      <c r="P646" s="1" t="n">
        <v>1.00486e-07</v>
      </c>
      <c r="Q646" s="1" t="n">
        <v>1.00486e-07</v>
      </c>
      <c r="R646" s="1" t="n">
        <v>1.74047e-07</v>
      </c>
      <c r="S646" s="1" t="n">
        <v>437337000</v>
      </c>
      <c r="T646" t="n">
        <v>710</v>
      </c>
      <c r="U646" s="1" t="n">
        <v>1.15447e-05</v>
      </c>
      <c r="V646" s="1" t="n">
        <v>-5.64311e-06</v>
      </c>
      <c r="W646" s="1" t="n">
        <v>1.11532e-08</v>
      </c>
      <c r="X646" s="1" t="n">
        <v>-1.39392e-08</v>
      </c>
      <c r="Y646" s="1" t="n">
        <v>-2.47474e-09</v>
      </c>
      <c r="Z646" s="1" t="n">
        <v>1.15558e-05</v>
      </c>
      <c r="AA646" s="1" t="n">
        <v>-5.65705e-06</v>
      </c>
      <c r="AB646" s="1" t="n">
        <v>-6.76603e-08</v>
      </c>
      <c r="AC646" s="1" t="n">
        <v>1.28664e-05</v>
      </c>
      <c r="AD646" s="1" t="n">
        <v>1.15558e-05</v>
      </c>
      <c r="AE646" s="1" t="n">
        <v>-5.65705e-06</v>
      </c>
      <c r="AF646" s="1" t="n">
        <v>-6.76603e-08</v>
      </c>
      <c r="AG646" s="1" t="n">
        <v>1.28664e-05</v>
      </c>
      <c r="AH646" t="n">
        <v>4</v>
      </c>
      <c r="AI646" t="n">
        <v>0</v>
      </c>
      <c r="AJ646" t="n">
        <v>0</v>
      </c>
      <c r="AK646" t="n">
        <v>1733083549</v>
      </c>
      <c r="AL646" t="n">
        <v>5401</v>
      </c>
      <c r="AM646" t="n">
        <v>43.3271</v>
      </c>
      <c r="AN646" t="n">
        <v>1</v>
      </c>
      <c r="AO646" t="n">
        <v>13125</v>
      </c>
    </row>
    <row r="647">
      <c r="A647" s="1" t="n">
        <v>1.15424e-05</v>
      </c>
      <c r="B647" s="1" t="n">
        <v>-5.65661e-06</v>
      </c>
      <c r="C647" s="1" t="n">
        <v>-6.7688e-08</v>
      </c>
      <c r="D647" s="1" t="n">
        <v>1.28542e-05</v>
      </c>
      <c r="E647" s="1" t="n">
        <v>-3.05176e-05</v>
      </c>
      <c r="F647" t="n">
        <v>0.368421</v>
      </c>
      <c r="G647" s="1" t="n">
        <v>-6.7688e-08</v>
      </c>
      <c r="H647" t="n">
        <v>255</v>
      </c>
      <c r="I647" t="n">
        <v>0</v>
      </c>
      <c r="J647" t="n">
        <v>19</v>
      </c>
      <c r="K647" t="e">
        <v>#NAME?</v>
      </c>
      <c r="L647" t="n">
        <v>126793</v>
      </c>
      <c r="M647" t="n">
        <v>0</v>
      </c>
      <c r="N647" t="n">
        <v>0</v>
      </c>
      <c r="O647" s="1" t="n">
        <v>1.00486e-07</v>
      </c>
      <c r="P647" s="1" t="n">
        <v>1.00486e-07</v>
      </c>
      <c r="Q647" s="1" t="n">
        <v>1.00486e-07</v>
      </c>
      <c r="R647" s="1" t="n">
        <v>1.74047e-07</v>
      </c>
      <c r="S647" s="1" t="n">
        <v>437337000</v>
      </c>
      <c r="T647" t="n">
        <v>710</v>
      </c>
      <c r="U647" s="1" t="n">
        <v>1.15473e-05</v>
      </c>
      <c r="V647" s="1" t="n">
        <v>-5.6468e-06</v>
      </c>
      <c r="W647" s="1" t="n">
        <v>-4.90348e-09</v>
      </c>
      <c r="X647" s="1" t="n">
        <v>-9.80848e-09</v>
      </c>
      <c r="Y647" t="n">
        <v>0</v>
      </c>
      <c r="Z647" s="1" t="n">
        <v>1.15424e-05</v>
      </c>
      <c r="AA647" s="1" t="n">
        <v>-5.65661e-06</v>
      </c>
      <c r="AB647" s="1" t="n">
        <v>-6.7688e-08</v>
      </c>
      <c r="AC647" s="1" t="n">
        <v>1.28542e-05</v>
      </c>
      <c r="AD647" s="1" t="n">
        <v>1.15424e-05</v>
      </c>
      <c r="AE647" s="1" t="n">
        <v>-5.65661e-06</v>
      </c>
      <c r="AF647" s="1" t="n">
        <v>-6.7688e-08</v>
      </c>
      <c r="AG647" s="1" t="n">
        <v>1.28542e-05</v>
      </c>
      <c r="AH647" t="n">
        <v>4</v>
      </c>
      <c r="AI647" t="n">
        <v>0</v>
      </c>
      <c r="AJ647" t="n">
        <v>0</v>
      </c>
      <c r="AK647" t="n">
        <v>1733095991</v>
      </c>
      <c r="AL647" t="n">
        <v>5401</v>
      </c>
      <c r="AM647" t="n">
        <v>43.3274</v>
      </c>
      <c r="AN647" t="n">
        <v>1</v>
      </c>
      <c r="AO647" t="n">
        <v>13126</v>
      </c>
    </row>
    <row r="648">
      <c r="A648" s="1" t="n">
        <v>1.15297e-05</v>
      </c>
      <c r="B648" s="1" t="n">
        <v>-5.63853e-06</v>
      </c>
      <c r="C648" s="1" t="n">
        <v>-7.445900000000001e-08</v>
      </c>
      <c r="D648" s="1" t="n">
        <v>1.28349e-05</v>
      </c>
      <c r="E648" s="1" t="n">
        <v>-3.05176e-05</v>
      </c>
      <c r="F648" t="n">
        <v>0.733333</v>
      </c>
      <c r="G648" s="1" t="n">
        <v>-6.7688e-08</v>
      </c>
      <c r="H648" t="n">
        <v>255</v>
      </c>
      <c r="I648" t="n">
        <v>0</v>
      </c>
      <c r="J648" t="n">
        <v>15</v>
      </c>
      <c r="K648" t="e">
        <v>#NAME?</v>
      </c>
      <c r="L648" t="n">
        <v>100100</v>
      </c>
      <c r="M648" t="n">
        <v>0</v>
      </c>
      <c r="N648" t="n">
        <v>0</v>
      </c>
      <c r="O648" s="1" t="n">
        <v>1.00486e-07</v>
      </c>
      <c r="P648" s="1" t="n">
        <v>1.00486e-07</v>
      </c>
      <c r="Q648" s="1" t="n">
        <v>1.00486e-07</v>
      </c>
      <c r="R648" s="1" t="n">
        <v>1.74047e-07</v>
      </c>
      <c r="S648" s="1" t="n">
        <v>437337000</v>
      </c>
      <c r="T648" t="n">
        <v>710</v>
      </c>
      <c r="U648" s="1" t="n">
        <v>1.15461e-05</v>
      </c>
      <c r="V648" s="1" t="n">
        <v>-5.64941e-06</v>
      </c>
      <c r="W648" s="1" t="n">
        <v>-1.63173e-08</v>
      </c>
      <c r="X648" s="1" t="n">
        <v>1.08803e-08</v>
      </c>
      <c r="Y648" s="1" t="n">
        <v>-6.77103e-09</v>
      </c>
      <c r="Z648" s="1" t="n">
        <v>1.15297e-05</v>
      </c>
      <c r="AA648" s="1" t="n">
        <v>-5.63853e-06</v>
      </c>
      <c r="AB648" s="1" t="n">
        <v>-7.445900000000001e-08</v>
      </c>
      <c r="AC648" s="1" t="n">
        <v>1.28349e-05</v>
      </c>
      <c r="AD648" s="1" t="n">
        <v>1.15297e-05</v>
      </c>
      <c r="AE648" s="1" t="n">
        <v>-5.63853e-06</v>
      </c>
      <c r="AF648" s="1" t="n">
        <v>-7.445900000000001e-08</v>
      </c>
      <c r="AG648" s="1" t="n">
        <v>1.28349e-05</v>
      </c>
      <c r="AH648" t="n">
        <v>4</v>
      </c>
      <c r="AI648" t="n">
        <v>0</v>
      </c>
      <c r="AJ648" t="n">
        <v>0</v>
      </c>
      <c r="AK648" t="n">
        <v>1733108433</v>
      </c>
      <c r="AL648" t="n">
        <v>5401</v>
      </c>
      <c r="AM648" t="n">
        <v>43.3277</v>
      </c>
      <c r="AN648" t="n">
        <v>1</v>
      </c>
      <c r="AO648" t="n">
        <v>13127</v>
      </c>
    </row>
    <row r="649">
      <c r="A649" s="1" t="n">
        <v>1.15345e-05</v>
      </c>
      <c r="B649" s="1" t="n">
        <v>-5.63945e-06</v>
      </c>
      <c r="C649" s="1" t="n">
        <v>-7.44629e-08</v>
      </c>
      <c r="D649" s="1" t="n">
        <v>1.28395e-05</v>
      </c>
      <c r="E649" s="1" t="n">
        <v>-3.05176e-05</v>
      </c>
      <c r="F649" t="n">
        <v>0.428571</v>
      </c>
      <c r="G649" s="1" t="n">
        <v>-7.44629e-08</v>
      </c>
      <c r="H649" t="n">
        <v>255</v>
      </c>
      <c r="I649" t="n">
        <v>0</v>
      </c>
      <c r="J649" t="n">
        <v>28</v>
      </c>
      <c r="K649" t="e">
        <v>#NAME?</v>
      </c>
      <c r="L649" t="n">
        <v>186854</v>
      </c>
      <c r="M649" t="n">
        <v>0</v>
      </c>
      <c r="N649" t="n">
        <v>0</v>
      </c>
      <c r="O649" s="1" t="n">
        <v>1.00486e-07</v>
      </c>
      <c r="P649" s="1" t="n">
        <v>1.00486e-07</v>
      </c>
      <c r="Q649" s="1" t="n">
        <v>1.00486e-07</v>
      </c>
      <c r="R649" s="1" t="n">
        <v>1.74047e-07</v>
      </c>
      <c r="S649" s="1" t="n">
        <v>437337000</v>
      </c>
      <c r="T649" t="n">
        <v>710</v>
      </c>
      <c r="U649" s="1" t="n">
        <v>1.15418e-05</v>
      </c>
      <c r="V649" s="1" t="n">
        <v>-5.6468e-06</v>
      </c>
      <c r="W649" s="1" t="n">
        <v>-7.35675e-09</v>
      </c>
      <c r="X649" s="1" t="n">
        <v>7.35828e-09</v>
      </c>
      <c r="Y649" t="n">
        <v>0</v>
      </c>
      <c r="Z649" s="1" t="n">
        <v>1.15345e-05</v>
      </c>
      <c r="AA649" s="1" t="n">
        <v>-5.63945e-06</v>
      </c>
      <c r="AB649" s="1" t="n">
        <v>-7.44629e-08</v>
      </c>
      <c r="AC649" s="1" t="n">
        <v>1.28395e-05</v>
      </c>
      <c r="AD649" s="1" t="n">
        <v>1.15345e-05</v>
      </c>
      <c r="AE649" s="1" t="n">
        <v>-5.63945e-06</v>
      </c>
      <c r="AF649" s="1" t="n">
        <v>-7.44629e-08</v>
      </c>
      <c r="AG649" s="1" t="n">
        <v>1.28395e-05</v>
      </c>
      <c r="AH649" t="n">
        <v>4</v>
      </c>
      <c r="AI649" t="n">
        <v>0</v>
      </c>
      <c r="AJ649" t="n">
        <v>0</v>
      </c>
      <c r="AK649" t="n">
        <v>1733120875</v>
      </c>
      <c r="AL649" t="n">
        <v>5401</v>
      </c>
      <c r="AM649" t="n">
        <v>43.328</v>
      </c>
      <c r="AN649" t="n">
        <v>1</v>
      </c>
      <c r="AO649" t="n">
        <v>13128</v>
      </c>
    </row>
    <row r="650">
      <c r="A650" s="1" t="n">
        <v>1.15309e-05</v>
      </c>
      <c r="B650" s="1" t="n">
        <v>-5.64207e-06</v>
      </c>
      <c r="C650" s="1" t="n">
        <v>-7.44629e-08</v>
      </c>
      <c r="D650" s="1" t="n">
        <v>1.28374e-05</v>
      </c>
      <c r="E650" s="1" t="n">
        <v>-3.05176e-05</v>
      </c>
      <c r="F650" t="n">
        <v>0.5</v>
      </c>
      <c r="G650" s="1" t="n">
        <v>-7.44629e-08</v>
      </c>
      <c r="H650" t="n">
        <v>255</v>
      </c>
      <c r="I650" t="n">
        <v>0</v>
      </c>
      <c r="J650" t="n">
        <v>22</v>
      </c>
      <c r="K650" t="e">
        <v>#NAME?</v>
      </c>
      <c r="L650" t="n">
        <v>146813</v>
      </c>
      <c r="M650" t="n">
        <v>0</v>
      </c>
      <c r="N650" t="n">
        <v>0</v>
      </c>
      <c r="O650" s="1" t="n">
        <v>1.00486e-07</v>
      </c>
      <c r="P650" s="1" t="n">
        <v>1.00486e-07</v>
      </c>
      <c r="Q650" s="1" t="n">
        <v>1.00486e-07</v>
      </c>
      <c r="R650" s="1" t="n">
        <v>1.74047e-07</v>
      </c>
      <c r="S650" s="1" t="n">
        <v>437337000</v>
      </c>
      <c r="T650" t="n">
        <v>710</v>
      </c>
      <c r="U650" s="1" t="n">
        <v>1.15399e-05</v>
      </c>
      <c r="V650" s="1" t="n">
        <v>-5.64507e-06</v>
      </c>
      <c r="W650" s="1" t="n">
        <v>-8.992769999999999e-09</v>
      </c>
      <c r="X650" s="1" t="n">
        <v>2.99912e-09</v>
      </c>
      <c r="Y650" t="n">
        <v>0</v>
      </c>
      <c r="Z650" s="1" t="n">
        <v>1.15309e-05</v>
      </c>
      <c r="AA650" s="1" t="n">
        <v>-5.64207e-06</v>
      </c>
      <c r="AB650" s="1" t="n">
        <v>-7.44629e-08</v>
      </c>
      <c r="AC650" s="1" t="n">
        <v>1.28374e-05</v>
      </c>
      <c r="AD650" s="1" t="n">
        <v>1.15309e-05</v>
      </c>
      <c r="AE650" s="1" t="n">
        <v>-5.64207e-06</v>
      </c>
      <c r="AF650" s="1" t="n">
        <v>-7.44629e-08</v>
      </c>
      <c r="AG650" s="1" t="n">
        <v>1.28374e-05</v>
      </c>
      <c r="AH650" t="n">
        <v>4</v>
      </c>
      <c r="AI650" t="n">
        <v>0</v>
      </c>
      <c r="AJ650" t="n">
        <v>0</v>
      </c>
      <c r="AK650" t="n">
        <v>1733133317</v>
      </c>
      <c r="AL650" t="n">
        <v>5401</v>
      </c>
      <c r="AM650" t="n">
        <v>43.3283</v>
      </c>
      <c r="AN650" t="n">
        <v>1</v>
      </c>
      <c r="AO650" t="n">
        <v>13129</v>
      </c>
    </row>
    <row r="651">
      <c r="A651" s="1" t="n">
        <v>1.15158e-05</v>
      </c>
      <c r="B651" s="1" t="n">
        <v>-5.63898e-06</v>
      </c>
      <c r="C651" s="1" t="n">
        <v>-6.84125e-08</v>
      </c>
      <c r="D651" s="1" t="n">
        <v>1.28225e-05</v>
      </c>
      <c r="E651" s="1" t="n">
        <v>-3.05176e-05</v>
      </c>
      <c r="F651" t="n">
        <v>0.6</v>
      </c>
      <c r="G651" s="1" t="n">
        <v>-7.44629e-08</v>
      </c>
      <c r="H651" t="n">
        <v>255</v>
      </c>
      <c r="I651" t="n">
        <v>0</v>
      </c>
      <c r="J651" t="n">
        <v>15</v>
      </c>
      <c r="K651" t="e">
        <v>#NAME?</v>
      </c>
      <c r="L651" t="n">
        <v>100100</v>
      </c>
      <c r="M651" t="n">
        <v>0</v>
      </c>
      <c r="N651" t="n">
        <v>0</v>
      </c>
      <c r="O651" s="1" t="n">
        <v>1.00486e-07</v>
      </c>
      <c r="P651" s="1" t="n">
        <v>1.00486e-07</v>
      </c>
      <c r="Q651" s="1" t="n">
        <v>1.00486e-07</v>
      </c>
      <c r="R651" s="1" t="n">
        <v>1.74047e-07</v>
      </c>
      <c r="S651" s="1" t="n">
        <v>437337000</v>
      </c>
      <c r="T651" t="n">
        <v>710</v>
      </c>
      <c r="U651" s="1" t="n">
        <v>1.15375e-05</v>
      </c>
      <c r="V651" s="1" t="n">
        <v>-5.64441e-06</v>
      </c>
      <c r="W651" s="1" t="n">
        <v>-2.1713e-08</v>
      </c>
      <c r="X651" s="1" t="n">
        <v>5.4294e-09</v>
      </c>
      <c r="Y651" s="1" t="n">
        <v>6.05038e-09</v>
      </c>
      <c r="Z651" s="1" t="n">
        <v>1.15158e-05</v>
      </c>
      <c r="AA651" s="1" t="n">
        <v>-5.63898e-06</v>
      </c>
      <c r="AB651" s="1" t="n">
        <v>-6.84125e-08</v>
      </c>
      <c r="AC651" s="1" t="n">
        <v>1.28225e-05</v>
      </c>
      <c r="AD651" s="1" t="n">
        <v>1.15158e-05</v>
      </c>
      <c r="AE651" s="1" t="n">
        <v>-5.63898e-06</v>
      </c>
      <c r="AF651" s="1" t="n">
        <v>-6.84125e-08</v>
      </c>
      <c r="AG651" s="1" t="n">
        <v>1.28225e-05</v>
      </c>
      <c r="AH651" t="n">
        <v>4</v>
      </c>
      <c r="AI651" t="n">
        <v>0</v>
      </c>
      <c r="AJ651" t="n">
        <v>0</v>
      </c>
      <c r="AK651" t="n">
        <v>1733145759</v>
      </c>
      <c r="AL651" t="n">
        <v>5401</v>
      </c>
      <c r="AM651" t="n">
        <v>43.3286</v>
      </c>
      <c r="AN651" t="n">
        <v>1</v>
      </c>
      <c r="AO651" t="n">
        <v>13130</v>
      </c>
    </row>
    <row r="652">
      <c r="A652" s="1" t="n">
        <v>1.15286e-05</v>
      </c>
      <c r="B652" s="1" t="n">
        <v>-5.63628e-06</v>
      </c>
      <c r="C652" s="1" t="n">
        <v>-7.46211e-08</v>
      </c>
      <c r="D652" s="1" t="n">
        <v>1.28328e-05</v>
      </c>
      <c r="E652" s="1" t="n">
        <v>-3.05176e-05</v>
      </c>
      <c r="F652" t="n">
        <v>0.36</v>
      </c>
      <c r="G652" s="1" t="n">
        <v>-6.84204e-08</v>
      </c>
      <c r="H652" t="n">
        <v>255</v>
      </c>
      <c r="I652" t="n">
        <v>0</v>
      </c>
      <c r="J652" t="n">
        <v>25</v>
      </c>
      <c r="K652" t="e">
        <v>#NAME?</v>
      </c>
      <c r="L652" t="n">
        <v>166834</v>
      </c>
      <c r="M652" t="n">
        <v>0</v>
      </c>
      <c r="N652" t="n">
        <v>0</v>
      </c>
      <c r="O652" s="1" t="n">
        <v>1.00486e-07</v>
      </c>
      <c r="P652" s="1" t="n">
        <v>1.00486e-07</v>
      </c>
      <c r="Q652" s="1" t="n">
        <v>1.00486e-07</v>
      </c>
      <c r="R652" s="1" t="n">
        <v>1.74047e-07</v>
      </c>
      <c r="S652" s="1" t="n">
        <v>437337000</v>
      </c>
      <c r="T652" t="n">
        <v>710</v>
      </c>
      <c r="U652" s="1" t="n">
        <v>1.1532e-05</v>
      </c>
      <c r="V652" s="1" t="n">
        <v>-5.64311e-06</v>
      </c>
      <c r="W652" s="1" t="n">
        <v>-3.41311e-09</v>
      </c>
      <c r="X652" s="1" t="n">
        <v>6.82929e-09</v>
      </c>
      <c r="Y652" s="1" t="n">
        <v>-6.20064e-09</v>
      </c>
      <c r="Z652" s="1" t="n">
        <v>1.15286e-05</v>
      </c>
      <c r="AA652" s="1" t="n">
        <v>-5.63628e-06</v>
      </c>
      <c r="AB652" s="1" t="n">
        <v>-7.46211e-08</v>
      </c>
      <c r="AC652" s="1" t="n">
        <v>1.28328e-05</v>
      </c>
      <c r="AD652" s="1" t="n">
        <v>1.15286e-05</v>
      </c>
      <c r="AE652" s="1" t="n">
        <v>-5.63628e-06</v>
      </c>
      <c r="AF652" s="1" t="n">
        <v>-7.46211e-08</v>
      </c>
      <c r="AG652" s="1" t="n">
        <v>1.28328e-05</v>
      </c>
      <c r="AH652" t="n">
        <v>4</v>
      </c>
      <c r="AI652" t="n">
        <v>0</v>
      </c>
      <c r="AJ652" t="n">
        <v>0</v>
      </c>
      <c r="AK652" t="n">
        <v>1733158199</v>
      </c>
      <c r="AL652" t="n">
        <v>5401</v>
      </c>
      <c r="AM652" t="n">
        <v>43.329</v>
      </c>
      <c r="AN652" t="n">
        <v>1</v>
      </c>
      <c r="AO652" t="n">
        <v>13131</v>
      </c>
    </row>
    <row r="653">
      <c r="A653" s="1" t="n">
        <v>1.15195e-05</v>
      </c>
      <c r="B653" s="1" t="n">
        <v>-5.64544e-06</v>
      </c>
      <c r="C653" s="1" t="n">
        <v>-7.464600000000001e-08</v>
      </c>
      <c r="D653" s="1" t="n">
        <v>1.28287e-05</v>
      </c>
      <c r="E653" s="1" t="n">
        <v>-3.05176e-05</v>
      </c>
      <c r="F653" t="n">
        <v>0.5</v>
      </c>
      <c r="G653" s="1" t="n">
        <v>-7.464600000000001e-08</v>
      </c>
      <c r="H653" t="n">
        <v>255</v>
      </c>
      <c r="I653" t="n">
        <v>0</v>
      </c>
      <c r="J653" t="n">
        <v>20</v>
      </c>
      <c r="K653" t="e">
        <v>#NAME?</v>
      </c>
      <c r="L653" t="n">
        <v>133467</v>
      </c>
      <c r="M653" t="n">
        <v>0</v>
      </c>
      <c r="N653" t="n">
        <v>0</v>
      </c>
      <c r="O653" s="1" t="n">
        <v>1.00486e-07</v>
      </c>
      <c r="P653" s="1" t="n">
        <v>1.00486e-07</v>
      </c>
      <c r="Q653" s="1" t="n">
        <v>1.00486e-07</v>
      </c>
      <c r="R653" s="1" t="n">
        <v>1.74047e-07</v>
      </c>
      <c r="S653" s="1" t="n">
        <v>437337000</v>
      </c>
      <c r="T653" t="n">
        <v>710</v>
      </c>
      <c r="U653" s="1" t="n">
        <v>1.1531e-05</v>
      </c>
      <c r="V653" s="1" t="n">
        <v>-5.64159e-06</v>
      </c>
      <c r="W653" s="1" t="n">
        <v>-1.1561e-08</v>
      </c>
      <c r="X653" s="1" t="n">
        <v>-3.85317e-09</v>
      </c>
      <c r="Y653" t="n">
        <v>0</v>
      </c>
      <c r="Z653" s="1" t="n">
        <v>1.15195e-05</v>
      </c>
      <c r="AA653" s="1" t="n">
        <v>-5.64544e-06</v>
      </c>
      <c r="AB653" s="1" t="n">
        <v>-7.464600000000001e-08</v>
      </c>
      <c r="AC653" s="1" t="n">
        <v>1.28287e-05</v>
      </c>
      <c r="AD653" s="1" t="n">
        <v>1.15195e-05</v>
      </c>
      <c r="AE653" s="1" t="n">
        <v>-5.64544e-06</v>
      </c>
      <c r="AF653" s="1" t="n">
        <v>-7.464600000000001e-08</v>
      </c>
      <c r="AG653" s="1" t="n">
        <v>1.28287e-05</v>
      </c>
      <c r="AH653" t="n">
        <v>4</v>
      </c>
      <c r="AI653" t="n">
        <v>0</v>
      </c>
      <c r="AJ653" t="n">
        <v>0</v>
      </c>
      <c r="AK653" t="n">
        <v>1733170640</v>
      </c>
      <c r="AL653" t="n">
        <v>5401</v>
      </c>
      <c r="AM653" t="n">
        <v>43.3293</v>
      </c>
      <c r="AN653" t="n">
        <v>1</v>
      </c>
      <c r="AO653" t="n">
        <v>13132</v>
      </c>
    </row>
    <row r="654">
      <c r="A654" s="1" t="n">
        <v>1.15275e-05</v>
      </c>
      <c r="B654" s="1" t="n">
        <v>-5.64326e-06</v>
      </c>
      <c r="C654" s="1" t="n">
        <v>-5.30603e-08</v>
      </c>
      <c r="D654" s="1" t="n">
        <v>1.28348e-05</v>
      </c>
      <c r="E654" s="1" t="n">
        <v>-3.05176e-05</v>
      </c>
      <c r="F654" t="n">
        <v>0.588235</v>
      </c>
      <c r="G654" s="1" t="n">
        <v>-7.464600000000001e-08</v>
      </c>
      <c r="H654" t="n">
        <v>255</v>
      </c>
      <c r="I654" t="n">
        <v>0</v>
      </c>
      <c r="J654" t="n">
        <v>17</v>
      </c>
      <c r="K654" t="e">
        <v>#NAME?</v>
      </c>
      <c r="L654" t="n">
        <v>113447</v>
      </c>
      <c r="M654" t="n">
        <v>0</v>
      </c>
      <c r="N654" t="n">
        <v>0</v>
      </c>
      <c r="O654" s="1" t="n">
        <v>1.00486e-07</v>
      </c>
      <c r="P654" s="1" t="n">
        <v>1.00486e-07</v>
      </c>
      <c r="Q654" s="1" t="n">
        <v>1.00486e-07</v>
      </c>
      <c r="R654" s="1" t="n">
        <v>1.74047e-07</v>
      </c>
      <c r="S654" s="1" t="n">
        <v>437337000</v>
      </c>
      <c r="T654" t="n">
        <v>710</v>
      </c>
      <c r="U654" s="1" t="n">
        <v>1.15281e-05</v>
      </c>
      <c r="V654" s="1" t="n">
        <v>-5.64268e-06</v>
      </c>
      <c r="W654" s="1" t="n">
        <v>-5.81119e-10</v>
      </c>
      <c r="X654" s="1" t="n">
        <v>-5.81119e-10</v>
      </c>
      <c r="Y654" s="1" t="n">
        <v>2.15857e-08</v>
      </c>
      <c r="Z654" s="1" t="n">
        <v>1.15275e-05</v>
      </c>
      <c r="AA654" s="1" t="n">
        <v>-5.64326e-06</v>
      </c>
      <c r="AB654" s="1" t="n">
        <v>-5.30603e-08</v>
      </c>
      <c r="AC654" s="1" t="n">
        <v>1.28348e-05</v>
      </c>
      <c r="AD654" s="1" t="n">
        <v>1.15275e-05</v>
      </c>
      <c r="AE654" s="1" t="n">
        <v>-5.64326e-06</v>
      </c>
      <c r="AF654" s="1" t="n">
        <v>-5.30603e-08</v>
      </c>
      <c r="AG654" s="1" t="n">
        <v>1.28348e-05</v>
      </c>
      <c r="AH654" t="n">
        <v>4</v>
      </c>
      <c r="AI654" t="n">
        <v>0</v>
      </c>
      <c r="AJ654" t="n">
        <v>0</v>
      </c>
      <c r="AK654" t="n">
        <v>1733183082</v>
      </c>
      <c r="AL654" t="n">
        <v>5401</v>
      </c>
      <c r="AM654" t="n">
        <v>43.3296</v>
      </c>
      <c r="AN654" t="n">
        <v>1</v>
      </c>
      <c r="AO654" t="n">
        <v>13133</v>
      </c>
    </row>
    <row r="655">
      <c r="A655" s="1" t="n">
        <v>1.15483e-05</v>
      </c>
      <c r="B655" s="1" t="n">
        <v>-5.63267e-06</v>
      </c>
      <c r="C655" s="1" t="n">
        <v>-5.55263e-08</v>
      </c>
      <c r="D655" s="1" t="n">
        <v>1.28488e-05</v>
      </c>
      <c r="E655" s="1" t="n">
        <v>-3.05176e-05</v>
      </c>
      <c r="F655" t="n">
        <v>0.590909</v>
      </c>
      <c r="G655" s="1" t="n">
        <v>-5.31006e-08</v>
      </c>
      <c r="H655" t="n">
        <v>255</v>
      </c>
      <c r="I655" t="n">
        <v>0</v>
      </c>
      <c r="J655" t="n">
        <v>22</v>
      </c>
      <c r="K655" t="e">
        <v>#NAME?</v>
      </c>
      <c r="L655" t="n">
        <v>146813</v>
      </c>
      <c r="M655" t="n">
        <v>0</v>
      </c>
      <c r="N655" t="n">
        <v>0</v>
      </c>
      <c r="O655" s="1" t="n">
        <v>1.00486e-07</v>
      </c>
      <c r="P655" s="1" t="n">
        <v>1.00486e-07</v>
      </c>
      <c r="Q655" s="1" t="n">
        <v>1.00486e-07</v>
      </c>
      <c r="R655" s="1" t="n">
        <v>1.74047e-07</v>
      </c>
      <c r="S655" s="1" t="n">
        <v>437337000</v>
      </c>
      <c r="T655" t="n">
        <v>710</v>
      </c>
      <c r="U655" s="1" t="n">
        <v>1.15278e-05</v>
      </c>
      <c r="V655" s="1" t="n">
        <v>-5.64289e-06</v>
      </c>
      <c r="W655" s="1" t="n">
        <v>2.04465e-08</v>
      </c>
      <c r="X655" s="1" t="n">
        <v>1.0224e-08</v>
      </c>
      <c r="Y655" s="1" t="n">
        <v>-2.42567e-09</v>
      </c>
      <c r="Z655" s="1" t="n">
        <v>1.15483e-05</v>
      </c>
      <c r="AA655" s="1" t="n">
        <v>-5.63267e-06</v>
      </c>
      <c r="AB655" s="1" t="n">
        <v>-5.55263e-08</v>
      </c>
      <c r="AC655" s="1" t="n">
        <v>1.28488e-05</v>
      </c>
      <c r="AD655" s="1" t="n">
        <v>1.15483e-05</v>
      </c>
      <c r="AE655" s="1" t="n">
        <v>-5.63267e-06</v>
      </c>
      <c r="AF655" s="1" t="n">
        <v>-5.55263e-08</v>
      </c>
      <c r="AG655" s="1" t="n">
        <v>1.28488e-05</v>
      </c>
      <c r="AH655" t="n">
        <v>4</v>
      </c>
      <c r="AI655" t="n">
        <v>0</v>
      </c>
      <c r="AJ655" t="n">
        <v>0</v>
      </c>
      <c r="AK655" t="n">
        <v>1733195524</v>
      </c>
      <c r="AL655" t="n">
        <v>5401</v>
      </c>
      <c r="AM655" t="n">
        <v>43.3299</v>
      </c>
      <c r="AN655" t="n">
        <v>1</v>
      </c>
      <c r="AO655" t="n">
        <v>13134</v>
      </c>
    </row>
    <row r="656">
      <c r="A656" s="1" t="n">
        <v>1.15284e-05</v>
      </c>
      <c r="B656" s="1" t="n">
        <v>-5.63164e-06</v>
      </c>
      <c r="C656" s="1" t="n">
        <v>-5.8834e-08</v>
      </c>
      <c r="D656" s="1" t="n">
        <v>1.28306e-05</v>
      </c>
      <c r="E656" s="1" t="n">
        <v>-3.05176e-05</v>
      </c>
      <c r="F656" t="n">
        <v>0.484848</v>
      </c>
      <c r="G656" s="1" t="n">
        <v>-5.5542e-08</v>
      </c>
      <c r="H656" t="n">
        <v>255</v>
      </c>
      <c r="I656" t="n">
        <v>0</v>
      </c>
      <c r="J656" t="n">
        <v>33</v>
      </c>
      <c r="K656" t="e">
        <v>#NAME?</v>
      </c>
      <c r="L656" t="n">
        <v>220220</v>
      </c>
      <c r="M656" t="n">
        <v>0</v>
      </c>
      <c r="N656" t="n">
        <v>0</v>
      </c>
      <c r="O656" s="1" t="n">
        <v>1.00486e-07</v>
      </c>
      <c r="P656" s="1" t="n">
        <v>1.00486e-07</v>
      </c>
      <c r="Q656" s="1" t="n">
        <v>1.00486e-07</v>
      </c>
      <c r="R656" s="1" t="n">
        <v>1.74047e-07</v>
      </c>
      <c r="S656" s="1" t="n">
        <v>437337000</v>
      </c>
      <c r="T656" t="n">
        <v>710</v>
      </c>
      <c r="U656" s="1" t="n">
        <v>1.15329e-05</v>
      </c>
      <c r="V656" s="1" t="n">
        <v>-5.6405e-06</v>
      </c>
      <c r="W656" s="1" t="n">
        <v>-4.42969e-09</v>
      </c>
      <c r="X656" s="1" t="n">
        <v>8.86244e-09</v>
      </c>
      <c r="Y656" s="1" t="n">
        <v>-3.29198e-09</v>
      </c>
      <c r="Z656" s="1" t="n">
        <v>1.15284e-05</v>
      </c>
      <c r="AA656" s="1" t="n">
        <v>-5.63164e-06</v>
      </c>
      <c r="AB656" s="1" t="n">
        <v>-5.8834e-08</v>
      </c>
      <c r="AC656" s="1" t="n">
        <v>1.28306e-05</v>
      </c>
      <c r="AD656" s="1" t="n">
        <v>1.15284e-05</v>
      </c>
      <c r="AE656" s="1" t="n">
        <v>-5.63164e-06</v>
      </c>
      <c r="AF656" s="1" t="n">
        <v>-5.8834e-08</v>
      </c>
      <c r="AG656" s="1" t="n">
        <v>1.28306e-05</v>
      </c>
      <c r="AH656" t="n">
        <v>4</v>
      </c>
      <c r="AI656" t="n">
        <v>0</v>
      </c>
      <c r="AJ656" t="n">
        <v>0</v>
      </c>
      <c r="AK656" t="n">
        <v>1733207966</v>
      </c>
      <c r="AL656" t="n">
        <v>5401</v>
      </c>
      <c r="AM656" t="n">
        <v>43.3302</v>
      </c>
      <c r="AN656" t="n">
        <v>1</v>
      </c>
      <c r="AO656" t="n">
        <v>13135</v>
      </c>
    </row>
    <row r="657">
      <c r="A657" s="1" t="n">
        <v>1.15578e-05</v>
      </c>
      <c r="B657" s="1" t="n">
        <v>-5.64123e-06</v>
      </c>
      <c r="C657" s="1" t="n">
        <v>-6.01765e-08</v>
      </c>
      <c r="D657" s="1" t="n">
        <v>1.28612e-05</v>
      </c>
      <c r="E657" s="1" t="n">
        <v>-3.05176e-05</v>
      </c>
      <c r="F657" t="n">
        <v>0.44</v>
      </c>
      <c r="G657" s="1" t="n">
        <v>-5.88379e-08</v>
      </c>
      <c r="H657" t="n">
        <v>255</v>
      </c>
      <c r="I657" t="n">
        <v>0</v>
      </c>
      <c r="J657" t="n">
        <v>25</v>
      </c>
      <c r="K657" t="e">
        <v>#NAME?</v>
      </c>
      <c r="L657" t="n">
        <v>166834</v>
      </c>
      <c r="M657" t="n">
        <v>0</v>
      </c>
      <c r="N657" t="n">
        <v>0</v>
      </c>
      <c r="O657" s="1" t="n">
        <v>1.00486e-07</v>
      </c>
      <c r="P657" s="1" t="n">
        <v>1.00486e-07</v>
      </c>
      <c r="Q657" s="1" t="n">
        <v>1.00486e-07</v>
      </c>
      <c r="R657" s="1" t="n">
        <v>1.74047e-07</v>
      </c>
      <c r="S657" s="1" t="n">
        <v>437337000</v>
      </c>
      <c r="T657" t="n">
        <v>710</v>
      </c>
      <c r="U657" s="1" t="n">
        <v>1.15317e-05</v>
      </c>
      <c r="V657" s="1" t="n">
        <v>-5.63833e-06</v>
      </c>
      <c r="W657" s="1" t="n">
        <v>2.61105e-08</v>
      </c>
      <c r="X657" s="1" t="n">
        <v>-2.90099e-09</v>
      </c>
      <c r="Y657" s="1" t="n">
        <v>-1.33857e-09</v>
      </c>
      <c r="Z657" s="1" t="n">
        <v>1.15578e-05</v>
      </c>
      <c r="AA657" s="1" t="n">
        <v>-5.64123e-06</v>
      </c>
      <c r="AB657" s="1" t="n">
        <v>-6.01765e-08</v>
      </c>
      <c r="AC657" s="1" t="n">
        <v>1.28612e-05</v>
      </c>
      <c r="AD657" s="1" t="n">
        <v>1.15578e-05</v>
      </c>
      <c r="AE657" s="1" t="n">
        <v>-5.64123e-06</v>
      </c>
      <c r="AF657" s="1" t="n">
        <v>-6.01765e-08</v>
      </c>
      <c r="AG657" s="1" t="n">
        <v>1.28612e-05</v>
      </c>
      <c r="AH657" t="n">
        <v>4</v>
      </c>
      <c r="AI657" t="n">
        <v>0</v>
      </c>
      <c r="AJ657" t="n">
        <v>0</v>
      </c>
      <c r="AK657" t="n">
        <v>1733220408</v>
      </c>
      <c r="AL657" t="n">
        <v>5401</v>
      </c>
      <c r="AM657" t="n">
        <v>43.3305</v>
      </c>
      <c r="AN657" t="n">
        <v>1</v>
      </c>
      <c r="AO657" t="n">
        <v>13136</v>
      </c>
    </row>
    <row r="658">
      <c r="A658" s="1" t="n">
        <v>1.15354e-05</v>
      </c>
      <c r="B658" s="1" t="n">
        <v>-5.6448e-06</v>
      </c>
      <c r="C658" s="1" t="n">
        <v>-5.72827e-08</v>
      </c>
      <c r="D658" s="1" t="n">
        <v>1.28426e-05</v>
      </c>
      <c r="E658" s="1" t="n">
        <v>-3.05176e-05</v>
      </c>
      <c r="F658" t="n">
        <v>0.666667</v>
      </c>
      <c r="G658" s="1" t="n">
        <v>-6.01807e-08</v>
      </c>
      <c r="H658" t="n">
        <v>255</v>
      </c>
      <c r="I658" t="n">
        <v>0</v>
      </c>
      <c r="J658" t="n">
        <v>30</v>
      </c>
      <c r="K658" t="e">
        <v>#NAME?</v>
      </c>
      <c r="L658" t="n">
        <v>200200</v>
      </c>
      <c r="M658" t="n">
        <v>0</v>
      </c>
      <c r="N658" t="n">
        <v>0</v>
      </c>
      <c r="O658" s="1" t="n">
        <v>1.00486e-07</v>
      </c>
      <c r="P658" s="1" t="n">
        <v>1.00486e-07</v>
      </c>
      <c r="Q658" s="1" t="n">
        <v>1.00486e-07</v>
      </c>
      <c r="R658" s="1" t="n">
        <v>1.74047e-07</v>
      </c>
      <c r="S658" s="1" t="n">
        <v>437337000</v>
      </c>
      <c r="T658" t="n">
        <v>710</v>
      </c>
      <c r="U658" s="1" t="n">
        <v>1.15382e-05</v>
      </c>
      <c r="V658" s="1" t="n">
        <v>-5.6392e-06</v>
      </c>
      <c r="W658" s="1" t="n">
        <v>-2.80286e-09</v>
      </c>
      <c r="X658" s="1" t="n">
        <v>-5.60572e-09</v>
      </c>
      <c r="Y658" s="1" t="n">
        <v>2.89793e-09</v>
      </c>
      <c r="Z658" s="1" t="n">
        <v>1.15354e-05</v>
      </c>
      <c r="AA658" s="1" t="n">
        <v>-5.6448e-06</v>
      </c>
      <c r="AB658" s="1" t="n">
        <v>-5.72827e-08</v>
      </c>
      <c r="AC658" s="1" t="n">
        <v>1.28426e-05</v>
      </c>
      <c r="AD658" s="1" t="n">
        <v>1.15354e-05</v>
      </c>
      <c r="AE658" s="1" t="n">
        <v>-5.6448e-06</v>
      </c>
      <c r="AF658" s="1" t="n">
        <v>-5.72827e-08</v>
      </c>
      <c r="AG658" s="1" t="n">
        <v>1.28426e-05</v>
      </c>
      <c r="AH658" t="n">
        <v>4</v>
      </c>
      <c r="AI658" t="n">
        <v>0</v>
      </c>
      <c r="AJ658" t="n">
        <v>0</v>
      </c>
      <c r="AK658" t="n">
        <v>1733232850</v>
      </c>
      <c r="AL658" t="n">
        <v>5401</v>
      </c>
      <c r="AM658" t="n">
        <v>43.3308</v>
      </c>
      <c r="AN658" t="n">
        <v>1</v>
      </c>
      <c r="AO658" t="n">
        <v>13137</v>
      </c>
    </row>
    <row r="659">
      <c r="A659" s="1" t="n">
        <v>1.15532e-05</v>
      </c>
      <c r="B659" s="1" t="n">
        <v>-5.64386e-06</v>
      </c>
      <c r="C659" s="1" t="n">
        <v>-4.58307e-08</v>
      </c>
      <c r="D659" s="1" t="n">
        <v>1.28581e-05</v>
      </c>
      <c r="E659" s="1" t="n">
        <v>-3.05176e-05</v>
      </c>
      <c r="F659" t="n">
        <v>0.5</v>
      </c>
      <c r="G659" s="1" t="n">
        <v>-5.7312e-08</v>
      </c>
      <c r="H659" t="n">
        <v>255</v>
      </c>
      <c r="I659" t="n">
        <v>0</v>
      </c>
      <c r="J659" t="n">
        <v>18</v>
      </c>
      <c r="K659" t="e">
        <v>#NAME?</v>
      </c>
      <c r="L659" t="n">
        <v>120120</v>
      </c>
      <c r="M659" t="n">
        <v>0</v>
      </c>
      <c r="N659" t="n">
        <v>0</v>
      </c>
      <c r="O659" s="1" t="n">
        <v>1.00486e-07</v>
      </c>
      <c r="P659" s="1" t="n">
        <v>1.00486e-07</v>
      </c>
      <c r="Q659" s="1" t="n">
        <v>1.00486e-07</v>
      </c>
      <c r="R659" s="1" t="n">
        <v>1.74047e-07</v>
      </c>
      <c r="S659" s="1" t="n">
        <v>437337000</v>
      </c>
      <c r="T659" t="n">
        <v>710</v>
      </c>
      <c r="U659" s="1" t="n">
        <v>1.15375e-05</v>
      </c>
      <c r="V659" s="1" t="n">
        <v>-5.64072e-06</v>
      </c>
      <c r="W659" s="1" t="n">
        <v>1.56979e-08</v>
      </c>
      <c r="X659" s="1" t="n">
        <v>-3.13865e-09</v>
      </c>
      <c r="Y659" s="1" t="n">
        <v>1.14813e-08</v>
      </c>
      <c r="Z659" s="1" t="n">
        <v>1.15532e-05</v>
      </c>
      <c r="AA659" s="1" t="n">
        <v>-5.64386e-06</v>
      </c>
      <c r="AB659" s="1" t="n">
        <v>-4.58307e-08</v>
      </c>
      <c r="AC659" s="1" t="n">
        <v>1.28581e-05</v>
      </c>
      <c r="AD659" s="1" t="n">
        <v>1.15532e-05</v>
      </c>
      <c r="AE659" s="1" t="n">
        <v>-5.64386e-06</v>
      </c>
      <c r="AF659" s="1" t="n">
        <v>-4.58307e-08</v>
      </c>
      <c r="AG659" s="1" t="n">
        <v>1.28581e-05</v>
      </c>
      <c r="AH659" t="n">
        <v>4</v>
      </c>
      <c r="AI659" t="n">
        <v>0</v>
      </c>
      <c r="AJ659" t="n">
        <v>0</v>
      </c>
      <c r="AK659" t="n">
        <v>1733245292</v>
      </c>
      <c r="AL659" t="n">
        <v>5401</v>
      </c>
      <c r="AM659" t="n">
        <v>43.3311</v>
      </c>
      <c r="AN659" t="n">
        <v>1</v>
      </c>
      <c r="AO659" t="n">
        <v>13138</v>
      </c>
    </row>
    <row r="660">
      <c r="A660" s="1" t="n">
        <v>1.15392e-05</v>
      </c>
      <c r="B660" s="1" t="n">
        <v>-5.641e-06</v>
      </c>
      <c r="C660" s="1" t="n">
        <v>-3.83631e-08</v>
      </c>
      <c r="D660" s="1" t="n">
        <v>1.28443e-05</v>
      </c>
      <c r="E660" s="1" t="n">
        <v>-3.05176e-05</v>
      </c>
      <c r="F660" t="n">
        <v>0.484848</v>
      </c>
      <c r="G660" s="1" t="n">
        <v>-5.42603e-08</v>
      </c>
      <c r="H660" t="n">
        <v>255</v>
      </c>
      <c r="I660" t="n">
        <v>0</v>
      </c>
      <c r="J660" t="n">
        <v>33</v>
      </c>
      <c r="K660" t="e">
        <v>#NAME?</v>
      </c>
      <c r="L660" t="n">
        <v>220220</v>
      </c>
      <c r="M660" t="n">
        <v>0</v>
      </c>
      <c r="N660" t="n">
        <v>0</v>
      </c>
      <c r="O660" s="1" t="n">
        <v>1.00486e-07</v>
      </c>
      <c r="P660" s="1" t="n">
        <v>1.00486e-07</v>
      </c>
      <c r="Q660" s="1" t="n">
        <v>1.00486e-07</v>
      </c>
      <c r="R660" s="1" t="n">
        <v>1.74047e-07</v>
      </c>
      <c r="S660" s="1" t="n">
        <v>437337000</v>
      </c>
      <c r="T660" t="n">
        <v>710</v>
      </c>
      <c r="U660" s="1" t="n">
        <v>1.15407e-05</v>
      </c>
      <c r="V660" s="1" t="n">
        <v>-5.64398e-06</v>
      </c>
      <c r="W660" s="1" t="n">
        <v>-1.49036e-09</v>
      </c>
      <c r="X660" s="1" t="n">
        <v>2.98226e-09</v>
      </c>
      <c r="Y660" s="1" t="n">
        <v>1.58972e-08</v>
      </c>
      <c r="Z660" s="1" t="n">
        <v>1.15392e-05</v>
      </c>
      <c r="AA660" s="1" t="n">
        <v>-5.641e-06</v>
      </c>
      <c r="AB660" s="1" t="n">
        <v>-3.83631e-08</v>
      </c>
      <c r="AC660" s="1" t="n">
        <v>1.28443e-05</v>
      </c>
      <c r="AD660" s="1" t="n">
        <v>1.15392e-05</v>
      </c>
      <c r="AE660" s="1" t="n">
        <v>-5.641e-06</v>
      </c>
      <c r="AF660" s="1" t="n">
        <v>-3.83631e-08</v>
      </c>
      <c r="AG660" s="1" t="n">
        <v>1.28443e-05</v>
      </c>
      <c r="AH660" t="n">
        <v>4</v>
      </c>
      <c r="AI660" t="n">
        <v>0</v>
      </c>
      <c r="AJ660" t="n">
        <v>0</v>
      </c>
      <c r="AK660" t="n">
        <v>1733270176</v>
      </c>
      <c r="AL660" t="n">
        <v>5401</v>
      </c>
      <c r="AM660" t="n">
        <v>43.3318</v>
      </c>
      <c r="AN660" t="n">
        <v>1</v>
      </c>
      <c r="AO660" t="n">
        <v>13140</v>
      </c>
    </row>
    <row r="661">
      <c r="A661" s="1" t="n">
        <v>1.15443e-05</v>
      </c>
      <c r="B661" s="1" t="n">
        <v>-5.64333e-06</v>
      </c>
      <c r="C661" s="1" t="n">
        <v>-5.66419e-08</v>
      </c>
      <c r="D661" s="1" t="n">
        <v>1.28499e-05</v>
      </c>
      <c r="E661" s="1" t="n">
        <v>-3.05176e-05</v>
      </c>
      <c r="F661" t="n">
        <v>0.571429</v>
      </c>
      <c r="G661" s="1" t="n">
        <v>-3.83911e-08</v>
      </c>
      <c r="H661" t="n">
        <v>255</v>
      </c>
      <c r="I661" t="n">
        <v>0</v>
      </c>
      <c r="J661" t="n">
        <v>21</v>
      </c>
      <c r="K661" t="e">
        <v>#NAME?</v>
      </c>
      <c r="L661" t="n">
        <v>140140</v>
      </c>
      <c r="M661" t="n">
        <v>0</v>
      </c>
      <c r="N661" t="n">
        <v>0</v>
      </c>
      <c r="O661" s="1" t="n">
        <v>1.00486e-07</v>
      </c>
      <c r="P661" s="1" t="n">
        <v>1.00486e-07</v>
      </c>
      <c r="Q661" s="1" t="n">
        <v>1.00486e-07</v>
      </c>
      <c r="R661" s="1" t="n">
        <v>1.74047e-07</v>
      </c>
      <c r="S661" s="1" t="n">
        <v>437337000</v>
      </c>
      <c r="T661" t="n">
        <v>710</v>
      </c>
      <c r="U661" s="1" t="n">
        <v>1.15403e-05</v>
      </c>
      <c r="V661" s="1" t="n">
        <v>-5.64333e-06</v>
      </c>
      <c r="W661" s="1" t="n">
        <v>3.94977e-09</v>
      </c>
      <c r="X661" t="n">
        <v>0</v>
      </c>
      <c r="Y661" s="1" t="n">
        <v>-1.82508e-08</v>
      </c>
      <c r="Z661" s="1" t="n">
        <v>1.15443e-05</v>
      </c>
      <c r="AA661" s="1" t="n">
        <v>-5.64333e-06</v>
      </c>
      <c r="AB661" s="1" t="n">
        <v>-5.66419e-08</v>
      </c>
      <c r="AC661" s="1" t="n">
        <v>1.28499e-05</v>
      </c>
      <c r="AD661" s="1" t="n">
        <v>1.15443e-05</v>
      </c>
      <c r="AE661" s="1" t="n">
        <v>-5.64333e-06</v>
      </c>
      <c r="AF661" s="1" t="n">
        <v>-5.66419e-08</v>
      </c>
      <c r="AG661" s="1" t="n">
        <v>1.28499e-05</v>
      </c>
      <c r="AH661" t="n">
        <v>4</v>
      </c>
      <c r="AI661" t="n">
        <v>0</v>
      </c>
      <c r="AJ661" t="n">
        <v>0</v>
      </c>
      <c r="AK661" t="n">
        <v>1733282618</v>
      </c>
      <c r="AL661" t="n">
        <v>5401</v>
      </c>
      <c r="AM661" t="n">
        <v>43.3321</v>
      </c>
      <c r="AN661" t="n">
        <v>1</v>
      </c>
      <c r="AO661" t="n">
        <v>13141</v>
      </c>
    </row>
    <row r="662">
      <c r="A662" s="1" t="n">
        <v>1.15385e-05</v>
      </c>
      <c r="B662" s="1" t="n">
        <v>-5.62638e-06</v>
      </c>
      <c r="C662" s="1" t="n">
        <v>-5.67017e-08</v>
      </c>
      <c r="D662" s="1" t="n">
        <v>1.28373e-05</v>
      </c>
      <c r="E662" s="1" t="n">
        <v>-3.05176e-05</v>
      </c>
      <c r="F662" t="n">
        <v>0.48</v>
      </c>
      <c r="G662" s="1" t="n">
        <v>-5.67017e-08</v>
      </c>
      <c r="H662" t="n">
        <v>255</v>
      </c>
      <c r="I662" t="n">
        <v>0</v>
      </c>
      <c r="J662" t="n">
        <v>25</v>
      </c>
      <c r="K662" t="e">
        <v>#NAME?</v>
      </c>
      <c r="L662" t="n">
        <v>166834</v>
      </c>
      <c r="M662" t="n">
        <v>0</v>
      </c>
      <c r="N662" t="n">
        <v>0</v>
      </c>
      <c r="O662" s="1" t="n">
        <v>1.00486e-07</v>
      </c>
      <c r="P662" s="1" t="n">
        <v>1.00486e-07</v>
      </c>
      <c r="Q662" s="1" t="n">
        <v>1.00486e-07</v>
      </c>
      <c r="R662" s="1" t="n">
        <v>1.74047e-07</v>
      </c>
      <c r="S662" s="1" t="n">
        <v>437337000</v>
      </c>
      <c r="T662" t="n">
        <v>710</v>
      </c>
      <c r="U662" s="1" t="n">
        <v>1.15413e-05</v>
      </c>
      <c r="V662" s="1" t="n">
        <v>-5.64333e-06</v>
      </c>
      <c r="W662" s="1" t="n">
        <v>-2.82279e-09</v>
      </c>
      <c r="X662" s="1" t="n">
        <v>1.6946e-08</v>
      </c>
      <c r="Y662" t="n">
        <v>0</v>
      </c>
      <c r="Z662" s="1" t="n">
        <v>1.15385e-05</v>
      </c>
      <c r="AA662" s="1" t="n">
        <v>-5.62638e-06</v>
      </c>
      <c r="AB662" s="1" t="n">
        <v>-5.67017e-08</v>
      </c>
      <c r="AC662" s="1" t="n">
        <v>1.28373e-05</v>
      </c>
      <c r="AD662" s="1" t="n">
        <v>1.15385e-05</v>
      </c>
      <c r="AE662" s="1" t="n">
        <v>-5.62638e-06</v>
      </c>
      <c r="AF662" s="1" t="n">
        <v>-5.67017e-08</v>
      </c>
      <c r="AG662" s="1" t="n">
        <v>1.28373e-05</v>
      </c>
      <c r="AH662" t="n">
        <v>4</v>
      </c>
      <c r="AI662" t="n">
        <v>0</v>
      </c>
      <c r="AJ662" t="n">
        <v>0</v>
      </c>
      <c r="AK662" t="n">
        <v>1733295060</v>
      </c>
      <c r="AL662" t="n">
        <v>5401</v>
      </c>
      <c r="AM662" t="n">
        <v>43.3324</v>
      </c>
      <c r="AN662" t="n">
        <v>1</v>
      </c>
      <c r="AO662" t="n">
        <v>13142</v>
      </c>
    </row>
    <row r="663">
      <c r="A663" s="1" t="n">
        <v>1.15457e-05</v>
      </c>
      <c r="B663" s="1" t="n">
        <v>-5.62866e-06</v>
      </c>
      <c r="C663" s="1" t="n">
        <v>-6.07112e-08</v>
      </c>
      <c r="D663" s="1" t="n">
        <v>1.28448e-05</v>
      </c>
      <c r="E663" s="1" t="n">
        <v>-3.05176e-05</v>
      </c>
      <c r="F663" t="n">
        <v>0.703704</v>
      </c>
      <c r="G663" s="1" t="n">
        <v>-5.67017e-08</v>
      </c>
      <c r="H663" t="n">
        <v>255</v>
      </c>
      <c r="I663" t="n">
        <v>0</v>
      </c>
      <c r="J663" t="n">
        <v>27</v>
      </c>
      <c r="K663" t="e">
        <v>#NAME?</v>
      </c>
      <c r="L663" t="n">
        <v>180180</v>
      </c>
      <c r="M663" t="n">
        <v>0</v>
      </c>
      <c r="N663" t="n">
        <v>0</v>
      </c>
      <c r="O663" s="1" t="n">
        <v>1.00486e-07</v>
      </c>
      <c r="P663" s="1" t="n">
        <v>1.00486e-07</v>
      </c>
      <c r="Q663" s="1" t="n">
        <v>1.00486e-07</v>
      </c>
      <c r="R663" s="1" t="n">
        <v>1.74047e-07</v>
      </c>
      <c r="S663" s="1" t="n">
        <v>437337000</v>
      </c>
      <c r="T663" t="n">
        <v>710</v>
      </c>
      <c r="U663" s="1" t="n">
        <v>1.15404e-05</v>
      </c>
      <c r="V663" s="1" t="n">
        <v>-5.6392e-06</v>
      </c>
      <c r="W663" s="1" t="n">
        <v>5.26993e-09</v>
      </c>
      <c r="X663" s="1" t="n">
        <v>1.05368e-08</v>
      </c>
      <c r="Y663" s="1" t="n">
        <v>-4.00956e-09</v>
      </c>
      <c r="Z663" s="1" t="n">
        <v>1.15457e-05</v>
      </c>
      <c r="AA663" s="1" t="n">
        <v>-5.62866e-06</v>
      </c>
      <c r="AB663" s="1" t="n">
        <v>-6.07112e-08</v>
      </c>
      <c r="AC663" s="1" t="n">
        <v>1.28448e-05</v>
      </c>
      <c r="AD663" s="1" t="n">
        <v>1.15457e-05</v>
      </c>
      <c r="AE663" s="1" t="n">
        <v>-5.62866e-06</v>
      </c>
      <c r="AF663" s="1" t="n">
        <v>-6.07112e-08</v>
      </c>
      <c r="AG663" s="1" t="n">
        <v>1.28448e-05</v>
      </c>
      <c r="AH663" t="n">
        <v>4</v>
      </c>
      <c r="AI663" t="n">
        <v>0</v>
      </c>
      <c r="AJ663" t="n">
        <v>0</v>
      </c>
      <c r="AK663" t="n">
        <v>1733307501</v>
      </c>
      <c r="AL663" t="n">
        <v>5401</v>
      </c>
      <c r="AM663" t="n">
        <v>43.3327</v>
      </c>
      <c r="AN663" t="n">
        <v>1</v>
      </c>
      <c r="AO663" t="n">
        <v>13143</v>
      </c>
    </row>
    <row r="664">
      <c r="A664" s="1" t="n">
        <v>1.15417e-05</v>
      </c>
      <c r="B664" s="1" t="n">
        <v>-5.62828e-06</v>
      </c>
      <c r="C664" s="1" t="n">
        <v>-6.83106e-08</v>
      </c>
      <c r="D664" s="1" t="n">
        <v>1.28411e-05</v>
      </c>
      <c r="E664" s="1" t="n">
        <v>-3.05176e-05</v>
      </c>
      <c r="F664" t="n">
        <v>0.5</v>
      </c>
      <c r="G664" s="1" t="n">
        <v>-6.073e-08</v>
      </c>
      <c r="H664" t="n">
        <v>255</v>
      </c>
      <c r="I664" t="n">
        <v>0</v>
      </c>
      <c r="J664" t="n">
        <v>20</v>
      </c>
      <c r="K664" t="e">
        <v>#NAME?</v>
      </c>
      <c r="L664" t="n">
        <v>133467</v>
      </c>
      <c r="M664" t="n">
        <v>0</v>
      </c>
      <c r="N664" t="n">
        <v>0</v>
      </c>
      <c r="O664" s="1" t="n">
        <v>1.00486e-07</v>
      </c>
      <c r="P664" s="1" t="n">
        <v>1.00486e-07</v>
      </c>
      <c r="Q664" s="1" t="n">
        <v>1.00486e-07</v>
      </c>
      <c r="R664" s="1" t="n">
        <v>1.74047e-07</v>
      </c>
      <c r="S664" s="1" t="n">
        <v>437337000</v>
      </c>
      <c r="T664" t="n">
        <v>710</v>
      </c>
      <c r="U664" s="1" t="n">
        <v>1.15417e-05</v>
      </c>
      <c r="V664" s="1" t="n">
        <v>-5.63659e-06</v>
      </c>
      <c r="W664" t="n">
        <v>0</v>
      </c>
      <c r="X664" s="1" t="n">
        <v>8.30739e-09</v>
      </c>
      <c r="Y664" s="1" t="n">
        <v>-7.58061e-09</v>
      </c>
      <c r="Z664" s="1" t="n">
        <v>1.15417e-05</v>
      </c>
      <c r="AA664" s="1" t="n">
        <v>-5.62828e-06</v>
      </c>
      <c r="AB664" s="1" t="n">
        <v>-6.83106e-08</v>
      </c>
      <c r="AC664" s="1" t="n">
        <v>1.28411e-05</v>
      </c>
      <c r="AD664" s="1" t="n">
        <v>1.15417e-05</v>
      </c>
      <c r="AE664" s="1" t="n">
        <v>-5.62828e-06</v>
      </c>
      <c r="AF664" s="1" t="n">
        <v>-6.83106e-08</v>
      </c>
      <c r="AG664" s="1" t="n">
        <v>1.28411e-05</v>
      </c>
      <c r="AH664" t="n">
        <v>4</v>
      </c>
      <c r="AI664" t="n">
        <v>0</v>
      </c>
      <c r="AJ664" t="n">
        <v>0</v>
      </c>
      <c r="AK664" t="n">
        <v>1733319943</v>
      </c>
      <c r="AL664" t="n">
        <v>5401</v>
      </c>
      <c r="AM664" t="n">
        <v>43.333</v>
      </c>
      <c r="AN664" t="n">
        <v>1</v>
      </c>
      <c r="AO664" t="n">
        <v>13144</v>
      </c>
    </row>
    <row r="665">
      <c r="A665" s="1" t="n">
        <v>1.15253e-05</v>
      </c>
      <c r="B665" s="1" t="n">
        <v>-5.62481e-06</v>
      </c>
      <c r="C665" s="1" t="n">
        <v>-7.13447e-08</v>
      </c>
      <c r="D665" s="1" t="n">
        <v>1.28249e-05</v>
      </c>
      <c r="E665" s="1" t="n">
        <v>-3.05176e-05</v>
      </c>
      <c r="F665" t="n">
        <v>0.608696</v>
      </c>
      <c r="G665" s="1" t="n">
        <v>-6.835940000000001e-08</v>
      </c>
      <c r="H665" t="n">
        <v>255</v>
      </c>
      <c r="I665" t="n">
        <v>0</v>
      </c>
      <c r="J665" t="n">
        <v>23</v>
      </c>
      <c r="K665" t="e">
        <v>#NAME?</v>
      </c>
      <c r="L665" t="n">
        <v>153487</v>
      </c>
      <c r="M665" t="n">
        <v>0</v>
      </c>
      <c r="N665" t="n">
        <v>0</v>
      </c>
      <c r="O665" s="1" t="n">
        <v>1.00486e-07</v>
      </c>
      <c r="P665" s="1" t="n">
        <v>1.00486e-07</v>
      </c>
      <c r="Q665" s="1" t="n">
        <v>1.00486e-07</v>
      </c>
      <c r="R665" s="1" t="n">
        <v>1.74047e-07</v>
      </c>
      <c r="S665" s="1" t="n">
        <v>437337000</v>
      </c>
      <c r="T665" t="n">
        <v>710</v>
      </c>
      <c r="U665" s="1" t="n">
        <v>1.15417e-05</v>
      </c>
      <c r="V665" s="1" t="n">
        <v>-5.63464e-06</v>
      </c>
      <c r="W665" s="1" t="n">
        <v>-1.63741e-08</v>
      </c>
      <c r="X665" s="1" t="n">
        <v>9.826880000000001e-09</v>
      </c>
      <c r="Y665" s="1" t="n">
        <v>-2.98532e-09</v>
      </c>
      <c r="Z665" s="1" t="n">
        <v>1.15253e-05</v>
      </c>
      <c r="AA665" s="1" t="n">
        <v>-5.62481e-06</v>
      </c>
      <c r="AB665" s="1" t="n">
        <v>-7.13447e-08</v>
      </c>
      <c r="AC665" s="1" t="n">
        <v>1.28249e-05</v>
      </c>
      <c r="AD665" s="1" t="n">
        <v>1.15253e-05</v>
      </c>
      <c r="AE665" s="1" t="n">
        <v>-5.62481e-06</v>
      </c>
      <c r="AF665" s="1" t="n">
        <v>-7.13447e-08</v>
      </c>
      <c r="AG665" s="1" t="n">
        <v>1.28249e-05</v>
      </c>
      <c r="AH665" t="n">
        <v>4</v>
      </c>
      <c r="AI665" t="n">
        <v>0</v>
      </c>
      <c r="AJ665" t="n">
        <v>0</v>
      </c>
      <c r="AK665" t="n">
        <v>1733332386</v>
      </c>
      <c r="AL665" t="n">
        <v>5401</v>
      </c>
      <c r="AM665" t="n">
        <v>43.3333</v>
      </c>
      <c r="AN665" t="n">
        <v>1</v>
      </c>
      <c r="AO665" t="n">
        <v>13145</v>
      </c>
    </row>
    <row r="666">
      <c r="A666" s="1" t="n">
        <v>1.15303e-05</v>
      </c>
      <c r="B666" s="1" t="n">
        <v>-5.62866e-06</v>
      </c>
      <c r="C666" s="1" t="n">
        <v>-7.135010000000001e-08</v>
      </c>
      <c r="D666" s="1" t="n">
        <v>1.2831e-05</v>
      </c>
      <c r="E666" s="1" t="n">
        <v>-3.05176e-05</v>
      </c>
      <c r="F666" t="n">
        <v>0.666667</v>
      </c>
      <c r="G666" s="1" t="n">
        <v>-7.135010000000001e-08</v>
      </c>
      <c r="H666" t="n">
        <v>255</v>
      </c>
      <c r="I666" t="n">
        <v>0</v>
      </c>
      <c r="J666" t="n">
        <v>21</v>
      </c>
      <c r="K666" t="e">
        <v>#NAME?</v>
      </c>
      <c r="L666" t="n">
        <v>140140</v>
      </c>
      <c r="M666" t="n">
        <v>0</v>
      </c>
      <c r="N666" t="n">
        <v>0</v>
      </c>
      <c r="O666" s="1" t="n">
        <v>1.00486e-07</v>
      </c>
      <c r="P666" s="1" t="n">
        <v>1.00486e-07</v>
      </c>
      <c r="Q666" s="1" t="n">
        <v>1.00486e-07</v>
      </c>
      <c r="R666" s="1" t="n">
        <v>1.74047e-07</v>
      </c>
      <c r="S666" s="1" t="n">
        <v>437337000</v>
      </c>
      <c r="T666" t="n">
        <v>710</v>
      </c>
      <c r="U666" s="1" t="n">
        <v>1.15375e-05</v>
      </c>
      <c r="V666" s="1" t="n">
        <v>-5.63225e-06</v>
      </c>
      <c r="W666" s="1" t="n">
        <v>-7.18042e-09</v>
      </c>
      <c r="X666" s="1" t="n">
        <v>3.59098e-09</v>
      </c>
      <c r="Y666" t="n">
        <v>0</v>
      </c>
      <c r="Z666" s="1" t="n">
        <v>1.15303e-05</v>
      </c>
      <c r="AA666" s="1" t="n">
        <v>-5.62866e-06</v>
      </c>
      <c r="AB666" s="1" t="n">
        <v>-7.135010000000001e-08</v>
      </c>
      <c r="AC666" s="1" t="n">
        <v>1.2831e-05</v>
      </c>
      <c r="AD666" s="1" t="n">
        <v>1.15303e-05</v>
      </c>
      <c r="AE666" s="1" t="n">
        <v>-5.62866e-06</v>
      </c>
      <c r="AF666" s="1" t="n">
        <v>-7.135010000000001e-08</v>
      </c>
      <c r="AG666" s="1" t="n">
        <v>1.2831e-05</v>
      </c>
      <c r="AH666" t="n">
        <v>4</v>
      </c>
      <c r="AI666" t="n">
        <v>0</v>
      </c>
      <c r="AJ666" t="n">
        <v>0</v>
      </c>
      <c r="AK666" t="n">
        <v>1733344828</v>
      </c>
      <c r="AL666" t="n">
        <v>5401</v>
      </c>
      <c r="AM666" t="n">
        <v>43.3336</v>
      </c>
      <c r="AN666" t="n">
        <v>1</v>
      </c>
      <c r="AO666" t="n">
        <v>13146</v>
      </c>
    </row>
    <row r="667">
      <c r="A667" s="1" t="n">
        <v>1.15357e-05</v>
      </c>
      <c r="B667" s="1" t="n">
        <v>-5.63599e-06</v>
      </c>
      <c r="C667" s="1" t="n">
        <v>-6.06216e-08</v>
      </c>
      <c r="D667" s="1" t="n">
        <v>1.2839e-05</v>
      </c>
      <c r="E667" s="1" t="n">
        <v>-3.05176e-05</v>
      </c>
      <c r="F667" t="n">
        <v>0.521739</v>
      </c>
      <c r="G667" s="1" t="n">
        <v>-7.135010000000001e-08</v>
      </c>
      <c r="H667" t="n">
        <v>255</v>
      </c>
      <c r="I667" t="n">
        <v>0</v>
      </c>
      <c r="J667" t="n">
        <v>23</v>
      </c>
      <c r="K667" t="e">
        <v>#NAME?</v>
      </c>
      <c r="L667" t="n">
        <v>153487</v>
      </c>
      <c r="M667" t="n">
        <v>0</v>
      </c>
      <c r="N667" t="n">
        <v>0</v>
      </c>
      <c r="O667" s="1" t="n">
        <v>1.00486e-07</v>
      </c>
      <c r="P667" s="1" t="n">
        <v>1.00486e-07</v>
      </c>
      <c r="Q667" s="1" t="n">
        <v>1.00486e-07</v>
      </c>
      <c r="R667" s="1" t="n">
        <v>1.74047e-07</v>
      </c>
      <c r="S667" s="1" t="n">
        <v>437337000</v>
      </c>
      <c r="T667" t="n">
        <v>710</v>
      </c>
      <c r="U667" s="1" t="n">
        <v>1.15357e-05</v>
      </c>
      <c r="V667" s="1" t="n">
        <v>-5.63138e-06</v>
      </c>
      <c r="W667" t="n">
        <v>0</v>
      </c>
      <c r="X667" s="1" t="n">
        <v>-4.61062e-09</v>
      </c>
      <c r="Y667" s="1" t="n">
        <v>1.07285e-08</v>
      </c>
      <c r="Z667" s="1" t="n">
        <v>1.15357e-05</v>
      </c>
      <c r="AA667" s="1" t="n">
        <v>-5.63599e-06</v>
      </c>
      <c r="AB667" s="1" t="n">
        <v>-6.06216e-08</v>
      </c>
      <c r="AC667" s="1" t="n">
        <v>1.2839e-05</v>
      </c>
      <c r="AD667" s="1" t="n">
        <v>1.15357e-05</v>
      </c>
      <c r="AE667" s="1" t="n">
        <v>-5.63599e-06</v>
      </c>
      <c r="AF667" s="1" t="n">
        <v>-6.06216e-08</v>
      </c>
      <c r="AG667" s="1" t="n">
        <v>1.2839e-05</v>
      </c>
      <c r="AH667" t="n">
        <v>4</v>
      </c>
      <c r="AI667" t="n">
        <v>0</v>
      </c>
      <c r="AJ667" t="n">
        <v>0</v>
      </c>
      <c r="AK667" t="n">
        <v>1733357270</v>
      </c>
      <c r="AL667" t="n">
        <v>5401</v>
      </c>
      <c r="AM667" t="n">
        <v>43.3339</v>
      </c>
      <c r="AN667" t="n">
        <v>1</v>
      </c>
      <c r="AO667" t="n">
        <v>13147</v>
      </c>
    </row>
    <row r="668">
      <c r="A668" s="1" t="n">
        <v>1.15383e-05</v>
      </c>
      <c r="B668" s="1" t="n">
        <v>-5.63001e-06</v>
      </c>
      <c r="C668" s="1" t="n">
        <v>-4.48699e-08</v>
      </c>
      <c r="D668" s="1" t="n">
        <v>1.28387e-05</v>
      </c>
      <c r="E668" s="1" t="n">
        <v>-3.05176e-05</v>
      </c>
      <c r="F668" t="n">
        <v>0.5</v>
      </c>
      <c r="G668" s="1" t="n">
        <v>-6.066889999999999e-08</v>
      </c>
      <c r="H668" t="n">
        <v>255</v>
      </c>
      <c r="I668" t="n">
        <v>0</v>
      </c>
      <c r="J668" t="n">
        <v>18</v>
      </c>
      <c r="K668" t="e">
        <v>#NAME?</v>
      </c>
      <c r="L668" t="n">
        <v>120120</v>
      </c>
      <c r="M668" t="n">
        <v>0</v>
      </c>
      <c r="N668" t="n">
        <v>0</v>
      </c>
      <c r="O668" s="1" t="n">
        <v>1.00486e-07</v>
      </c>
      <c r="P668" s="1" t="n">
        <v>1.00486e-07</v>
      </c>
      <c r="Q668" s="1" t="n">
        <v>1.00486e-07</v>
      </c>
      <c r="R668" s="1" t="n">
        <v>1.74047e-07</v>
      </c>
      <c r="S668" s="1" t="n">
        <v>437337000</v>
      </c>
      <c r="T668" t="n">
        <v>710</v>
      </c>
      <c r="U668" s="1" t="n">
        <v>1.15357e-05</v>
      </c>
      <c r="V668" s="1" t="n">
        <v>-5.63268e-06</v>
      </c>
      <c r="W668" s="1" t="n">
        <v>2.671e-09</v>
      </c>
      <c r="X668" s="1" t="n">
        <v>2.671e-09</v>
      </c>
      <c r="Y668" s="1" t="n">
        <v>1.57991e-08</v>
      </c>
      <c r="Z668" s="1" t="n">
        <v>1.15383e-05</v>
      </c>
      <c r="AA668" s="1" t="n">
        <v>-5.63001e-06</v>
      </c>
      <c r="AB668" s="1" t="n">
        <v>-4.48699e-08</v>
      </c>
      <c r="AC668" s="1" t="n">
        <v>1.28387e-05</v>
      </c>
      <c r="AD668" s="1" t="n">
        <v>1.15383e-05</v>
      </c>
      <c r="AE668" s="1" t="n">
        <v>-5.63001e-06</v>
      </c>
      <c r="AF668" s="1" t="n">
        <v>-4.48699e-08</v>
      </c>
      <c r="AG668" s="1" t="n">
        <v>1.28387e-05</v>
      </c>
      <c r="AH668" t="n">
        <v>4</v>
      </c>
      <c r="AI668" t="n">
        <v>0</v>
      </c>
      <c r="AJ668" t="n">
        <v>0</v>
      </c>
      <c r="AK668" t="n">
        <v>1733369712</v>
      </c>
      <c r="AL668" t="n">
        <v>5401</v>
      </c>
      <c r="AM668" t="n">
        <v>43.3342</v>
      </c>
      <c r="AN668" t="n">
        <v>1</v>
      </c>
      <c r="AO668" t="n">
        <v>13148</v>
      </c>
    </row>
    <row r="669">
      <c r="A669" s="1" t="n">
        <v>1.15176e-05</v>
      </c>
      <c r="B669" s="1" t="n">
        <v>-5.64597e-06</v>
      </c>
      <c r="C669" s="1" t="n">
        <v>-4.30911e-08</v>
      </c>
      <c r="D669" s="1" t="n">
        <v>1.28271e-05</v>
      </c>
      <c r="E669" s="1" t="n">
        <v>-3.05176e-05</v>
      </c>
      <c r="F669" t="n">
        <v>0.45</v>
      </c>
      <c r="G669" s="1" t="n">
        <v>-4.49219e-08</v>
      </c>
      <c r="H669" t="n">
        <v>255</v>
      </c>
      <c r="I669" t="n">
        <v>0</v>
      </c>
      <c r="J669" t="n">
        <v>20</v>
      </c>
      <c r="K669" t="e">
        <v>#NAME?</v>
      </c>
      <c r="L669" t="n">
        <v>133467</v>
      </c>
      <c r="M669" t="n">
        <v>0</v>
      </c>
      <c r="N669" t="n">
        <v>0</v>
      </c>
      <c r="O669" s="1" t="n">
        <v>1.00486e-07</v>
      </c>
      <c r="P669" s="1" t="n">
        <v>1.00486e-07</v>
      </c>
      <c r="Q669" s="1" t="n">
        <v>1.00486e-07</v>
      </c>
      <c r="R669" s="1" t="n">
        <v>1.74047e-07</v>
      </c>
      <c r="S669" s="1" t="n">
        <v>437337000</v>
      </c>
      <c r="T669" t="n">
        <v>710</v>
      </c>
      <c r="U669" s="1" t="n">
        <v>1.15362e-05</v>
      </c>
      <c r="V669" s="1" t="n">
        <v>-5.63203e-06</v>
      </c>
      <c r="W669" s="1" t="n">
        <v>-1.85851e-08</v>
      </c>
      <c r="X669" s="1" t="n">
        <v>-1.39392e-08</v>
      </c>
      <c r="Y669" s="1" t="n">
        <v>1.83075e-09</v>
      </c>
      <c r="Z669" s="1" t="n">
        <v>1.15176e-05</v>
      </c>
      <c r="AA669" s="1" t="n">
        <v>-5.64597e-06</v>
      </c>
      <c r="AB669" s="1" t="n">
        <v>-4.30911e-08</v>
      </c>
      <c r="AC669" s="1" t="n">
        <v>1.28271e-05</v>
      </c>
      <c r="AD669" s="1" t="n">
        <v>1.15176e-05</v>
      </c>
      <c r="AE669" s="1" t="n">
        <v>-5.64597e-06</v>
      </c>
      <c r="AF669" s="1" t="n">
        <v>-4.30911e-08</v>
      </c>
      <c r="AG669" s="1" t="n">
        <v>1.28271e-05</v>
      </c>
      <c r="AH669" t="n">
        <v>4</v>
      </c>
      <c r="AI669" t="n">
        <v>0</v>
      </c>
      <c r="AJ669" t="n">
        <v>0</v>
      </c>
      <c r="AK669" t="n">
        <v>1733382154</v>
      </c>
      <c r="AL669" t="n">
        <v>5401</v>
      </c>
      <c r="AM669" t="n">
        <v>43.3346</v>
      </c>
      <c r="AN669" t="n">
        <v>1</v>
      </c>
      <c r="AO669" t="n">
        <v>13149</v>
      </c>
    </row>
    <row r="670">
      <c r="A670" s="1" t="n">
        <v>1.15298e-05</v>
      </c>
      <c r="B670" s="1" t="n">
        <v>-5.63655e-06</v>
      </c>
      <c r="C670" s="1" t="n">
        <v>-6.52037e-08</v>
      </c>
      <c r="D670" s="1" t="n">
        <v>1.2834e-05</v>
      </c>
      <c r="E670" s="1" t="n">
        <v>-3.05176e-05</v>
      </c>
      <c r="F670" t="n">
        <v>0.4375</v>
      </c>
      <c r="G670" s="1" t="n">
        <v>-4.31519e-08</v>
      </c>
      <c r="H670" t="n">
        <v>255</v>
      </c>
      <c r="I670" t="n">
        <v>0</v>
      </c>
      <c r="J670" t="n">
        <v>32</v>
      </c>
      <c r="K670" t="e">
        <v>#NAME?</v>
      </c>
      <c r="L670" t="n">
        <v>213547</v>
      </c>
      <c r="M670" t="n">
        <v>0</v>
      </c>
      <c r="N670" t="n">
        <v>0</v>
      </c>
      <c r="O670" s="1" t="n">
        <v>1.00486e-07</v>
      </c>
      <c r="P670" s="1" t="n">
        <v>1.00486e-07</v>
      </c>
      <c r="Q670" s="1" t="n">
        <v>1.00486e-07</v>
      </c>
      <c r="R670" s="1" t="n">
        <v>1.74047e-07</v>
      </c>
      <c r="S670" s="1" t="n">
        <v>437337000</v>
      </c>
      <c r="T670" t="n">
        <v>710</v>
      </c>
      <c r="U670" s="1" t="n">
        <v>1.15315e-05</v>
      </c>
      <c r="V670" s="1" t="n">
        <v>-5.63572e-06</v>
      </c>
      <c r="W670" s="1" t="n">
        <v>-1.66362e-09</v>
      </c>
      <c r="X670" s="1" t="n">
        <v>-8.31046e-10</v>
      </c>
      <c r="Y670" s="1" t="n">
        <v>-2.20518e-08</v>
      </c>
      <c r="Z670" s="1" t="n">
        <v>1.15298e-05</v>
      </c>
      <c r="AA670" s="1" t="n">
        <v>-5.63655e-06</v>
      </c>
      <c r="AB670" s="1" t="n">
        <v>-6.52037e-08</v>
      </c>
      <c r="AC670" s="1" t="n">
        <v>1.2834e-05</v>
      </c>
      <c r="AD670" s="1" t="n">
        <v>1.15298e-05</v>
      </c>
      <c r="AE670" s="1" t="n">
        <v>-5.63655e-06</v>
      </c>
      <c r="AF670" s="1" t="n">
        <v>-6.52037e-08</v>
      </c>
      <c r="AG670" s="1" t="n">
        <v>1.2834e-05</v>
      </c>
      <c r="AH670" t="n">
        <v>4</v>
      </c>
      <c r="AI670" t="n">
        <v>0</v>
      </c>
      <c r="AJ670" t="n">
        <v>0</v>
      </c>
      <c r="AK670" t="n">
        <v>1733394597</v>
      </c>
      <c r="AL670" t="n">
        <v>5401</v>
      </c>
      <c r="AM670" t="n">
        <v>43.3349</v>
      </c>
      <c r="AN670" t="n">
        <v>1</v>
      </c>
      <c r="AO670" t="n">
        <v>13150</v>
      </c>
    </row>
    <row r="671">
      <c r="A671" s="1" t="n">
        <v>1.15461e-05</v>
      </c>
      <c r="B671" s="1" t="n">
        <v>-5.62841e-06</v>
      </c>
      <c r="C671" s="1" t="n">
        <v>-6.856919999999999e-08</v>
      </c>
      <c r="D671" s="1" t="n">
        <v>1.28451e-05</v>
      </c>
      <c r="E671" s="1" t="n">
        <v>-3.05176e-05</v>
      </c>
      <c r="F671" t="n">
        <v>0.571429</v>
      </c>
      <c r="G671" s="1" t="n">
        <v>-6.524659999999999e-08</v>
      </c>
      <c r="H671" t="n">
        <v>255</v>
      </c>
      <c r="I671" t="n">
        <v>0</v>
      </c>
      <c r="J671" t="n">
        <v>21</v>
      </c>
      <c r="K671" t="e">
        <v>#NAME?</v>
      </c>
      <c r="L671" t="n">
        <v>140140</v>
      </c>
      <c r="M671" t="n">
        <v>0</v>
      </c>
      <c r="N671" t="n">
        <v>0</v>
      </c>
      <c r="O671" s="1" t="n">
        <v>1.00486e-07</v>
      </c>
      <c r="P671" s="1" t="n">
        <v>1.00486e-07</v>
      </c>
      <c r="Q671" s="1" t="n">
        <v>1.00486e-07</v>
      </c>
      <c r="R671" s="1" t="n">
        <v>1.74047e-07</v>
      </c>
      <c r="S671" s="1" t="n">
        <v>437337000</v>
      </c>
      <c r="T671" t="n">
        <v>710</v>
      </c>
      <c r="U671" s="1" t="n">
        <v>1.1531e-05</v>
      </c>
      <c r="V671" s="1" t="n">
        <v>-5.63594e-06</v>
      </c>
      <c r="W671" s="1" t="n">
        <v>1.50539e-08</v>
      </c>
      <c r="X671" s="1" t="n">
        <v>7.526939999999999e-09</v>
      </c>
      <c r="Y671" s="1" t="n">
        <v>-3.32265e-09</v>
      </c>
      <c r="Z671" s="1" t="n">
        <v>1.15461e-05</v>
      </c>
      <c r="AA671" s="1" t="n">
        <v>-5.62841e-06</v>
      </c>
      <c r="AB671" s="1" t="n">
        <v>-6.856919999999999e-08</v>
      </c>
      <c r="AC671" s="1" t="n">
        <v>1.28451e-05</v>
      </c>
      <c r="AD671" s="1" t="n">
        <v>1.15461e-05</v>
      </c>
      <c r="AE671" s="1" t="n">
        <v>-5.62841e-06</v>
      </c>
      <c r="AF671" s="1" t="n">
        <v>-6.856919999999999e-08</v>
      </c>
      <c r="AG671" s="1" t="n">
        <v>1.28451e-05</v>
      </c>
      <c r="AH671" t="n">
        <v>4</v>
      </c>
      <c r="AI671" t="n">
        <v>0</v>
      </c>
      <c r="AJ671" t="n">
        <v>0</v>
      </c>
      <c r="AK671" t="n">
        <v>1733407039</v>
      </c>
      <c r="AL671" t="n">
        <v>5401</v>
      </c>
      <c r="AM671" t="n">
        <v>43.3352</v>
      </c>
      <c r="AN671" t="n">
        <v>1</v>
      </c>
      <c r="AO671" t="n">
        <v>13151</v>
      </c>
    </row>
    <row r="672">
      <c r="A672" s="1" t="n">
        <v>1.15362e-05</v>
      </c>
      <c r="B672" s="1" t="n">
        <v>-5.64659e-06</v>
      </c>
      <c r="C672" s="1" t="n">
        <v>-7.779409999999999e-08</v>
      </c>
      <c r="D672" s="1" t="n">
        <v>1.28442e-05</v>
      </c>
      <c r="E672" s="1" t="n">
        <v>-3.05176e-05</v>
      </c>
      <c r="F672" t="n">
        <v>0.62963</v>
      </c>
      <c r="G672" s="1" t="n">
        <v>-6.86035e-08</v>
      </c>
      <c r="H672" t="n">
        <v>255</v>
      </c>
      <c r="I672" t="n">
        <v>0</v>
      </c>
      <c r="J672" t="n">
        <v>27</v>
      </c>
      <c r="K672" t="e">
        <v>#NAME?</v>
      </c>
      <c r="L672" t="n">
        <v>180180</v>
      </c>
      <c r="M672" t="n">
        <v>0</v>
      </c>
      <c r="N672" t="n">
        <v>0</v>
      </c>
      <c r="O672" s="1" t="n">
        <v>1.00486e-07</v>
      </c>
      <c r="P672" s="1" t="n">
        <v>1.00486e-07</v>
      </c>
      <c r="Q672" s="1" t="n">
        <v>1.00486e-07</v>
      </c>
      <c r="R672" s="1" t="n">
        <v>1.74047e-07</v>
      </c>
      <c r="S672" s="1" t="n">
        <v>437337000</v>
      </c>
      <c r="T672" t="n">
        <v>710</v>
      </c>
      <c r="U672" s="1" t="n">
        <v>1.15362e-05</v>
      </c>
      <c r="V672" s="1" t="n">
        <v>-5.63529e-06</v>
      </c>
      <c r="W672" t="n">
        <v>0</v>
      </c>
      <c r="X672" s="1" t="n">
        <v>-1.1305e-08</v>
      </c>
      <c r="Y672" s="1" t="n">
        <v>-9.19057e-09</v>
      </c>
      <c r="Z672" s="1" t="n">
        <v>1.15362e-05</v>
      </c>
      <c r="AA672" s="1" t="n">
        <v>-5.64659e-06</v>
      </c>
      <c r="AB672" s="1" t="n">
        <v>-7.779409999999999e-08</v>
      </c>
      <c r="AC672" s="1" t="n">
        <v>1.28442e-05</v>
      </c>
      <c r="AD672" s="1" t="n">
        <v>1.15362e-05</v>
      </c>
      <c r="AE672" s="1" t="n">
        <v>-5.64659e-06</v>
      </c>
      <c r="AF672" s="1" t="n">
        <v>-7.779409999999999e-08</v>
      </c>
      <c r="AG672" s="1" t="n">
        <v>1.28442e-05</v>
      </c>
      <c r="AH672" t="n">
        <v>4</v>
      </c>
      <c r="AI672" t="n">
        <v>0</v>
      </c>
      <c r="AJ672" t="n">
        <v>0</v>
      </c>
      <c r="AK672" t="n">
        <v>1733431923</v>
      </c>
      <c r="AL672" t="n">
        <v>5401</v>
      </c>
      <c r="AM672" t="n">
        <v>43.3358</v>
      </c>
      <c r="AN672" t="n">
        <v>1</v>
      </c>
      <c r="AO672" t="n">
        <v>13153</v>
      </c>
    </row>
    <row r="673">
      <c r="A673" s="1" t="n">
        <v>1.15393e-05</v>
      </c>
      <c r="B673" s="1" t="n">
        <v>-5.63911e-06</v>
      </c>
      <c r="C673" s="1" t="n">
        <v>-9.90146e-08</v>
      </c>
      <c r="D673" s="1" t="n">
        <v>1.28439e-05</v>
      </c>
      <c r="E673" s="1" t="n">
        <v>-3.05176e-05</v>
      </c>
      <c r="F673" t="n">
        <v>0.636364</v>
      </c>
      <c r="G673" s="1" t="n">
        <v>-7.781979999999999e-08</v>
      </c>
      <c r="H673" t="n">
        <v>255</v>
      </c>
      <c r="I673" t="n">
        <v>0</v>
      </c>
      <c r="J673" t="n">
        <v>22</v>
      </c>
      <c r="K673" t="e">
        <v>#NAME?</v>
      </c>
      <c r="L673" t="n">
        <v>146813</v>
      </c>
      <c r="M673" t="n">
        <v>0</v>
      </c>
      <c r="N673" t="n">
        <v>0</v>
      </c>
      <c r="O673" s="1" t="n">
        <v>1.00486e-07</v>
      </c>
      <c r="P673" s="1" t="n">
        <v>1.00486e-07</v>
      </c>
      <c r="Q673" s="1" t="n">
        <v>1.00486e-07</v>
      </c>
      <c r="R673" s="1" t="n">
        <v>1.74047e-07</v>
      </c>
      <c r="S673" s="1" t="n">
        <v>437337000</v>
      </c>
      <c r="T673" t="n">
        <v>710</v>
      </c>
      <c r="U673" s="1" t="n">
        <v>1.15362e-05</v>
      </c>
      <c r="V673" s="1" t="n">
        <v>-5.63833e-06</v>
      </c>
      <c r="W673" s="1" t="n">
        <v>3.11872e-09</v>
      </c>
      <c r="X673" s="1" t="n">
        <v>-7.80447e-10</v>
      </c>
      <c r="Y673" s="1" t="n">
        <v>-2.11947e-08</v>
      </c>
      <c r="Z673" s="1" t="n">
        <v>1.15393e-05</v>
      </c>
      <c r="AA673" s="1" t="n">
        <v>-5.63911e-06</v>
      </c>
      <c r="AB673" s="1" t="n">
        <v>-9.90146e-08</v>
      </c>
      <c r="AC673" s="1" t="n">
        <v>1.28439e-05</v>
      </c>
      <c r="AD673" s="1" t="n">
        <v>1.15393e-05</v>
      </c>
      <c r="AE673" s="1" t="n">
        <v>-5.63911e-06</v>
      </c>
      <c r="AF673" s="1" t="n">
        <v>-9.90146e-08</v>
      </c>
      <c r="AG673" s="1" t="n">
        <v>1.28439e-05</v>
      </c>
      <c r="AH673" t="n">
        <v>4</v>
      </c>
      <c r="AI673" t="n">
        <v>0</v>
      </c>
      <c r="AJ673" t="n">
        <v>0</v>
      </c>
      <c r="AK673" t="n">
        <v>1733444364</v>
      </c>
      <c r="AL673" t="n">
        <v>5401</v>
      </c>
      <c r="AM673" t="n">
        <v>43.3361</v>
      </c>
      <c r="AN673" t="n">
        <v>1</v>
      </c>
      <c r="AO673" t="n">
        <v>13154</v>
      </c>
    </row>
    <row r="674">
      <c r="A674" s="1" t="n">
        <v>1.15233e-05</v>
      </c>
      <c r="B674" s="1" t="n">
        <v>-5.65902e-06</v>
      </c>
      <c r="C674" s="1" t="n">
        <v>-8.812459999999999e-08</v>
      </c>
      <c r="D674" s="1" t="n">
        <v>1.28382e-05</v>
      </c>
      <c r="E674" s="1" t="n">
        <v>-3.05176e-05</v>
      </c>
      <c r="F674" t="n">
        <v>0.37037</v>
      </c>
      <c r="G674" s="1" t="n">
        <v>-9.906009999999999e-08</v>
      </c>
      <c r="H674" t="n">
        <v>255</v>
      </c>
      <c r="I674" t="n">
        <v>0</v>
      </c>
      <c r="J674" t="n">
        <v>27</v>
      </c>
      <c r="K674" t="e">
        <v>#NAME?</v>
      </c>
      <c r="L674" t="n">
        <v>180180</v>
      </c>
      <c r="M674" t="n">
        <v>0</v>
      </c>
      <c r="N674" t="n">
        <v>0</v>
      </c>
      <c r="O674" s="1" t="n">
        <v>1.00486e-07</v>
      </c>
      <c r="P674" s="1" t="n">
        <v>1.00486e-07</v>
      </c>
      <c r="Q674" s="1" t="n">
        <v>1.00486e-07</v>
      </c>
      <c r="R674" s="1" t="n">
        <v>1.74047e-07</v>
      </c>
      <c r="S674" s="1" t="n">
        <v>437337000</v>
      </c>
      <c r="T674" t="n">
        <v>710</v>
      </c>
      <c r="U674" s="1" t="n">
        <v>1.15369e-05</v>
      </c>
      <c r="V674" s="1" t="n">
        <v>-5.63855e-06</v>
      </c>
      <c r="W674" s="1" t="n">
        <v>-1.36509e-08</v>
      </c>
      <c r="X674" s="1" t="n">
        <v>-2.04756e-08</v>
      </c>
      <c r="Y674" s="1" t="n">
        <v>1.09355e-08</v>
      </c>
      <c r="Z674" s="1" t="n">
        <v>1.15233e-05</v>
      </c>
      <c r="AA674" s="1" t="n">
        <v>-5.65902e-06</v>
      </c>
      <c r="AB674" s="1" t="n">
        <v>-8.812459999999999e-08</v>
      </c>
      <c r="AC674" s="1" t="n">
        <v>1.28382e-05</v>
      </c>
      <c r="AD674" s="1" t="n">
        <v>1.15233e-05</v>
      </c>
      <c r="AE674" s="1" t="n">
        <v>-5.65902e-06</v>
      </c>
      <c r="AF674" s="1" t="n">
        <v>-8.812459999999999e-08</v>
      </c>
      <c r="AG674" s="1" t="n">
        <v>1.28382e-05</v>
      </c>
      <c r="AH674" t="n">
        <v>4</v>
      </c>
      <c r="AI674" t="n">
        <v>0</v>
      </c>
      <c r="AJ674" t="n">
        <v>0</v>
      </c>
      <c r="AK674" t="n">
        <v>1733456806</v>
      </c>
      <c r="AL674" t="n">
        <v>5401</v>
      </c>
      <c r="AM674" t="n">
        <v>43.3364</v>
      </c>
      <c r="AN674" t="n">
        <v>1</v>
      </c>
      <c r="AO674" t="n">
        <v>13155</v>
      </c>
    </row>
    <row r="675">
      <c r="A675" s="1" t="n">
        <v>1.15388e-05</v>
      </c>
      <c r="B675" s="1" t="n">
        <v>-5.65986e-06</v>
      </c>
      <c r="C675" s="1" t="n">
        <v>-8.81348e-08</v>
      </c>
      <c r="D675" s="1" t="n">
        <v>1.28525e-05</v>
      </c>
      <c r="E675" s="1" t="n">
        <v>-3.05176e-05</v>
      </c>
      <c r="F675" t="n">
        <v>0.566667</v>
      </c>
      <c r="G675" s="1" t="n">
        <v>-8.81348e-08</v>
      </c>
      <c r="H675" t="n">
        <v>255</v>
      </c>
      <c r="I675" t="n">
        <v>0</v>
      </c>
      <c r="J675" t="n">
        <v>30</v>
      </c>
      <c r="K675" t="e">
        <v>#NAME?</v>
      </c>
      <c r="L675" t="n">
        <v>200200</v>
      </c>
      <c r="M675" t="n">
        <v>0</v>
      </c>
      <c r="N675" t="n">
        <v>0</v>
      </c>
      <c r="O675" s="1" t="n">
        <v>1.00486e-07</v>
      </c>
      <c r="P675" s="1" t="n">
        <v>1.00486e-07</v>
      </c>
      <c r="Q675" s="1" t="n">
        <v>1.00486e-07</v>
      </c>
      <c r="R675" s="1" t="n">
        <v>1.74047e-07</v>
      </c>
      <c r="S675" s="1" t="n">
        <v>437337000</v>
      </c>
      <c r="T675" t="n">
        <v>710</v>
      </c>
      <c r="U675" s="1" t="n">
        <v>1.15334e-05</v>
      </c>
      <c r="V675" s="1" t="n">
        <v>-5.64376e-06</v>
      </c>
      <c r="W675" s="1" t="n">
        <v>5.36806e-09</v>
      </c>
      <c r="X675" s="1" t="n">
        <v>-1.60981e-08</v>
      </c>
      <c r="Y675" t="n">
        <v>0</v>
      </c>
      <c r="Z675" s="1" t="n">
        <v>1.15388e-05</v>
      </c>
      <c r="AA675" s="1" t="n">
        <v>-5.65986e-06</v>
      </c>
      <c r="AB675" s="1" t="n">
        <v>-8.81348e-08</v>
      </c>
      <c r="AC675" s="1" t="n">
        <v>1.28525e-05</v>
      </c>
      <c r="AD675" s="1" t="n">
        <v>1.15388e-05</v>
      </c>
      <c r="AE675" s="1" t="n">
        <v>-5.65986e-06</v>
      </c>
      <c r="AF675" s="1" t="n">
        <v>-8.81348e-08</v>
      </c>
      <c r="AG675" s="1" t="n">
        <v>1.28525e-05</v>
      </c>
      <c r="AH675" t="n">
        <v>4</v>
      </c>
      <c r="AI675" t="n">
        <v>0</v>
      </c>
      <c r="AJ675" t="n">
        <v>0</v>
      </c>
      <c r="AK675" t="n">
        <v>1733469248</v>
      </c>
      <c r="AL675" t="n">
        <v>5401</v>
      </c>
      <c r="AM675" t="n">
        <v>43.3367</v>
      </c>
      <c r="AN675" t="n">
        <v>1</v>
      </c>
      <c r="AO675" t="n">
        <v>13156</v>
      </c>
    </row>
    <row r="676">
      <c r="A676" s="1" t="n">
        <v>1.15299e-05</v>
      </c>
      <c r="B676" s="1" t="n">
        <v>-5.64789e-06</v>
      </c>
      <c r="C676" s="1" t="n">
        <v>-8.34812e-08</v>
      </c>
      <c r="D676" s="1" t="n">
        <v>1.28392e-05</v>
      </c>
      <c r="E676" s="1" t="n">
        <v>-3.05176e-05</v>
      </c>
      <c r="F676" t="n">
        <v>0.482759</v>
      </c>
      <c r="G676" s="1" t="n">
        <v>-8.81348e-08</v>
      </c>
      <c r="H676" t="n">
        <v>255</v>
      </c>
      <c r="I676" t="n">
        <v>0</v>
      </c>
      <c r="J676" t="n">
        <v>29</v>
      </c>
      <c r="K676" t="e">
        <v>#NAME?</v>
      </c>
      <c r="L676" t="n">
        <v>193527</v>
      </c>
      <c r="M676" t="n">
        <v>0</v>
      </c>
      <c r="N676" t="n">
        <v>0</v>
      </c>
      <c r="O676" s="1" t="n">
        <v>1.00486e-07</v>
      </c>
      <c r="P676" s="1" t="n">
        <v>1.00486e-07</v>
      </c>
      <c r="Q676" s="1" t="n">
        <v>1.00486e-07</v>
      </c>
      <c r="R676" s="1" t="n">
        <v>1.74047e-07</v>
      </c>
      <c r="S676" s="1" t="n">
        <v>437337000</v>
      </c>
      <c r="T676" t="n">
        <v>710</v>
      </c>
      <c r="U676" s="1" t="n">
        <v>1.15347e-05</v>
      </c>
      <c r="V676" s="1" t="n">
        <v>-5.64789e-06</v>
      </c>
      <c r="W676" s="1" t="n">
        <v>-4.76088e-09</v>
      </c>
      <c r="X676" s="1" t="n">
        <v>1.53329e-12</v>
      </c>
      <c r="Y676" s="1" t="n">
        <v>4.65355e-09</v>
      </c>
      <c r="Z676" s="1" t="n">
        <v>1.15299e-05</v>
      </c>
      <c r="AA676" s="1" t="n">
        <v>-5.64789e-06</v>
      </c>
      <c r="AB676" s="1" t="n">
        <v>-8.34812e-08</v>
      </c>
      <c r="AC676" s="1" t="n">
        <v>1.28392e-05</v>
      </c>
      <c r="AD676" s="1" t="n">
        <v>1.15299e-05</v>
      </c>
      <c r="AE676" s="1" t="n">
        <v>-5.64789e-06</v>
      </c>
      <c r="AF676" s="1" t="n">
        <v>-8.34812e-08</v>
      </c>
      <c r="AG676" s="1" t="n">
        <v>1.28392e-05</v>
      </c>
      <c r="AH676" t="n">
        <v>4</v>
      </c>
      <c r="AI676" t="n">
        <v>0</v>
      </c>
      <c r="AJ676" t="n">
        <v>0</v>
      </c>
      <c r="AK676" t="n">
        <v>1733481690</v>
      </c>
      <c r="AL676" t="n">
        <v>5401</v>
      </c>
      <c r="AM676" t="n">
        <v>43.337</v>
      </c>
      <c r="AN676" t="n">
        <v>1</v>
      </c>
      <c r="AO676" t="n">
        <v>13157</v>
      </c>
    </row>
    <row r="677">
      <c r="A677" s="1" t="n">
        <v>1.15294e-05</v>
      </c>
      <c r="B677" s="1" t="n">
        <v>-5.64789e-06</v>
      </c>
      <c r="C677" s="1" t="n">
        <v>-6.19119e-08</v>
      </c>
      <c r="D677" s="1" t="n">
        <v>1.28386e-05</v>
      </c>
      <c r="E677" s="1" t="n">
        <v>-3.05176e-05</v>
      </c>
      <c r="F677" t="n">
        <v>0.391304</v>
      </c>
      <c r="G677" s="1" t="n">
        <v>-8.34961e-08</v>
      </c>
      <c r="H677" t="n">
        <v>255</v>
      </c>
      <c r="I677" t="n">
        <v>0</v>
      </c>
      <c r="J677" t="n">
        <v>23</v>
      </c>
      <c r="K677" t="e">
        <v>#NAME?</v>
      </c>
      <c r="L677" t="n">
        <v>153487</v>
      </c>
      <c r="M677" t="n">
        <v>0</v>
      </c>
      <c r="N677" t="n">
        <v>0</v>
      </c>
      <c r="O677" s="1" t="n">
        <v>1.00486e-07</v>
      </c>
      <c r="P677" s="1" t="n">
        <v>1.00486e-07</v>
      </c>
      <c r="Q677" s="1" t="n">
        <v>1.00486e-07</v>
      </c>
      <c r="R677" s="1" t="n">
        <v>1.74047e-07</v>
      </c>
      <c r="S677" s="1" t="n">
        <v>437337000</v>
      </c>
      <c r="T677" t="n">
        <v>710</v>
      </c>
      <c r="U677" s="1" t="n">
        <v>1.15334e-05</v>
      </c>
      <c r="V677" s="1" t="n">
        <v>-5.64789e-06</v>
      </c>
      <c r="W677" s="1" t="n">
        <v>-3.9835e-09</v>
      </c>
      <c r="X677" t="n">
        <v>0</v>
      </c>
      <c r="Y677" s="1" t="n">
        <v>2.15842e-08</v>
      </c>
      <c r="Z677" s="1" t="n">
        <v>1.15294e-05</v>
      </c>
      <c r="AA677" s="1" t="n">
        <v>-5.64789e-06</v>
      </c>
      <c r="AB677" s="1" t="n">
        <v>-6.19119e-08</v>
      </c>
      <c r="AC677" s="1" t="n">
        <v>1.28386e-05</v>
      </c>
      <c r="AD677" s="1" t="n">
        <v>1.15294e-05</v>
      </c>
      <c r="AE677" s="1" t="n">
        <v>-5.64789e-06</v>
      </c>
      <c r="AF677" s="1" t="n">
        <v>-6.19119e-08</v>
      </c>
      <c r="AG677" s="1" t="n">
        <v>1.28386e-05</v>
      </c>
      <c r="AH677" t="n">
        <v>4</v>
      </c>
      <c r="AI677" t="n">
        <v>0</v>
      </c>
      <c r="AJ677" t="n">
        <v>0</v>
      </c>
      <c r="AK677" t="n">
        <v>1733494133</v>
      </c>
      <c r="AL677" t="n">
        <v>5401</v>
      </c>
      <c r="AM677" t="n">
        <v>43.3374</v>
      </c>
      <c r="AN677" t="n">
        <v>1</v>
      </c>
      <c r="AO677" t="n">
        <v>13158</v>
      </c>
    </row>
    <row r="678">
      <c r="A678" s="1" t="n">
        <v>1.15276e-05</v>
      </c>
      <c r="B678" s="1" t="n">
        <v>-5.65724e-06</v>
      </c>
      <c r="C678" s="1" t="n">
        <v>-5.6161e-08</v>
      </c>
      <c r="D678" s="1" t="n">
        <v>1.28411e-05</v>
      </c>
      <c r="E678" s="1" t="n">
        <v>-3.05176e-05</v>
      </c>
      <c r="F678" t="n">
        <v>0.625</v>
      </c>
      <c r="G678" s="1" t="n">
        <v>-6.195069999999999e-08</v>
      </c>
      <c r="H678" t="n">
        <v>255</v>
      </c>
      <c r="I678" t="n">
        <v>0</v>
      </c>
      <c r="J678" t="n">
        <v>16</v>
      </c>
      <c r="K678" t="e">
        <v>#NAME?</v>
      </c>
      <c r="L678" t="n">
        <v>106773</v>
      </c>
      <c r="M678" t="n">
        <v>0</v>
      </c>
      <c r="N678" t="n">
        <v>0</v>
      </c>
      <c r="O678" s="1" t="n">
        <v>1.00486e-07</v>
      </c>
      <c r="P678" s="1" t="n">
        <v>1.00486e-07</v>
      </c>
      <c r="Q678" s="1" t="n">
        <v>1.00486e-07</v>
      </c>
      <c r="R678" s="1" t="n">
        <v>1.74047e-07</v>
      </c>
      <c r="S678" s="1" t="n">
        <v>437337000</v>
      </c>
      <c r="T678" t="n">
        <v>710</v>
      </c>
      <c r="U678" s="1" t="n">
        <v>1.15323e-05</v>
      </c>
      <c r="V678" s="1" t="n">
        <v>-5.64789e-06</v>
      </c>
      <c r="W678" s="1" t="n">
        <v>-4.67195e-09</v>
      </c>
      <c r="X678" s="1" t="n">
        <v>-9.34543e-09</v>
      </c>
      <c r="Y678" s="1" t="n">
        <v>5.78972e-09</v>
      </c>
      <c r="Z678" s="1" t="n">
        <v>1.15276e-05</v>
      </c>
      <c r="AA678" s="1" t="n">
        <v>-5.65724e-06</v>
      </c>
      <c r="AB678" s="1" t="n">
        <v>-5.6161e-08</v>
      </c>
      <c r="AC678" s="1" t="n">
        <v>1.28411e-05</v>
      </c>
      <c r="AD678" s="1" t="n">
        <v>1.15276e-05</v>
      </c>
      <c r="AE678" s="1" t="n">
        <v>-5.65724e-06</v>
      </c>
      <c r="AF678" s="1" t="n">
        <v>-5.6161e-08</v>
      </c>
      <c r="AG678" s="1" t="n">
        <v>1.28411e-05</v>
      </c>
      <c r="AH678" t="n">
        <v>4</v>
      </c>
      <c r="AI678" t="n">
        <v>0</v>
      </c>
      <c r="AJ678" t="n">
        <v>0</v>
      </c>
      <c r="AK678" t="n">
        <v>1733506575</v>
      </c>
      <c r="AL678" t="n">
        <v>5401</v>
      </c>
      <c r="AM678" t="n">
        <v>43.3377</v>
      </c>
      <c r="AN678" t="n">
        <v>1</v>
      </c>
      <c r="AO678" t="n">
        <v>13159</v>
      </c>
    </row>
    <row r="679">
      <c r="A679" s="1" t="n">
        <v>1.1531e-05</v>
      </c>
      <c r="B679" s="1" t="n">
        <v>-5.65474e-06</v>
      </c>
      <c r="C679" s="1" t="n">
        <v>-3.68494e-08</v>
      </c>
      <c r="D679" s="1" t="n">
        <v>1.2843e-05</v>
      </c>
      <c r="E679" s="1" t="n">
        <v>-3.05176e-05</v>
      </c>
      <c r="F679" t="n">
        <v>0.28</v>
      </c>
      <c r="G679" s="1" t="n">
        <v>-5.62134e-08</v>
      </c>
      <c r="H679" t="n">
        <v>255</v>
      </c>
      <c r="I679" t="n">
        <v>0</v>
      </c>
      <c r="J679" t="n">
        <v>25</v>
      </c>
      <c r="K679" t="e">
        <v>#NAME?</v>
      </c>
      <c r="L679" t="n">
        <v>166834</v>
      </c>
      <c r="M679" t="n">
        <v>0</v>
      </c>
      <c r="N679" t="n">
        <v>0</v>
      </c>
      <c r="O679" s="1" t="n">
        <v>1.00486e-07</v>
      </c>
      <c r="P679" s="1" t="n">
        <v>1.00486e-07</v>
      </c>
      <c r="Q679" s="1" t="n">
        <v>1.00486e-07</v>
      </c>
      <c r="R679" s="1" t="n">
        <v>1.74047e-07</v>
      </c>
      <c r="S679" s="1" t="n">
        <v>437337000</v>
      </c>
      <c r="T679" t="n">
        <v>710</v>
      </c>
      <c r="U679" s="1" t="n">
        <v>1.1531e-05</v>
      </c>
      <c r="V679" s="1" t="n">
        <v>-5.65028e-06</v>
      </c>
      <c r="W679" t="n">
        <v>0</v>
      </c>
      <c r="X679" s="1" t="n">
        <v>-4.46035e-09</v>
      </c>
      <c r="Y679" s="1" t="n">
        <v>1.9364e-08</v>
      </c>
      <c r="Z679" s="1" t="n">
        <v>1.1531e-05</v>
      </c>
      <c r="AA679" s="1" t="n">
        <v>-5.65474e-06</v>
      </c>
      <c r="AB679" s="1" t="n">
        <v>-3.68494e-08</v>
      </c>
      <c r="AC679" s="1" t="n">
        <v>1.2843e-05</v>
      </c>
      <c r="AD679" s="1" t="n">
        <v>1.1531e-05</v>
      </c>
      <c r="AE679" s="1" t="n">
        <v>-5.65474e-06</v>
      </c>
      <c r="AF679" s="1" t="n">
        <v>-3.68494e-08</v>
      </c>
      <c r="AG679" s="1" t="n">
        <v>1.2843e-05</v>
      </c>
      <c r="AH679" t="n">
        <v>4</v>
      </c>
      <c r="AI679" t="n">
        <v>0</v>
      </c>
      <c r="AJ679" t="n">
        <v>0</v>
      </c>
      <c r="AK679" t="n">
        <v>1733519017</v>
      </c>
      <c r="AL679" t="n">
        <v>5401</v>
      </c>
      <c r="AM679" t="n">
        <v>43.338</v>
      </c>
      <c r="AN679" t="n">
        <v>1</v>
      </c>
      <c r="AO679" t="n">
        <v>13160</v>
      </c>
    </row>
    <row r="680">
      <c r="A680" s="1" t="n">
        <v>1.15343e-05</v>
      </c>
      <c r="B680" s="1" t="n">
        <v>-5.6417e-06</v>
      </c>
      <c r="C680" s="1" t="n">
        <v>-4.10281e-08</v>
      </c>
      <c r="D680" s="1" t="n">
        <v>1.28402e-05</v>
      </c>
      <c r="E680" s="1" t="n">
        <v>-3.05176e-05</v>
      </c>
      <c r="F680" t="n">
        <v>0.608696</v>
      </c>
      <c r="G680" s="1" t="n">
        <v>-3.68652e-08</v>
      </c>
      <c r="H680" t="n">
        <v>255</v>
      </c>
      <c r="I680" t="n">
        <v>0</v>
      </c>
      <c r="J680" t="n">
        <v>23</v>
      </c>
      <c r="K680" t="e">
        <v>#NAME?</v>
      </c>
      <c r="L680" t="n">
        <v>153487</v>
      </c>
      <c r="M680" t="n">
        <v>0</v>
      </c>
      <c r="N680" t="n">
        <v>0</v>
      </c>
      <c r="O680" s="1" t="n">
        <v>1.00486e-07</v>
      </c>
      <c r="P680" s="1" t="n">
        <v>1.00486e-07</v>
      </c>
      <c r="Q680" s="1" t="n">
        <v>1.00486e-07</v>
      </c>
      <c r="R680" s="1" t="n">
        <v>1.74047e-07</v>
      </c>
      <c r="S680" s="1" t="n">
        <v>437337000</v>
      </c>
      <c r="T680" t="n">
        <v>710</v>
      </c>
      <c r="U680" s="1" t="n">
        <v>1.1531e-05</v>
      </c>
      <c r="V680" s="1" t="n">
        <v>-5.65158e-06</v>
      </c>
      <c r="W680" s="1" t="n">
        <v>3.29505e-09</v>
      </c>
      <c r="X680" s="1" t="n">
        <v>9.882079999999999e-09</v>
      </c>
      <c r="Y680" s="1" t="n">
        <v>-4.16289e-09</v>
      </c>
      <c r="Z680" s="1" t="n">
        <v>1.15343e-05</v>
      </c>
      <c r="AA680" s="1" t="n">
        <v>-5.6417e-06</v>
      </c>
      <c r="AB680" s="1" t="n">
        <v>-4.10281e-08</v>
      </c>
      <c r="AC680" s="1" t="n">
        <v>1.28402e-05</v>
      </c>
      <c r="AD680" s="1" t="n">
        <v>1.15343e-05</v>
      </c>
      <c r="AE680" s="1" t="n">
        <v>-5.6417e-06</v>
      </c>
      <c r="AF680" s="1" t="n">
        <v>-4.10281e-08</v>
      </c>
      <c r="AG680" s="1" t="n">
        <v>1.28402e-05</v>
      </c>
      <c r="AH680" t="n">
        <v>4</v>
      </c>
      <c r="AI680" t="n">
        <v>0</v>
      </c>
      <c r="AJ680" t="n">
        <v>0</v>
      </c>
      <c r="AK680" t="n">
        <v>1733531459</v>
      </c>
      <c r="AL680" t="n">
        <v>5401</v>
      </c>
      <c r="AM680" t="n">
        <v>43.3383</v>
      </c>
      <c r="AN680" t="n">
        <v>1</v>
      </c>
      <c r="AO680" t="n">
        <v>13161</v>
      </c>
    </row>
    <row r="681">
      <c r="A681" s="1" t="n">
        <v>1.15317e-05</v>
      </c>
      <c r="B681" s="1" t="n">
        <v>-5.64859e-06</v>
      </c>
      <c r="C681" s="1" t="n">
        <v>-1.93913e-08</v>
      </c>
      <c r="D681" s="1" t="n">
        <v>1.28409e-05</v>
      </c>
      <c r="E681" s="1" t="n">
        <v>-3.05176e-05</v>
      </c>
      <c r="F681" t="n">
        <v>0.47619</v>
      </c>
      <c r="G681" s="1" t="n">
        <v>-4.10767e-08</v>
      </c>
      <c r="H681" t="n">
        <v>255</v>
      </c>
      <c r="I681" t="n">
        <v>0</v>
      </c>
      <c r="J681" t="n">
        <v>21</v>
      </c>
      <c r="K681" t="e">
        <v>#NAME?</v>
      </c>
      <c r="L681" t="n">
        <v>140140</v>
      </c>
      <c r="M681" t="n">
        <v>0</v>
      </c>
      <c r="N681" t="n">
        <v>0</v>
      </c>
      <c r="O681" s="1" t="n">
        <v>1.00486e-07</v>
      </c>
      <c r="P681" s="1" t="n">
        <v>1.00486e-07</v>
      </c>
      <c r="Q681" s="1" t="n">
        <v>1.00486e-07</v>
      </c>
      <c r="R681" s="1" t="n">
        <v>1.74047e-07</v>
      </c>
      <c r="S681" s="1" t="n">
        <v>437337000</v>
      </c>
      <c r="T681" t="n">
        <v>710</v>
      </c>
      <c r="U681" s="1" t="n">
        <v>1.15317e-05</v>
      </c>
      <c r="V681" s="1" t="n">
        <v>-5.64919e-06</v>
      </c>
      <c r="W681" t="n">
        <v>0</v>
      </c>
      <c r="X681" s="1" t="n">
        <v>6.07185e-10</v>
      </c>
      <c r="Y681" s="1" t="n">
        <v>2.16854e-08</v>
      </c>
      <c r="Z681" s="1" t="n">
        <v>1.15317e-05</v>
      </c>
      <c r="AA681" s="1" t="n">
        <v>-5.64859e-06</v>
      </c>
      <c r="AB681" s="1" t="n">
        <v>-1.93913e-08</v>
      </c>
      <c r="AC681" s="1" t="n">
        <v>1.28409e-05</v>
      </c>
      <c r="AD681" s="1" t="n">
        <v>1.15317e-05</v>
      </c>
      <c r="AE681" s="1" t="n">
        <v>-5.64859e-06</v>
      </c>
      <c r="AF681" s="1" t="n">
        <v>-1.93913e-08</v>
      </c>
      <c r="AG681" s="1" t="n">
        <v>1.28409e-05</v>
      </c>
      <c r="AH681" t="n">
        <v>4</v>
      </c>
      <c r="AI681" t="n">
        <v>0</v>
      </c>
      <c r="AJ681" t="n">
        <v>0</v>
      </c>
      <c r="AK681" t="n">
        <v>1733543901</v>
      </c>
      <c r="AL681" t="n">
        <v>5401</v>
      </c>
      <c r="AM681" t="n">
        <v>43.3386</v>
      </c>
      <c r="AN681" t="n">
        <v>1</v>
      </c>
      <c r="AO681" t="n">
        <v>13162</v>
      </c>
    </row>
    <row r="682">
      <c r="A682" s="1" t="n">
        <v>1.15108e-05</v>
      </c>
      <c r="B682" s="1" t="n">
        <v>-5.64919e-06</v>
      </c>
      <c r="C682" s="1" t="n">
        <v>-2.57877e-08</v>
      </c>
      <c r="D682" s="1" t="n">
        <v>1.28223e-05</v>
      </c>
      <c r="E682" s="1" t="n">
        <v>-3.05176e-05</v>
      </c>
      <c r="F682" t="n">
        <v>0.65</v>
      </c>
      <c r="G682" s="1" t="n">
        <v>-1.94092e-08</v>
      </c>
      <c r="H682" t="n">
        <v>255</v>
      </c>
      <c r="I682" t="n">
        <v>0</v>
      </c>
      <c r="J682" t="n">
        <v>20</v>
      </c>
      <c r="K682" t="e">
        <v>#NAME?</v>
      </c>
      <c r="L682" t="n">
        <v>133467</v>
      </c>
      <c r="M682" t="n">
        <v>0</v>
      </c>
      <c r="N682" t="n">
        <v>0</v>
      </c>
      <c r="O682" s="1" t="n">
        <v>1.00486e-07</v>
      </c>
      <c r="P682" s="1" t="n">
        <v>1.00486e-07</v>
      </c>
      <c r="Q682" s="1" t="n">
        <v>1.00486e-07</v>
      </c>
      <c r="R682" s="1" t="n">
        <v>1.74047e-07</v>
      </c>
      <c r="S682" s="1" t="n">
        <v>437337000</v>
      </c>
      <c r="T682" t="n">
        <v>710</v>
      </c>
      <c r="U682" s="1" t="n">
        <v>1.15317e-05</v>
      </c>
      <c r="V682" s="1" t="n">
        <v>-5.64919e-06</v>
      </c>
      <c r="W682" s="1" t="n">
        <v>-2.09801e-08</v>
      </c>
      <c r="X682" t="n">
        <v>0</v>
      </c>
      <c r="Y682" s="1" t="n">
        <v>-6.3785e-09</v>
      </c>
      <c r="Z682" s="1" t="n">
        <v>1.15108e-05</v>
      </c>
      <c r="AA682" s="1" t="n">
        <v>-5.64919e-06</v>
      </c>
      <c r="AB682" s="1" t="n">
        <v>-2.57877e-08</v>
      </c>
      <c r="AC682" s="1" t="n">
        <v>1.28223e-05</v>
      </c>
      <c r="AD682" s="1" t="n">
        <v>1.15108e-05</v>
      </c>
      <c r="AE682" s="1" t="n">
        <v>-5.64919e-06</v>
      </c>
      <c r="AF682" s="1" t="n">
        <v>-2.57877e-08</v>
      </c>
      <c r="AG682" s="1" t="n">
        <v>1.28223e-05</v>
      </c>
      <c r="AH682" t="n">
        <v>4</v>
      </c>
      <c r="AI682" t="n">
        <v>0</v>
      </c>
      <c r="AJ682" t="n">
        <v>0</v>
      </c>
      <c r="AK682" t="n">
        <v>1733556343</v>
      </c>
      <c r="AL682" t="n">
        <v>5401</v>
      </c>
      <c r="AM682" t="n">
        <v>43.3389</v>
      </c>
      <c r="AN682" t="n">
        <v>1</v>
      </c>
      <c r="AO682" t="n">
        <v>13163</v>
      </c>
    </row>
    <row r="683">
      <c r="A683" s="1" t="n">
        <v>1.15126e-05</v>
      </c>
      <c r="B683" s="1" t="n">
        <v>-5.67677e-06</v>
      </c>
      <c r="C683" s="1" t="n">
        <v>-4.68777e-08</v>
      </c>
      <c r="D683" s="1" t="n">
        <v>1.28362e-05</v>
      </c>
      <c r="E683" s="1" t="n">
        <v>-3.05176e-05</v>
      </c>
      <c r="F683" t="n">
        <v>0.470588</v>
      </c>
      <c r="G683" s="1" t="n">
        <v>-2.58179e-08</v>
      </c>
      <c r="H683" t="n">
        <v>255</v>
      </c>
      <c r="I683" t="n">
        <v>0</v>
      </c>
      <c r="J683" t="n">
        <v>17</v>
      </c>
      <c r="K683" t="e">
        <v>#NAME?</v>
      </c>
      <c r="L683" t="n">
        <v>113447</v>
      </c>
      <c r="M683" t="n">
        <v>0</v>
      </c>
      <c r="N683" t="n">
        <v>0</v>
      </c>
      <c r="O683" s="1" t="n">
        <v>1.00486e-07</v>
      </c>
      <c r="P683" s="1" t="n">
        <v>1.00486e-07</v>
      </c>
      <c r="Q683" s="1" t="n">
        <v>1.00486e-07</v>
      </c>
      <c r="R683" s="1" t="n">
        <v>1.74047e-07</v>
      </c>
      <c r="S683" s="1" t="n">
        <v>437337000</v>
      </c>
      <c r="T683" t="n">
        <v>710</v>
      </c>
      <c r="U683" s="1" t="n">
        <v>1.15264e-05</v>
      </c>
      <c r="V683" s="1" t="n">
        <v>-5.64919e-06</v>
      </c>
      <c r="W683" s="1" t="n">
        <v>-1.37858e-08</v>
      </c>
      <c r="X683" s="1" t="n">
        <v>-2.75732e-08</v>
      </c>
      <c r="Y683" s="1" t="n">
        <v>-2.10598e-08</v>
      </c>
      <c r="Z683" s="1" t="n">
        <v>1.15126e-05</v>
      </c>
      <c r="AA683" s="1" t="n">
        <v>-5.67677e-06</v>
      </c>
      <c r="AB683" s="1" t="n">
        <v>-4.68777e-08</v>
      </c>
      <c r="AC683" s="1" t="n">
        <v>1.28362e-05</v>
      </c>
      <c r="AD683" s="1" t="n">
        <v>1.15126e-05</v>
      </c>
      <c r="AE683" s="1" t="n">
        <v>-5.67677e-06</v>
      </c>
      <c r="AF683" s="1" t="n">
        <v>-4.68777e-08</v>
      </c>
      <c r="AG683" s="1" t="n">
        <v>1.28362e-05</v>
      </c>
      <c r="AH683" t="n">
        <v>4</v>
      </c>
      <c r="AI683" t="n">
        <v>0</v>
      </c>
      <c r="AJ683" t="n">
        <v>0</v>
      </c>
      <c r="AK683" t="n">
        <v>1733568785</v>
      </c>
      <c r="AL683" t="n">
        <v>5401</v>
      </c>
      <c r="AM683" t="n">
        <v>43.3392</v>
      </c>
      <c r="AN683" t="n">
        <v>1</v>
      </c>
      <c r="AO683" t="n">
        <v>13164</v>
      </c>
    </row>
    <row r="684">
      <c r="A684" s="1" t="n">
        <v>1.1519e-05</v>
      </c>
      <c r="B684" s="1" t="n">
        <v>-5.65615e-06</v>
      </c>
      <c r="C684" s="1" t="n">
        <v>-5.34909e-08</v>
      </c>
      <c r="D684" s="1" t="n">
        <v>1.28328e-05</v>
      </c>
      <c r="E684" s="1" t="n">
        <v>-3.05176e-05</v>
      </c>
      <c r="F684" t="n">
        <v>0.666667</v>
      </c>
      <c r="G684" s="1" t="n">
        <v>-4.6936e-08</v>
      </c>
      <c r="H684" t="n">
        <v>255</v>
      </c>
      <c r="I684" t="n">
        <v>0</v>
      </c>
      <c r="J684" t="n">
        <v>18</v>
      </c>
      <c r="K684" t="e">
        <v>#NAME?</v>
      </c>
      <c r="L684" t="n">
        <v>120120</v>
      </c>
      <c r="M684" t="n">
        <v>0</v>
      </c>
      <c r="N684" t="n">
        <v>0</v>
      </c>
      <c r="O684" s="1" t="n">
        <v>1.00486e-07</v>
      </c>
      <c r="P684" s="1" t="n">
        <v>1.00486e-07</v>
      </c>
      <c r="Q684" s="1" t="n">
        <v>1.00486e-07</v>
      </c>
      <c r="R684" s="1" t="n">
        <v>1.74047e-07</v>
      </c>
      <c r="S684" s="1" t="n">
        <v>437337000</v>
      </c>
      <c r="T684" t="n">
        <v>710</v>
      </c>
      <c r="U684" s="1" t="n">
        <v>1.15229e-05</v>
      </c>
      <c r="V684" s="1" t="n">
        <v>-5.65615e-06</v>
      </c>
      <c r="W684" s="1" t="n">
        <v>-3.91603e-09</v>
      </c>
      <c r="X684" s="1" t="n">
        <v>1.53329e-12</v>
      </c>
      <c r="Y684" s="1" t="n">
        <v>-6.55483e-09</v>
      </c>
      <c r="Z684" s="1" t="n">
        <v>1.1519e-05</v>
      </c>
      <c r="AA684" s="1" t="n">
        <v>-5.65615e-06</v>
      </c>
      <c r="AB684" s="1" t="n">
        <v>-5.34909e-08</v>
      </c>
      <c r="AC684" s="1" t="n">
        <v>1.28328e-05</v>
      </c>
      <c r="AD684" s="1" t="n">
        <v>1.1519e-05</v>
      </c>
      <c r="AE684" s="1" t="n">
        <v>-5.65615e-06</v>
      </c>
      <c r="AF684" s="1" t="n">
        <v>-5.34909e-08</v>
      </c>
      <c r="AG684" s="1" t="n">
        <v>1.28328e-05</v>
      </c>
      <c r="AH684" t="n">
        <v>4</v>
      </c>
      <c r="AI684" t="n">
        <v>0</v>
      </c>
      <c r="AJ684" t="n">
        <v>0</v>
      </c>
      <c r="AK684" t="n">
        <v>1733581226</v>
      </c>
      <c r="AL684" t="n">
        <v>5401</v>
      </c>
      <c r="AM684" t="n">
        <v>43.3395</v>
      </c>
      <c r="AN684" t="n">
        <v>1</v>
      </c>
      <c r="AO684" t="n">
        <v>13165</v>
      </c>
    </row>
    <row r="685">
      <c r="A685" s="1" t="n">
        <v>1.15374e-05</v>
      </c>
      <c r="B685" s="1" t="n">
        <v>-5.66235e-06</v>
      </c>
      <c r="C685" s="1" t="n">
        <v>-5.68781e-08</v>
      </c>
      <c r="D685" s="1" t="n">
        <v>1.28521e-05</v>
      </c>
      <c r="E685" s="1" t="n">
        <v>-3.05176e-05</v>
      </c>
      <c r="F685" t="n">
        <v>0.666667</v>
      </c>
      <c r="G685" s="1" t="n">
        <v>-5.35278e-08</v>
      </c>
      <c r="H685" t="n">
        <v>255</v>
      </c>
      <c r="I685" t="n">
        <v>0</v>
      </c>
      <c r="J685" t="n">
        <v>24</v>
      </c>
      <c r="K685" t="e">
        <v>#NAME?</v>
      </c>
      <c r="L685" t="n">
        <v>160160</v>
      </c>
      <c r="M685" t="n">
        <v>0</v>
      </c>
      <c r="N685" t="n">
        <v>0</v>
      </c>
      <c r="O685" s="1" t="n">
        <v>1.00486e-07</v>
      </c>
      <c r="P685" s="1" t="n">
        <v>1.00486e-07</v>
      </c>
      <c r="Q685" s="1" t="n">
        <v>1.00486e-07</v>
      </c>
      <c r="R685" s="1" t="n">
        <v>1.74047e-07</v>
      </c>
      <c r="S685" s="1" t="n">
        <v>437337000</v>
      </c>
      <c r="T685" t="n">
        <v>710</v>
      </c>
      <c r="U685" s="1" t="n">
        <v>1.15219e-05</v>
      </c>
      <c r="V685" s="1" t="n">
        <v>-5.65615e-06</v>
      </c>
      <c r="W685" s="1" t="n">
        <v>1.54955e-08</v>
      </c>
      <c r="X685" s="1" t="n">
        <v>-6.19758e-09</v>
      </c>
      <c r="Y685" s="1" t="n">
        <v>-3.35025e-09</v>
      </c>
      <c r="Z685" s="1" t="n">
        <v>1.15374e-05</v>
      </c>
      <c r="AA685" s="1" t="n">
        <v>-5.66235e-06</v>
      </c>
      <c r="AB685" s="1" t="n">
        <v>-5.68781e-08</v>
      </c>
      <c r="AC685" s="1" t="n">
        <v>1.28521e-05</v>
      </c>
      <c r="AD685" s="1" t="n">
        <v>1.15374e-05</v>
      </c>
      <c r="AE685" s="1" t="n">
        <v>-5.66235e-06</v>
      </c>
      <c r="AF685" s="1" t="n">
        <v>-5.68781e-08</v>
      </c>
      <c r="AG685" s="1" t="n">
        <v>1.28521e-05</v>
      </c>
      <c r="AH685" t="n">
        <v>4</v>
      </c>
      <c r="AI685" t="n">
        <v>0</v>
      </c>
      <c r="AJ685" t="n">
        <v>0</v>
      </c>
      <c r="AK685" t="n">
        <v>1733593668</v>
      </c>
      <c r="AL685" t="n">
        <v>5401</v>
      </c>
      <c r="AM685" t="n">
        <v>43.3398</v>
      </c>
      <c r="AN685" t="n">
        <v>1</v>
      </c>
      <c r="AO685" t="n">
        <v>13166</v>
      </c>
    </row>
    <row r="686">
      <c r="A686" s="1" t="n">
        <v>1.15239e-05</v>
      </c>
      <c r="B686" s="1" t="n">
        <v>-5.65789e-06</v>
      </c>
      <c r="C686" s="1" t="n">
        <v>-3.56471e-08</v>
      </c>
      <c r="D686" s="1" t="n">
        <v>1.2838e-05</v>
      </c>
      <c r="E686" s="1" t="n">
        <v>-3.05176e-05</v>
      </c>
      <c r="F686" t="n">
        <v>0.6</v>
      </c>
      <c r="G686" s="1" t="n">
        <v>-5.68848e-08</v>
      </c>
      <c r="H686" t="n">
        <v>255</v>
      </c>
      <c r="I686" t="n">
        <v>0</v>
      </c>
      <c r="J686" t="n">
        <v>20</v>
      </c>
      <c r="K686" t="e">
        <v>#NAME?</v>
      </c>
      <c r="L686" t="n">
        <v>133467</v>
      </c>
      <c r="M686" t="n">
        <v>0</v>
      </c>
      <c r="N686" t="n">
        <v>0</v>
      </c>
      <c r="O686" s="1" t="n">
        <v>1.00486e-07</v>
      </c>
      <c r="P686" s="1" t="n">
        <v>1.00486e-07</v>
      </c>
      <c r="Q686" s="1" t="n">
        <v>1.00486e-07</v>
      </c>
      <c r="R686" s="1" t="n">
        <v>1.74047e-07</v>
      </c>
      <c r="S686" s="1" t="n">
        <v>437337000</v>
      </c>
      <c r="T686" t="n">
        <v>710</v>
      </c>
      <c r="U686" s="1" t="n">
        <v>1.15257e-05</v>
      </c>
      <c r="V686" s="1" t="n">
        <v>-5.65789e-06</v>
      </c>
      <c r="W686" s="1" t="n">
        <v>-1.76636e-09</v>
      </c>
      <c r="X686" t="n">
        <v>0</v>
      </c>
      <c r="Y686" s="1" t="n">
        <v>2.12377e-08</v>
      </c>
      <c r="Z686" s="1" t="n">
        <v>1.15239e-05</v>
      </c>
      <c r="AA686" s="1" t="n">
        <v>-5.65789e-06</v>
      </c>
      <c r="AB686" s="1" t="n">
        <v>-3.56471e-08</v>
      </c>
      <c r="AC686" s="1" t="n">
        <v>1.2838e-05</v>
      </c>
      <c r="AD686" s="1" t="n">
        <v>1.15239e-05</v>
      </c>
      <c r="AE686" s="1" t="n">
        <v>-5.65789e-06</v>
      </c>
      <c r="AF686" s="1" t="n">
        <v>-3.56471e-08</v>
      </c>
      <c r="AG686" s="1" t="n">
        <v>1.2838e-05</v>
      </c>
      <c r="AH686" t="n">
        <v>4</v>
      </c>
      <c r="AI686" t="n">
        <v>0</v>
      </c>
      <c r="AJ686" t="n">
        <v>0</v>
      </c>
      <c r="AK686" t="n">
        <v>1733606110</v>
      </c>
      <c r="AL686" t="n">
        <v>5401</v>
      </c>
      <c r="AM686" t="n">
        <v>43.3402</v>
      </c>
      <c r="AN686" t="n">
        <v>1</v>
      </c>
      <c r="AO686" t="n">
        <v>13167</v>
      </c>
    </row>
    <row r="687">
      <c r="A687" s="1" t="n">
        <v>1.15202e-05</v>
      </c>
      <c r="B687" s="1" t="n">
        <v>-5.6481e-06</v>
      </c>
      <c r="C687" s="1" t="n">
        <v>-5.33691e-08</v>
      </c>
      <c r="D687" s="1" t="n">
        <v>1.28304e-05</v>
      </c>
      <c r="E687" s="1" t="n">
        <v>-3.05176e-05</v>
      </c>
      <c r="F687" t="n">
        <v>0.52381</v>
      </c>
      <c r="G687" s="1" t="n">
        <v>-3.57056e-08</v>
      </c>
      <c r="H687" t="n">
        <v>255</v>
      </c>
      <c r="I687" t="n">
        <v>0</v>
      </c>
      <c r="J687" t="n">
        <v>21</v>
      </c>
      <c r="K687" t="e">
        <v>#NAME?</v>
      </c>
      <c r="L687" t="n">
        <v>140140</v>
      </c>
      <c r="M687" t="n">
        <v>0</v>
      </c>
      <c r="N687" t="n">
        <v>0</v>
      </c>
      <c r="O687" s="1" t="n">
        <v>1.00486e-07</v>
      </c>
      <c r="P687" s="1" t="n">
        <v>1.00486e-07</v>
      </c>
      <c r="Q687" s="1" t="n">
        <v>1.00486e-07</v>
      </c>
      <c r="R687" s="1" t="n">
        <v>1.74047e-07</v>
      </c>
      <c r="S687" s="1" t="n">
        <v>437337000</v>
      </c>
      <c r="T687" t="n">
        <v>710</v>
      </c>
      <c r="U687" s="1" t="n">
        <v>1.15251e-05</v>
      </c>
      <c r="V687" s="1" t="n">
        <v>-5.65789e-06</v>
      </c>
      <c r="W687" s="1" t="n">
        <v>-4.89121e-09</v>
      </c>
      <c r="X687" s="1" t="n">
        <v>9.782419999999999e-09</v>
      </c>
      <c r="Y687" s="1" t="n">
        <v>-1.76636e-08</v>
      </c>
      <c r="Z687" s="1" t="n">
        <v>1.15202e-05</v>
      </c>
      <c r="AA687" s="1" t="n">
        <v>-5.6481e-06</v>
      </c>
      <c r="AB687" s="1" t="n">
        <v>-5.33691e-08</v>
      </c>
      <c r="AC687" s="1" t="n">
        <v>1.28304e-05</v>
      </c>
      <c r="AD687" s="1" t="n">
        <v>1.15202e-05</v>
      </c>
      <c r="AE687" s="1" t="n">
        <v>-5.6481e-06</v>
      </c>
      <c r="AF687" s="1" t="n">
        <v>-5.33691e-08</v>
      </c>
      <c r="AG687" s="1" t="n">
        <v>1.28304e-05</v>
      </c>
      <c r="AH687" t="n">
        <v>4</v>
      </c>
      <c r="AI687" t="n">
        <v>0</v>
      </c>
      <c r="AJ687" t="n">
        <v>0</v>
      </c>
      <c r="AK687" t="n">
        <v>1733618552</v>
      </c>
      <c r="AL687" t="n">
        <v>5401</v>
      </c>
      <c r="AM687" t="n">
        <v>43.3405</v>
      </c>
      <c r="AN687" t="n">
        <v>1</v>
      </c>
      <c r="AO687" t="n">
        <v>13168</v>
      </c>
    </row>
    <row r="688">
      <c r="A688" s="1" t="n">
        <v>1.15152e-05</v>
      </c>
      <c r="B688" s="1" t="n">
        <v>-5.63807e-06</v>
      </c>
      <c r="C688" s="1" t="n">
        <v>-5.63359e-08</v>
      </c>
      <c r="D688" s="1" t="n">
        <v>1.28215e-05</v>
      </c>
      <c r="E688" s="1" t="n">
        <v>-3.05176e-05</v>
      </c>
      <c r="F688" t="n">
        <v>0.580645</v>
      </c>
      <c r="G688" s="1" t="n">
        <v>-5.34058e-08</v>
      </c>
      <c r="H688" t="n">
        <v>255</v>
      </c>
      <c r="I688" t="n">
        <v>0</v>
      </c>
      <c r="J688" t="n">
        <v>31</v>
      </c>
      <c r="K688" t="e">
        <v>#NAME?</v>
      </c>
      <c r="L688" t="n">
        <v>206874</v>
      </c>
      <c r="M688" t="n">
        <v>0</v>
      </c>
      <c r="N688" t="n">
        <v>0</v>
      </c>
      <c r="O688" s="1" t="n">
        <v>1.00486e-07</v>
      </c>
      <c r="P688" s="1" t="n">
        <v>1.00486e-07</v>
      </c>
      <c r="Q688" s="1" t="n">
        <v>1.00486e-07</v>
      </c>
      <c r="R688" s="1" t="n">
        <v>1.74047e-07</v>
      </c>
      <c r="S688" s="1" t="n">
        <v>437337000</v>
      </c>
      <c r="T688" t="n">
        <v>710</v>
      </c>
      <c r="U688" s="1" t="n">
        <v>1.15239e-05</v>
      </c>
      <c r="V688" s="1" t="n">
        <v>-5.6555e-06</v>
      </c>
      <c r="W688" s="1" t="n">
        <v>-8.71371e-09</v>
      </c>
      <c r="X688" s="1" t="n">
        <v>1.74305e-08</v>
      </c>
      <c r="Y688" s="1" t="n">
        <v>-2.93013e-09</v>
      </c>
      <c r="Z688" s="1" t="n">
        <v>1.15152e-05</v>
      </c>
      <c r="AA688" s="1" t="n">
        <v>-5.63807e-06</v>
      </c>
      <c r="AB688" s="1" t="n">
        <v>-5.63359e-08</v>
      </c>
      <c r="AC688" s="1" t="n">
        <v>1.28215e-05</v>
      </c>
      <c r="AD688" s="1" t="n">
        <v>1.15152e-05</v>
      </c>
      <c r="AE688" s="1" t="n">
        <v>-5.63807e-06</v>
      </c>
      <c r="AF688" s="1" t="n">
        <v>-5.63359e-08</v>
      </c>
      <c r="AG688" s="1" t="n">
        <v>1.28215e-05</v>
      </c>
      <c r="AH688" t="n">
        <v>4</v>
      </c>
      <c r="AI688" t="n">
        <v>0</v>
      </c>
      <c r="AJ688" t="n">
        <v>0</v>
      </c>
      <c r="AK688" t="n">
        <v>1733630995</v>
      </c>
      <c r="AL688" t="n">
        <v>5401</v>
      </c>
      <c r="AM688" t="n">
        <v>43.3408</v>
      </c>
      <c r="AN688" t="n">
        <v>1</v>
      </c>
      <c r="AO688" t="n">
        <v>13169</v>
      </c>
    </row>
    <row r="689">
      <c r="A689" s="1" t="n">
        <v>1.15318e-05</v>
      </c>
      <c r="B689" s="1" t="n">
        <v>-5.63072e-06</v>
      </c>
      <c r="C689" s="1" t="n">
        <v>-3.97142e-08</v>
      </c>
      <c r="D689" s="1" t="n">
        <v>1.28332e-05</v>
      </c>
      <c r="E689" s="1" t="n">
        <v>-3.05176e-05</v>
      </c>
      <c r="F689" t="n">
        <v>0.466667</v>
      </c>
      <c r="G689" s="1" t="n">
        <v>-5.63965e-08</v>
      </c>
      <c r="H689" t="n">
        <v>255</v>
      </c>
      <c r="I689" t="n">
        <v>0</v>
      </c>
      <c r="J689" t="n">
        <v>30</v>
      </c>
      <c r="K689" t="e">
        <v>#NAME?</v>
      </c>
      <c r="L689" t="n">
        <v>200200</v>
      </c>
      <c r="M689" t="n">
        <v>0</v>
      </c>
      <c r="N689" t="n">
        <v>0</v>
      </c>
      <c r="O689" s="1" t="n">
        <v>1.00486e-07</v>
      </c>
      <c r="P689" s="1" t="n">
        <v>1.00486e-07</v>
      </c>
      <c r="Q689" s="1" t="n">
        <v>1.00486e-07</v>
      </c>
      <c r="R689" s="1" t="n">
        <v>1.74047e-07</v>
      </c>
      <c r="S689" s="1" t="n">
        <v>437337000</v>
      </c>
      <c r="T689" t="n">
        <v>710</v>
      </c>
      <c r="U689" s="1" t="n">
        <v>1.15216e-05</v>
      </c>
      <c r="V689" s="1" t="n">
        <v>-5.65115e-06</v>
      </c>
      <c r="W689" s="1" t="n">
        <v>1.02148e-08</v>
      </c>
      <c r="X689" s="1" t="n">
        <v>2.04281e-08</v>
      </c>
      <c r="Y689" s="1" t="n">
        <v>1.66822e-08</v>
      </c>
      <c r="Z689" s="1" t="n">
        <v>1.15318e-05</v>
      </c>
      <c r="AA689" s="1" t="n">
        <v>-5.63072e-06</v>
      </c>
      <c r="AB689" s="1" t="n">
        <v>-3.97142e-08</v>
      </c>
      <c r="AC689" s="1" t="n">
        <v>1.28332e-05</v>
      </c>
      <c r="AD689" s="1" t="n">
        <v>1.15318e-05</v>
      </c>
      <c r="AE689" s="1" t="n">
        <v>-5.63072e-06</v>
      </c>
      <c r="AF689" s="1" t="n">
        <v>-3.97142e-08</v>
      </c>
      <c r="AG689" s="1" t="n">
        <v>1.28332e-05</v>
      </c>
      <c r="AH689" t="n">
        <v>4</v>
      </c>
      <c r="AI689" t="n">
        <v>0</v>
      </c>
      <c r="AJ689" t="n">
        <v>0</v>
      </c>
      <c r="AK689" t="n">
        <v>1733643437</v>
      </c>
      <c r="AL689" t="n">
        <v>5401</v>
      </c>
      <c r="AM689" t="n">
        <v>43.3411</v>
      </c>
      <c r="AN689" t="n">
        <v>1</v>
      </c>
      <c r="AO689" t="n">
        <v>13170</v>
      </c>
    </row>
    <row r="690">
      <c r="A690" s="1" t="n">
        <v>1.15024e-05</v>
      </c>
      <c r="B690" s="1" t="n">
        <v>-5.65158e-06</v>
      </c>
      <c r="C690" s="1" t="n">
        <v>-4.57843e-08</v>
      </c>
      <c r="D690" s="1" t="n">
        <v>1.2816e-05</v>
      </c>
      <c r="E690" s="1" t="n">
        <v>-3.05176e-05</v>
      </c>
      <c r="F690" t="n">
        <v>0.444444</v>
      </c>
      <c r="G690" s="1" t="n">
        <v>-3.97339e-08</v>
      </c>
      <c r="H690" t="n">
        <v>255</v>
      </c>
      <c r="I690" t="n">
        <v>0</v>
      </c>
      <c r="J690" t="n">
        <v>18</v>
      </c>
      <c r="K690" t="e">
        <v>#NAME?</v>
      </c>
      <c r="L690" t="n">
        <v>120120</v>
      </c>
      <c r="M690" t="n">
        <v>0</v>
      </c>
      <c r="N690" t="n">
        <v>0</v>
      </c>
      <c r="O690" s="1" t="n">
        <v>1.00486e-07</v>
      </c>
      <c r="P690" s="1" t="n">
        <v>1.00486e-07</v>
      </c>
      <c r="Q690" s="1" t="n">
        <v>1.00486e-07</v>
      </c>
      <c r="R690" s="1" t="n">
        <v>1.74047e-07</v>
      </c>
      <c r="S690" s="1" t="n">
        <v>437337000</v>
      </c>
      <c r="T690" t="n">
        <v>710</v>
      </c>
      <c r="U690" s="1" t="n">
        <v>1.15242e-05</v>
      </c>
      <c r="V690" s="1" t="n">
        <v>-5.64615e-06</v>
      </c>
      <c r="W690" s="1" t="n">
        <v>-2.1713e-08</v>
      </c>
      <c r="X690" s="1" t="n">
        <v>-5.42786e-09</v>
      </c>
      <c r="Y690" s="1" t="n">
        <v>-6.05038e-09</v>
      </c>
      <c r="Z690" s="1" t="n">
        <v>1.15024e-05</v>
      </c>
      <c r="AA690" s="1" t="n">
        <v>-5.65158e-06</v>
      </c>
      <c r="AB690" s="1" t="n">
        <v>-4.57843e-08</v>
      </c>
      <c r="AC690" s="1" t="n">
        <v>1.2816e-05</v>
      </c>
      <c r="AD690" s="1" t="n">
        <v>1.15024e-05</v>
      </c>
      <c r="AE690" s="1" t="n">
        <v>-5.65158e-06</v>
      </c>
      <c r="AF690" s="1" t="n">
        <v>-4.57843e-08</v>
      </c>
      <c r="AG690" s="1" t="n">
        <v>1.2816e-05</v>
      </c>
      <c r="AH690" t="n">
        <v>4</v>
      </c>
      <c r="AI690" t="n">
        <v>0</v>
      </c>
      <c r="AJ690" t="n">
        <v>0</v>
      </c>
      <c r="AK690" t="n">
        <v>1733655880</v>
      </c>
      <c r="AL690" t="n">
        <v>5401</v>
      </c>
      <c r="AM690" t="n">
        <v>43.3414</v>
      </c>
      <c r="AN690" t="n">
        <v>1</v>
      </c>
      <c r="AO690" t="n">
        <v>13171</v>
      </c>
    </row>
    <row r="691">
      <c r="A691" s="1" t="n">
        <v>1.15514e-05</v>
      </c>
      <c r="B691" s="1" t="n">
        <v>-5.63457e-06</v>
      </c>
      <c r="C691" s="1" t="n">
        <v>-6.88813e-08</v>
      </c>
      <c r="D691" s="1" t="n">
        <v>1.28526e-05</v>
      </c>
      <c r="E691" s="1" t="n">
        <v>-3.05176e-05</v>
      </c>
      <c r="F691" t="n">
        <v>0.333333</v>
      </c>
      <c r="G691" s="1" t="n">
        <v>-4.58374e-08</v>
      </c>
      <c r="H691" t="n">
        <v>255</v>
      </c>
      <c r="I691" t="n">
        <v>0</v>
      </c>
      <c r="J691" t="n">
        <v>18</v>
      </c>
      <c r="K691" t="e">
        <v>#NAME?</v>
      </c>
      <c r="L691" t="n">
        <v>120120</v>
      </c>
      <c r="M691" t="n">
        <v>0</v>
      </c>
      <c r="N691" t="n">
        <v>0</v>
      </c>
      <c r="O691" s="1" t="n">
        <v>1.00486e-07</v>
      </c>
      <c r="P691" s="1" t="n">
        <v>1.00486e-07</v>
      </c>
      <c r="Q691" s="1" t="n">
        <v>1.00486e-07</v>
      </c>
      <c r="R691" s="1" t="n">
        <v>1.74047e-07</v>
      </c>
      <c r="S691" s="1" t="n">
        <v>437337000</v>
      </c>
      <c r="T691" t="n">
        <v>710</v>
      </c>
      <c r="U691" s="1" t="n">
        <v>1.15187e-05</v>
      </c>
      <c r="V691" s="1" t="n">
        <v>-5.64767e-06</v>
      </c>
      <c r="W691" s="1" t="n">
        <v>3.27558e-08</v>
      </c>
      <c r="X691" s="1" t="n">
        <v>1.31035e-08</v>
      </c>
      <c r="Y691" s="1" t="n">
        <v>-2.30439e-08</v>
      </c>
      <c r="Z691" s="1" t="n">
        <v>1.15514e-05</v>
      </c>
      <c r="AA691" s="1" t="n">
        <v>-5.63457e-06</v>
      </c>
      <c r="AB691" s="1" t="n">
        <v>-6.88813e-08</v>
      </c>
      <c r="AC691" s="1" t="n">
        <v>1.28526e-05</v>
      </c>
      <c r="AD691" s="1" t="n">
        <v>1.15514e-05</v>
      </c>
      <c r="AE691" s="1" t="n">
        <v>-5.63457e-06</v>
      </c>
      <c r="AF691" s="1" t="n">
        <v>-6.88813e-08</v>
      </c>
      <c r="AG691" s="1" t="n">
        <v>1.28526e-05</v>
      </c>
      <c r="AH691" t="n">
        <v>4</v>
      </c>
      <c r="AI691" t="n">
        <v>0</v>
      </c>
      <c r="AJ691" t="n">
        <v>0</v>
      </c>
      <c r="AK691" t="n">
        <v>1733668322</v>
      </c>
      <c r="AL691" t="n">
        <v>5401</v>
      </c>
      <c r="AM691" t="n">
        <v>43.3417</v>
      </c>
      <c r="AN691" t="n">
        <v>1</v>
      </c>
      <c r="AO691" t="n">
        <v>13172</v>
      </c>
    </row>
    <row r="692">
      <c r="A692" s="1" t="n">
        <v>1.15302e-05</v>
      </c>
      <c r="B692" s="1" t="n">
        <v>-5.66119e-06</v>
      </c>
      <c r="C692" s="1" t="n">
        <v>-6.89087e-08</v>
      </c>
      <c r="D692" s="1" t="n">
        <v>1.28452e-05</v>
      </c>
      <c r="E692" s="1" t="n">
        <v>-3.05176e-05</v>
      </c>
      <c r="F692" t="n">
        <v>0.454545</v>
      </c>
      <c r="G692" s="1" t="n">
        <v>-6.89087e-08</v>
      </c>
      <c r="H692" t="n">
        <v>255</v>
      </c>
      <c r="I692" t="n">
        <v>0</v>
      </c>
      <c r="J692" t="n">
        <v>22</v>
      </c>
      <c r="K692" t="e">
        <v>#NAME?</v>
      </c>
      <c r="L692" t="n">
        <v>146813</v>
      </c>
      <c r="M692" t="n">
        <v>0</v>
      </c>
      <c r="N692" t="n">
        <v>0</v>
      </c>
      <c r="O692" s="1" t="n">
        <v>1.00486e-07</v>
      </c>
      <c r="P692" s="1" t="n">
        <v>1.00486e-07</v>
      </c>
      <c r="Q692" s="1" t="n">
        <v>1.00486e-07</v>
      </c>
      <c r="R692" s="1" t="n">
        <v>1.74047e-07</v>
      </c>
      <c r="S692" s="1" t="n">
        <v>437337000</v>
      </c>
      <c r="T692" t="n">
        <v>710</v>
      </c>
      <c r="U692" s="1" t="n">
        <v>1.15268e-05</v>
      </c>
      <c r="V692" s="1" t="n">
        <v>-5.64441e-06</v>
      </c>
      <c r="W692" s="1" t="n">
        <v>3.35638e-09</v>
      </c>
      <c r="X692" s="1" t="n">
        <v>-1.67727e-08</v>
      </c>
      <c r="Y692" t="n">
        <v>0</v>
      </c>
      <c r="Z692" s="1" t="n">
        <v>1.15302e-05</v>
      </c>
      <c r="AA692" s="1" t="n">
        <v>-5.66119e-06</v>
      </c>
      <c r="AB692" s="1" t="n">
        <v>-6.89087e-08</v>
      </c>
      <c r="AC692" s="1" t="n">
        <v>1.28452e-05</v>
      </c>
      <c r="AD692" s="1" t="n">
        <v>1.15302e-05</v>
      </c>
      <c r="AE692" s="1" t="n">
        <v>-5.66119e-06</v>
      </c>
      <c r="AF692" s="1" t="n">
        <v>-6.89087e-08</v>
      </c>
      <c r="AG692" s="1" t="n">
        <v>1.28452e-05</v>
      </c>
      <c r="AH692" t="n">
        <v>4</v>
      </c>
      <c r="AI692" t="n">
        <v>0</v>
      </c>
      <c r="AJ692" t="n">
        <v>0</v>
      </c>
      <c r="AK692" t="n">
        <v>1733680764</v>
      </c>
      <c r="AL692" t="n">
        <v>5401</v>
      </c>
      <c r="AM692" t="n">
        <v>43.342</v>
      </c>
      <c r="AN692" t="n">
        <v>1</v>
      </c>
      <c r="AO692" t="n">
        <v>13173</v>
      </c>
    </row>
    <row r="693">
      <c r="A693" s="1" t="n">
        <v>1.15346e-05</v>
      </c>
      <c r="B693" s="1" t="n">
        <v>-5.64876e-06</v>
      </c>
      <c r="C693" s="1" t="n">
        <v>-9.0105e-08</v>
      </c>
      <c r="D693" s="1" t="n">
        <v>1.28438e-05</v>
      </c>
      <c r="E693" s="1" t="n">
        <v>-3.05176e-05</v>
      </c>
      <c r="F693" t="n">
        <v>0.444444</v>
      </c>
      <c r="G693" s="1" t="n">
        <v>-6.89087e-08</v>
      </c>
      <c r="H693" t="n">
        <v>255</v>
      </c>
      <c r="I693" t="n">
        <v>0</v>
      </c>
      <c r="J693" t="n">
        <v>18</v>
      </c>
      <c r="K693" t="e">
        <v>#NAME?</v>
      </c>
      <c r="L693" t="n">
        <v>120120</v>
      </c>
      <c r="M693" t="n">
        <v>0</v>
      </c>
      <c r="N693" t="n">
        <v>0</v>
      </c>
      <c r="O693" s="1" t="n">
        <v>1.00486e-07</v>
      </c>
      <c r="P693" s="1" t="n">
        <v>1.00486e-07</v>
      </c>
      <c r="Q693" s="1" t="n">
        <v>1.00486e-07</v>
      </c>
      <c r="R693" s="1" t="n">
        <v>1.74047e-07</v>
      </c>
      <c r="S693" s="1" t="n">
        <v>437337000</v>
      </c>
      <c r="T693" t="n">
        <v>710</v>
      </c>
      <c r="U693" s="1" t="n">
        <v>1.15275e-05</v>
      </c>
      <c r="V693" s="1" t="n">
        <v>-5.64876e-06</v>
      </c>
      <c r="W693" s="1" t="n">
        <v>7.04089e-09</v>
      </c>
      <c r="X693" t="n">
        <v>0</v>
      </c>
      <c r="Y693" s="1" t="n">
        <v>-2.11963e-08</v>
      </c>
      <c r="Z693" s="1" t="n">
        <v>1.15346e-05</v>
      </c>
      <c r="AA693" s="1" t="n">
        <v>-5.64876e-06</v>
      </c>
      <c r="AB693" s="1" t="n">
        <v>-9.0105e-08</v>
      </c>
      <c r="AC693" s="1" t="n">
        <v>1.28438e-05</v>
      </c>
      <c r="AD693" s="1" t="n">
        <v>1.15346e-05</v>
      </c>
      <c r="AE693" s="1" t="n">
        <v>-5.64876e-06</v>
      </c>
      <c r="AF693" s="1" t="n">
        <v>-9.0105e-08</v>
      </c>
      <c r="AG693" s="1" t="n">
        <v>1.28438e-05</v>
      </c>
      <c r="AH693" t="n">
        <v>4</v>
      </c>
      <c r="AI693" t="n">
        <v>0</v>
      </c>
      <c r="AJ693" t="n">
        <v>0</v>
      </c>
      <c r="AK693" t="n">
        <v>1733693206</v>
      </c>
      <c r="AL693" t="n">
        <v>5401</v>
      </c>
      <c r="AM693" t="n">
        <v>43.3423</v>
      </c>
      <c r="AN693" t="n">
        <v>1</v>
      </c>
      <c r="AO693" t="n">
        <v>13174</v>
      </c>
    </row>
    <row r="694">
      <c r="A694" s="1" t="n">
        <v>1.15215e-05</v>
      </c>
      <c r="B694" s="1" t="n">
        <v>-5.65245e-06</v>
      </c>
      <c r="C694" s="1" t="n">
        <v>-8.400650000000001e-08</v>
      </c>
      <c r="D694" s="1" t="n">
        <v>1.28337e-05</v>
      </c>
      <c r="E694" s="1" t="n">
        <v>-3.05176e-05</v>
      </c>
      <c r="F694" t="n">
        <v>0.583333</v>
      </c>
      <c r="G694" s="1" t="n">
        <v>-9.01489e-08</v>
      </c>
      <c r="H694" t="n">
        <v>255</v>
      </c>
      <c r="I694" t="n">
        <v>0</v>
      </c>
      <c r="J694" t="n">
        <v>24</v>
      </c>
      <c r="K694" t="e">
        <v>#NAME?</v>
      </c>
      <c r="L694" t="n">
        <v>160160</v>
      </c>
      <c r="M694" t="n">
        <v>0</v>
      </c>
      <c r="N694" t="n">
        <v>0</v>
      </c>
      <c r="O694" s="1" t="n">
        <v>1.00486e-07</v>
      </c>
      <c r="P694" s="1" t="n">
        <v>1.00486e-07</v>
      </c>
      <c r="Q694" s="1" t="n">
        <v>1.00486e-07</v>
      </c>
      <c r="R694" s="1" t="n">
        <v>1.74047e-07</v>
      </c>
      <c r="S694" s="1" t="n">
        <v>437337000</v>
      </c>
      <c r="T694" t="n">
        <v>710</v>
      </c>
      <c r="U694" s="1" t="n">
        <v>1.15296e-05</v>
      </c>
      <c r="V694" s="1" t="n">
        <v>-5.65245e-06</v>
      </c>
      <c r="W694" s="1" t="n">
        <v>-8.083530000000001e-09</v>
      </c>
      <c r="X694" s="1" t="n">
        <v>1.53329e-12</v>
      </c>
      <c r="Y694" s="1" t="n">
        <v>6.14238e-09</v>
      </c>
      <c r="Z694" s="1" t="n">
        <v>1.15215e-05</v>
      </c>
      <c r="AA694" s="1" t="n">
        <v>-5.65245e-06</v>
      </c>
      <c r="AB694" s="1" t="n">
        <v>-8.400650000000001e-08</v>
      </c>
      <c r="AC694" s="1" t="n">
        <v>1.28337e-05</v>
      </c>
      <c r="AD694" s="1" t="n">
        <v>1.15215e-05</v>
      </c>
      <c r="AE694" s="1" t="n">
        <v>-5.65245e-06</v>
      </c>
      <c r="AF694" s="1" t="n">
        <v>-8.400650000000001e-08</v>
      </c>
      <c r="AG694" s="1" t="n">
        <v>1.28337e-05</v>
      </c>
      <c r="AH694" t="n">
        <v>4</v>
      </c>
      <c r="AI694" t="n">
        <v>0</v>
      </c>
      <c r="AJ694" t="n">
        <v>0</v>
      </c>
      <c r="AK694" t="n">
        <v>1733718089</v>
      </c>
      <c r="AL694" t="n">
        <v>5401</v>
      </c>
      <c r="AM694" t="n">
        <v>43.343</v>
      </c>
      <c r="AN694" t="n">
        <v>1</v>
      </c>
      <c r="AO694" t="n">
        <v>13176</v>
      </c>
    </row>
    <row r="695">
      <c r="A695" s="1" t="n">
        <v>1.15215e-05</v>
      </c>
      <c r="B695" s="1" t="n">
        <v>-5.64945e-06</v>
      </c>
      <c r="C695" s="1" t="n">
        <v>-7.77451e-08</v>
      </c>
      <c r="D695" s="1" t="n">
        <v>1.28323e-05</v>
      </c>
      <c r="E695" s="1" t="n">
        <v>-3.05176e-05</v>
      </c>
      <c r="F695" t="n">
        <v>0.454545</v>
      </c>
      <c r="G695" s="1" t="n">
        <v>-8.40454e-08</v>
      </c>
      <c r="H695" t="n">
        <v>255</v>
      </c>
      <c r="I695" t="n">
        <v>0</v>
      </c>
      <c r="J695" t="n">
        <v>22</v>
      </c>
      <c r="K695" t="e">
        <v>#NAME?</v>
      </c>
      <c r="L695" t="n">
        <v>146813</v>
      </c>
      <c r="M695" t="n">
        <v>0</v>
      </c>
      <c r="N695" t="n">
        <v>0</v>
      </c>
      <c r="O695" s="1" t="n">
        <v>1.00486e-07</v>
      </c>
      <c r="P695" s="1" t="n">
        <v>1.00486e-07</v>
      </c>
      <c r="Q695" s="1" t="n">
        <v>1.00486e-07</v>
      </c>
      <c r="R695" s="1" t="n">
        <v>1.74047e-07</v>
      </c>
      <c r="S695" s="1" t="n">
        <v>437337000</v>
      </c>
      <c r="T695" t="n">
        <v>710</v>
      </c>
      <c r="U695" s="1" t="n">
        <v>1.15275e-05</v>
      </c>
      <c r="V695" s="1" t="n">
        <v>-5.65245e-06</v>
      </c>
      <c r="W695" s="1" t="n">
        <v>-6.01205e-09</v>
      </c>
      <c r="X695" s="1" t="n">
        <v>3.00679e-09</v>
      </c>
      <c r="Y695" s="1" t="n">
        <v>6.30031e-09</v>
      </c>
      <c r="Z695" s="1" t="n">
        <v>1.15215e-05</v>
      </c>
      <c r="AA695" s="1" t="n">
        <v>-5.64945e-06</v>
      </c>
      <c r="AB695" s="1" t="n">
        <v>-7.77451e-08</v>
      </c>
      <c r="AC695" s="1" t="n">
        <v>1.28323e-05</v>
      </c>
      <c r="AD695" s="1" t="n">
        <v>1.15215e-05</v>
      </c>
      <c r="AE695" s="1" t="n">
        <v>-5.64945e-06</v>
      </c>
      <c r="AF695" s="1" t="n">
        <v>-7.77451e-08</v>
      </c>
      <c r="AG695" s="1" t="n">
        <v>1.28323e-05</v>
      </c>
      <c r="AH695" t="n">
        <v>4</v>
      </c>
      <c r="AI695" t="n">
        <v>0</v>
      </c>
      <c r="AJ695" t="n">
        <v>0</v>
      </c>
      <c r="AK695" t="n">
        <v>1733730531</v>
      </c>
      <c r="AL695" t="n">
        <v>5401</v>
      </c>
      <c r="AM695" t="n">
        <v>43.3433</v>
      </c>
      <c r="AN695" t="n">
        <v>1</v>
      </c>
      <c r="AO695" t="n">
        <v>13177</v>
      </c>
    </row>
    <row r="696">
      <c r="A696" s="1" t="n">
        <v>1.15389e-05</v>
      </c>
      <c r="B696" s="1" t="n">
        <v>-5.64211e-06</v>
      </c>
      <c r="C696" s="1" t="n">
        <v>-7.00065e-08</v>
      </c>
      <c r="D696" s="1" t="n">
        <v>1.28446e-05</v>
      </c>
      <c r="E696" s="1" t="n">
        <v>-3.05176e-05</v>
      </c>
      <c r="F696" t="n">
        <v>0.444444</v>
      </c>
      <c r="G696" s="1" t="n">
        <v>-7.77588e-08</v>
      </c>
      <c r="H696" t="n">
        <v>255</v>
      </c>
      <c r="I696" t="n">
        <v>0</v>
      </c>
      <c r="J696" t="n">
        <v>18</v>
      </c>
      <c r="K696" t="e">
        <v>#NAME?</v>
      </c>
      <c r="L696" t="n">
        <v>120120</v>
      </c>
      <c r="M696" t="n">
        <v>0</v>
      </c>
      <c r="N696" t="n">
        <v>0</v>
      </c>
      <c r="O696" s="1" t="n">
        <v>1.00486e-07</v>
      </c>
      <c r="P696" s="1" t="n">
        <v>1.00486e-07</v>
      </c>
      <c r="Q696" s="1" t="n">
        <v>1.00486e-07</v>
      </c>
      <c r="R696" s="1" t="n">
        <v>1.74047e-07</v>
      </c>
      <c r="S696" s="1" t="n">
        <v>437337000</v>
      </c>
      <c r="T696" t="n">
        <v>710</v>
      </c>
      <c r="U696" s="1" t="n">
        <v>1.1526e-05</v>
      </c>
      <c r="V696" s="1" t="n">
        <v>-5.6518e-06</v>
      </c>
      <c r="W696" s="1" t="n">
        <v>1.29241e-08</v>
      </c>
      <c r="X696" s="1" t="n">
        <v>9.69349e-09</v>
      </c>
      <c r="Y696" s="1" t="n">
        <v>7.75234e-09</v>
      </c>
      <c r="Z696" s="1" t="n">
        <v>1.15389e-05</v>
      </c>
      <c r="AA696" s="1" t="n">
        <v>-5.64211e-06</v>
      </c>
      <c r="AB696" s="1" t="n">
        <v>-7.00065e-08</v>
      </c>
      <c r="AC696" s="1" t="n">
        <v>1.28446e-05</v>
      </c>
      <c r="AD696" s="1" t="n">
        <v>1.15389e-05</v>
      </c>
      <c r="AE696" s="1" t="n">
        <v>-5.64211e-06</v>
      </c>
      <c r="AF696" s="1" t="n">
        <v>-7.00065e-08</v>
      </c>
      <c r="AG696" s="1" t="n">
        <v>1.28446e-05</v>
      </c>
      <c r="AH696" t="n">
        <v>4</v>
      </c>
      <c r="AI696" t="n">
        <v>0</v>
      </c>
      <c r="AJ696" t="n">
        <v>0</v>
      </c>
      <c r="AK696" t="n">
        <v>1733742973</v>
      </c>
      <c r="AL696" t="n">
        <v>5401</v>
      </c>
      <c r="AM696" t="n">
        <v>43.3436</v>
      </c>
      <c r="AN696" t="n">
        <v>1</v>
      </c>
      <c r="AO696" t="n">
        <v>13178</v>
      </c>
    </row>
    <row r="697">
      <c r="A697" s="1" t="n">
        <v>1.15356e-05</v>
      </c>
      <c r="B697" s="1" t="n">
        <v>-5.65577e-06</v>
      </c>
      <c r="C697" s="1" t="n">
        <v>-5.17136e-08</v>
      </c>
      <c r="D697" s="1" t="n">
        <v>1.28476e-05</v>
      </c>
      <c r="E697" s="1" t="n">
        <v>-3.05176e-05</v>
      </c>
      <c r="F697" t="n">
        <v>0.6470590000000001</v>
      </c>
      <c r="G697" s="1" t="n">
        <v>-7.00073e-08</v>
      </c>
      <c r="H697" t="n">
        <v>255</v>
      </c>
      <c r="I697" t="n">
        <v>0</v>
      </c>
      <c r="J697" t="n">
        <v>17</v>
      </c>
      <c r="K697" t="e">
        <v>#NAME?</v>
      </c>
      <c r="L697" t="n">
        <v>113447</v>
      </c>
      <c r="M697" t="n">
        <v>0</v>
      </c>
      <c r="N697" t="n">
        <v>0</v>
      </c>
      <c r="O697" s="1" t="n">
        <v>1.00486e-07</v>
      </c>
      <c r="P697" s="1" t="n">
        <v>1.00486e-07</v>
      </c>
      <c r="Q697" s="1" t="n">
        <v>1.00486e-07</v>
      </c>
      <c r="R697" s="1" t="n">
        <v>1.74047e-07</v>
      </c>
      <c r="S697" s="1" t="n">
        <v>437337000</v>
      </c>
      <c r="T697" t="n">
        <v>710</v>
      </c>
      <c r="U697" s="1" t="n">
        <v>1.15292e-05</v>
      </c>
      <c r="V697" s="1" t="n">
        <v>-5.64941e-06</v>
      </c>
      <c r="W697" s="1" t="n">
        <v>6.35704e-09</v>
      </c>
      <c r="X697" s="1" t="n">
        <v>-6.35704e-09</v>
      </c>
      <c r="Y697" s="1" t="n">
        <v>1.82937e-08</v>
      </c>
      <c r="Z697" s="1" t="n">
        <v>1.15356e-05</v>
      </c>
      <c r="AA697" s="1" t="n">
        <v>-5.65577e-06</v>
      </c>
      <c r="AB697" s="1" t="n">
        <v>-5.17136e-08</v>
      </c>
      <c r="AC697" s="1" t="n">
        <v>1.28476e-05</v>
      </c>
      <c r="AD697" s="1" t="n">
        <v>1.15356e-05</v>
      </c>
      <c r="AE697" s="1" t="n">
        <v>-5.65577e-06</v>
      </c>
      <c r="AF697" s="1" t="n">
        <v>-5.17136e-08</v>
      </c>
      <c r="AG697" s="1" t="n">
        <v>1.28476e-05</v>
      </c>
      <c r="AH697" t="n">
        <v>4</v>
      </c>
      <c r="AI697" t="n">
        <v>0</v>
      </c>
      <c r="AJ697" t="n">
        <v>0</v>
      </c>
      <c r="AK697" t="n">
        <v>1733755415</v>
      </c>
      <c r="AL697" t="n">
        <v>5401</v>
      </c>
      <c r="AM697" t="n">
        <v>43.3439</v>
      </c>
      <c r="AN697" t="n">
        <v>1</v>
      </c>
      <c r="AO697" t="n">
        <v>13179</v>
      </c>
    </row>
    <row r="698">
      <c r="A698" s="1" t="n">
        <v>1.15187e-05</v>
      </c>
      <c r="B698" s="1" t="n">
        <v>-5.64394e-06</v>
      </c>
      <c r="C698" s="1" t="n">
        <v>-6.01633e-08</v>
      </c>
      <c r="D698" s="1" t="n">
        <v>1.28273e-05</v>
      </c>
      <c r="E698" s="1" t="n">
        <v>-3.05176e-05</v>
      </c>
      <c r="F698" t="n">
        <v>0.652174</v>
      </c>
      <c r="G698" s="1" t="n">
        <v>-5.17578e-08</v>
      </c>
      <c r="H698" t="n">
        <v>255</v>
      </c>
      <c r="I698" t="n">
        <v>0</v>
      </c>
      <c r="J698" t="n">
        <v>23</v>
      </c>
      <c r="K698" t="e">
        <v>#NAME?</v>
      </c>
      <c r="L698" t="n">
        <v>153487</v>
      </c>
      <c r="M698" t="n">
        <v>0</v>
      </c>
      <c r="N698" t="n">
        <v>0</v>
      </c>
      <c r="O698" s="1" t="n">
        <v>1.00486e-07</v>
      </c>
      <c r="P698" s="1" t="n">
        <v>1.00486e-07</v>
      </c>
      <c r="Q698" s="1" t="n">
        <v>1.00486e-07</v>
      </c>
      <c r="R698" s="1" t="n">
        <v>1.74047e-07</v>
      </c>
      <c r="S698" s="1" t="n">
        <v>437337000</v>
      </c>
      <c r="T698" t="n">
        <v>710</v>
      </c>
      <c r="U698" s="1" t="n">
        <v>1.15308e-05</v>
      </c>
      <c r="V698" s="1" t="n">
        <v>-5.65115e-06</v>
      </c>
      <c r="W698" s="1" t="n">
        <v>-1.2018e-08</v>
      </c>
      <c r="X698" s="1" t="n">
        <v>7.21108e-09</v>
      </c>
      <c r="Y698" s="1" t="n">
        <v>-8.40552e-09</v>
      </c>
      <c r="Z698" s="1" t="n">
        <v>1.15187e-05</v>
      </c>
      <c r="AA698" s="1" t="n">
        <v>-5.64394e-06</v>
      </c>
      <c r="AB698" s="1" t="n">
        <v>-6.01633e-08</v>
      </c>
      <c r="AC698" s="1" t="n">
        <v>1.28273e-05</v>
      </c>
      <c r="AD698" s="1" t="n">
        <v>1.15187e-05</v>
      </c>
      <c r="AE698" s="1" t="n">
        <v>-5.64394e-06</v>
      </c>
      <c r="AF698" s="1" t="n">
        <v>-6.01633e-08</v>
      </c>
      <c r="AG698" s="1" t="n">
        <v>1.28273e-05</v>
      </c>
      <c r="AH698" t="n">
        <v>4</v>
      </c>
      <c r="AI698" t="n">
        <v>0</v>
      </c>
      <c r="AJ698" t="n">
        <v>0</v>
      </c>
      <c r="AK698" t="n">
        <v>1733767857</v>
      </c>
      <c r="AL698" t="n">
        <v>5401</v>
      </c>
      <c r="AM698" t="n">
        <v>43.3442</v>
      </c>
      <c r="AN698" t="n">
        <v>1</v>
      </c>
      <c r="AO698" t="n">
        <v>13180</v>
      </c>
    </row>
    <row r="699">
      <c r="A699" s="1" t="n">
        <v>1.15114e-05</v>
      </c>
      <c r="B699" s="1" t="n">
        <v>-5.62995e-06</v>
      </c>
      <c r="C699" s="1" t="n">
        <v>-5.71785e-08</v>
      </c>
      <c r="D699" s="1" t="n">
        <v>1.28146e-05</v>
      </c>
      <c r="E699" s="1" t="n">
        <v>-3.05176e-05</v>
      </c>
      <c r="F699" t="n">
        <v>0.7</v>
      </c>
      <c r="G699" s="1" t="n">
        <v>-6.01807e-08</v>
      </c>
      <c r="H699" t="n">
        <v>255</v>
      </c>
      <c r="I699" t="n">
        <v>0</v>
      </c>
      <c r="J699" t="n">
        <v>20</v>
      </c>
      <c r="K699" t="e">
        <v>#NAME?</v>
      </c>
      <c r="L699" t="n">
        <v>133467</v>
      </c>
      <c r="M699" t="n">
        <v>0</v>
      </c>
      <c r="N699" t="n">
        <v>0</v>
      </c>
      <c r="O699" s="1" t="n">
        <v>1.00486e-07</v>
      </c>
      <c r="P699" s="1" t="n">
        <v>1.00486e-07</v>
      </c>
      <c r="Q699" s="1" t="n">
        <v>1.00486e-07</v>
      </c>
      <c r="R699" s="1" t="n">
        <v>1.74047e-07</v>
      </c>
      <c r="S699" s="1" t="n">
        <v>437337000</v>
      </c>
      <c r="T699" t="n">
        <v>710</v>
      </c>
      <c r="U699" s="1" t="n">
        <v>1.15277e-05</v>
      </c>
      <c r="V699" s="1" t="n">
        <v>-5.64941e-06</v>
      </c>
      <c r="W699" s="1" t="n">
        <v>-1.62192e-08</v>
      </c>
      <c r="X699" s="1" t="n">
        <v>1.94636e-08</v>
      </c>
      <c r="Y699" s="1" t="n">
        <v>3.00219e-09</v>
      </c>
      <c r="Z699" s="1" t="n">
        <v>1.15114e-05</v>
      </c>
      <c r="AA699" s="1" t="n">
        <v>-5.62995e-06</v>
      </c>
      <c r="AB699" s="1" t="n">
        <v>-5.71785e-08</v>
      </c>
      <c r="AC699" s="1" t="n">
        <v>1.28146e-05</v>
      </c>
      <c r="AD699" s="1" t="n">
        <v>1.15114e-05</v>
      </c>
      <c r="AE699" s="1" t="n">
        <v>-5.62995e-06</v>
      </c>
      <c r="AF699" s="1" t="n">
        <v>-5.71785e-08</v>
      </c>
      <c r="AG699" s="1" t="n">
        <v>1.28146e-05</v>
      </c>
      <c r="AH699" t="n">
        <v>4</v>
      </c>
      <c r="AI699" t="n">
        <v>0</v>
      </c>
      <c r="AJ699" t="n">
        <v>0</v>
      </c>
      <c r="AK699" t="n">
        <v>1733780299</v>
      </c>
      <c r="AL699" t="n">
        <v>5401</v>
      </c>
      <c r="AM699" t="n">
        <v>43.3445</v>
      </c>
      <c r="AN699" t="n">
        <v>1</v>
      </c>
      <c r="AO699" t="n">
        <v>13181</v>
      </c>
    </row>
    <row r="700">
      <c r="A700" s="1" t="n">
        <v>1.15236e-05</v>
      </c>
      <c r="B700" s="1" t="n">
        <v>-5.6395e-06</v>
      </c>
      <c r="C700" s="1" t="n">
        <v>-4.65596e-08</v>
      </c>
      <c r="D700" s="1" t="n">
        <v>1.28296e-05</v>
      </c>
      <c r="E700" s="1" t="n">
        <v>-3.05176e-05</v>
      </c>
      <c r="F700" t="n">
        <v>0.6</v>
      </c>
      <c r="G700" s="1" t="n">
        <v>-5.71899e-08</v>
      </c>
      <c r="H700" t="n">
        <v>255</v>
      </c>
      <c r="I700" t="n">
        <v>0</v>
      </c>
      <c r="J700" t="n">
        <v>15</v>
      </c>
      <c r="K700" t="e">
        <v>#NAME?</v>
      </c>
      <c r="L700" t="n">
        <v>100100</v>
      </c>
      <c r="M700" t="n">
        <v>0</v>
      </c>
      <c r="N700" t="n">
        <v>0</v>
      </c>
      <c r="O700" s="1" t="n">
        <v>1.00486e-07</v>
      </c>
      <c r="P700" s="1" t="n">
        <v>1.00486e-07</v>
      </c>
      <c r="Q700" s="1" t="n">
        <v>1.00486e-07</v>
      </c>
      <c r="R700" s="1" t="n">
        <v>1.74047e-07</v>
      </c>
      <c r="S700" s="1" t="n">
        <v>437337000</v>
      </c>
      <c r="T700" t="n">
        <v>710</v>
      </c>
      <c r="U700" s="1" t="n">
        <v>1.15236e-05</v>
      </c>
      <c r="V700" s="1" t="n">
        <v>-5.64463e-06</v>
      </c>
      <c r="W700" t="n">
        <v>0</v>
      </c>
      <c r="X700" s="1" t="n">
        <v>5.135e-09</v>
      </c>
      <c r="Y700" s="1" t="n">
        <v>1.06303e-08</v>
      </c>
      <c r="Z700" s="1" t="n">
        <v>1.15236e-05</v>
      </c>
      <c r="AA700" s="1" t="n">
        <v>-5.6395e-06</v>
      </c>
      <c r="AB700" s="1" t="n">
        <v>-4.65596e-08</v>
      </c>
      <c r="AC700" s="1" t="n">
        <v>1.28296e-05</v>
      </c>
      <c r="AD700" s="1" t="n">
        <v>1.15236e-05</v>
      </c>
      <c r="AE700" s="1" t="n">
        <v>-5.6395e-06</v>
      </c>
      <c r="AF700" s="1" t="n">
        <v>-4.65596e-08</v>
      </c>
      <c r="AG700" s="1" t="n">
        <v>1.28296e-05</v>
      </c>
      <c r="AH700" t="n">
        <v>4</v>
      </c>
      <c r="AI700" t="n">
        <v>0</v>
      </c>
      <c r="AJ700" t="n">
        <v>0</v>
      </c>
      <c r="AK700" t="n">
        <v>1733792741</v>
      </c>
      <c r="AL700" t="n">
        <v>5401</v>
      </c>
      <c r="AM700" t="n">
        <v>43.3448</v>
      </c>
      <c r="AN700" t="n">
        <v>1</v>
      </c>
      <c r="AO700" t="n">
        <v>13182</v>
      </c>
    </row>
    <row r="701">
      <c r="A701" s="1" t="n">
        <v>1.15169e-05</v>
      </c>
      <c r="B701" s="1" t="n">
        <v>-5.6368e-06</v>
      </c>
      <c r="C701" s="1" t="n">
        <v>-4.65698e-08</v>
      </c>
      <c r="D701" s="1" t="n">
        <v>1.28224e-05</v>
      </c>
      <c r="E701" s="1" t="n">
        <v>-3.05176e-05</v>
      </c>
      <c r="F701" t="n">
        <v>0.5</v>
      </c>
      <c r="G701" s="1" t="n">
        <v>-4.65698e-08</v>
      </c>
      <c r="H701" t="n">
        <v>255</v>
      </c>
      <c r="I701" t="n">
        <v>0</v>
      </c>
      <c r="J701" t="n">
        <v>20</v>
      </c>
      <c r="K701" t="e">
        <v>#NAME?</v>
      </c>
      <c r="L701" t="n">
        <v>133467</v>
      </c>
      <c r="M701" t="n">
        <v>0</v>
      </c>
      <c r="N701" t="n">
        <v>0</v>
      </c>
      <c r="O701" s="1" t="n">
        <v>1.00486e-07</v>
      </c>
      <c r="P701" s="1" t="n">
        <v>1.00486e-07</v>
      </c>
      <c r="Q701" s="1" t="n">
        <v>1.00486e-07</v>
      </c>
      <c r="R701" s="1" t="n">
        <v>1.74047e-07</v>
      </c>
      <c r="S701" s="1" t="n">
        <v>437337000</v>
      </c>
      <c r="T701" t="n">
        <v>710</v>
      </c>
      <c r="U701" s="1" t="n">
        <v>1.15236e-05</v>
      </c>
      <c r="V701" s="1" t="n">
        <v>-5.64354e-06</v>
      </c>
      <c r="W701" s="1" t="n">
        <v>-6.74496e-09</v>
      </c>
      <c r="X701" s="1" t="n">
        <v>6.74803e-09</v>
      </c>
      <c r="Y701" t="n">
        <v>0</v>
      </c>
      <c r="Z701" s="1" t="n">
        <v>1.15169e-05</v>
      </c>
      <c r="AA701" s="1" t="n">
        <v>-5.6368e-06</v>
      </c>
      <c r="AB701" s="1" t="n">
        <v>-4.65698e-08</v>
      </c>
      <c r="AC701" s="1" t="n">
        <v>1.28224e-05</v>
      </c>
      <c r="AD701" s="1" t="n">
        <v>1.15169e-05</v>
      </c>
      <c r="AE701" s="1" t="n">
        <v>-5.6368e-06</v>
      </c>
      <c r="AF701" s="1" t="n">
        <v>-4.65698e-08</v>
      </c>
      <c r="AG701" s="1" t="n">
        <v>1.28224e-05</v>
      </c>
      <c r="AH701" t="n">
        <v>4</v>
      </c>
      <c r="AI701" t="n">
        <v>0</v>
      </c>
      <c r="AJ701" t="n">
        <v>0</v>
      </c>
      <c r="AK701" t="n">
        <v>1733805183</v>
      </c>
      <c r="AL701" t="n">
        <v>5401</v>
      </c>
      <c r="AM701" t="n">
        <v>43.3451</v>
      </c>
      <c r="AN701" t="n">
        <v>1</v>
      </c>
      <c r="AO701" t="n">
        <v>13183</v>
      </c>
    </row>
    <row r="702">
      <c r="A702" s="1" t="n">
        <v>1.14989e-05</v>
      </c>
      <c r="B702" s="1" t="n">
        <v>-5.65345e-06</v>
      </c>
      <c r="C702" s="1" t="n">
        <v>-3.67567e-08</v>
      </c>
      <c r="D702" s="1" t="n">
        <v>1.28136e-05</v>
      </c>
      <c r="E702" s="1" t="n">
        <v>-3.05176e-05</v>
      </c>
      <c r="F702" t="n">
        <v>0.5600000000000001</v>
      </c>
      <c r="G702" s="1" t="n">
        <v>-4.65698e-08</v>
      </c>
      <c r="H702" t="n">
        <v>255</v>
      </c>
      <c r="I702" t="n">
        <v>0</v>
      </c>
      <c r="J702" t="n">
        <v>25</v>
      </c>
      <c r="K702" t="e">
        <v>#NAME?</v>
      </c>
      <c r="L702" t="n">
        <v>166834</v>
      </c>
      <c r="M702" t="n">
        <v>0</v>
      </c>
      <c r="N702" t="n">
        <v>0</v>
      </c>
      <c r="O702" s="1" t="n">
        <v>1.00486e-07</v>
      </c>
      <c r="P702" s="1" t="n">
        <v>1.00486e-07</v>
      </c>
      <c r="Q702" s="1" t="n">
        <v>1.00486e-07</v>
      </c>
      <c r="R702" s="1" t="n">
        <v>1.74047e-07</v>
      </c>
      <c r="S702" s="1" t="n">
        <v>437337000</v>
      </c>
      <c r="T702" t="n">
        <v>710</v>
      </c>
      <c r="U702" s="1" t="n">
        <v>1.15218e-05</v>
      </c>
      <c r="V702" s="1" t="n">
        <v>-5.64202e-06</v>
      </c>
      <c r="W702" s="1" t="n">
        <v>-2.28446e-08</v>
      </c>
      <c r="X702" s="1" t="n">
        <v>-1.14215e-08</v>
      </c>
      <c r="Y702" s="1" t="n">
        <v>9.813080000000001e-09</v>
      </c>
      <c r="Z702" s="1" t="n">
        <v>1.14989e-05</v>
      </c>
      <c r="AA702" s="1" t="n">
        <v>-5.65345e-06</v>
      </c>
      <c r="AB702" s="1" t="n">
        <v>-3.67567e-08</v>
      </c>
      <c r="AC702" s="1" t="n">
        <v>1.28136e-05</v>
      </c>
      <c r="AD702" s="1" t="n">
        <v>1.14989e-05</v>
      </c>
      <c r="AE702" s="1" t="n">
        <v>-5.65345e-06</v>
      </c>
      <c r="AF702" s="1" t="n">
        <v>-3.67567e-08</v>
      </c>
      <c r="AG702" s="1" t="n">
        <v>1.28136e-05</v>
      </c>
      <c r="AH702" t="n">
        <v>4</v>
      </c>
      <c r="AI702" t="n">
        <v>0</v>
      </c>
      <c r="AJ702" t="n">
        <v>0</v>
      </c>
      <c r="AK702" t="n">
        <v>1733817626</v>
      </c>
      <c r="AL702" t="n">
        <v>5401</v>
      </c>
      <c r="AM702" t="n">
        <v>43.3454</v>
      </c>
      <c r="AN702" t="n">
        <v>1</v>
      </c>
      <c r="AO702" t="n">
        <v>13184</v>
      </c>
    </row>
    <row r="703">
      <c r="A703" s="1" t="n">
        <v>1.15179e-05</v>
      </c>
      <c r="B703" s="1" t="n">
        <v>-5.64692e-06</v>
      </c>
      <c r="C703" s="1" t="n">
        <v>-2.07598e-08</v>
      </c>
      <c r="D703" s="1" t="n">
        <v>1.28277e-05</v>
      </c>
      <c r="E703" s="1" t="n">
        <v>-3.05176e-05</v>
      </c>
      <c r="F703" t="n">
        <v>0.357143</v>
      </c>
      <c r="G703" s="1" t="n">
        <v>-3.68042e-08</v>
      </c>
      <c r="H703" t="n">
        <v>255</v>
      </c>
      <c r="I703" t="n">
        <v>0</v>
      </c>
      <c r="J703" t="n">
        <v>28</v>
      </c>
      <c r="K703" t="e">
        <v>#NAME?</v>
      </c>
      <c r="L703" t="n">
        <v>186854</v>
      </c>
      <c r="M703" t="n">
        <v>0</v>
      </c>
      <c r="N703" t="n">
        <v>0</v>
      </c>
      <c r="O703" s="1" t="n">
        <v>1.00486e-07</v>
      </c>
      <c r="P703" s="1" t="n">
        <v>1.00486e-07</v>
      </c>
      <c r="Q703" s="1" t="n">
        <v>1.00486e-07</v>
      </c>
      <c r="R703" s="1" t="n">
        <v>1.74047e-07</v>
      </c>
      <c r="S703" s="1" t="n">
        <v>437337000</v>
      </c>
      <c r="T703" t="n">
        <v>710</v>
      </c>
      <c r="U703" s="1" t="n">
        <v>1.1516e-05</v>
      </c>
      <c r="V703" s="1" t="n">
        <v>-5.64507e-06</v>
      </c>
      <c r="W703" s="1" t="n">
        <v>1.85529e-09</v>
      </c>
      <c r="X703" s="1" t="n">
        <v>-1.85375e-09</v>
      </c>
      <c r="Y703" s="1" t="n">
        <v>1.60444e-08</v>
      </c>
      <c r="Z703" s="1" t="n">
        <v>1.15179e-05</v>
      </c>
      <c r="AA703" s="1" t="n">
        <v>-5.64692e-06</v>
      </c>
      <c r="AB703" s="1" t="n">
        <v>-2.07598e-08</v>
      </c>
      <c r="AC703" s="1" t="n">
        <v>1.28277e-05</v>
      </c>
      <c r="AD703" s="1" t="n">
        <v>1.15179e-05</v>
      </c>
      <c r="AE703" s="1" t="n">
        <v>-5.64692e-06</v>
      </c>
      <c r="AF703" s="1" t="n">
        <v>-2.07598e-08</v>
      </c>
      <c r="AG703" s="1" t="n">
        <v>1.28277e-05</v>
      </c>
      <c r="AH703" t="n">
        <v>4</v>
      </c>
      <c r="AI703" t="n">
        <v>0</v>
      </c>
      <c r="AJ703" t="n">
        <v>0</v>
      </c>
      <c r="AK703" t="n">
        <v>1733830068</v>
      </c>
      <c r="AL703" t="n">
        <v>5401</v>
      </c>
      <c r="AM703" t="n">
        <v>43.3458</v>
      </c>
      <c r="AN703" t="n">
        <v>1</v>
      </c>
      <c r="AO703" t="n">
        <v>13185</v>
      </c>
    </row>
    <row r="704">
      <c r="A704" s="1" t="n">
        <v>1.15169e-05</v>
      </c>
      <c r="B704" s="1" t="n">
        <v>-5.64528e-06</v>
      </c>
      <c r="C704" s="1" t="n">
        <v>8.72394e-10</v>
      </c>
      <c r="D704" s="1" t="n">
        <v>1.2826e-05</v>
      </c>
      <c r="E704" s="1" t="n">
        <v>-3.05176e-05</v>
      </c>
      <c r="F704" t="n">
        <v>0.470588</v>
      </c>
      <c r="G704" s="1" t="n">
        <v>-2.0813e-08</v>
      </c>
      <c r="H704" t="n">
        <v>255</v>
      </c>
      <c r="I704" t="n">
        <v>0</v>
      </c>
      <c r="J704" t="n">
        <v>34</v>
      </c>
      <c r="K704" t="e">
        <v>#NAME?</v>
      </c>
      <c r="L704" t="n">
        <v>226894</v>
      </c>
      <c r="M704" t="n">
        <v>0</v>
      </c>
      <c r="N704" t="n">
        <v>0</v>
      </c>
      <c r="O704" s="1" t="n">
        <v>1.00486e-07</v>
      </c>
      <c r="P704" s="1" t="n">
        <v>1.00486e-07</v>
      </c>
      <c r="Q704" s="1" t="n">
        <v>1.00486e-07</v>
      </c>
      <c r="R704" s="1" t="n">
        <v>1.74047e-07</v>
      </c>
      <c r="S704" s="1" t="n">
        <v>437337000</v>
      </c>
      <c r="T704" t="n">
        <v>710</v>
      </c>
      <c r="U704" s="1" t="n">
        <v>1.15164e-05</v>
      </c>
      <c r="V704" s="1" t="n">
        <v>-5.64572e-06</v>
      </c>
      <c r="W704" s="1" t="n">
        <v>4.33922e-10</v>
      </c>
      <c r="X704" s="1" t="n">
        <v>4.33922e-10</v>
      </c>
      <c r="Y704" s="1" t="n">
        <v>2.16854e-08</v>
      </c>
      <c r="Z704" s="1" t="n">
        <v>1.15169e-05</v>
      </c>
      <c r="AA704" s="1" t="n">
        <v>-5.64528e-06</v>
      </c>
      <c r="AB704" s="1" t="n">
        <v>8.72394e-10</v>
      </c>
      <c r="AC704" s="1" t="n">
        <v>1.2826e-05</v>
      </c>
      <c r="AD704" s="1" t="n">
        <v>1.15169e-05</v>
      </c>
      <c r="AE704" s="1" t="n">
        <v>-5.64528e-06</v>
      </c>
      <c r="AF704" s="1" t="n">
        <v>8.72394e-10</v>
      </c>
      <c r="AG704" s="1" t="n">
        <v>1.2826e-05</v>
      </c>
      <c r="AH704" t="n">
        <v>4</v>
      </c>
      <c r="AI704" t="n">
        <v>0</v>
      </c>
      <c r="AJ704" t="n">
        <v>0</v>
      </c>
      <c r="AK704" t="n">
        <v>1733842510</v>
      </c>
      <c r="AL704" t="n">
        <v>5401</v>
      </c>
      <c r="AM704" t="n">
        <v>43.3461</v>
      </c>
      <c r="AN704" t="n">
        <v>1</v>
      </c>
      <c r="AO704" t="n">
        <v>13186</v>
      </c>
    </row>
    <row r="705">
      <c r="A705" s="1" t="n">
        <v>1.15217e-05</v>
      </c>
      <c r="B705" s="1" t="n">
        <v>-5.65629e-06</v>
      </c>
      <c r="C705" s="1" t="n">
        <v>-8.205740000000001e-09</v>
      </c>
      <c r="D705" s="1" t="n">
        <v>1.28353e-05</v>
      </c>
      <c r="E705" s="1" t="n">
        <v>-3.05176e-05</v>
      </c>
      <c r="F705" t="n">
        <v>0.583333</v>
      </c>
      <c r="G705" s="1" t="n">
        <v>8.54492e-10</v>
      </c>
      <c r="H705" t="n">
        <v>255</v>
      </c>
      <c r="I705" t="n">
        <v>0</v>
      </c>
      <c r="J705" t="n">
        <v>12</v>
      </c>
      <c r="K705" t="e">
        <v>#NAME?</v>
      </c>
      <c r="L705" t="n">
        <v>80080.10000000001</v>
      </c>
      <c r="M705" t="n">
        <v>0</v>
      </c>
      <c r="N705" t="n">
        <v>0</v>
      </c>
      <c r="O705" s="1" t="n">
        <v>1.00486e-07</v>
      </c>
      <c r="P705" s="1" t="n">
        <v>1.00486e-07</v>
      </c>
      <c r="Q705" s="1" t="n">
        <v>1.00486e-07</v>
      </c>
      <c r="R705" s="1" t="n">
        <v>1.74047e-07</v>
      </c>
      <c r="S705" s="1" t="n">
        <v>437337000</v>
      </c>
      <c r="T705" t="n">
        <v>710</v>
      </c>
      <c r="U705" s="1" t="n">
        <v>1.15164e-05</v>
      </c>
      <c r="V705" s="1" t="n">
        <v>-5.64572e-06</v>
      </c>
      <c r="W705" s="1" t="n">
        <v>5.2868e-09</v>
      </c>
      <c r="X705" s="1" t="n">
        <v>-1.05736e-08</v>
      </c>
      <c r="Y705" s="1" t="n">
        <v>-9.06024e-09</v>
      </c>
      <c r="Z705" s="1" t="n">
        <v>1.15217e-05</v>
      </c>
      <c r="AA705" s="1" t="n">
        <v>-5.65629e-06</v>
      </c>
      <c r="AB705" s="1" t="n">
        <v>-8.205740000000001e-09</v>
      </c>
      <c r="AC705" s="1" t="n">
        <v>1.28353e-05</v>
      </c>
      <c r="AD705" s="1" t="n">
        <v>1.15217e-05</v>
      </c>
      <c r="AE705" s="1" t="n">
        <v>-5.65629e-06</v>
      </c>
      <c r="AF705" s="1" t="n">
        <v>-8.205740000000001e-09</v>
      </c>
      <c r="AG705" s="1" t="n">
        <v>1.28353e-05</v>
      </c>
      <c r="AH705" t="n">
        <v>4</v>
      </c>
      <c r="AI705" t="n">
        <v>0</v>
      </c>
      <c r="AJ705" t="n">
        <v>0</v>
      </c>
      <c r="AK705" t="n">
        <v>1733854953</v>
      </c>
      <c r="AL705" t="n">
        <v>5401</v>
      </c>
      <c r="AM705" t="n">
        <v>43.3464</v>
      </c>
      <c r="AN705" t="n">
        <v>1</v>
      </c>
      <c r="AO705" t="n">
        <v>13187</v>
      </c>
    </row>
    <row r="706">
      <c r="A706" s="1" t="n">
        <v>1.15168e-05</v>
      </c>
      <c r="B706" s="1" t="n">
        <v>-5.65217e-06</v>
      </c>
      <c r="C706" s="1" t="n">
        <v>-2.99359e-08</v>
      </c>
      <c r="D706" s="1" t="n">
        <v>1.2829e-05</v>
      </c>
      <c r="E706" s="1" t="n">
        <v>-3.05176e-05</v>
      </c>
      <c r="F706" t="n">
        <v>0.342857</v>
      </c>
      <c r="G706" s="1" t="n">
        <v>-8.239749999999999e-09</v>
      </c>
      <c r="H706" t="n">
        <v>255</v>
      </c>
      <c r="I706" t="n">
        <v>0</v>
      </c>
      <c r="J706" t="n">
        <v>35</v>
      </c>
      <c r="K706" t="e">
        <v>#NAME?</v>
      </c>
      <c r="L706" t="n">
        <v>233567</v>
      </c>
      <c r="M706" t="n">
        <v>0</v>
      </c>
      <c r="N706" t="n">
        <v>0</v>
      </c>
      <c r="O706" s="1" t="n">
        <v>1.00486e-07</v>
      </c>
      <c r="P706" s="1" t="n">
        <v>1.00486e-07</v>
      </c>
      <c r="Q706" s="1" t="n">
        <v>1.00486e-07</v>
      </c>
      <c r="R706" s="1" t="n">
        <v>1.74047e-07</v>
      </c>
      <c r="S706" s="1" t="n">
        <v>437337000</v>
      </c>
      <c r="T706" t="n">
        <v>710</v>
      </c>
      <c r="U706" s="1" t="n">
        <v>1.15177e-05</v>
      </c>
      <c r="V706" s="1" t="n">
        <v>-5.64854e-06</v>
      </c>
      <c r="W706" s="1" t="n">
        <v>-9.06177e-10</v>
      </c>
      <c r="X706" s="1" t="n">
        <v>-3.62471e-09</v>
      </c>
      <c r="Y706" s="1" t="n">
        <v>-2.16961e-08</v>
      </c>
      <c r="Z706" s="1" t="n">
        <v>1.15168e-05</v>
      </c>
      <c r="AA706" s="1" t="n">
        <v>-5.65217e-06</v>
      </c>
      <c r="AB706" s="1" t="n">
        <v>-2.99359e-08</v>
      </c>
      <c r="AC706" s="1" t="n">
        <v>1.2829e-05</v>
      </c>
      <c r="AD706" s="1" t="n">
        <v>1.15168e-05</v>
      </c>
      <c r="AE706" s="1" t="n">
        <v>-5.65217e-06</v>
      </c>
      <c r="AF706" s="1" t="n">
        <v>-2.99359e-08</v>
      </c>
      <c r="AG706" s="1" t="n">
        <v>1.2829e-05</v>
      </c>
      <c r="AH706" t="n">
        <v>4</v>
      </c>
      <c r="AI706" t="n">
        <v>0</v>
      </c>
      <c r="AJ706" t="n">
        <v>0</v>
      </c>
      <c r="AK706" t="n">
        <v>1733867394</v>
      </c>
      <c r="AL706" t="n">
        <v>5401</v>
      </c>
      <c r="AM706" t="n">
        <v>43.3467</v>
      </c>
      <c r="AN706" t="n">
        <v>1</v>
      </c>
      <c r="AO706" t="n">
        <v>13188</v>
      </c>
    </row>
    <row r="707">
      <c r="A707" s="1" t="n">
        <v>1.15174e-05</v>
      </c>
      <c r="B707" s="1" t="n">
        <v>-5.65501e-06</v>
      </c>
      <c r="C707" s="1" t="n">
        <v>-2.99683e-08</v>
      </c>
      <c r="D707" s="1" t="n">
        <v>1.28309e-05</v>
      </c>
      <c r="E707" s="1" t="n">
        <v>-3.05176e-05</v>
      </c>
      <c r="F707" t="n">
        <v>0.461538</v>
      </c>
      <c r="G707" s="1" t="n">
        <v>-2.99683e-08</v>
      </c>
      <c r="H707" t="n">
        <v>255</v>
      </c>
      <c r="I707" t="n">
        <v>0</v>
      </c>
      <c r="J707" t="n">
        <v>26</v>
      </c>
      <c r="K707" t="e">
        <v>#NAME?</v>
      </c>
      <c r="L707" t="n">
        <v>173507</v>
      </c>
      <c r="M707" t="n">
        <v>0</v>
      </c>
      <c r="N707" t="n">
        <v>0</v>
      </c>
      <c r="O707" s="1" t="n">
        <v>1.00486e-07</v>
      </c>
      <c r="P707" s="1" t="n">
        <v>1.00486e-07</v>
      </c>
      <c r="Q707" s="1" t="n">
        <v>1.00486e-07</v>
      </c>
      <c r="R707" s="1" t="n">
        <v>1.74047e-07</v>
      </c>
      <c r="S707" s="1" t="n">
        <v>437337000</v>
      </c>
      <c r="T707" t="n">
        <v>710</v>
      </c>
      <c r="U707" s="1" t="n">
        <v>1.15174e-05</v>
      </c>
      <c r="V707" s="1" t="n">
        <v>-5.64963e-06</v>
      </c>
      <c r="W707" s="1" t="n">
        <v>1.53329e-12</v>
      </c>
      <c r="X707" s="1" t="n">
        <v>-5.38493e-09</v>
      </c>
      <c r="Y707" t="n">
        <v>0</v>
      </c>
      <c r="Z707" s="1" t="n">
        <v>1.15174e-05</v>
      </c>
      <c r="AA707" s="1" t="n">
        <v>-5.65501e-06</v>
      </c>
      <c r="AB707" s="1" t="n">
        <v>-2.99683e-08</v>
      </c>
      <c r="AC707" s="1" t="n">
        <v>1.28309e-05</v>
      </c>
      <c r="AD707" s="1" t="n">
        <v>1.15174e-05</v>
      </c>
      <c r="AE707" s="1" t="n">
        <v>-5.65501e-06</v>
      </c>
      <c r="AF707" s="1" t="n">
        <v>-2.99683e-08</v>
      </c>
      <c r="AG707" s="1" t="n">
        <v>1.28309e-05</v>
      </c>
      <c r="AH707" t="n">
        <v>4</v>
      </c>
      <c r="AI707" t="n">
        <v>0</v>
      </c>
      <c r="AJ707" t="n">
        <v>0</v>
      </c>
      <c r="AK707" t="n">
        <v>1733879836</v>
      </c>
      <c r="AL707" t="n">
        <v>5401</v>
      </c>
      <c r="AM707" t="n">
        <v>43.347</v>
      </c>
      <c r="AN707" t="n">
        <v>1</v>
      </c>
      <c r="AO707" t="n">
        <v>13189</v>
      </c>
    </row>
    <row r="708">
      <c r="A708" s="1" t="n">
        <v>1.15174e-05</v>
      </c>
      <c r="B708" s="1" t="n">
        <v>-5.64601e-06</v>
      </c>
      <c r="C708" s="1" t="n">
        <v>-4.05986e-08</v>
      </c>
      <c r="D708" s="1" t="n">
        <v>1.28269e-05</v>
      </c>
      <c r="E708" s="1" t="n">
        <v>-3.05176e-05</v>
      </c>
      <c r="F708" t="n">
        <v>0.666667</v>
      </c>
      <c r="G708" s="1" t="n">
        <v>-2.99683e-08</v>
      </c>
      <c r="H708" t="n">
        <v>255</v>
      </c>
      <c r="I708" t="n">
        <v>0</v>
      </c>
      <c r="J708" t="n">
        <v>24</v>
      </c>
      <c r="K708" t="e">
        <v>#NAME?</v>
      </c>
      <c r="L708" t="n">
        <v>160160</v>
      </c>
      <c r="M708" t="n">
        <v>0</v>
      </c>
      <c r="N708" t="n">
        <v>0</v>
      </c>
      <c r="O708" s="1" t="n">
        <v>1.00486e-07</v>
      </c>
      <c r="P708" s="1" t="n">
        <v>1.00486e-07</v>
      </c>
      <c r="Q708" s="1" t="n">
        <v>1.00486e-07</v>
      </c>
      <c r="R708" s="1" t="n">
        <v>1.74047e-07</v>
      </c>
      <c r="S708" s="1" t="n">
        <v>437337000</v>
      </c>
      <c r="T708" t="n">
        <v>710</v>
      </c>
      <c r="U708" s="1" t="n">
        <v>1.15174e-05</v>
      </c>
      <c r="V708" s="1" t="n">
        <v>-5.65115e-06</v>
      </c>
      <c r="W708" t="n">
        <v>0</v>
      </c>
      <c r="X708" s="1" t="n">
        <v>5.135e-09</v>
      </c>
      <c r="Y708" s="1" t="n">
        <v>-1.06303e-08</v>
      </c>
      <c r="Z708" s="1" t="n">
        <v>1.15174e-05</v>
      </c>
      <c r="AA708" s="1" t="n">
        <v>-5.64601e-06</v>
      </c>
      <c r="AB708" s="1" t="n">
        <v>-4.05986e-08</v>
      </c>
      <c r="AC708" s="1" t="n">
        <v>1.28269e-05</v>
      </c>
      <c r="AD708" s="1" t="n">
        <v>1.15174e-05</v>
      </c>
      <c r="AE708" s="1" t="n">
        <v>-5.64601e-06</v>
      </c>
      <c r="AF708" s="1" t="n">
        <v>-4.05986e-08</v>
      </c>
      <c r="AG708" s="1" t="n">
        <v>1.28269e-05</v>
      </c>
      <c r="AH708" t="n">
        <v>4</v>
      </c>
      <c r="AI708" t="n">
        <v>0</v>
      </c>
      <c r="AJ708" t="n">
        <v>0</v>
      </c>
      <c r="AK708" t="n">
        <v>1733892278</v>
      </c>
      <c r="AL708" t="n">
        <v>5401</v>
      </c>
      <c r="AM708" t="n">
        <v>43.3473</v>
      </c>
      <c r="AN708" t="n">
        <v>1</v>
      </c>
      <c r="AO708" t="n">
        <v>13190</v>
      </c>
    </row>
    <row r="709">
      <c r="A709" s="1" t="n">
        <v>1.15265e-05</v>
      </c>
      <c r="B709" s="1" t="n">
        <v>-5.62737e-06</v>
      </c>
      <c r="C709" s="1" t="n">
        <v>-4.28512e-08</v>
      </c>
      <c r="D709" s="1" t="n">
        <v>1.28269e-05</v>
      </c>
      <c r="E709" s="1" t="n">
        <v>-3.05176e-05</v>
      </c>
      <c r="F709" t="n">
        <v>0.555556</v>
      </c>
      <c r="G709" s="1" t="n">
        <v>-4.06494e-08</v>
      </c>
      <c r="H709" t="n">
        <v>255</v>
      </c>
      <c r="I709" t="n">
        <v>0</v>
      </c>
      <c r="J709" t="n">
        <v>18</v>
      </c>
      <c r="K709" t="e">
        <v>#NAME?</v>
      </c>
      <c r="L709" t="n">
        <v>120120</v>
      </c>
      <c r="M709" t="n">
        <v>0</v>
      </c>
      <c r="N709" t="n">
        <v>0</v>
      </c>
      <c r="O709" s="1" t="n">
        <v>1.00486e-07</v>
      </c>
      <c r="P709" s="1" t="n">
        <v>1.00486e-07</v>
      </c>
      <c r="Q709" s="1" t="n">
        <v>1.00486e-07</v>
      </c>
      <c r="R709" s="1" t="n">
        <v>1.74047e-07</v>
      </c>
      <c r="S709" s="1" t="n">
        <v>437337000</v>
      </c>
      <c r="T709" t="n">
        <v>710</v>
      </c>
      <c r="U709" s="1" t="n">
        <v>1.15174e-05</v>
      </c>
      <c r="V709" s="1" t="n">
        <v>-5.65006e-06</v>
      </c>
      <c r="W709" s="1" t="n">
        <v>9.078640000000001e-09</v>
      </c>
      <c r="X709" s="1" t="n">
        <v>2.26974e-08</v>
      </c>
      <c r="Y709" s="1" t="n">
        <v>-2.20181e-09</v>
      </c>
      <c r="Z709" s="1" t="n">
        <v>1.15265e-05</v>
      </c>
      <c r="AA709" s="1" t="n">
        <v>-5.62737e-06</v>
      </c>
      <c r="AB709" s="1" t="n">
        <v>-4.28512e-08</v>
      </c>
      <c r="AC709" s="1" t="n">
        <v>1.28269e-05</v>
      </c>
      <c r="AD709" s="1" t="n">
        <v>1.15265e-05</v>
      </c>
      <c r="AE709" s="1" t="n">
        <v>-5.62737e-06</v>
      </c>
      <c r="AF709" s="1" t="n">
        <v>-4.28512e-08</v>
      </c>
      <c r="AG709" s="1" t="n">
        <v>1.28269e-05</v>
      </c>
      <c r="AH709" t="n">
        <v>4</v>
      </c>
      <c r="AI709" t="n">
        <v>0</v>
      </c>
      <c r="AJ709" t="n">
        <v>0</v>
      </c>
      <c r="AK709" t="n">
        <v>1733904720</v>
      </c>
      <c r="AL709" t="n">
        <v>5401</v>
      </c>
      <c r="AM709" t="n">
        <v>43.3476</v>
      </c>
      <c r="AN709" t="n">
        <v>1</v>
      </c>
      <c r="AO709" t="n">
        <v>13191</v>
      </c>
    </row>
    <row r="710">
      <c r="A710" s="1" t="n">
        <v>1.15108e-05</v>
      </c>
      <c r="B710" s="1" t="n">
        <v>-5.65332e-06</v>
      </c>
      <c r="C710" s="1" t="n">
        <v>-4.54055e-08</v>
      </c>
      <c r="D710" s="1" t="n">
        <v>1.28242e-05</v>
      </c>
      <c r="E710" s="1" t="n">
        <v>-3.05176e-05</v>
      </c>
      <c r="F710" t="n">
        <v>0.347826</v>
      </c>
      <c r="G710" s="1" t="n">
        <v>-4.29077e-08</v>
      </c>
      <c r="H710" t="n">
        <v>255</v>
      </c>
      <c r="I710" t="n">
        <v>0</v>
      </c>
      <c r="J710" t="n">
        <v>23</v>
      </c>
      <c r="K710" t="e">
        <v>#NAME?</v>
      </c>
      <c r="L710" t="n">
        <v>153487</v>
      </c>
      <c r="M710" t="n">
        <v>0</v>
      </c>
      <c r="N710" t="n">
        <v>0</v>
      </c>
      <c r="O710" s="1" t="n">
        <v>1.00486e-07</v>
      </c>
      <c r="P710" s="1" t="n">
        <v>1.00486e-07</v>
      </c>
      <c r="Q710" s="1" t="n">
        <v>1.00486e-07</v>
      </c>
      <c r="R710" s="1" t="n">
        <v>1.74047e-07</v>
      </c>
      <c r="S710" s="1" t="n">
        <v>437337000</v>
      </c>
      <c r="T710" t="n">
        <v>710</v>
      </c>
      <c r="U710" s="1" t="n">
        <v>1.15197e-05</v>
      </c>
      <c r="V710" s="1" t="n">
        <v>-5.64441e-06</v>
      </c>
      <c r="W710" s="1" t="n">
        <v>-8.90997e-09</v>
      </c>
      <c r="X710" s="1" t="n">
        <v>-8.90997e-09</v>
      </c>
      <c r="Y710" s="1" t="n">
        <v>-2.49774e-09</v>
      </c>
      <c r="Z710" s="1" t="n">
        <v>1.15108e-05</v>
      </c>
      <c r="AA710" s="1" t="n">
        <v>-5.65332e-06</v>
      </c>
      <c r="AB710" s="1" t="n">
        <v>-4.54055e-08</v>
      </c>
      <c r="AC710" s="1" t="n">
        <v>1.28242e-05</v>
      </c>
      <c r="AD710" s="1" t="n">
        <v>1.15108e-05</v>
      </c>
      <c r="AE710" s="1" t="n">
        <v>-5.65332e-06</v>
      </c>
      <c r="AF710" s="1" t="n">
        <v>-4.54055e-08</v>
      </c>
      <c r="AG710" s="1" t="n">
        <v>1.28242e-05</v>
      </c>
      <c r="AH710" t="n">
        <v>4</v>
      </c>
      <c r="AI710" t="n">
        <v>0</v>
      </c>
      <c r="AJ710" t="n">
        <v>0</v>
      </c>
      <c r="AK710" t="n">
        <v>1733917162</v>
      </c>
      <c r="AL710" t="n">
        <v>5401</v>
      </c>
      <c r="AM710" t="n">
        <v>43.3479</v>
      </c>
      <c r="AN710" t="n">
        <v>1</v>
      </c>
      <c r="AO710" t="n">
        <v>13192</v>
      </c>
    </row>
    <row r="711">
      <c r="A711" s="1" t="n">
        <v>1.15316e-05</v>
      </c>
      <c r="B711" s="1" t="n">
        <v>-5.6468e-06</v>
      </c>
      <c r="C711" s="1" t="n">
        <v>-4.54102e-08</v>
      </c>
      <c r="D711" s="1" t="n">
        <v>1.284e-05</v>
      </c>
      <c r="E711" s="1" t="n">
        <v>-3.05176e-05</v>
      </c>
      <c r="F711" t="n">
        <v>0.48</v>
      </c>
      <c r="G711" s="1" t="n">
        <v>-4.54102e-08</v>
      </c>
      <c r="H711" t="n">
        <v>255</v>
      </c>
      <c r="I711" t="n">
        <v>0</v>
      </c>
      <c r="J711" t="n">
        <v>25</v>
      </c>
      <c r="K711" t="e">
        <v>#NAME?</v>
      </c>
      <c r="L711" t="n">
        <v>166834</v>
      </c>
      <c r="M711" t="n">
        <v>0</v>
      </c>
      <c r="N711" t="n">
        <v>0</v>
      </c>
      <c r="O711" s="1" t="n">
        <v>1.00486e-07</v>
      </c>
      <c r="P711" s="1" t="n">
        <v>1.00486e-07</v>
      </c>
      <c r="Q711" s="1" t="n">
        <v>1.00486e-07</v>
      </c>
      <c r="R711" s="1" t="n">
        <v>1.74047e-07</v>
      </c>
      <c r="S711" s="1" t="n">
        <v>437337000</v>
      </c>
      <c r="T711" t="n">
        <v>710</v>
      </c>
      <c r="U711" s="1" t="n">
        <v>1.15174e-05</v>
      </c>
      <c r="V711" s="1" t="n">
        <v>-5.6468e-06</v>
      </c>
      <c r="W711" s="1" t="n">
        <v>1.41983e-08</v>
      </c>
      <c r="X711" s="1" t="n">
        <v>1.53329e-12</v>
      </c>
      <c r="Y711" t="n">
        <v>0</v>
      </c>
      <c r="Z711" s="1" t="n">
        <v>1.15316e-05</v>
      </c>
      <c r="AA711" s="1" t="n">
        <v>-5.6468e-06</v>
      </c>
      <c r="AB711" s="1" t="n">
        <v>-4.54102e-08</v>
      </c>
      <c r="AC711" s="1" t="n">
        <v>1.284e-05</v>
      </c>
      <c r="AD711" s="1" t="n">
        <v>1.15316e-05</v>
      </c>
      <c r="AE711" s="1" t="n">
        <v>-5.6468e-06</v>
      </c>
      <c r="AF711" s="1" t="n">
        <v>-4.54102e-08</v>
      </c>
      <c r="AG711" s="1" t="n">
        <v>1.284e-05</v>
      </c>
      <c r="AH711" t="n">
        <v>4</v>
      </c>
      <c r="AI711" t="n">
        <v>0</v>
      </c>
      <c r="AJ711" t="n">
        <v>0</v>
      </c>
      <c r="AK711" t="n">
        <v>1733929604</v>
      </c>
      <c r="AL711" t="n">
        <v>5401</v>
      </c>
      <c r="AM711" t="n">
        <v>43.3482</v>
      </c>
      <c r="AN711" t="n">
        <v>1</v>
      </c>
      <c r="AO711" t="n">
        <v>13193</v>
      </c>
    </row>
    <row r="712">
      <c r="A712" s="1" t="n">
        <v>1.15035e-05</v>
      </c>
      <c r="B712" s="1" t="n">
        <v>-5.64332e-06</v>
      </c>
      <c r="C712" s="1" t="n">
        <v>-3.81163e-08</v>
      </c>
      <c r="D712" s="1" t="n">
        <v>1.28133e-05</v>
      </c>
      <c r="E712" s="1" t="n">
        <v>-3.05176e-05</v>
      </c>
      <c r="F712" t="n">
        <v>0.5</v>
      </c>
      <c r="G712" s="1" t="n">
        <v>-4.54102e-08</v>
      </c>
      <c r="H712" t="n">
        <v>255</v>
      </c>
      <c r="I712" t="n">
        <v>0</v>
      </c>
      <c r="J712" t="n">
        <v>20</v>
      </c>
      <c r="K712" t="e">
        <v>#NAME?</v>
      </c>
      <c r="L712" t="n">
        <v>133467</v>
      </c>
      <c r="M712" t="n">
        <v>0</v>
      </c>
      <c r="N712" t="n">
        <v>0</v>
      </c>
      <c r="O712" s="1" t="n">
        <v>1.00486e-07</v>
      </c>
      <c r="P712" s="1" t="n">
        <v>1.00486e-07</v>
      </c>
      <c r="Q712" s="1" t="n">
        <v>1.00486e-07</v>
      </c>
      <c r="R712" s="1" t="n">
        <v>1.74047e-07</v>
      </c>
      <c r="S712" s="1" t="n">
        <v>437337000</v>
      </c>
      <c r="T712" t="n">
        <v>710</v>
      </c>
      <c r="U712" s="1" t="n">
        <v>1.15209e-05</v>
      </c>
      <c r="V712" s="1" t="n">
        <v>-5.6468e-06</v>
      </c>
      <c r="W712" s="1" t="n">
        <v>-1.74136e-08</v>
      </c>
      <c r="X712" s="1" t="n">
        <v>3.48364e-09</v>
      </c>
      <c r="Y712" s="1" t="n">
        <v>7.29388e-09</v>
      </c>
      <c r="Z712" s="1" t="n">
        <v>1.15035e-05</v>
      </c>
      <c r="AA712" s="1" t="n">
        <v>-5.64332e-06</v>
      </c>
      <c r="AB712" s="1" t="n">
        <v>-3.81163e-08</v>
      </c>
      <c r="AC712" s="1" t="n">
        <v>1.28133e-05</v>
      </c>
      <c r="AD712" s="1" t="n">
        <v>1.15035e-05</v>
      </c>
      <c r="AE712" s="1" t="n">
        <v>-5.64332e-06</v>
      </c>
      <c r="AF712" s="1" t="n">
        <v>-3.81163e-08</v>
      </c>
      <c r="AG712" s="1" t="n">
        <v>1.28133e-05</v>
      </c>
      <c r="AH712" t="n">
        <v>4</v>
      </c>
      <c r="AI712" t="n">
        <v>0</v>
      </c>
      <c r="AJ712" t="n">
        <v>0</v>
      </c>
      <c r="AK712" t="n">
        <v>1733942046</v>
      </c>
      <c r="AL712" t="n">
        <v>5401</v>
      </c>
      <c r="AM712" t="n">
        <v>43.3486</v>
      </c>
      <c r="AN712" t="n">
        <v>1</v>
      </c>
      <c r="AO712" t="n">
        <v>13194</v>
      </c>
    </row>
    <row r="713">
      <c r="A713" s="1" t="n">
        <v>1.15164e-05</v>
      </c>
      <c r="B713" s="1" t="n">
        <v>-5.64407e-06</v>
      </c>
      <c r="C713" s="1" t="n">
        <v>-5.84907e-08</v>
      </c>
      <c r="D713" s="1" t="n">
        <v>1.28253e-05</v>
      </c>
      <c r="E713" s="1" t="n">
        <v>-3.05176e-05</v>
      </c>
      <c r="F713" t="n">
        <v>0.441176</v>
      </c>
      <c r="G713" s="1" t="n">
        <v>-3.8147e-08</v>
      </c>
      <c r="H713" t="n">
        <v>255</v>
      </c>
      <c r="I713" t="n">
        <v>0</v>
      </c>
      <c r="J713" t="n">
        <v>34</v>
      </c>
      <c r="K713" t="e">
        <v>#NAME?</v>
      </c>
      <c r="L713" t="n">
        <v>226894</v>
      </c>
      <c r="M713" t="n">
        <v>0</v>
      </c>
      <c r="N713" t="n">
        <v>0</v>
      </c>
      <c r="O713" s="1" t="n">
        <v>1.00486e-07</v>
      </c>
      <c r="P713" s="1" t="n">
        <v>1.00486e-07</v>
      </c>
      <c r="Q713" s="1" t="n">
        <v>1.00486e-07</v>
      </c>
      <c r="R713" s="1" t="n">
        <v>1.74047e-07</v>
      </c>
      <c r="S713" s="1" t="n">
        <v>437337000</v>
      </c>
      <c r="T713" t="n">
        <v>710</v>
      </c>
      <c r="U713" s="1" t="n">
        <v>1.15164e-05</v>
      </c>
      <c r="V713" s="1" t="n">
        <v>-5.64594e-06</v>
      </c>
      <c r="W713" t="n">
        <v>0</v>
      </c>
      <c r="X713" s="1" t="n">
        <v>1.86449e-09</v>
      </c>
      <c r="Y713" s="1" t="n">
        <v>-2.03437e-08</v>
      </c>
      <c r="Z713" s="1" t="n">
        <v>1.15164e-05</v>
      </c>
      <c r="AA713" s="1" t="n">
        <v>-5.64407e-06</v>
      </c>
      <c r="AB713" s="1" t="n">
        <v>-5.84907e-08</v>
      </c>
      <c r="AC713" s="1" t="n">
        <v>1.28253e-05</v>
      </c>
      <c r="AD713" s="1" t="n">
        <v>1.15164e-05</v>
      </c>
      <c r="AE713" s="1" t="n">
        <v>-5.64407e-06</v>
      </c>
      <c r="AF713" s="1" t="n">
        <v>-5.84907e-08</v>
      </c>
      <c r="AG713" s="1" t="n">
        <v>1.28253e-05</v>
      </c>
      <c r="AH713" t="n">
        <v>4</v>
      </c>
      <c r="AI713" t="n">
        <v>0</v>
      </c>
      <c r="AJ713" t="n">
        <v>0</v>
      </c>
      <c r="AK713" t="n">
        <v>1733954488</v>
      </c>
      <c r="AL713" t="n">
        <v>5401</v>
      </c>
      <c r="AM713" t="n">
        <v>43.3489</v>
      </c>
      <c r="AN713" t="n">
        <v>1</v>
      </c>
      <c r="AO713" t="n">
        <v>13195</v>
      </c>
    </row>
    <row r="714">
      <c r="A714" s="1" t="n">
        <v>1.1513e-05</v>
      </c>
      <c r="B714" s="1" t="n">
        <v>-5.64897e-06</v>
      </c>
      <c r="C714" s="1" t="n">
        <v>-4.16358e-08</v>
      </c>
      <c r="D714" s="1" t="n">
        <v>1.28242e-05</v>
      </c>
      <c r="E714" s="1" t="n">
        <v>-3.05176e-05</v>
      </c>
      <c r="F714" t="n">
        <v>0.578947</v>
      </c>
      <c r="G714" s="1" t="n">
        <v>-5.85327e-08</v>
      </c>
      <c r="H714" t="n">
        <v>255</v>
      </c>
      <c r="I714" t="n">
        <v>0</v>
      </c>
      <c r="J714" t="n">
        <v>19</v>
      </c>
      <c r="K714" t="e">
        <v>#NAME?</v>
      </c>
      <c r="L714" t="n">
        <v>126793</v>
      </c>
      <c r="M714" t="n">
        <v>0</v>
      </c>
      <c r="N714" t="n">
        <v>0</v>
      </c>
      <c r="O714" s="1" t="n">
        <v>1.00486e-07</v>
      </c>
      <c r="P714" s="1" t="n">
        <v>1.00486e-07</v>
      </c>
      <c r="Q714" s="1" t="n">
        <v>1.00486e-07</v>
      </c>
      <c r="R714" s="1" t="n">
        <v>1.74047e-07</v>
      </c>
      <c r="S714" s="1" t="n">
        <v>437337000</v>
      </c>
      <c r="T714" t="n">
        <v>710</v>
      </c>
      <c r="U714" s="1" t="n">
        <v>1.15164e-05</v>
      </c>
      <c r="V714" s="1" t="n">
        <v>-5.6455e-06</v>
      </c>
      <c r="W714" s="1" t="n">
        <v>-3.47291e-09</v>
      </c>
      <c r="X714" s="1" t="n">
        <v>-3.47291e-09</v>
      </c>
      <c r="Y714" s="1" t="n">
        <v>1.68969e-08</v>
      </c>
      <c r="Z714" s="1" t="n">
        <v>1.1513e-05</v>
      </c>
      <c r="AA714" s="1" t="n">
        <v>-5.64897e-06</v>
      </c>
      <c r="AB714" s="1" t="n">
        <v>-4.16358e-08</v>
      </c>
      <c r="AC714" s="1" t="n">
        <v>1.28242e-05</v>
      </c>
      <c r="AD714" s="1" t="n">
        <v>1.1513e-05</v>
      </c>
      <c r="AE714" s="1" t="n">
        <v>-5.64897e-06</v>
      </c>
      <c r="AF714" s="1" t="n">
        <v>-4.16358e-08</v>
      </c>
      <c r="AG714" s="1" t="n">
        <v>1.28242e-05</v>
      </c>
      <c r="AH714" t="n">
        <v>4</v>
      </c>
      <c r="AI714" t="n">
        <v>0</v>
      </c>
      <c r="AJ714" t="n">
        <v>0</v>
      </c>
      <c r="AK714" t="n">
        <v>1733966930</v>
      </c>
      <c r="AL714" t="n">
        <v>5401</v>
      </c>
      <c r="AM714" t="n">
        <v>43.3492</v>
      </c>
      <c r="AN714" t="n">
        <v>1</v>
      </c>
      <c r="AO714" t="n">
        <v>13196</v>
      </c>
    </row>
    <row r="715">
      <c r="A715" s="1" t="n">
        <v>1.1527e-05</v>
      </c>
      <c r="B715" s="1" t="n">
        <v>-5.65789e-06</v>
      </c>
      <c r="C715" s="1" t="n">
        <v>-4.1687e-08</v>
      </c>
      <c r="D715" s="1" t="n">
        <v>1.28407e-05</v>
      </c>
      <c r="E715" s="1" t="n">
        <v>-3.05176e-05</v>
      </c>
      <c r="F715" t="n">
        <v>0.4</v>
      </c>
      <c r="G715" s="1" t="n">
        <v>-4.1687e-08</v>
      </c>
      <c r="H715" t="n">
        <v>255</v>
      </c>
      <c r="I715" t="n">
        <v>0</v>
      </c>
      <c r="J715" t="n">
        <v>20</v>
      </c>
      <c r="K715" t="e">
        <v>#NAME?</v>
      </c>
      <c r="L715" t="n">
        <v>133467</v>
      </c>
      <c r="M715" t="n">
        <v>0</v>
      </c>
      <c r="N715" t="n">
        <v>0</v>
      </c>
      <c r="O715" s="1" t="n">
        <v>1.00486e-07</v>
      </c>
      <c r="P715" s="1" t="n">
        <v>1.00486e-07</v>
      </c>
      <c r="Q715" s="1" t="n">
        <v>1.00486e-07</v>
      </c>
      <c r="R715" s="1" t="n">
        <v>1.74047e-07</v>
      </c>
      <c r="S715" s="1" t="n">
        <v>437337000</v>
      </c>
      <c r="T715" t="n">
        <v>710</v>
      </c>
      <c r="U715" s="1" t="n">
        <v>1.15155e-05</v>
      </c>
      <c r="V715" s="1" t="n">
        <v>-5.64637e-06</v>
      </c>
      <c r="W715" s="1" t="n">
        <v>1.15212e-08</v>
      </c>
      <c r="X715" s="1" t="n">
        <v>-1.15196e-08</v>
      </c>
      <c r="Y715" t="n">
        <v>0</v>
      </c>
      <c r="Z715" s="1" t="n">
        <v>1.1527e-05</v>
      </c>
      <c r="AA715" s="1" t="n">
        <v>-5.65789e-06</v>
      </c>
      <c r="AB715" s="1" t="n">
        <v>-4.1687e-08</v>
      </c>
      <c r="AC715" s="1" t="n">
        <v>1.28407e-05</v>
      </c>
      <c r="AD715" s="1" t="n">
        <v>1.1527e-05</v>
      </c>
      <c r="AE715" s="1" t="n">
        <v>-5.65789e-06</v>
      </c>
      <c r="AF715" s="1" t="n">
        <v>-4.1687e-08</v>
      </c>
      <c r="AG715" s="1" t="n">
        <v>1.28407e-05</v>
      </c>
      <c r="AH715" t="n">
        <v>4</v>
      </c>
      <c r="AI715" t="n">
        <v>0</v>
      </c>
      <c r="AJ715" t="n">
        <v>0</v>
      </c>
      <c r="AK715" t="n">
        <v>1733979373</v>
      </c>
      <c r="AL715" t="n">
        <v>5401</v>
      </c>
      <c r="AM715" t="n">
        <v>43.3495</v>
      </c>
      <c r="AN715" t="n">
        <v>1</v>
      </c>
      <c r="AO715" t="n">
        <v>13197</v>
      </c>
    </row>
    <row r="716">
      <c r="A716" s="1" t="n">
        <v>1.15234e-05</v>
      </c>
      <c r="B716" s="1" t="n">
        <v>-5.66138e-06</v>
      </c>
      <c r="C716" s="1" t="n">
        <v>-5.03869e-08</v>
      </c>
      <c r="D716" s="1" t="n">
        <v>1.28391e-05</v>
      </c>
      <c r="E716" s="1" t="n">
        <v>-3.05176e-05</v>
      </c>
      <c r="F716" t="n">
        <v>0.382353</v>
      </c>
      <c r="G716" s="1" t="n">
        <v>-4.1687e-08</v>
      </c>
      <c r="H716" t="n">
        <v>255</v>
      </c>
      <c r="I716" t="n">
        <v>0</v>
      </c>
      <c r="J716" t="n">
        <v>34</v>
      </c>
      <c r="K716" t="e">
        <v>#NAME?</v>
      </c>
      <c r="L716" t="n">
        <v>226894</v>
      </c>
      <c r="M716" t="n">
        <v>0</v>
      </c>
      <c r="N716" t="n">
        <v>0</v>
      </c>
      <c r="O716" s="1" t="n">
        <v>1.00486e-07</v>
      </c>
      <c r="P716" s="1" t="n">
        <v>1.00486e-07</v>
      </c>
      <c r="Q716" s="1" t="n">
        <v>1.00486e-07</v>
      </c>
      <c r="R716" s="1" t="n">
        <v>1.74047e-07</v>
      </c>
      <c r="S716" s="1" t="n">
        <v>437337000</v>
      </c>
      <c r="T716" t="n">
        <v>710</v>
      </c>
      <c r="U716" s="1" t="n">
        <v>1.15183e-05</v>
      </c>
      <c r="V716" s="1" t="n">
        <v>-5.64941e-06</v>
      </c>
      <c r="W716" s="1" t="n">
        <v>5.1304e-09</v>
      </c>
      <c r="X716" s="1" t="n">
        <v>-1.19689e-08</v>
      </c>
      <c r="Y716" s="1" t="n">
        <v>-8.69991e-09</v>
      </c>
      <c r="Z716" s="1" t="n">
        <v>1.15234e-05</v>
      </c>
      <c r="AA716" s="1" t="n">
        <v>-5.66138e-06</v>
      </c>
      <c r="AB716" s="1" t="n">
        <v>-5.03869e-08</v>
      </c>
      <c r="AC716" s="1" t="n">
        <v>1.28391e-05</v>
      </c>
      <c r="AD716" s="1" t="n">
        <v>1.15234e-05</v>
      </c>
      <c r="AE716" s="1" t="n">
        <v>-5.66138e-06</v>
      </c>
      <c r="AF716" s="1" t="n">
        <v>-5.03869e-08</v>
      </c>
      <c r="AG716" s="1" t="n">
        <v>1.28391e-05</v>
      </c>
      <c r="AH716" t="n">
        <v>4</v>
      </c>
      <c r="AI716" t="n">
        <v>0</v>
      </c>
      <c r="AJ716" t="n">
        <v>0</v>
      </c>
      <c r="AK716" t="n">
        <v>1733991815</v>
      </c>
      <c r="AL716" t="n">
        <v>5401</v>
      </c>
      <c r="AM716" t="n">
        <v>43.3498</v>
      </c>
      <c r="AN716" t="n">
        <v>1</v>
      </c>
      <c r="AO716" t="n">
        <v>13198</v>
      </c>
    </row>
    <row r="717">
      <c r="A717" s="1" t="n">
        <v>1.15345e-05</v>
      </c>
      <c r="B717" s="1" t="n">
        <v>-5.62557e-06</v>
      </c>
      <c r="C717" s="1" t="n">
        <v>-6.20926e-08</v>
      </c>
      <c r="D717" s="1" t="n">
        <v>1.28333e-05</v>
      </c>
      <c r="E717" s="1" t="n">
        <v>-3.05176e-05</v>
      </c>
      <c r="F717" t="n">
        <v>0.4</v>
      </c>
      <c r="G717" s="1" t="n">
        <v>-5.0415e-08</v>
      </c>
      <c r="H717" t="n">
        <v>255</v>
      </c>
      <c r="I717" t="n">
        <v>0</v>
      </c>
      <c r="J717" t="n">
        <v>20</v>
      </c>
      <c r="K717" t="e">
        <v>#NAME?</v>
      </c>
      <c r="L717" t="n">
        <v>133467</v>
      </c>
      <c r="M717" t="n">
        <v>0</v>
      </c>
      <c r="N717" t="n">
        <v>0</v>
      </c>
      <c r="O717" s="1" t="n">
        <v>1.00486e-07</v>
      </c>
      <c r="P717" s="1" t="n">
        <v>1.00486e-07</v>
      </c>
      <c r="Q717" s="1" t="n">
        <v>1.00486e-07</v>
      </c>
      <c r="R717" s="1" t="n">
        <v>1.74047e-07</v>
      </c>
      <c r="S717" s="1" t="n">
        <v>437337000</v>
      </c>
      <c r="T717" t="n">
        <v>710</v>
      </c>
      <c r="U717" s="1" t="n">
        <v>1.15195e-05</v>
      </c>
      <c r="V717" s="1" t="n">
        <v>-5.65245e-06</v>
      </c>
      <c r="W717" s="1" t="n">
        <v>1.49343e-08</v>
      </c>
      <c r="X717" s="1" t="n">
        <v>2.68817e-08</v>
      </c>
      <c r="Y717" s="1" t="n">
        <v>-1.16776e-08</v>
      </c>
      <c r="Z717" s="1" t="n">
        <v>1.15345e-05</v>
      </c>
      <c r="AA717" s="1" t="n">
        <v>-5.62557e-06</v>
      </c>
      <c r="AB717" s="1" t="n">
        <v>-6.20926e-08</v>
      </c>
      <c r="AC717" s="1" t="n">
        <v>1.28333e-05</v>
      </c>
      <c r="AD717" s="1" t="n">
        <v>1.15345e-05</v>
      </c>
      <c r="AE717" s="1" t="n">
        <v>-5.62557e-06</v>
      </c>
      <c r="AF717" s="1" t="n">
        <v>-6.20926e-08</v>
      </c>
      <c r="AG717" s="1" t="n">
        <v>1.28333e-05</v>
      </c>
      <c r="AH717" t="n">
        <v>4</v>
      </c>
      <c r="AI717" t="n">
        <v>0</v>
      </c>
      <c r="AJ717" t="n">
        <v>0</v>
      </c>
      <c r="AK717" t="n">
        <v>1734004256</v>
      </c>
      <c r="AL717" t="n">
        <v>5401</v>
      </c>
      <c r="AM717" t="n">
        <v>43.3501</v>
      </c>
      <c r="AN717" t="n">
        <v>1</v>
      </c>
      <c r="AO717" t="n">
        <v>13199</v>
      </c>
    </row>
    <row r="718">
      <c r="A718" s="1" t="n">
        <v>1.15464e-05</v>
      </c>
      <c r="B718" s="1" t="n">
        <v>-5.65257e-06</v>
      </c>
      <c r="C718" s="1" t="n">
        <v>-5.89553e-08</v>
      </c>
      <c r="D718" s="1" t="n">
        <v>1.28559e-05</v>
      </c>
      <c r="E718" s="1" t="n">
        <v>-3.05176e-05</v>
      </c>
      <c r="F718" t="n">
        <v>0.6</v>
      </c>
      <c r="G718" s="1" t="n">
        <v>-6.213379999999999e-08</v>
      </c>
      <c r="H718" t="n">
        <v>255</v>
      </c>
      <c r="I718" t="n">
        <v>0</v>
      </c>
      <c r="J718" t="n">
        <v>20</v>
      </c>
      <c r="K718" t="e">
        <v>#NAME?</v>
      </c>
      <c r="L718" t="n">
        <v>133467</v>
      </c>
      <c r="M718" t="n">
        <v>0</v>
      </c>
      <c r="N718" t="n">
        <v>0</v>
      </c>
      <c r="O718" s="1" t="n">
        <v>1.00486e-07</v>
      </c>
      <c r="P718" s="1" t="n">
        <v>1.00486e-07</v>
      </c>
      <c r="Q718" s="1" t="n">
        <v>1.00486e-07</v>
      </c>
      <c r="R718" s="1" t="n">
        <v>1.74047e-07</v>
      </c>
      <c r="S718" s="1" t="n">
        <v>437337000</v>
      </c>
      <c r="T718" t="n">
        <v>710</v>
      </c>
      <c r="U718" s="1" t="n">
        <v>1.15232e-05</v>
      </c>
      <c r="V718" s="1" t="n">
        <v>-5.64594e-06</v>
      </c>
      <c r="W718" s="1" t="n">
        <v>2.3211e-08</v>
      </c>
      <c r="X718" s="1" t="n">
        <v>-6.6315e-09</v>
      </c>
      <c r="Y718" s="1" t="n">
        <v>3.17852e-09</v>
      </c>
      <c r="Z718" s="1" t="n">
        <v>1.15464e-05</v>
      </c>
      <c r="AA718" s="1" t="n">
        <v>-5.65257e-06</v>
      </c>
      <c r="AB718" s="1" t="n">
        <v>-5.89553e-08</v>
      </c>
      <c r="AC718" s="1" t="n">
        <v>1.28559e-05</v>
      </c>
      <c r="AD718" s="1" t="n">
        <v>1.15464e-05</v>
      </c>
      <c r="AE718" s="1" t="n">
        <v>-5.65257e-06</v>
      </c>
      <c r="AF718" s="1" t="n">
        <v>-5.89553e-08</v>
      </c>
      <c r="AG718" s="1" t="n">
        <v>1.28559e-05</v>
      </c>
      <c r="AH718" t="n">
        <v>4</v>
      </c>
      <c r="AI718" t="n">
        <v>0</v>
      </c>
      <c r="AJ718" t="n">
        <v>0</v>
      </c>
      <c r="AK718" t="n">
        <v>1734016698</v>
      </c>
      <c r="AL718" t="n">
        <v>5401</v>
      </c>
      <c r="AM718" t="n">
        <v>43.3504</v>
      </c>
      <c r="AN718" t="n">
        <v>1</v>
      </c>
      <c r="AO718" t="n">
        <v>13200</v>
      </c>
    </row>
    <row r="719">
      <c r="A719" s="1" t="n">
        <v>1.15312e-05</v>
      </c>
      <c r="B719" s="1" t="n">
        <v>-5.64991e-06</v>
      </c>
      <c r="C719" s="1" t="n">
        <v>-3.77637e-08</v>
      </c>
      <c r="D719" s="1" t="n">
        <v>1.2841e-05</v>
      </c>
      <c r="E719" s="1" t="n">
        <v>-3.05176e-05</v>
      </c>
      <c r="F719" t="n">
        <v>0.555556</v>
      </c>
      <c r="G719" s="1" t="n">
        <v>-5.896e-08</v>
      </c>
      <c r="H719" t="n">
        <v>255</v>
      </c>
      <c r="I719" t="n">
        <v>0</v>
      </c>
      <c r="J719" t="n">
        <v>18</v>
      </c>
      <c r="K719" t="e">
        <v>#NAME?</v>
      </c>
      <c r="L719" t="n">
        <v>120120</v>
      </c>
      <c r="M719" t="n">
        <v>0</v>
      </c>
      <c r="N719" t="n">
        <v>0</v>
      </c>
      <c r="O719" s="1" t="n">
        <v>1.00486e-07</v>
      </c>
      <c r="P719" s="1" t="n">
        <v>1.00486e-07</v>
      </c>
      <c r="Q719" s="1" t="n">
        <v>1.00486e-07</v>
      </c>
      <c r="R719" s="1" t="n">
        <v>1.74047e-07</v>
      </c>
      <c r="S719" s="1" t="n">
        <v>437337000</v>
      </c>
      <c r="T719" t="n">
        <v>710</v>
      </c>
      <c r="U719" s="1" t="n">
        <v>1.15289e-05</v>
      </c>
      <c r="V719" s="1" t="n">
        <v>-5.64767e-06</v>
      </c>
      <c r="W719" s="1" t="n">
        <v>2.23708e-09</v>
      </c>
      <c r="X719" s="1" t="n">
        <v>-2.23708e-09</v>
      </c>
      <c r="Y719" s="1" t="n">
        <v>2.11963e-08</v>
      </c>
      <c r="Z719" s="1" t="n">
        <v>1.15312e-05</v>
      </c>
      <c r="AA719" s="1" t="n">
        <v>-5.64991e-06</v>
      </c>
      <c r="AB719" s="1" t="n">
        <v>-3.77637e-08</v>
      </c>
      <c r="AC719" s="1" t="n">
        <v>1.2841e-05</v>
      </c>
      <c r="AD719" s="1" t="n">
        <v>1.15312e-05</v>
      </c>
      <c r="AE719" s="1" t="n">
        <v>-5.64991e-06</v>
      </c>
      <c r="AF719" s="1" t="n">
        <v>-3.77637e-08</v>
      </c>
      <c r="AG719" s="1" t="n">
        <v>1.2841e-05</v>
      </c>
      <c r="AH719" t="n">
        <v>4</v>
      </c>
      <c r="AI719" t="n">
        <v>0</v>
      </c>
      <c r="AJ719" t="n">
        <v>0</v>
      </c>
      <c r="AK719" t="n">
        <v>1734029140</v>
      </c>
      <c r="AL719" t="n">
        <v>5401</v>
      </c>
      <c r="AM719" t="n">
        <v>43.3507</v>
      </c>
      <c r="AN719" t="n">
        <v>1</v>
      </c>
      <c r="AO719" t="n">
        <v>13201</v>
      </c>
    </row>
    <row r="720">
      <c r="A720" s="1" t="n">
        <v>1.15343e-05</v>
      </c>
      <c r="B720" s="1" t="n">
        <v>-5.63596e-06</v>
      </c>
      <c r="C720" s="1" t="n">
        <v>-5.48831e-08</v>
      </c>
      <c r="D720" s="1" t="n">
        <v>1.28377e-05</v>
      </c>
      <c r="E720" s="1" t="n">
        <v>-3.05176e-05</v>
      </c>
      <c r="F720" t="n">
        <v>0.5</v>
      </c>
      <c r="G720" s="1" t="n">
        <v>-3.77808e-08</v>
      </c>
      <c r="H720" t="n">
        <v>255</v>
      </c>
      <c r="I720" t="n">
        <v>0</v>
      </c>
      <c r="J720" t="n">
        <v>22</v>
      </c>
      <c r="K720" t="e">
        <v>#NAME?</v>
      </c>
      <c r="L720" t="n">
        <v>146813</v>
      </c>
      <c r="M720" t="n">
        <v>0</v>
      </c>
      <c r="N720" t="n">
        <v>0</v>
      </c>
      <c r="O720" s="1" t="n">
        <v>1.00486e-07</v>
      </c>
      <c r="P720" s="1" t="n">
        <v>1.00486e-07</v>
      </c>
      <c r="Q720" s="1" t="n">
        <v>1.00486e-07</v>
      </c>
      <c r="R720" s="1" t="n">
        <v>1.74047e-07</v>
      </c>
      <c r="S720" s="1" t="n">
        <v>437337000</v>
      </c>
      <c r="T720" t="n">
        <v>710</v>
      </c>
      <c r="U720" s="1" t="n">
        <v>1.15294e-05</v>
      </c>
      <c r="V720" s="1" t="n">
        <v>-5.64833e-06</v>
      </c>
      <c r="W720" s="1" t="n">
        <v>4.94487e-09</v>
      </c>
      <c r="X720" s="1" t="n">
        <v>1.23614e-08</v>
      </c>
      <c r="Y720" s="1" t="n">
        <v>-1.71024e-08</v>
      </c>
      <c r="Z720" s="1" t="n">
        <v>1.15343e-05</v>
      </c>
      <c r="AA720" s="1" t="n">
        <v>-5.63596e-06</v>
      </c>
      <c r="AB720" s="1" t="n">
        <v>-5.48831e-08</v>
      </c>
      <c r="AC720" s="1" t="n">
        <v>1.28377e-05</v>
      </c>
      <c r="AD720" s="1" t="n">
        <v>1.15343e-05</v>
      </c>
      <c r="AE720" s="1" t="n">
        <v>-5.63596e-06</v>
      </c>
      <c r="AF720" s="1" t="n">
        <v>-5.48831e-08</v>
      </c>
      <c r="AG720" s="1" t="n">
        <v>1.28377e-05</v>
      </c>
      <c r="AH720" t="n">
        <v>4</v>
      </c>
      <c r="AI720" t="n">
        <v>0</v>
      </c>
      <c r="AJ720" t="n">
        <v>0</v>
      </c>
      <c r="AK720" t="n">
        <v>1734041582</v>
      </c>
      <c r="AL720" t="n">
        <v>5401</v>
      </c>
      <c r="AM720" t="n">
        <v>43.351</v>
      </c>
      <c r="AN720" t="n">
        <v>1</v>
      </c>
      <c r="AO720" t="n">
        <v>13202</v>
      </c>
    </row>
    <row r="721">
      <c r="A721" s="1" t="n">
        <v>1.15302e-05</v>
      </c>
      <c r="B721" s="1" t="n">
        <v>-5.64528e-06</v>
      </c>
      <c r="C721" s="1" t="n">
        <v>-3.31481e-08</v>
      </c>
      <c r="D721" s="1" t="n">
        <v>1.28381e-05</v>
      </c>
      <c r="E721" s="1" t="n">
        <v>-3.05176e-05</v>
      </c>
      <c r="F721" t="n">
        <v>0.2</v>
      </c>
      <c r="G721" s="1" t="n">
        <v>-5.49316e-08</v>
      </c>
      <c r="H721" t="n">
        <v>255</v>
      </c>
      <c r="I721" t="n">
        <v>0</v>
      </c>
      <c r="J721" t="n">
        <v>20</v>
      </c>
      <c r="K721" t="e">
        <v>#NAME?</v>
      </c>
      <c r="L721" t="n">
        <v>133467</v>
      </c>
      <c r="M721" t="n">
        <v>0</v>
      </c>
      <c r="N721" t="n">
        <v>0</v>
      </c>
      <c r="O721" s="1" t="n">
        <v>1.00486e-07</v>
      </c>
      <c r="P721" s="1" t="n">
        <v>1.00486e-07</v>
      </c>
      <c r="Q721" s="1" t="n">
        <v>1.00486e-07</v>
      </c>
      <c r="R721" s="1" t="n">
        <v>1.74047e-07</v>
      </c>
      <c r="S721" s="1" t="n">
        <v>437337000</v>
      </c>
      <c r="T721" t="n">
        <v>710</v>
      </c>
      <c r="U721" s="1" t="n">
        <v>1.15305e-05</v>
      </c>
      <c r="V721" s="1" t="n">
        <v>-5.64528e-06</v>
      </c>
      <c r="W721" s="1" t="n">
        <v>-2.28461e-10</v>
      </c>
      <c r="X721" t="n">
        <v>0</v>
      </c>
      <c r="Y721" s="1" t="n">
        <v>2.17835e-08</v>
      </c>
      <c r="Z721" s="1" t="n">
        <v>1.15302e-05</v>
      </c>
      <c r="AA721" s="1" t="n">
        <v>-5.64528e-06</v>
      </c>
      <c r="AB721" s="1" t="n">
        <v>-3.31481e-08</v>
      </c>
      <c r="AC721" s="1" t="n">
        <v>1.28381e-05</v>
      </c>
      <c r="AD721" s="1" t="n">
        <v>1.15302e-05</v>
      </c>
      <c r="AE721" s="1" t="n">
        <v>-5.64528e-06</v>
      </c>
      <c r="AF721" s="1" t="n">
        <v>-3.31481e-08</v>
      </c>
      <c r="AG721" s="1" t="n">
        <v>1.28381e-05</v>
      </c>
      <c r="AH721" t="n">
        <v>4</v>
      </c>
      <c r="AI721" t="n">
        <v>0</v>
      </c>
      <c r="AJ721" t="n">
        <v>0</v>
      </c>
      <c r="AK721" t="n">
        <v>1734054024</v>
      </c>
      <c r="AL721" t="n">
        <v>5401</v>
      </c>
      <c r="AM721" t="n">
        <v>43.3514</v>
      </c>
      <c r="AN721" t="n">
        <v>1</v>
      </c>
      <c r="AO721" t="n">
        <v>13203</v>
      </c>
    </row>
  </sheetData>
  <autoFilter ref="L1:L727"/>
  <conditionalFormatting sqref="L1:L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O394"/>
  <sheetViews>
    <sheetView topLeftCell="H1" workbookViewId="0">
      <selection activeCell="AP1" sqref="AP1:AQ1048576"/>
    </sheetView>
  </sheetViews>
  <sheetFormatPr baseColWidth="8" defaultRowHeight="14.5"/>
  <sheetData>
    <row r="1">
      <c r="A1" t="inlineStr">
        <is>
          <t>Points_0</t>
        </is>
      </c>
      <c r="B1" t="inlineStr">
        <is>
          <t>Points_1</t>
        </is>
      </c>
      <c r="C1" t="inlineStr">
        <is>
          <t>Points_2</t>
        </is>
      </c>
      <c r="D1" t="inlineStr">
        <is>
          <t>Points_Magnitude</t>
        </is>
      </c>
      <c r="E1" t="inlineStr">
        <is>
          <t>cfr</t>
        </is>
      </c>
      <c r="F1" t="inlineStr">
        <is>
          <t>dcr</t>
        </is>
      </c>
      <c r="G1" t="inlineStr">
        <is>
          <t>dmz</t>
        </is>
      </c>
      <c r="H1" t="inlineStr">
        <is>
          <t>dos</t>
        </is>
      </c>
      <c r="I1" t="inlineStr">
        <is>
          <t>ecc</t>
        </is>
      </c>
      <c r="J1" t="inlineStr">
        <is>
          <t>eco</t>
        </is>
      </c>
      <c r="K1" t="inlineStr">
        <is>
          <t>efc</t>
        </is>
      </c>
      <c r="L1" t="inlineStr">
        <is>
          <t>efo</t>
        </is>
      </c>
      <c r="M1" t="inlineStr">
        <is>
          <t>eox</t>
        </is>
      </c>
      <c r="N1" t="inlineStr">
        <is>
          <t>eoy</t>
        </is>
      </c>
      <c r="O1" t="inlineStr">
        <is>
          <t>ext_0</t>
        </is>
      </c>
      <c r="P1" t="inlineStr">
        <is>
          <t>ext_1</t>
        </is>
      </c>
      <c r="Q1" t="inlineStr">
        <is>
          <t>ext_2</t>
        </is>
      </c>
      <c r="R1" t="inlineStr">
        <is>
          <t>ext_Magnitude</t>
        </is>
      </c>
      <c r="S1" t="inlineStr">
        <is>
          <t>fbg</t>
        </is>
      </c>
      <c r="T1" t="inlineStr">
        <is>
          <t>gri</t>
        </is>
      </c>
      <c r="U1" t="inlineStr">
        <is>
          <t>gvx</t>
        </is>
      </c>
      <c r="V1" t="inlineStr">
        <is>
          <t>gvy</t>
        </is>
      </c>
      <c r="W1" t="inlineStr">
        <is>
          <t>lcx</t>
        </is>
      </c>
      <c r="X1" t="inlineStr">
        <is>
          <t>lcy</t>
        </is>
      </c>
      <c r="Y1" t="inlineStr">
        <is>
          <t>lcz</t>
        </is>
      </c>
      <c r="Z1" t="inlineStr">
        <is>
          <t>lnc_0</t>
        </is>
      </c>
      <c r="AA1" t="inlineStr">
        <is>
          <t>lnc_1</t>
        </is>
      </c>
      <c r="AB1" t="inlineStr">
        <is>
          <t>lnc_2</t>
        </is>
      </c>
      <c r="AC1" t="inlineStr">
        <is>
          <t>lnc_Magnitude</t>
        </is>
      </c>
      <c r="AD1" t="inlineStr">
        <is>
          <t>loc_0</t>
        </is>
      </c>
      <c r="AE1" t="inlineStr">
        <is>
          <t>loc_1</t>
        </is>
      </c>
      <c r="AF1" t="inlineStr">
        <is>
          <t>loc_2</t>
        </is>
      </c>
      <c r="AG1" t="inlineStr">
        <is>
          <t>loc_Magnitude</t>
        </is>
      </c>
      <c r="AH1" t="inlineStr">
        <is>
          <t>sky</t>
        </is>
      </c>
      <c r="AI1" t="inlineStr">
        <is>
          <t>sqi</t>
        </is>
      </c>
      <c r="AJ1" t="inlineStr">
        <is>
          <t>sta</t>
        </is>
      </c>
      <c r="AK1" t="inlineStr">
        <is>
          <t>tic</t>
        </is>
      </c>
      <c r="AL1" t="inlineStr">
        <is>
          <t>tid</t>
        </is>
      </c>
      <c r="AM1" t="inlineStr">
        <is>
          <t>tim</t>
        </is>
      </c>
      <c r="AN1" t="inlineStr">
        <is>
          <t>Block Number</t>
        </is>
      </c>
      <c r="AO1" t="inlineStr">
        <is>
          <t>Point ID</t>
        </is>
      </c>
    </row>
    <row r="2">
      <c r="A2" s="1" t="n">
        <v>8.662409999999999e-06</v>
      </c>
      <c r="B2" s="1" t="n">
        <v>-5.75962e-06</v>
      </c>
      <c r="C2" s="1" t="n">
        <v>2.38342e-07</v>
      </c>
      <c r="D2" s="1" t="n">
        <v>1.04052e-05</v>
      </c>
      <c r="E2" s="1" t="n">
        <v>-3.05176e-05</v>
      </c>
      <c r="F2" t="n">
        <v>0.571429</v>
      </c>
      <c r="G2" s="1" t="n">
        <v>2.38342e-07</v>
      </c>
      <c r="H2" t="n">
        <v>255</v>
      </c>
      <c r="I2" t="n">
        <v>0</v>
      </c>
      <c r="J2" t="n">
        <v>14</v>
      </c>
      <c r="K2" t="e">
        <v>#NAME?</v>
      </c>
      <c r="L2" t="n">
        <v>93426.8</v>
      </c>
      <c r="M2" t="n">
        <v>0</v>
      </c>
      <c r="N2" t="n">
        <v>0</v>
      </c>
      <c r="O2" s="1" t="n">
        <v>1.00486e-07</v>
      </c>
      <c r="P2" s="1" t="n">
        <v>1.00486e-07</v>
      </c>
      <c r="Q2" s="1" t="n">
        <v>1.00486e-07</v>
      </c>
      <c r="R2" s="1" t="n">
        <v>1.74047e-07</v>
      </c>
      <c r="S2" s="1" t="n">
        <v>437337000</v>
      </c>
      <c r="T2" t="n">
        <v>1158</v>
      </c>
      <c r="U2" s="1" t="n">
        <v>8.65702e-06</v>
      </c>
      <c r="V2" s="1" t="n">
        <v>-5.76501e-06</v>
      </c>
      <c r="W2" s="1" t="n">
        <v>5.38646e-09</v>
      </c>
      <c r="X2" s="1" t="n">
        <v>5.38646e-09</v>
      </c>
      <c r="Y2" t="n">
        <v>0</v>
      </c>
      <c r="Z2" s="1" t="n">
        <v>8.662409999999999e-06</v>
      </c>
      <c r="AA2" s="1" t="n">
        <v>-5.75962e-06</v>
      </c>
      <c r="AB2" s="1" t="n">
        <v>2.38342e-07</v>
      </c>
      <c r="AC2" s="1" t="n">
        <v>1.04052e-05</v>
      </c>
      <c r="AD2" s="1" t="n">
        <v>8.662409999999999e-06</v>
      </c>
      <c r="AE2" s="1" t="n">
        <v>-5.75962e-06</v>
      </c>
      <c r="AF2" s="1" t="n">
        <v>2.38342e-07</v>
      </c>
      <c r="AG2" s="1" t="n">
        <v>1.04052e-05</v>
      </c>
      <c r="AH2" t="n">
        <v>4</v>
      </c>
      <c r="AI2" t="n">
        <v>0</v>
      </c>
      <c r="AJ2" t="n">
        <v>0</v>
      </c>
      <c r="AK2" t="n">
        <v>1861991956</v>
      </c>
      <c r="AL2" t="n">
        <v>5849</v>
      </c>
      <c r="AM2" t="n">
        <v>46.5498</v>
      </c>
      <c r="AN2" t="n">
        <v>1</v>
      </c>
      <c r="AO2" t="n">
        <v>13524</v>
      </c>
    </row>
    <row r="3">
      <c r="A3" s="1" t="n">
        <v>8.663570000000001e-06</v>
      </c>
      <c r="B3" s="1" t="n">
        <v>-5.75313e-06</v>
      </c>
      <c r="C3" s="1" t="n">
        <v>2.47403e-07</v>
      </c>
      <c r="D3" s="1" t="n">
        <v>1.04027e-05</v>
      </c>
      <c r="E3" s="1" t="n">
        <v>-3.05176e-05</v>
      </c>
      <c r="F3" t="n">
        <v>0.583333</v>
      </c>
      <c r="G3" s="1" t="n">
        <v>2.38342e-07</v>
      </c>
      <c r="H3" t="n">
        <v>255</v>
      </c>
      <c r="I3" t="n">
        <v>0</v>
      </c>
      <c r="J3" t="n">
        <v>12</v>
      </c>
      <c r="K3" t="e">
        <v>#NAME?</v>
      </c>
      <c r="L3" t="n">
        <v>80080.10000000001</v>
      </c>
      <c r="M3" t="n">
        <v>0</v>
      </c>
      <c r="N3" t="n">
        <v>0</v>
      </c>
      <c r="O3" s="1" t="n">
        <v>1.00486e-07</v>
      </c>
      <c r="P3" s="1" t="n">
        <v>1.00486e-07</v>
      </c>
      <c r="Q3" s="1" t="n">
        <v>1.00486e-07</v>
      </c>
      <c r="R3" s="1" t="n">
        <v>1.74047e-07</v>
      </c>
      <c r="S3" s="1" t="n">
        <v>437337000</v>
      </c>
      <c r="T3" t="n">
        <v>1158</v>
      </c>
      <c r="U3" s="1" t="n">
        <v>8.65828e-06</v>
      </c>
      <c r="V3" s="1" t="n">
        <v>-5.7637e-06</v>
      </c>
      <c r="W3" s="1" t="n">
        <v>5.2868e-09</v>
      </c>
      <c r="X3" s="1" t="n">
        <v>1.05751e-08</v>
      </c>
      <c r="Y3" s="1" t="n">
        <v>9.06024e-09</v>
      </c>
      <c r="Z3" s="1" t="n">
        <v>8.663570000000001e-06</v>
      </c>
      <c r="AA3" s="1" t="n">
        <v>-5.75313e-06</v>
      </c>
      <c r="AB3" s="1" t="n">
        <v>2.47403e-07</v>
      </c>
      <c r="AC3" s="1" t="n">
        <v>1.04027e-05</v>
      </c>
      <c r="AD3" s="1" t="n">
        <v>8.663570000000001e-06</v>
      </c>
      <c r="AE3" s="1" t="n">
        <v>-5.75313e-06</v>
      </c>
      <c r="AF3" s="1" t="n">
        <v>2.47403e-07</v>
      </c>
      <c r="AG3" s="1" t="n">
        <v>1.04027e-05</v>
      </c>
      <c r="AH3" t="n">
        <v>4</v>
      </c>
      <c r="AI3" t="n">
        <v>0</v>
      </c>
      <c r="AJ3" t="n">
        <v>0</v>
      </c>
      <c r="AK3" t="n">
        <v>1862004398</v>
      </c>
      <c r="AL3" t="n">
        <v>5849</v>
      </c>
      <c r="AM3" t="n">
        <v>46.5501</v>
      </c>
      <c r="AN3" t="n">
        <v>1</v>
      </c>
      <c r="AO3" t="n">
        <v>13525</v>
      </c>
    </row>
    <row r="4">
      <c r="A4" s="1" t="n">
        <v>8.673860000000001e-06</v>
      </c>
      <c r="B4" s="1" t="n">
        <v>-5.75248e-06</v>
      </c>
      <c r="C4" s="1" t="n">
        <v>2.5669e-07</v>
      </c>
      <c r="D4" s="1" t="n">
        <v>1.04112e-05</v>
      </c>
      <c r="E4" s="1" t="n">
        <v>-3.05176e-05</v>
      </c>
      <c r="F4" t="n">
        <v>0.6470590000000001</v>
      </c>
      <c r="G4" s="1" t="n">
        <v>2.61597e-07</v>
      </c>
      <c r="H4" t="n">
        <v>255</v>
      </c>
      <c r="I4" t="n">
        <v>0</v>
      </c>
      <c r="J4" t="n">
        <v>17</v>
      </c>
      <c r="K4" t="e">
        <v>#NAME?</v>
      </c>
      <c r="L4" t="n">
        <v>113447</v>
      </c>
      <c r="M4" t="n">
        <v>0</v>
      </c>
      <c r="N4" t="n">
        <v>0</v>
      </c>
      <c r="O4" s="1" t="n">
        <v>1.00486e-07</v>
      </c>
      <c r="P4" s="1" t="n">
        <v>1.00486e-07</v>
      </c>
      <c r="Q4" s="1" t="n">
        <v>1.00486e-07</v>
      </c>
      <c r="R4" s="1" t="n">
        <v>1.74047e-07</v>
      </c>
      <c r="S4" s="1" t="n">
        <v>437337000</v>
      </c>
      <c r="T4" t="n">
        <v>1158</v>
      </c>
      <c r="U4" s="1" t="n">
        <v>8.65702e-06</v>
      </c>
      <c r="V4" s="1" t="n">
        <v>-5.7637e-06</v>
      </c>
      <c r="W4" s="1" t="n">
        <v>1.68417e-08</v>
      </c>
      <c r="X4" s="1" t="n">
        <v>1.12283e-08</v>
      </c>
      <c r="Y4" s="1" t="n">
        <v>-4.90654e-09</v>
      </c>
      <c r="Z4" s="1" t="n">
        <v>8.673860000000001e-06</v>
      </c>
      <c r="AA4" s="1" t="n">
        <v>-5.75248e-06</v>
      </c>
      <c r="AB4" s="1" t="n">
        <v>2.5669e-07</v>
      </c>
      <c r="AC4" s="1" t="n">
        <v>1.04112e-05</v>
      </c>
      <c r="AD4" s="1" t="n">
        <v>8.673860000000001e-06</v>
      </c>
      <c r="AE4" s="1" t="n">
        <v>-5.75248e-06</v>
      </c>
      <c r="AF4" s="1" t="n">
        <v>2.5669e-07</v>
      </c>
      <c r="AG4" s="1" t="n">
        <v>1.04112e-05</v>
      </c>
      <c r="AH4" t="n">
        <v>4</v>
      </c>
      <c r="AI4" t="n">
        <v>0</v>
      </c>
      <c r="AJ4" t="n">
        <v>0</v>
      </c>
      <c r="AK4" t="n">
        <v>1862029282</v>
      </c>
      <c r="AL4" t="n">
        <v>5849</v>
      </c>
      <c r="AM4" t="n">
        <v>46.5507</v>
      </c>
      <c r="AN4" t="n">
        <v>1</v>
      </c>
      <c r="AO4" t="n">
        <v>13527</v>
      </c>
    </row>
    <row r="5">
      <c r="A5" s="1" t="n">
        <v>8.663230000000001e-06</v>
      </c>
      <c r="B5" s="1" t="n">
        <v>-5.76218e-06</v>
      </c>
      <c r="C5" s="1" t="n">
        <v>2.60666e-07</v>
      </c>
      <c r="D5" s="1" t="n">
        <v>1.04078e-05</v>
      </c>
      <c r="E5" s="1" t="n">
        <v>-3.05176e-05</v>
      </c>
      <c r="F5" t="n">
        <v>0.615385</v>
      </c>
      <c r="G5" s="1" t="n">
        <v>2.8186e-07</v>
      </c>
      <c r="H5" t="n">
        <v>255</v>
      </c>
      <c r="I5" t="n">
        <v>0</v>
      </c>
      <c r="J5" t="n">
        <v>13</v>
      </c>
      <c r="K5" t="e">
        <v>#NAME?</v>
      </c>
      <c r="L5" t="n">
        <v>86753.39999999999</v>
      </c>
      <c r="M5" t="n">
        <v>0</v>
      </c>
      <c r="N5" t="n">
        <v>0</v>
      </c>
      <c r="O5" s="1" t="n">
        <v>1.00486e-07</v>
      </c>
      <c r="P5" s="1" t="n">
        <v>1.00486e-07</v>
      </c>
      <c r="Q5" s="1" t="n">
        <v>1.00486e-07</v>
      </c>
      <c r="R5" s="1" t="n">
        <v>1.74047e-07</v>
      </c>
      <c r="S5" s="1" t="n">
        <v>437337000</v>
      </c>
      <c r="T5" t="n">
        <v>1158</v>
      </c>
      <c r="U5" s="1" t="n">
        <v>8.66586e-06</v>
      </c>
      <c r="V5" s="1" t="n">
        <v>-5.76218e-06</v>
      </c>
      <c r="W5" s="1" t="n">
        <v>-2.6296e-09</v>
      </c>
      <c r="X5" t="n">
        <v>0</v>
      </c>
      <c r="Y5" s="1" t="n">
        <v>-2.11947e-08</v>
      </c>
      <c r="Z5" s="1" t="n">
        <v>8.663230000000001e-06</v>
      </c>
      <c r="AA5" s="1" t="n">
        <v>-5.76218e-06</v>
      </c>
      <c r="AB5" s="1" t="n">
        <v>2.60666e-07</v>
      </c>
      <c r="AC5" s="1" t="n">
        <v>1.04078e-05</v>
      </c>
      <c r="AD5" s="1" t="n">
        <v>8.663230000000001e-06</v>
      </c>
      <c r="AE5" s="1" t="n">
        <v>-5.76218e-06</v>
      </c>
      <c r="AF5" s="1" t="n">
        <v>2.60666e-07</v>
      </c>
      <c r="AG5" s="1" t="n">
        <v>1.04078e-05</v>
      </c>
      <c r="AH5" t="n">
        <v>4</v>
      </c>
      <c r="AI5" t="n">
        <v>0</v>
      </c>
      <c r="AJ5" t="n">
        <v>0</v>
      </c>
      <c r="AK5" t="n">
        <v>1862066608</v>
      </c>
      <c r="AL5" t="n">
        <v>5849</v>
      </c>
      <c r="AM5" t="n">
        <v>46.5517</v>
      </c>
      <c r="AN5" t="n">
        <v>1</v>
      </c>
      <c r="AO5" t="n">
        <v>13530</v>
      </c>
    </row>
    <row r="6">
      <c r="A6" s="1" t="n">
        <v>8.65954e-06</v>
      </c>
      <c r="B6" s="1" t="n">
        <v>-5.76066e-06</v>
      </c>
      <c r="C6" s="1" t="n">
        <v>2.60891e-07</v>
      </c>
      <c r="D6" s="1" t="n">
        <v>1.04039e-05</v>
      </c>
      <c r="E6" s="1" t="n">
        <v>-3.05176e-05</v>
      </c>
      <c r="F6" t="n">
        <v>0.6875</v>
      </c>
      <c r="G6" s="1" t="n">
        <v>2.54395e-07</v>
      </c>
      <c r="H6" t="n">
        <v>255</v>
      </c>
      <c r="I6" t="n">
        <v>0</v>
      </c>
      <c r="J6" t="n">
        <v>16</v>
      </c>
      <c r="K6" t="e">
        <v>#NAME?</v>
      </c>
      <c r="L6" t="n">
        <v>106773</v>
      </c>
      <c r="M6" t="n">
        <v>0</v>
      </c>
      <c r="N6" t="n">
        <v>0</v>
      </c>
      <c r="O6" s="1" t="n">
        <v>1.00486e-07</v>
      </c>
      <c r="P6" s="1" t="n">
        <v>1.00486e-07</v>
      </c>
      <c r="Q6" s="1" t="n">
        <v>1.00486e-07</v>
      </c>
      <c r="R6" s="1" t="n">
        <v>1.74047e-07</v>
      </c>
      <c r="S6" s="1" t="n">
        <v>437337000</v>
      </c>
      <c r="T6" t="n">
        <v>1158</v>
      </c>
      <c r="U6" s="1" t="n">
        <v>8.664179999999999e-06</v>
      </c>
      <c r="V6" s="1" t="n">
        <v>-5.76066e-06</v>
      </c>
      <c r="W6" s="1" t="n">
        <v>-4.63668e-09</v>
      </c>
      <c r="X6" s="1" t="n">
        <v>1.53329e-12</v>
      </c>
      <c r="Y6" s="1" t="n">
        <v>6.49657e-09</v>
      </c>
      <c r="Z6" s="1" t="n">
        <v>8.65954e-06</v>
      </c>
      <c r="AA6" s="1" t="n">
        <v>-5.76066e-06</v>
      </c>
      <c r="AB6" s="1" t="n">
        <v>2.60891e-07</v>
      </c>
      <c r="AC6" s="1" t="n">
        <v>1.04039e-05</v>
      </c>
      <c r="AD6" s="1" t="n">
        <v>8.65954e-06</v>
      </c>
      <c r="AE6" s="1" t="n">
        <v>-5.76066e-06</v>
      </c>
      <c r="AF6" s="1" t="n">
        <v>2.60891e-07</v>
      </c>
      <c r="AG6" s="1" t="n">
        <v>1.04039e-05</v>
      </c>
      <c r="AH6" t="n">
        <v>4</v>
      </c>
      <c r="AI6" t="n">
        <v>0</v>
      </c>
      <c r="AJ6" t="n">
        <v>0</v>
      </c>
      <c r="AK6" t="n">
        <v>1862091491</v>
      </c>
      <c r="AL6" t="n">
        <v>5849</v>
      </c>
      <c r="AM6" t="n">
        <v>46.5523</v>
      </c>
      <c r="AN6" t="n">
        <v>1</v>
      </c>
      <c r="AO6" t="n">
        <v>13532</v>
      </c>
    </row>
    <row r="7">
      <c r="A7" s="1" t="n">
        <v>8.662919999999999e-06</v>
      </c>
      <c r="B7" s="1" t="n">
        <v>-5.77682e-06</v>
      </c>
      <c r="C7" s="1" t="n">
        <v>2.53112e-07</v>
      </c>
      <c r="D7" s="1" t="n">
        <v>1.04155e-05</v>
      </c>
      <c r="E7" s="1" t="n">
        <v>-3.05176e-05</v>
      </c>
      <c r="F7" t="n">
        <v>0.416667</v>
      </c>
      <c r="G7" s="1" t="n">
        <v>2.60864e-07</v>
      </c>
      <c r="H7" t="n">
        <v>255</v>
      </c>
      <c r="I7" t="n">
        <v>0</v>
      </c>
      <c r="J7" t="n">
        <v>12</v>
      </c>
      <c r="K7" t="e">
        <v>#NAME?</v>
      </c>
      <c r="L7" t="n">
        <v>80080.10000000001</v>
      </c>
      <c r="M7" t="n">
        <v>0</v>
      </c>
      <c r="N7" t="n">
        <v>0</v>
      </c>
      <c r="O7" s="1" t="n">
        <v>1.00486e-07</v>
      </c>
      <c r="P7" s="1" t="n">
        <v>1.00486e-07</v>
      </c>
      <c r="Q7" s="1" t="n">
        <v>1.00486e-07</v>
      </c>
      <c r="R7" s="1" t="n">
        <v>1.74047e-07</v>
      </c>
      <c r="S7" s="1" t="n">
        <v>437337000</v>
      </c>
      <c r="T7" t="n">
        <v>1158</v>
      </c>
      <c r="U7" s="1" t="n">
        <v>8.662919999999999e-06</v>
      </c>
      <c r="V7" s="1" t="n">
        <v>-5.76066e-06</v>
      </c>
      <c r="W7" t="n">
        <v>0</v>
      </c>
      <c r="X7" s="1" t="n">
        <v>-1.61579e-08</v>
      </c>
      <c r="Y7" s="1" t="n">
        <v>-7.75234e-09</v>
      </c>
      <c r="Z7" s="1" t="n">
        <v>8.662919999999999e-06</v>
      </c>
      <c r="AA7" s="1" t="n">
        <v>-5.77682e-06</v>
      </c>
      <c r="AB7" s="1" t="n">
        <v>2.53112e-07</v>
      </c>
      <c r="AC7" s="1" t="n">
        <v>1.04155e-05</v>
      </c>
      <c r="AD7" s="1" t="n">
        <v>8.662919999999999e-06</v>
      </c>
      <c r="AE7" s="1" t="n">
        <v>-5.77682e-06</v>
      </c>
      <c r="AF7" s="1" t="n">
        <v>2.53112e-07</v>
      </c>
      <c r="AG7" s="1" t="n">
        <v>1.04155e-05</v>
      </c>
      <c r="AH7" t="n">
        <v>4</v>
      </c>
      <c r="AI7" t="n">
        <v>0</v>
      </c>
      <c r="AJ7" t="n">
        <v>0</v>
      </c>
      <c r="AK7" t="n">
        <v>1862103933</v>
      </c>
      <c r="AL7" t="n">
        <v>5849</v>
      </c>
      <c r="AM7" t="n">
        <v>46.5526</v>
      </c>
      <c r="AN7" t="n">
        <v>1</v>
      </c>
      <c r="AO7" t="n">
        <v>13533</v>
      </c>
    </row>
    <row r="8">
      <c r="A8" s="1" t="n">
        <v>8.685240000000001e-06</v>
      </c>
      <c r="B8" s="1" t="n">
        <v>-5.75921e-06</v>
      </c>
      <c r="C8" s="1" t="n">
        <v>2.77877e-07</v>
      </c>
      <c r="D8" s="1" t="n">
        <v>1.04249e-05</v>
      </c>
      <c r="E8" s="1" t="n">
        <v>-3.05176e-05</v>
      </c>
      <c r="F8" t="n">
        <v>0.666667</v>
      </c>
      <c r="G8" s="1" t="n">
        <v>2.53052e-07</v>
      </c>
      <c r="H8" t="n">
        <v>255</v>
      </c>
      <c r="I8" t="n">
        <v>0</v>
      </c>
      <c r="J8" t="n">
        <v>12</v>
      </c>
      <c r="K8" t="e">
        <v>#NAME?</v>
      </c>
      <c r="L8" t="n">
        <v>80080.10000000001</v>
      </c>
      <c r="M8" t="n">
        <v>0</v>
      </c>
      <c r="N8" t="n">
        <v>0</v>
      </c>
      <c r="O8" s="1" t="n">
        <v>1.00486e-07</v>
      </c>
      <c r="P8" s="1" t="n">
        <v>1.00486e-07</v>
      </c>
      <c r="Q8" s="1" t="n">
        <v>1.00486e-07</v>
      </c>
      <c r="R8" s="1" t="n">
        <v>1.74047e-07</v>
      </c>
      <c r="S8" s="1" t="n">
        <v>437337000</v>
      </c>
      <c r="T8" t="n">
        <v>1158</v>
      </c>
      <c r="U8" s="1" t="n">
        <v>8.662919999999999e-06</v>
      </c>
      <c r="V8" s="1" t="n">
        <v>-5.76479e-06</v>
      </c>
      <c r="W8" s="1" t="n">
        <v>2.23263e-08</v>
      </c>
      <c r="X8" s="1" t="n">
        <v>5.58272e-09</v>
      </c>
      <c r="Y8" s="1" t="n">
        <v>2.48256e-08</v>
      </c>
      <c r="Z8" s="1" t="n">
        <v>8.685240000000001e-06</v>
      </c>
      <c r="AA8" s="1" t="n">
        <v>-5.75921e-06</v>
      </c>
      <c r="AB8" s="1" t="n">
        <v>2.77877e-07</v>
      </c>
      <c r="AC8" s="1" t="n">
        <v>1.04249e-05</v>
      </c>
      <c r="AD8" s="1" t="n">
        <v>8.685240000000001e-06</v>
      </c>
      <c r="AE8" s="1" t="n">
        <v>-5.75921e-06</v>
      </c>
      <c r="AF8" s="1" t="n">
        <v>2.77877e-07</v>
      </c>
      <c r="AG8" s="1" t="n">
        <v>1.04249e-05</v>
      </c>
      <c r="AH8" t="n">
        <v>4</v>
      </c>
      <c r="AI8" t="n">
        <v>0</v>
      </c>
      <c r="AJ8" t="n">
        <v>0</v>
      </c>
      <c r="AK8" t="n">
        <v>1862116376</v>
      </c>
      <c r="AL8" t="n">
        <v>5849</v>
      </c>
      <c r="AM8" t="n">
        <v>46.5529</v>
      </c>
      <c r="AN8" t="n">
        <v>1</v>
      </c>
      <c r="AO8" t="n">
        <v>13534</v>
      </c>
    </row>
    <row r="9">
      <c r="A9" s="1" t="n">
        <v>8.67899e-06</v>
      </c>
      <c r="B9" s="1" t="n">
        <v>-5.75492e-06</v>
      </c>
      <c r="C9" s="1" t="n">
        <v>2.60338e-07</v>
      </c>
      <c r="D9" s="1" t="n">
        <v>1.04169e-05</v>
      </c>
      <c r="E9" s="1" t="n">
        <v>-3.05176e-05</v>
      </c>
      <c r="F9" t="n">
        <v>0.642857</v>
      </c>
      <c r="G9" s="1" t="n">
        <v>2.7002e-07</v>
      </c>
      <c r="H9" t="n">
        <v>255</v>
      </c>
      <c r="I9" t="n">
        <v>0</v>
      </c>
      <c r="J9" t="n">
        <v>14</v>
      </c>
      <c r="K9" t="e">
        <v>#NAME?</v>
      </c>
      <c r="L9" t="n">
        <v>93426.8</v>
      </c>
      <c r="M9" t="n">
        <v>0</v>
      </c>
      <c r="N9" t="n">
        <v>0</v>
      </c>
      <c r="O9" s="1" t="n">
        <v>1.00486e-07</v>
      </c>
      <c r="P9" s="1" t="n">
        <v>1.00486e-07</v>
      </c>
      <c r="Q9" s="1" t="n">
        <v>1.00486e-07</v>
      </c>
      <c r="R9" s="1" t="n">
        <v>1.74047e-07</v>
      </c>
      <c r="S9" s="1" t="n">
        <v>437337000</v>
      </c>
      <c r="T9" t="n">
        <v>1158</v>
      </c>
      <c r="U9" s="1" t="n">
        <v>8.674710000000001e-06</v>
      </c>
      <c r="V9" s="1" t="n">
        <v>-5.76349e-06</v>
      </c>
      <c r="W9" s="1" t="n">
        <v>4.28096e-09</v>
      </c>
      <c r="X9" s="1" t="n">
        <v>8.56192e-09</v>
      </c>
      <c r="Y9" s="1" t="n">
        <v>-9.68122e-09</v>
      </c>
      <c r="Z9" s="1" t="n">
        <v>8.67899e-06</v>
      </c>
      <c r="AA9" s="1" t="n">
        <v>-5.75492e-06</v>
      </c>
      <c r="AB9" s="1" t="n">
        <v>2.60338e-07</v>
      </c>
      <c r="AC9" s="1" t="n">
        <v>1.04169e-05</v>
      </c>
      <c r="AD9" s="1" t="n">
        <v>8.67899e-06</v>
      </c>
      <c r="AE9" s="1" t="n">
        <v>-5.75492e-06</v>
      </c>
      <c r="AF9" s="1" t="n">
        <v>2.60338e-07</v>
      </c>
      <c r="AG9" s="1" t="n">
        <v>1.04169e-05</v>
      </c>
      <c r="AH9" t="n">
        <v>4</v>
      </c>
      <c r="AI9" t="n">
        <v>0</v>
      </c>
      <c r="AJ9" t="n">
        <v>0</v>
      </c>
      <c r="AK9" t="n">
        <v>1862141260</v>
      </c>
      <c r="AL9" t="n">
        <v>5849</v>
      </c>
      <c r="AM9" t="n">
        <v>46.5535</v>
      </c>
      <c r="AN9" t="n">
        <v>1</v>
      </c>
      <c r="AO9" t="n">
        <v>13536</v>
      </c>
    </row>
    <row r="10">
      <c r="A10" s="1" t="n">
        <v>8.671829999999999e-06</v>
      </c>
      <c r="B10" s="1" t="n">
        <v>-5.75767e-06</v>
      </c>
      <c r="C10" s="1" t="n">
        <v>2.70913e-07</v>
      </c>
      <c r="D10" s="1" t="n">
        <v>1.04127e-05</v>
      </c>
      <c r="E10" s="1" t="n">
        <v>-3.05176e-05</v>
      </c>
      <c r="F10" t="n">
        <v>0.6</v>
      </c>
      <c r="G10" s="1" t="n">
        <v>2.60315e-07</v>
      </c>
      <c r="H10" t="n">
        <v>255</v>
      </c>
      <c r="I10" t="n">
        <v>0</v>
      </c>
      <c r="J10" t="n">
        <v>15</v>
      </c>
      <c r="K10" t="e">
        <v>#NAME?</v>
      </c>
      <c r="L10" t="n">
        <v>100100</v>
      </c>
      <c r="M10" t="n">
        <v>0</v>
      </c>
      <c r="N10" t="n">
        <v>0</v>
      </c>
      <c r="O10" s="1" t="n">
        <v>1.00486e-07</v>
      </c>
      <c r="P10" s="1" t="n">
        <v>1.00486e-07</v>
      </c>
      <c r="Q10" s="1" t="n">
        <v>1.00486e-07</v>
      </c>
      <c r="R10" s="1" t="n">
        <v>1.74047e-07</v>
      </c>
      <c r="S10" s="1" t="n">
        <v>437337000</v>
      </c>
      <c r="T10" t="n">
        <v>1158</v>
      </c>
      <c r="U10" s="1" t="n">
        <v>8.67569e-06</v>
      </c>
      <c r="V10" s="1" t="n">
        <v>-5.76153e-06</v>
      </c>
      <c r="W10" s="1" t="n">
        <v>-3.85777e-09</v>
      </c>
      <c r="X10" s="1" t="n">
        <v>3.8593e-09</v>
      </c>
      <c r="Y10" s="1" t="n">
        <v>1.05981e-08</v>
      </c>
      <c r="Z10" s="1" t="n">
        <v>8.671829999999999e-06</v>
      </c>
      <c r="AA10" s="1" t="n">
        <v>-5.75767e-06</v>
      </c>
      <c r="AB10" s="1" t="n">
        <v>2.70913e-07</v>
      </c>
      <c r="AC10" s="1" t="n">
        <v>1.04127e-05</v>
      </c>
      <c r="AD10" s="1" t="n">
        <v>8.671829999999999e-06</v>
      </c>
      <c r="AE10" s="1" t="n">
        <v>-5.75767e-06</v>
      </c>
      <c r="AF10" s="1" t="n">
        <v>2.70913e-07</v>
      </c>
      <c r="AG10" s="1" t="n">
        <v>1.04127e-05</v>
      </c>
      <c r="AH10" t="n">
        <v>4</v>
      </c>
      <c r="AI10" t="n">
        <v>0</v>
      </c>
      <c r="AJ10" t="n">
        <v>0</v>
      </c>
      <c r="AK10" t="n">
        <v>1862176628</v>
      </c>
      <c r="AL10" t="n">
        <v>5849</v>
      </c>
      <c r="AM10" t="n">
        <v>46.5544</v>
      </c>
      <c r="AN10" t="n">
        <v>1</v>
      </c>
      <c r="AO10" t="n">
        <v>13537</v>
      </c>
    </row>
    <row r="11">
      <c r="A11" s="1" t="n">
        <v>8.65545e-06</v>
      </c>
      <c r="B11" s="1" t="n">
        <v>-5.76066e-06</v>
      </c>
      <c r="C11" s="1" t="n">
        <v>2.47226e-07</v>
      </c>
      <c r="D11" s="1" t="n">
        <v>1.04001e-05</v>
      </c>
      <c r="E11" s="1" t="n">
        <v>-3.05176e-05</v>
      </c>
      <c r="F11" t="n">
        <v>0.5</v>
      </c>
      <c r="G11" s="1" t="n">
        <v>2.70874e-07</v>
      </c>
      <c r="H11" t="n">
        <v>255</v>
      </c>
      <c r="I11" t="n">
        <v>0</v>
      </c>
      <c r="J11" t="n">
        <v>12</v>
      </c>
      <c r="K11" t="e">
        <v>#NAME?</v>
      </c>
      <c r="L11" t="n">
        <v>80080.10000000001</v>
      </c>
      <c r="M11" t="n">
        <v>0</v>
      </c>
      <c r="N11" t="n">
        <v>0</v>
      </c>
      <c r="O11" s="1" t="n">
        <v>1.00486e-07</v>
      </c>
      <c r="P11" s="1" t="n">
        <v>1.00486e-07</v>
      </c>
      <c r="Q11" s="1" t="n">
        <v>1.00486e-07</v>
      </c>
      <c r="R11" s="1" t="n">
        <v>1.74047e-07</v>
      </c>
      <c r="S11" s="1" t="n">
        <v>437337000</v>
      </c>
      <c r="T11" t="n">
        <v>1158</v>
      </c>
      <c r="U11" s="1" t="n">
        <v>8.674710000000001e-06</v>
      </c>
      <c r="V11" s="1" t="n">
        <v>-5.76066e-06</v>
      </c>
      <c r="W11" s="1" t="n">
        <v>-1.92612e-08</v>
      </c>
      <c r="X11" t="n">
        <v>0</v>
      </c>
      <c r="Y11" s="1" t="n">
        <v>-2.3648e-08</v>
      </c>
      <c r="Z11" s="1" t="n">
        <v>8.65545e-06</v>
      </c>
      <c r="AA11" s="1" t="n">
        <v>-5.76066e-06</v>
      </c>
      <c r="AB11" s="1" t="n">
        <v>2.47226e-07</v>
      </c>
      <c r="AC11" s="1" t="n">
        <v>1.04001e-05</v>
      </c>
      <c r="AD11" s="1" t="n">
        <v>8.65545e-06</v>
      </c>
      <c r="AE11" s="1" t="n">
        <v>-5.76066e-06</v>
      </c>
      <c r="AF11" s="1" t="n">
        <v>2.47226e-07</v>
      </c>
      <c r="AG11" s="1" t="n">
        <v>1.04001e-05</v>
      </c>
      <c r="AH11" t="n">
        <v>4</v>
      </c>
      <c r="AI11" t="n">
        <v>0</v>
      </c>
      <c r="AJ11" t="n">
        <v>0</v>
      </c>
      <c r="AK11" t="n">
        <v>1862189070</v>
      </c>
      <c r="AL11" t="n">
        <v>5849</v>
      </c>
      <c r="AM11" t="n">
        <v>46.5547</v>
      </c>
      <c r="AN11" t="n">
        <v>1</v>
      </c>
      <c r="AO11" t="n">
        <v>13538</v>
      </c>
    </row>
    <row r="12">
      <c r="A12" s="1" t="n">
        <v>8.683889999999999e-06</v>
      </c>
      <c r="B12" s="1" t="n">
        <v>-5.75126e-06</v>
      </c>
      <c r="C12" s="1" t="n">
        <v>2.4258e-07</v>
      </c>
      <c r="D12" s="1" t="n">
        <v>1.04185e-05</v>
      </c>
      <c r="E12" s="1" t="n">
        <v>-3.05176e-05</v>
      </c>
      <c r="F12" t="n">
        <v>0.6875</v>
      </c>
      <c r="G12" s="1" t="n">
        <v>2.47192e-07</v>
      </c>
      <c r="H12" t="n">
        <v>255</v>
      </c>
      <c r="I12" t="n">
        <v>0</v>
      </c>
      <c r="J12" t="n">
        <v>16</v>
      </c>
      <c r="K12" t="e">
        <v>#NAME?</v>
      </c>
      <c r="L12" t="n">
        <v>106773</v>
      </c>
      <c r="M12" t="n">
        <v>0</v>
      </c>
      <c r="N12" t="n">
        <v>0</v>
      </c>
      <c r="O12" s="1" t="n">
        <v>1.00486e-07</v>
      </c>
      <c r="P12" s="1" t="n">
        <v>1.00486e-07</v>
      </c>
      <c r="Q12" s="1" t="n">
        <v>1.00486e-07</v>
      </c>
      <c r="R12" s="1" t="n">
        <v>1.74047e-07</v>
      </c>
      <c r="S12" s="1" t="n">
        <v>437337000</v>
      </c>
      <c r="T12" t="n">
        <v>1158</v>
      </c>
      <c r="U12" s="1" t="n">
        <v>8.669790000000001e-06</v>
      </c>
      <c r="V12" s="1" t="n">
        <v>-5.76066e-06</v>
      </c>
      <c r="W12" s="1" t="n">
        <v>1.41002e-08</v>
      </c>
      <c r="X12" s="1" t="n">
        <v>9.40063e-09</v>
      </c>
      <c r="Y12" s="1" t="n">
        <v>-4.61215e-09</v>
      </c>
      <c r="Z12" s="1" t="n">
        <v>8.683889999999999e-06</v>
      </c>
      <c r="AA12" s="1" t="n">
        <v>-5.75126e-06</v>
      </c>
      <c r="AB12" s="1" t="n">
        <v>2.4258e-07</v>
      </c>
      <c r="AC12" s="1" t="n">
        <v>1.04185e-05</v>
      </c>
      <c r="AD12" s="1" t="n">
        <v>8.683889999999999e-06</v>
      </c>
      <c r="AE12" s="1" t="n">
        <v>-5.75126e-06</v>
      </c>
      <c r="AF12" s="1" t="n">
        <v>2.4258e-07</v>
      </c>
      <c r="AG12" s="1" t="n">
        <v>1.04185e-05</v>
      </c>
      <c r="AH12" t="n">
        <v>4</v>
      </c>
      <c r="AI12" t="n">
        <v>0</v>
      </c>
      <c r="AJ12" t="n">
        <v>0</v>
      </c>
      <c r="AK12" t="n">
        <v>1862201513</v>
      </c>
      <c r="AL12" t="n">
        <v>5849</v>
      </c>
      <c r="AM12" t="n">
        <v>46.555</v>
      </c>
      <c r="AN12" t="n">
        <v>1</v>
      </c>
      <c r="AO12" t="n">
        <v>13539</v>
      </c>
    </row>
    <row r="13">
      <c r="A13" s="1" t="n">
        <v>8.667449999999999e-06</v>
      </c>
      <c r="B13" s="1" t="n">
        <v>-5.76434e-06</v>
      </c>
      <c r="C13" s="1" t="n">
        <v>2.32544e-07</v>
      </c>
      <c r="D13" s="1" t="n">
        <v>1.04118e-05</v>
      </c>
      <c r="E13" s="1" t="n">
        <v>-3.05176e-05</v>
      </c>
      <c r="F13" t="n">
        <v>0.545455</v>
      </c>
      <c r="G13" s="1" t="n">
        <v>2.42554e-07</v>
      </c>
      <c r="H13" t="n">
        <v>255</v>
      </c>
      <c r="I13" t="n">
        <v>0</v>
      </c>
      <c r="J13" t="n">
        <v>11</v>
      </c>
      <c r="K13" t="e">
        <v>#NAME?</v>
      </c>
      <c r="L13" t="n">
        <v>73406.7</v>
      </c>
      <c r="M13" t="n">
        <v>0</v>
      </c>
      <c r="N13" t="n">
        <v>0</v>
      </c>
      <c r="O13" s="1" t="n">
        <v>1.00486e-07</v>
      </c>
      <c r="P13" s="1" t="n">
        <v>1.00486e-07</v>
      </c>
      <c r="Q13" s="1" t="n">
        <v>1.00486e-07</v>
      </c>
      <c r="R13" s="1" t="n">
        <v>1.74047e-07</v>
      </c>
      <c r="S13" s="1" t="n">
        <v>437337000</v>
      </c>
      <c r="T13" t="n">
        <v>1158</v>
      </c>
      <c r="U13" s="1" t="n">
        <v>8.6733e-06</v>
      </c>
      <c r="V13" s="1" t="n">
        <v>-5.75849e-06</v>
      </c>
      <c r="W13" s="1" t="n">
        <v>-5.85105e-09</v>
      </c>
      <c r="X13" s="1" t="n">
        <v>-5.85105e-09</v>
      </c>
      <c r="Y13" s="1" t="n">
        <v>-1.00093e-08</v>
      </c>
      <c r="Z13" s="1" t="n">
        <v>8.667449999999999e-06</v>
      </c>
      <c r="AA13" s="1" t="n">
        <v>-5.76434e-06</v>
      </c>
      <c r="AB13" s="1" t="n">
        <v>2.32544e-07</v>
      </c>
      <c r="AC13" s="1" t="n">
        <v>1.04118e-05</v>
      </c>
      <c r="AD13" s="1" t="n">
        <v>8.667449999999999e-06</v>
      </c>
      <c r="AE13" s="1" t="n">
        <v>-5.76434e-06</v>
      </c>
      <c r="AF13" s="1" t="n">
        <v>2.32544e-07</v>
      </c>
      <c r="AG13" s="1" t="n">
        <v>1.04118e-05</v>
      </c>
      <c r="AH13" t="n">
        <v>4</v>
      </c>
      <c r="AI13" t="n">
        <v>0</v>
      </c>
      <c r="AJ13" t="n">
        <v>0</v>
      </c>
      <c r="AK13" t="n">
        <v>1862317122</v>
      </c>
      <c r="AL13" t="n">
        <v>5849</v>
      </c>
      <c r="AM13" t="n">
        <v>46.5579</v>
      </c>
      <c r="AN13" t="n">
        <v>1</v>
      </c>
      <c r="AO13" t="n">
        <v>13540</v>
      </c>
    </row>
    <row r="14">
      <c r="A14" s="1" t="n">
        <v>8.66785e-06</v>
      </c>
      <c r="B14" s="1" t="n">
        <v>-5.75219e-06</v>
      </c>
      <c r="C14" s="1" t="n">
        <v>2.53936e-07</v>
      </c>
      <c r="D14" s="1" t="n">
        <v>1.04059e-05</v>
      </c>
      <c r="E14" s="1" t="n">
        <v>-3.05176e-05</v>
      </c>
      <c r="F14" t="n">
        <v>0.545455</v>
      </c>
      <c r="G14" s="1" t="n">
        <v>2.32544e-07</v>
      </c>
      <c r="H14" t="n">
        <v>255</v>
      </c>
      <c r="I14" t="n">
        <v>0</v>
      </c>
      <c r="J14" t="n">
        <v>11</v>
      </c>
      <c r="K14" t="e">
        <v>#NAME?</v>
      </c>
      <c r="L14" t="n">
        <v>73406.7</v>
      </c>
      <c r="M14" t="n">
        <v>0</v>
      </c>
      <c r="N14" t="n">
        <v>0</v>
      </c>
      <c r="O14" s="1" t="n">
        <v>1.00486e-07</v>
      </c>
      <c r="P14" s="1" t="n">
        <v>1.00486e-07</v>
      </c>
      <c r="Q14" s="1" t="n">
        <v>1.00486e-07</v>
      </c>
      <c r="R14" s="1" t="n">
        <v>1.74047e-07</v>
      </c>
      <c r="S14" s="1" t="n">
        <v>437337000</v>
      </c>
      <c r="T14" t="n">
        <v>1158</v>
      </c>
      <c r="U14" s="1" t="n">
        <v>8.671759999999999e-06</v>
      </c>
      <c r="V14" s="1" t="n">
        <v>-5.76001e-06</v>
      </c>
      <c r="W14" s="1" t="n">
        <v>-3.91143e-09</v>
      </c>
      <c r="X14" s="1" t="n">
        <v>7.82133e-09</v>
      </c>
      <c r="Y14" s="1" t="n">
        <v>2.13925e-08</v>
      </c>
      <c r="Z14" s="1" t="n">
        <v>8.66785e-06</v>
      </c>
      <c r="AA14" s="1" t="n">
        <v>-5.75219e-06</v>
      </c>
      <c r="AB14" s="1" t="n">
        <v>2.53936e-07</v>
      </c>
      <c r="AC14" s="1" t="n">
        <v>1.04059e-05</v>
      </c>
      <c r="AD14" s="1" t="n">
        <v>8.66785e-06</v>
      </c>
      <c r="AE14" s="1" t="n">
        <v>-5.75219e-06</v>
      </c>
      <c r="AF14" s="1" t="n">
        <v>2.53936e-07</v>
      </c>
      <c r="AG14" s="1" t="n">
        <v>1.04059e-05</v>
      </c>
      <c r="AH14" t="n">
        <v>4</v>
      </c>
      <c r="AI14" t="n">
        <v>0</v>
      </c>
      <c r="AJ14" t="n">
        <v>0</v>
      </c>
      <c r="AK14" t="n">
        <v>1862352489</v>
      </c>
      <c r="AL14" t="n">
        <v>5849</v>
      </c>
      <c r="AM14" t="n">
        <v>46.5588</v>
      </c>
      <c r="AN14" t="n">
        <v>1</v>
      </c>
      <c r="AO14" t="n">
        <v>13541</v>
      </c>
    </row>
    <row r="15">
      <c r="A15" s="1" t="n">
        <v>8.665770000000001e-06</v>
      </c>
      <c r="B15" s="1" t="n">
        <v>-5.7566e-06</v>
      </c>
      <c r="C15" s="1" t="n">
        <v>2.75004e-07</v>
      </c>
      <c r="D15" s="1" t="n">
        <v>1.04072e-05</v>
      </c>
      <c r="E15" s="1" t="n">
        <v>-3.05176e-05</v>
      </c>
      <c r="F15" t="n">
        <v>0.5625</v>
      </c>
      <c r="G15" s="1" t="n">
        <v>2.53906e-07</v>
      </c>
      <c r="H15" t="n">
        <v>255</v>
      </c>
      <c r="I15" t="n">
        <v>0</v>
      </c>
      <c r="J15" t="n">
        <v>16</v>
      </c>
      <c r="K15" t="e">
        <v>#NAME?</v>
      </c>
      <c r="L15" t="n">
        <v>106773</v>
      </c>
      <c r="M15" t="n">
        <v>0</v>
      </c>
      <c r="N15" t="n">
        <v>0</v>
      </c>
      <c r="O15" s="1" t="n">
        <v>1.00486e-07</v>
      </c>
      <c r="P15" s="1" t="n">
        <v>1.00486e-07</v>
      </c>
      <c r="Q15" s="1" t="n">
        <v>1.00486e-07</v>
      </c>
      <c r="R15" s="1" t="n">
        <v>1.74047e-07</v>
      </c>
      <c r="S15" s="1" t="n">
        <v>437337000</v>
      </c>
      <c r="T15" t="n">
        <v>1158</v>
      </c>
      <c r="U15" s="1" t="n">
        <v>8.67078e-06</v>
      </c>
      <c r="V15" s="1" t="n">
        <v>-5.75827e-06</v>
      </c>
      <c r="W15" s="1" t="n">
        <v>-5.00314e-09</v>
      </c>
      <c r="X15" s="1" t="n">
        <v>1.66822e-09</v>
      </c>
      <c r="Y15" s="1" t="n">
        <v>2.10981e-08</v>
      </c>
      <c r="Z15" s="1" t="n">
        <v>8.665770000000001e-06</v>
      </c>
      <c r="AA15" s="1" t="n">
        <v>-5.7566e-06</v>
      </c>
      <c r="AB15" s="1" t="n">
        <v>2.75004e-07</v>
      </c>
      <c r="AC15" s="1" t="n">
        <v>1.04072e-05</v>
      </c>
      <c r="AD15" s="1" t="n">
        <v>8.665770000000001e-06</v>
      </c>
      <c r="AE15" s="1" t="n">
        <v>-5.7566e-06</v>
      </c>
      <c r="AF15" s="1" t="n">
        <v>2.75004e-07</v>
      </c>
      <c r="AG15" s="1" t="n">
        <v>1.04072e-05</v>
      </c>
      <c r="AH15" t="n">
        <v>4</v>
      </c>
      <c r="AI15" t="n">
        <v>0</v>
      </c>
      <c r="AJ15" t="n">
        <v>0</v>
      </c>
      <c r="AK15" t="n">
        <v>1862364931</v>
      </c>
      <c r="AL15" t="n">
        <v>5849</v>
      </c>
      <c r="AM15" t="n">
        <v>46.5591</v>
      </c>
      <c r="AN15" t="n">
        <v>1</v>
      </c>
      <c r="AO15" t="n">
        <v>13542</v>
      </c>
    </row>
    <row r="16">
      <c r="A16" s="1" t="n">
        <v>8.66867e-06</v>
      </c>
      <c r="B16" s="1" t="n">
        <v>-5.7589e-06</v>
      </c>
      <c r="C16" s="1" t="n">
        <v>2.53473e-07</v>
      </c>
      <c r="D16" s="1" t="n">
        <v>1.04103e-05</v>
      </c>
      <c r="E16" s="1" t="n">
        <v>-3.05176e-05</v>
      </c>
      <c r="F16" t="n">
        <v>0.7272729999999999</v>
      </c>
      <c r="G16" s="1" t="n">
        <v>2.74963e-07</v>
      </c>
      <c r="H16" t="n">
        <v>255</v>
      </c>
      <c r="I16" t="n">
        <v>0</v>
      </c>
      <c r="J16" t="n">
        <v>11</v>
      </c>
      <c r="K16" t="e">
        <v>#NAME?</v>
      </c>
      <c r="L16" t="n">
        <v>73406.7</v>
      </c>
      <c r="M16" t="n">
        <v>0</v>
      </c>
      <c r="N16" t="n">
        <v>0</v>
      </c>
      <c r="O16" s="1" t="n">
        <v>1.00486e-07</v>
      </c>
      <c r="P16" s="1" t="n">
        <v>1.00486e-07</v>
      </c>
      <c r="Q16" s="1" t="n">
        <v>1.00486e-07</v>
      </c>
      <c r="R16" s="1" t="n">
        <v>1.74047e-07</v>
      </c>
      <c r="S16" s="1" t="n">
        <v>437337000</v>
      </c>
      <c r="T16" t="n">
        <v>1158</v>
      </c>
      <c r="U16" s="1" t="n">
        <v>8.66951e-06</v>
      </c>
      <c r="V16" s="1" t="n">
        <v>-5.75805e-06</v>
      </c>
      <c r="W16" s="1" t="n">
        <v>-8.44845e-10</v>
      </c>
      <c r="X16" s="1" t="n">
        <v>-8.44845e-10</v>
      </c>
      <c r="Y16" s="1" t="n">
        <v>-2.14907e-08</v>
      </c>
      <c r="Z16" s="1" t="n">
        <v>8.66867e-06</v>
      </c>
      <c r="AA16" s="1" t="n">
        <v>-5.7589e-06</v>
      </c>
      <c r="AB16" s="1" t="n">
        <v>2.53473e-07</v>
      </c>
      <c r="AC16" s="1" t="n">
        <v>1.04103e-05</v>
      </c>
      <c r="AD16" s="1" t="n">
        <v>8.66867e-06</v>
      </c>
      <c r="AE16" s="1" t="n">
        <v>-5.7589e-06</v>
      </c>
      <c r="AF16" s="1" t="n">
        <v>2.53473e-07</v>
      </c>
      <c r="AG16" s="1" t="n">
        <v>1.04103e-05</v>
      </c>
      <c r="AH16" t="n">
        <v>4</v>
      </c>
      <c r="AI16" t="n">
        <v>0</v>
      </c>
      <c r="AJ16" t="n">
        <v>0</v>
      </c>
      <c r="AK16" t="n">
        <v>1862411762</v>
      </c>
      <c r="AL16" t="n">
        <v>5849</v>
      </c>
      <c r="AM16" t="n">
        <v>46.5603</v>
      </c>
      <c r="AN16" t="n">
        <v>1</v>
      </c>
      <c r="AO16" t="n">
        <v>13543</v>
      </c>
    </row>
    <row r="17">
      <c r="A17" s="1" t="n">
        <v>8.634829999999999e-06</v>
      </c>
      <c r="B17" s="1" t="n">
        <v>-5.74107e-06</v>
      </c>
      <c r="C17" s="1" t="n">
        <v>2.29928e-07</v>
      </c>
      <c r="D17" s="1" t="n">
        <v>1.03717e-05</v>
      </c>
      <c r="E17" s="1" t="n">
        <v>-3.05176e-05</v>
      </c>
      <c r="F17" t="n">
        <v>0.470588</v>
      </c>
      <c r="G17" s="1" t="n">
        <v>2.53418e-07</v>
      </c>
      <c r="H17" t="n">
        <v>255</v>
      </c>
      <c r="I17" t="n">
        <v>0</v>
      </c>
      <c r="J17" t="n">
        <v>17</v>
      </c>
      <c r="K17" t="e">
        <v>#NAME?</v>
      </c>
      <c r="L17" t="n">
        <v>113447</v>
      </c>
      <c r="M17" t="n">
        <v>0</v>
      </c>
      <c r="N17" t="n">
        <v>0</v>
      </c>
      <c r="O17" s="1" t="n">
        <v>1.00486e-07</v>
      </c>
      <c r="P17" s="1" t="n">
        <v>1.00486e-07</v>
      </c>
      <c r="Q17" s="1" t="n">
        <v>1.00486e-07</v>
      </c>
      <c r="R17" s="1" t="n">
        <v>1.74047e-07</v>
      </c>
      <c r="S17" s="1" t="n">
        <v>437337000</v>
      </c>
      <c r="T17" t="n">
        <v>1158</v>
      </c>
      <c r="U17" s="1" t="n">
        <v>8.66923e-06</v>
      </c>
      <c r="V17" s="1" t="n">
        <v>-5.75827e-06</v>
      </c>
      <c r="W17" s="1" t="n">
        <v>-3.44025e-08</v>
      </c>
      <c r="X17" s="1" t="n">
        <v>1.72005e-08</v>
      </c>
      <c r="Y17" s="1" t="n">
        <v>-2.34901e-08</v>
      </c>
      <c r="Z17" s="1" t="n">
        <v>8.634829999999999e-06</v>
      </c>
      <c r="AA17" s="1" t="n">
        <v>-5.74107e-06</v>
      </c>
      <c r="AB17" s="1" t="n">
        <v>2.29928e-07</v>
      </c>
      <c r="AC17" s="1" t="n">
        <v>1.03717e-05</v>
      </c>
      <c r="AD17" s="1" t="n">
        <v>8.634829999999999e-06</v>
      </c>
      <c r="AE17" s="1" t="n">
        <v>-5.74107e-06</v>
      </c>
      <c r="AF17" s="1" t="n">
        <v>2.29928e-07</v>
      </c>
      <c r="AG17" s="1" t="n">
        <v>1.03717e-05</v>
      </c>
      <c r="AH17" t="n">
        <v>4</v>
      </c>
      <c r="AI17" t="n">
        <v>0</v>
      </c>
      <c r="AJ17" t="n">
        <v>0</v>
      </c>
      <c r="AK17" t="n">
        <v>1862447128</v>
      </c>
      <c r="AL17" t="n">
        <v>5849</v>
      </c>
      <c r="AM17" t="n">
        <v>46.5612</v>
      </c>
      <c r="AN17" t="n">
        <v>1</v>
      </c>
      <c r="AO17" t="n">
        <v>13544</v>
      </c>
    </row>
    <row r="18">
      <c r="A18" s="1" t="n">
        <v>8.67472e-06</v>
      </c>
      <c r="B18" s="1" t="n">
        <v>-5.76361e-06</v>
      </c>
      <c r="C18" s="1" t="n">
        <v>2.16379e-07</v>
      </c>
      <c r="D18" s="1" t="n">
        <v>1.04171e-05</v>
      </c>
      <c r="E18" s="1" t="n">
        <v>-3.05176e-05</v>
      </c>
      <c r="F18" t="n">
        <v>0.571429</v>
      </c>
      <c r="G18" s="1" t="n">
        <v>2.29919e-07</v>
      </c>
      <c r="H18" t="n">
        <v>255</v>
      </c>
      <c r="I18" t="n">
        <v>0</v>
      </c>
      <c r="J18" t="n">
        <v>14</v>
      </c>
      <c r="K18" t="e">
        <v>#NAME?</v>
      </c>
      <c r="L18" t="n">
        <v>93426.8</v>
      </c>
      <c r="M18" t="n">
        <v>0</v>
      </c>
      <c r="N18" t="n">
        <v>0</v>
      </c>
      <c r="O18" s="1" t="n">
        <v>1.00486e-07</v>
      </c>
      <c r="P18" s="1" t="n">
        <v>1.00486e-07</v>
      </c>
      <c r="Q18" s="1" t="n">
        <v>1.00486e-07</v>
      </c>
      <c r="R18" s="1" t="n">
        <v>1.74047e-07</v>
      </c>
      <c r="S18" s="1" t="n">
        <v>437337000</v>
      </c>
      <c r="T18" t="n">
        <v>1158</v>
      </c>
      <c r="U18" s="1" t="n">
        <v>8.66053e-06</v>
      </c>
      <c r="V18" s="1" t="n">
        <v>-5.75414e-06</v>
      </c>
      <c r="W18" s="1" t="n">
        <v>1.41922e-08</v>
      </c>
      <c r="X18" s="1" t="n">
        <v>-9.461959999999999e-09</v>
      </c>
      <c r="Y18" s="1" t="n">
        <v>-1.35405e-08</v>
      </c>
      <c r="Z18" s="1" t="n">
        <v>8.67472e-06</v>
      </c>
      <c r="AA18" s="1" t="n">
        <v>-5.76361e-06</v>
      </c>
      <c r="AB18" s="1" t="n">
        <v>2.16379e-07</v>
      </c>
      <c r="AC18" s="1" t="n">
        <v>1.04171e-05</v>
      </c>
      <c r="AD18" s="1" t="n">
        <v>8.67472e-06</v>
      </c>
      <c r="AE18" s="1" t="n">
        <v>-5.76361e-06</v>
      </c>
      <c r="AF18" s="1" t="n">
        <v>2.16379e-07</v>
      </c>
      <c r="AG18" s="1" t="n">
        <v>1.04171e-05</v>
      </c>
      <c r="AH18" t="n">
        <v>4</v>
      </c>
      <c r="AI18" t="n">
        <v>0</v>
      </c>
      <c r="AJ18" t="n">
        <v>0</v>
      </c>
      <c r="AK18" t="n">
        <v>1862459570</v>
      </c>
      <c r="AL18" t="n">
        <v>5849</v>
      </c>
      <c r="AM18" t="n">
        <v>46.5615</v>
      </c>
      <c r="AN18" t="n">
        <v>1</v>
      </c>
      <c r="AO18" t="n">
        <v>13545</v>
      </c>
    </row>
    <row r="19">
      <c r="A19" s="1" t="n">
        <v>8.65804e-06</v>
      </c>
      <c r="B19" s="1" t="n">
        <v>-5.76852e-06</v>
      </c>
      <c r="C19" s="1" t="n">
        <v>2.1637e-07</v>
      </c>
      <c r="D19" s="1" t="n">
        <v>1.0406e-05</v>
      </c>
      <c r="E19" s="1" t="n">
        <v>-3.05176e-05</v>
      </c>
      <c r="F19" t="n">
        <v>0.333333</v>
      </c>
      <c r="G19" s="1" t="n">
        <v>2.1637e-07</v>
      </c>
      <c r="H19" t="n">
        <v>255</v>
      </c>
      <c r="I19" t="n">
        <v>0</v>
      </c>
      <c r="J19" t="n">
        <v>15</v>
      </c>
      <c r="K19" t="e">
        <v>#NAME?</v>
      </c>
      <c r="L19" t="n">
        <v>100100</v>
      </c>
      <c r="M19" t="n">
        <v>0</v>
      </c>
      <c r="N19" t="n">
        <v>0</v>
      </c>
      <c r="O19" s="1" t="n">
        <v>1.00486e-07</v>
      </c>
      <c r="P19" s="1" t="n">
        <v>1.00486e-07</v>
      </c>
      <c r="Q19" s="1" t="n">
        <v>1.00486e-07</v>
      </c>
      <c r="R19" s="1" t="n">
        <v>1.74047e-07</v>
      </c>
      <c r="S19" s="1" t="n">
        <v>437337000</v>
      </c>
      <c r="T19" t="n">
        <v>1158</v>
      </c>
      <c r="U19" s="1" t="n">
        <v>8.66404e-06</v>
      </c>
      <c r="V19" s="1" t="n">
        <v>-5.75653e-06</v>
      </c>
      <c r="W19" s="1" t="n">
        <v>-5.99518e-09</v>
      </c>
      <c r="X19" s="1" t="n">
        <v>-1.19904e-08</v>
      </c>
      <c r="Y19" t="n">
        <v>0</v>
      </c>
      <c r="Z19" s="1" t="n">
        <v>8.65804e-06</v>
      </c>
      <c r="AA19" s="1" t="n">
        <v>-5.76852e-06</v>
      </c>
      <c r="AB19" s="1" t="n">
        <v>2.1637e-07</v>
      </c>
      <c r="AC19" s="1" t="n">
        <v>1.0406e-05</v>
      </c>
      <c r="AD19" s="1" t="n">
        <v>8.65804e-06</v>
      </c>
      <c r="AE19" s="1" t="n">
        <v>-5.76852e-06</v>
      </c>
      <c r="AF19" s="1" t="n">
        <v>2.1637e-07</v>
      </c>
      <c r="AG19" s="1" t="n">
        <v>1.0406e-05</v>
      </c>
      <c r="AH19" t="n">
        <v>4</v>
      </c>
      <c r="AI19" t="n">
        <v>0</v>
      </c>
      <c r="AJ19" t="n">
        <v>0</v>
      </c>
      <c r="AK19" t="n">
        <v>1862472012</v>
      </c>
      <c r="AL19" t="n">
        <v>5849</v>
      </c>
      <c r="AM19" t="n">
        <v>46.5618</v>
      </c>
      <c r="AN19" t="n">
        <v>1</v>
      </c>
      <c r="AO19" t="n">
        <v>13546</v>
      </c>
    </row>
    <row r="20">
      <c r="A20" s="1" t="n">
        <v>8.65711e-06</v>
      </c>
      <c r="B20" s="1" t="n">
        <v>-5.76496e-06</v>
      </c>
      <c r="C20" s="1" t="n">
        <v>2.1637e-07</v>
      </c>
      <c r="D20" s="1" t="n">
        <v>1.04032e-05</v>
      </c>
      <c r="E20" s="1" t="n">
        <v>-3.05176e-05</v>
      </c>
      <c r="F20" t="n">
        <v>0.714286</v>
      </c>
      <c r="G20" s="1" t="n">
        <v>2.1637e-07</v>
      </c>
      <c r="H20" t="n">
        <v>255</v>
      </c>
      <c r="I20" t="n">
        <v>0</v>
      </c>
      <c r="J20" t="n">
        <v>14</v>
      </c>
      <c r="K20" t="e">
        <v>#NAME?</v>
      </c>
      <c r="L20" t="n">
        <v>93426.8</v>
      </c>
      <c r="M20" t="n">
        <v>0</v>
      </c>
      <c r="N20" t="n">
        <v>0</v>
      </c>
      <c r="O20" s="1" t="n">
        <v>1.00486e-07</v>
      </c>
      <c r="P20" s="1" t="n">
        <v>1.00486e-07</v>
      </c>
      <c r="Q20" s="1" t="n">
        <v>1.00486e-07</v>
      </c>
      <c r="R20" s="1" t="n">
        <v>1.74047e-07</v>
      </c>
      <c r="S20" s="1" t="n">
        <v>437337000</v>
      </c>
      <c r="T20" t="n">
        <v>1158</v>
      </c>
      <c r="U20" s="1" t="n">
        <v>8.66249e-06</v>
      </c>
      <c r="V20" s="1" t="n">
        <v>-5.75958e-06</v>
      </c>
      <c r="W20" s="1" t="n">
        <v>-5.38493e-09</v>
      </c>
      <c r="X20" s="1" t="n">
        <v>-5.38493e-09</v>
      </c>
      <c r="Y20" t="n">
        <v>0</v>
      </c>
      <c r="Z20" s="1" t="n">
        <v>8.65711e-06</v>
      </c>
      <c r="AA20" s="1" t="n">
        <v>-5.76496e-06</v>
      </c>
      <c r="AB20" s="1" t="n">
        <v>2.1637e-07</v>
      </c>
      <c r="AC20" s="1" t="n">
        <v>1.04032e-05</v>
      </c>
      <c r="AD20" s="1" t="n">
        <v>8.65711e-06</v>
      </c>
      <c r="AE20" s="1" t="n">
        <v>-5.76496e-06</v>
      </c>
      <c r="AF20" s="1" t="n">
        <v>2.1637e-07</v>
      </c>
      <c r="AG20" s="1" t="n">
        <v>1.04032e-05</v>
      </c>
      <c r="AH20" t="n">
        <v>4</v>
      </c>
      <c r="AI20" t="n">
        <v>0</v>
      </c>
      <c r="AJ20" t="n">
        <v>0</v>
      </c>
      <c r="AK20" t="n">
        <v>1862484454</v>
      </c>
      <c r="AL20" t="n">
        <v>5849</v>
      </c>
      <c r="AM20" t="n">
        <v>46.5621</v>
      </c>
      <c r="AN20" t="n">
        <v>1</v>
      </c>
      <c r="AO20" t="n">
        <v>13547</v>
      </c>
    </row>
    <row r="21">
      <c r="A21" s="1" t="n">
        <v>8.669869999999999e-06</v>
      </c>
      <c r="B21" s="1" t="n">
        <v>-5.75231e-06</v>
      </c>
      <c r="C21" s="1" t="n">
        <v>2.20295e-07</v>
      </c>
      <c r="D21" s="1" t="n">
        <v>1.04069e-05</v>
      </c>
      <c r="E21" s="1" t="n">
        <v>-3.05176e-05</v>
      </c>
      <c r="F21" t="n">
        <v>0.692308</v>
      </c>
      <c r="G21" s="1" t="n">
        <v>2.1637e-07</v>
      </c>
      <c r="H21" t="n">
        <v>255</v>
      </c>
      <c r="I21" t="n">
        <v>0</v>
      </c>
      <c r="J21" t="n">
        <v>13</v>
      </c>
      <c r="K21" t="e">
        <v>#NAME?</v>
      </c>
      <c r="L21" t="n">
        <v>86753.39999999999</v>
      </c>
      <c r="M21" t="n">
        <v>0</v>
      </c>
      <c r="N21" t="n">
        <v>0</v>
      </c>
      <c r="O21" s="1" t="n">
        <v>1.00486e-07</v>
      </c>
      <c r="P21" s="1" t="n">
        <v>1.00486e-07</v>
      </c>
      <c r="Q21" s="1" t="n">
        <v>1.00486e-07</v>
      </c>
      <c r="R21" s="1" t="n">
        <v>1.74047e-07</v>
      </c>
      <c r="S21" s="1" t="n">
        <v>437337000</v>
      </c>
      <c r="T21" t="n">
        <v>1158</v>
      </c>
      <c r="U21" s="1" t="n">
        <v>8.66109e-06</v>
      </c>
      <c r="V21" s="1" t="n">
        <v>-5.7611e-06</v>
      </c>
      <c r="W21" s="1" t="n">
        <v>8.78271e-09</v>
      </c>
      <c r="X21" s="1" t="n">
        <v>8.78118e-09</v>
      </c>
      <c r="Y21" s="1" t="n">
        <v>3.92523e-09</v>
      </c>
      <c r="Z21" s="1" t="n">
        <v>8.669869999999999e-06</v>
      </c>
      <c r="AA21" s="1" t="n">
        <v>-5.75231e-06</v>
      </c>
      <c r="AB21" s="1" t="n">
        <v>2.20295e-07</v>
      </c>
      <c r="AC21" s="1" t="n">
        <v>1.04069e-05</v>
      </c>
      <c r="AD21" s="1" t="n">
        <v>8.669869999999999e-06</v>
      </c>
      <c r="AE21" s="1" t="n">
        <v>-5.75231e-06</v>
      </c>
      <c r="AF21" s="1" t="n">
        <v>2.20295e-07</v>
      </c>
      <c r="AG21" s="1" t="n">
        <v>1.04069e-05</v>
      </c>
      <c r="AH21" t="n">
        <v>4</v>
      </c>
      <c r="AI21" t="n">
        <v>0</v>
      </c>
      <c r="AJ21" t="n">
        <v>0</v>
      </c>
      <c r="AK21" t="n">
        <v>1862519821</v>
      </c>
      <c r="AL21" t="n">
        <v>5849</v>
      </c>
      <c r="AM21" t="n">
        <v>46.563</v>
      </c>
      <c r="AN21" t="n">
        <v>1</v>
      </c>
      <c r="AO21" t="n">
        <v>13548</v>
      </c>
    </row>
    <row r="22">
      <c r="A22" s="1" t="n">
        <v>8.64842e-06</v>
      </c>
      <c r="B22" s="1" t="n">
        <v>-5.76631e-06</v>
      </c>
      <c r="C22" s="1" t="n">
        <v>2.15586e-07</v>
      </c>
      <c r="D22" s="1" t="n">
        <v>1.03967e-05</v>
      </c>
      <c r="E22" s="1" t="n">
        <v>-3.05176e-05</v>
      </c>
      <c r="F22" t="n">
        <v>0.666667</v>
      </c>
      <c r="G22" s="1" t="n">
        <v>2.20276e-07</v>
      </c>
      <c r="H22" t="n">
        <v>255</v>
      </c>
      <c r="I22" t="n">
        <v>0</v>
      </c>
      <c r="J22" t="n">
        <v>12</v>
      </c>
      <c r="K22" t="e">
        <v>#NAME?</v>
      </c>
      <c r="L22" t="n">
        <v>80080.10000000001</v>
      </c>
      <c r="M22" t="n">
        <v>0</v>
      </c>
      <c r="N22" t="n">
        <v>0</v>
      </c>
      <c r="O22" s="1" t="n">
        <v>1.00486e-07</v>
      </c>
      <c r="P22" s="1" t="n">
        <v>1.00486e-07</v>
      </c>
      <c r="Q22" s="1" t="n">
        <v>1.00486e-07</v>
      </c>
      <c r="R22" s="1" t="n">
        <v>1.74047e-07</v>
      </c>
      <c r="S22" s="1" t="n">
        <v>437337000</v>
      </c>
      <c r="T22" t="n">
        <v>1158</v>
      </c>
      <c r="U22" s="1" t="n">
        <v>8.6632e-06</v>
      </c>
      <c r="V22" s="1" t="n">
        <v>-5.75892e-06</v>
      </c>
      <c r="W22" s="1" t="n">
        <v>-1.47748e-08</v>
      </c>
      <c r="X22" s="1" t="n">
        <v>-7.38741e-09</v>
      </c>
      <c r="Y22" s="1" t="n">
        <v>-4.69035e-09</v>
      </c>
      <c r="Z22" s="1" t="n">
        <v>8.64842e-06</v>
      </c>
      <c r="AA22" s="1" t="n">
        <v>-5.76631e-06</v>
      </c>
      <c r="AB22" s="1" t="n">
        <v>2.15586e-07</v>
      </c>
      <c r="AC22" s="1" t="n">
        <v>1.03967e-05</v>
      </c>
      <c r="AD22" s="1" t="n">
        <v>8.64842e-06</v>
      </c>
      <c r="AE22" s="1" t="n">
        <v>-5.76631e-06</v>
      </c>
      <c r="AF22" s="1" t="n">
        <v>2.15586e-07</v>
      </c>
      <c r="AG22" s="1" t="n">
        <v>1.03967e-05</v>
      </c>
      <c r="AH22" t="n">
        <v>4</v>
      </c>
      <c r="AI22" t="n">
        <v>0</v>
      </c>
      <c r="AJ22" t="n">
        <v>0</v>
      </c>
      <c r="AK22" t="n">
        <v>1862543726</v>
      </c>
      <c r="AL22" t="n">
        <v>5849</v>
      </c>
      <c r="AM22" t="n">
        <v>46.5636</v>
      </c>
      <c r="AN22" t="n">
        <v>1</v>
      </c>
      <c r="AO22" t="n">
        <v>13549</v>
      </c>
    </row>
    <row r="23">
      <c r="A23" s="1" t="n">
        <v>8.659409999999999e-06</v>
      </c>
      <c r="B23" s="1" t="n">
        <v>-5.77874e-06</v>
      </c>
      <c r="C23" s="1" t="n">
        <v>2.15576e-07</v>
      </c>
      <c r="D23" s="1" t="n">
        <v>1.04128e-05</v>
      </c>
      <c r="E23" s="1" t="n">
        <v>-3.05176e-05</v>
      </c>
      <c r="F23" t="n">
        <v>0.833333</v>
      </c>
      <c r="G23" s="1" t="n">
        <v>2.15576e-07</v>
      </c>
      <c r="H23" t="n">
        <v>255</v>
      </c>
      <c r="I23" t="n">
        <v>0</v>
      </c>
      <c r="J23" t="n">
        <v>12</v>
      </c>
      <c r="K23" t="e">
        <v>#NAME?</v>
      </c>
      <c r="L23" t="n">
        <v>80080.10000000001</v>
      </c>
      <c r="M23" t="n">
        <v>0</v>
      </c>
      <c r="N23" t="n">
        <v>0</v>
      </c>
      <c r="O23" s="1" t="n">
        <v>1.00486e-07</v>
      </c>
      <c r="P23" s="1" t="n">
        <v>1.00486e-07</v>
      </c>
      <c r="Q23" s="1" t="n">
        <v>1.00486e-07</v>
      </c>
      <c r="R23" s="1" t="n">
        <v>1.74047e-07</v>
      </c>
      <c r="S23" s="1" t="n">
        <v>437337000</v>
      </c>
      <c r="T23" t="n">
        <v>1158</v>
      </c>
      <c r="U23" s="1" t="n">
        <v>8.659409999999999e-06</v>
      </c>
      <c r="V23" s="1" t="n">
        <v>-5.76088e-06</v>
      </c>
      <c r="W23" s="1" t="n">
        <v>1.53329e-12</v>
      </c>
      <c r="X23" s="1" t="n">
        <v>-1.78583e-08</v>
      </c>
      <c r="Y23" t="n">
        <v>0</v>
      </c>
      <c r="Z23" s="1" t="n">
        <v>8.659409999999999e-06</v>
      </c>
      <c r="AA23" s="1" t="n">
        <v>-5.77874e-06</v>
      </c>
      <c r="AB23" s="1" t="n">
        <v>2.15576e-07</v>
      </c>
      <c r="AC23" s="1" t="n">
        <v>1.04128e-05</v>
      </c>
      <c r="AD23" s="1" t="n">
        <v>8.659409999999999e-06</v>
      </c>
      <c r="AE23" s="1" t="n">
        <v>-5.77874e-06</v>
      </c>
      <c r="AF23" s="1" t="n">
        <v>2.15576e-07</v>
      </c>
      <c r="AG23" s="1" t="n">
        <v>1.04128e-05</v>
      </c>
      <c r="AH23" t="n">
        <v>4</v>
      </c>
      <c r="AI23" t="n">
        <v>0</v>
      </c>
      <c r="AJ23" t="n">
        <v>0</v>
      </c>
      <c r="AK23" t="n">
        <v>1862567631</v>
      </c>
      <c r="AL23" t="n">
        <v>5849</v>
      </c>
      <c r="AM23" t="n">
        <v>46.5642</v>
      </c>
      <c r="AN23" t="n">
        <v>1</v>
      </c>
      <c r="AO23" t="n">
        <v>13550</v>
      </c>
    </row>
    <row r="24">
      <c r="A24" s="1" t="n">
        <v>8.659409999999999e-06</v>
      </c>
      <c r="B24" s="1" t="n">
        <v>-5.77111e-06</v>
      </c>
      <c r="C24" s="1" t="n">
        <v>2.21993e-07</v>
      </c>
      <c r="D24" s="1" t="n">
        <v>1.04087e-05</v>
      </c>
      <c r="E24" s="1" t="n">
        <v>-3.05176e-05</v>
      </c>
      <c r="F24" t="n">
        <v>0.714286</v>
      </c>
      <c r="G24" s="1" t="n">
        <v>2.15576e-07</v>
      </c>
      <c r="H24" t="n">
        <v>255</v>
      </c>
      <c r="I24" t="n">
        <v>0</v>
      </c>
      <c r="J24" t="n">
        <v>14</v>
      </c>
      <c r="K24" t="e">
        <v>#NAME?</v>
      </c>
      <c r="L24" t="n">
        <v>93426.8</v>
      </c>
      <c r="M24" t="n">
        <v>0</v>
      </c>
      <c r="N24" t="n">
        <v>0</v>
      </c>
      <c r="O24" s="1" t="n">
        <v>1.00486e-07</v>
      </c>
      <c r="P24" s="1" t="n">
        <v>1.00486e-07</v>
      </c>
      <c r="Q24" s="1" t="n">
        <v>1.00486e-07</v>
      </c>
      <c r="R24" s="1" t="n">
        <v>1.74047e-07</v>
      </c>
      <c r="S24" s="1" t="n">
        <v>437337000</v>
      </c>
      <c r="T24" t="n">
        <v>1158</v>
      </c>
      <c r="U24" s="1" t="n">
        <v>8.659409999999999e-06</v>
      </c>
      <c r="V24" s="1" t="n">
        <v>-5.76544e-06</v>
      </c>
      <c r="W24" s="1" t="n">
        <v>1.53329e-12</v>
      </c>
      <c r="X24" s="1" t="n">
        <v>-5.66706e-09</v>
      </c>
      <c r="Y24" s="1" t="n">
        <v>6.41684e-09</v>
      </c>
      <c r="Z24" s="1" t="n">
        <v>8.659409999999999e-06</v>
      </c>
      <c r="AA24" s="1" t="n">
        <v>-5.77111e-06</v>
      </c>
      <c r="AB24" s="1" t="n">
        <v>2.21993e-07</v>
      </c>
      <c r="AC24" s="1" t="n">
        <v>1.04087e-05</v>
      </c>
      <c r="AD24" s="1" t="n">
        <v>8.659409999999999e-06</v>
      </c>
      <c r="AE24" s="1" t="n">
        <v>-5.77111e-06</v>
      </c>
      <c r="AF24" s="1" t="n">
        <v>2.21993e-07</v>
      </c>
      <c r="AG24" s="1" t="n">
        <v>1.04087e-05</v>
      </c>
      <c r="AH24" t="n">
        <v>4</v>
      </c>
      <c r="AI24" t="n">
        <v>0</v>
      </c>
      <c r="AJ24" t="n">
        <v>0</v>
      </c>
      <c r="AK24" t="n">
        <v>1862603000</v>
      </c>
      <c r="AL24" t="n">
        <v>5849</v>
      </c>
      <c r="AM24" t="n">
        <v>46.5651</v>
      </c>
      <c r="AN24" t="n">
        <v>1</v>
      </c>
      <c r="AO24" t="n">
        <v>13551</v>
      </c>
    </row>
    <row r="25">
      <c r="A25" s="1" t="n">
        <v>8.659409999999999e-06</v>
      </c>
      <c r="B25" s="1" t="n">
        <v>-5.75964e-06</v>
      </c>
      <c r="C25" s="1" t="n">
        <v>2.15744e-07</v>
      </c>
      <c r="D25" s="1" t="n">
        <v>1.04022e-05</v>
      </c>
      <c r="E25" s="1" t="n">
        <v>-3.05176e-05</v>
      </c>
      <c r="F25" t="n">
        <v>0.666667</v>
      </c>
      <c r="G25" s="1" t="n">
        <v>2.21985e-07</v>
      </c>
      <c r="H25" t="n">
        <v>255</v>
      </c>
      <c r="I25" t="n">
        <v>0</v>
      </c>
      <c r="J25" t="n">
        <v>12</v>
      </c>
      <c r="K25" t="e">
        <v>#NAME?</v>
      </c>
      <c r="L25" t="n">
        <v>80080.10000000001</v>
      </c>
      <c r="M25" t="n">
        <v>0</v>
      </c>
      <c r="N25" t="n">
        <v>0</v>
      </c>
      <c r="O25" s="1" t="n">
        <v>1.00486e-07</v>
      </c>
      <c r="P25" s="1" t="n">
        <v>1.00486e-07</v>
      </c>
      <c r="Q25" s="1" t="n">
        <v>1.00486e-07</v>
      </c>
      <c r="R25" s="1" t="n">
        <v>1.74047e-07</v>
      </c>
      <c r="S25" s="1" t="n">
        <v>437337000</v>
      </c>
      <c r="T25" t="n">
        <v>1158</v>
      </c>
      <c r="U25" s="1" t="n">
        <v>8.659409999999999e-06</v>
      </c>
      <c r="V25" s="1" t="n">
        <v>-5.76696e-06</v>
      </c>
      <c r="W25" s="1" t="n">
        <v>1.53329e-12</v>
      </c>
      <c r="X25" s="1" t="n">
        <v>7.31841e-09</v>
      </c>
      <c r="Y25" s="1" t="n">
        <v>-6.24051e-09</v>
      </c>
      <c r="Z25" s="1" t="n">
        <v>8.659409999999999e-06</v>
      </c>
      <c r="AA25" s="1" t="n">
        <v>-5.75964e-06</v>
      </c>
      <c r="AB25" s="1" t="n">
        <v>2.15744e-07</v>
      </c>
      <c r="AC25" s="1" t="n">
        <v>1.04022e-05</v>
      </c>
      <c r="AD25" s="1" t="n">
        <v>8.659409999999999e-06</v>
      </c>
      <c r="AE25" s="1" t="n">
        <v>-5.75964e-06</v>
      </c>
      <c r="AF25" s="1" t="n">
        <v>2.15744e-07</v>
      </c>
      <c r="AG25" s="1" t="n">
        <v>1.04022e-05</v>
      </c>
      <c r="AH25" t="n">
        <v>4</v>
      </c>
      <c r="AI25" t="n">
        <v>0</v>
      </c>
      <c r="AJ25" t="n">
        <v>0</v>
      </c>
      <c r="AK25" t="n">
        <v>1862615442</v>
      </c>
      <c r="AL25" t="n">
        <v>5849</v>
      </c>
      <c r="AM25" t="n">
        <v>46.5654</v>
      </c>
      <c r="AN25" t="n">
        <v>1</v>
      </c>
      <c r="AO25" t="n">
        <v>13552</v>
      </c>
    </row>
    <row r="26">
      <c r="A26" s="1" t="n">
        <v>8.66353e-06</v>
      </c>
      <c r="B26" s="1" t="n">
        <v>-5.7611e-06</v>
      </c>
      <c r="C26" s="1" t="n">
        <v>1.98213e-07</v>
      </c>
      <c r="D26" s="1" t="n">
        <v>1.04061e-05</v>
      </c>
      <c r="E26" s="1" t="n">
        <v>-3.05176e-05</v>
      </c>
      <c r="F26" t="n">
        <v>0.846154</v>
      </c>
      <c r="G26" s="1" t="n">
        <v>2.15698e-07</v>
      </c>
      <c r="H26" t="n">
        <v>255</v>
      </c>
      <c r="I26" t="n">
        <v>0</v>
      </c>
      <c r="J26" t="n">
        <v>13</v>
      </c>
      <c r="K26" t="e">
        <v>#NAME?</v>
      </c>
      <c r="L26" t="n">
        <v>86753.39999999999</v>
      </c>
      <c r="M26" t="n">
        <v>0</v>
      </c>
      <c r="N26" t="n">
        <v>0</v>
      </c>
      <c r="O26" s="1" t="n">
        <v>1.00486e-07</v>
      </c>
      <c r="P26" s="1" t="n">
        <v>1.00486e-07</v>
      </c>
      <c r="Q26" s="1" t="n">
        <v>1.00486e-07</v>
      </c>
      <c r="R26" s="1" t="n">
        <v>1.74047e-07</v>
      </c>
      <c r="S26" s="1" t="n">
        <v>437337000</v>
      </c>
      <c r="T26" t="n">
        <v>1158</v>
      </c>
      <c r="U26" s="1" t="n">
        <v>8.659409999999999e-06</v>
      </c>
      <c r="V26" s="1" t="n">
        <v>-5.76522e-06</v>
      </c>
      <c r="W26" s="1" t="n">
        <v>4.1215e-09</v>
      </c>
      <c r="X26" s="1" t="n">
        <v>4.1215e-09</v>
      </c>
      <c r="Y26" s="1" t="n">
        <v>-1.74857e-08</v>
      </c>
      <c r="Z26" s="1" t="n">
        <v>8.66353e-06</v>
      </c>
      <c r="AA26" s="1" t="n">
        <v>-5.7611e-06</v>
      </c>
      <c r="AB26" s="1" t="n">
        <v>1.98213e-07</v>
      </c>
      <c r="AC26" s="1" t="n">
        <v>1.04061e-05</v>
      </c>
      <c r="AD26" s="1" t="n">
        <v>8.66353e-06</v>
      </c>
      <c r="AE26" s="1" t="n">
        <v>-5.7611e-06</v>
      </c>
      <c r="AF26" s="1" t="n">
        <v>1.98213e-07</v>
      </c>
      <c r="AG26" s="1" t="n">
        <v>1.04061e-05</v>
      </c>
      <c r="AH26" t="n">
        <v>4</v>
      </c>
      <c r="AI26" t="n">
        <v>0</v>
      </c>
      <c r="AJ26" t="n">
        <v>0</v>
      </c>
      <c r="AK26" t="n">
        <v>1862627883</v>
      </c>
      <c r="AL26" t="n">
        <v>5849</v>
      </c>
      <c r="AM26" t="n">
        <v>46.5657</v>
      </c>
      <c r="AN26" t="n">
        <v>1</v>
      </c>
      <c r="AO26" t="n">
        <v>13553</v>
      </c>
    </row>
    <row r="27">
      <c r="A27" s="1" t="n">
        <v>8.66714e-06</v>
      </c>
      <c r="B27" s="1" t="n">
        <v>-5.75761e-06</v>
      </c>
      <c r="C27" s="1" t="n">
        <v>1.98181e-07</v>
      </c>
      <c r="D27" s="1" t="n">
        <v>1.04071e-05</v>
      </c>
      <c r="E27" s="1" t="n">
        <v>-3.05176e-05</v>
      </c>
      <c r="F27" t="n">
        <v>0.583333</v>
      </c>
      <c r="G27" s="1" t="n">
        <v>1.98181e-07</v>
      </c>
      <c r="H27" t="n">
        <v>255</v>
      </c>
      <c r="I27" t="n">
        <v>0</v>
      </c>
      <c r="J27" t="n">
        <v>12</v>
      </c>
      <c r="K27" t="e">
        <v>#NAME?</v>
      </c>
      <c r="L27" t="n">
        <v>80080.10000000001</v>
      </c>
      <c r="M27" t="n">
        <v>0</v>
      </c>
      <c r="N27" t="n">
        <v>0</v>
      </c>
      <c r="O27" s="1" t="n">
        <v>1.00486e-07</v>
      </c>
      <c r="P27" s="1" t="n">
        <v>1.00486e-07</v>
      </c>
      <c r="Q27" s="1" t="n">
        <v>1.00486e-07</v>
      </c>
      <c r="R27" s="1" t="n">
        <v>1.74047e-07</v>
      </c>
      <c r="S27" s="1" t="n">
        <v>437337000</v>
      </c>
      <c r="T27" t="n">
        <v>1158</v>
      </c>
      <c r="U27" s="1" t="n">
        <v>8.66039e-06</v>
      </c>
      <c r="V27" s="1" t="n">
        <v>-5.76436e-06</v>
      </c>
      <c r="W27" s="1" t="n">
        <v>6.74803e-09</v>
      </c>
      <c r="X27" s="1" t="n">
        <v>6.74803e-09</v>
      </c>
      <c r="Y27" t="n">
        <v>0</v>
      </c>
      <c r="Z27" s="1" t="n">
        <v>8.66714e-06</v>
      </c>
      <c r="AA27" s="1" t="n">
        <v>-5.75761e-06</v>
      </c>
      <c r="AB27" s="1" t="n">
        <v>1.98181e-07</v>
      </c>
      <c r="AC27" s="1" t="n">
        <v>1.04071e-05</v>
      </c>
      <c r="AD27" s="1" t="n">
        <v>8.66714e-06</v>
      </c>
      <c r="AE27" s="1" t="n">
        <v>-5.75761e-06</v>
      </c>
      <c r="AF27" s="1" t="n">
        <v>1.98181e-07</v>
      </c>
      <c r="AG27" s="1" t="n">
        <v>1.04071e-05</v>
      </c>
      <c r="AH27" t="n">
        <v>4</v>
      </c>
      <c r="AI27" t="n">
        <v>0</v>
      </c>
      <c r="AJ27" t="n">
        <v>0</v>
      </c>
      <c r="AK27" t="n">
        <v>1862663252</v>
      </c>
      <c r="AL27" t="n">
        <v>5849</v>
      </c>
      <c r="AM27" t="n">
        <v>46.5666</v>
      </c>
      <c r="AN27" t="n">
        <v>1</v>
      </c>
      <c r="AO27" t="n">
        <v>13554</v>
      </c>
    </row>
    <row r="28">
      <c r="A28" s="1" t="n">
        <v>8.66792e-06</v>
      </c>
      <c r="B28" s="1" t="n">
        <v>-5.75698e-06</v>
      </c>
      <c r="C28" s="1" t="n">
        <v>1.88172e-07</v>
      </c>
      <c r="D28" s="1" t="n">
        <v>1.04073e-05</v>
      </c>
      <c r="E28" s="1" t="n">
        <v>-3.05176e-05</v>
      </c>
      <c r="F28" t="n">
        <v>0.545455</v>
      </c>
      <c r="G28" s="1" t="n">
        <v>1.98181e-07</v>
      </c>
      <c r="H28" t="n">
        <v>255</v>
      </c>
      <c r="I28" t="n">
        <v>0</v>
      </c>
      <c r="J28" t="n">
        <v>11</v>
      </c>
      <c r="K28" t="e">
        <v>#NAME?</v>
      </c>
      <c r="L28" t="n">
        <v>73406.7</v>
      </c>
      <c r="M28" t="n">
        <v>0</v>
      </c>
      <c r="N28" t="n">
        <v>0</v>
      </c>
      <c r="O28" s="1" t="n">
        <v>1.00486e-07</v>
      </c>
      <c r="P28" s="1" t="n">
        <v>1.00486e-07</v>
      </c>
      <c r="Q28" s="1" t="n">
        <v>1.00486e-07</v>
      </c>
      <c r="R28" s="1" t="n">
        <v>1.74047e-07</v>
      </c>
      <c r="S28" s="1" t="n">
        <v>437337000</v>
      </c>
      <c r="T28" t="n">
        <v>1158</v>
      </c>
      <c r="U28" s="1" t="n">
        <v>8.662069999999999e-06</v>
      </c>
      <c r="V28" s="1" t="n">
        <v>-5.76283e-06</v>
      </c>
      <c r="W28" s="1" t="n">
        <v>5.85105e-09</v>
      </c>
      <c r="X28" s="1" t="n">
        <v>5.85105e-09</v>
      </c>
      <c r="Y28" s="1" t="n">
        <v>-1.00093e-08</v>
      </c>
      <c r="Z28" s="1" t="n">
        <v>8.66792e-06</v>
      </c>
      <c r="AA28" s="1" t="n">
        <v>-5.75698e-06</v>
      </c>
      <c r="AB28" s="1" t="n">
        <v>1.88172e-07</v>
      </c>
      <c r="AC28" s="1" t="n">
        <v>1.04073e-05</v>
      </c>
      <c r="AD28" s="1" t="n">
        <v>8.66792e-06</v>
      </c>
      <c r="AE28" s="1" t="n">
        <v>-5.75698e-06</v>
      </c>
      <c r="AF28" s="1" t="n">
        <v>1.88172e-07</v>
      </c>
      <c r="AG28" s="1" t="n">
        <v>1.04073e-05</v>
      </c>
      <c r="AH28" t="n">
        <v>4</v>
      </c>
      <c r="AI28" t="n">
        <v>0</v>
      </c>
      <c r="AJ28" t="n">
        <v>0</v>
      </c>
      <c r="AK28" t="n">
        <v>1862675694</v>
      </c>
      <c r="AL28" t="n">
        <v>5849</v>
      </c>
      <c r="AM28" t="n">
        <v>46.5669</v>
      </c>
      <c r="AN28" t="n">
        <v>1</v>
      </c>
      <c r="AO28" t="n">
        <v>13555</v>
      </c>
    </row>
    <row r="29">
      <c r="A29" s="1" t="n">
        <v>8.657639999999999e-06</v>
      </c>
      <c r="B29" s="1" t="n">
        <v>-5.75569e-06</v>
      </c>
      <c r="C29" s="1" t="n">
        <v>2.04656e-07</v>
      </c>
      <c r="D29" s="1" t="n">
        <v>1.03983e-05</v>
      </c>
      <c r="E29" s="1" t="n">
        <v>-3.05176e-05</v>
      </c>
      <c r="F29" t="n">
        <v>0.636364</v>
      </c>
      <c r="G29" s="1" t="n">
        <v>1.88171e-07</v>
      </c>
      <c r="H29" t="n">
        <v>255</v>
      </c>
      <c r="I29" t="n">
        <v>0</v>
      </c>
      <c r="J29" t="n">
        <v>11</v>
      </c>
      <c r="K29" t="e">
        <v>#NAME?</v>
      </c>
      <c r="L29" t="n">
        <v>73406.7</v>
      </c>
      <c r="M29" t="n">
        <v>0</v>
      </c>
      <c r="N29" t="n">
        <v>0</v>
      </c>
      <c r="O29" s="1" t="n">
        <v>1.00486e-07</v>
      </c>
      <c r="P29" s="1" t="n">
        <v>1.00486e-07</v>
      </c>
      <c r="Q29" s="1" t="n">
        <v>1.00486e-07</v>
      </c>
      <c r="R29" s="1" t="n">
        <v>1.74047e-07</v>
      </c>
      <c r="S29" s="1" t="n">
        <v>437337000</v>
      </c>
      <c r="T29" t="n">
        <v>1158</v>
      </c>
      <c r="U29" s="1" t="n">
        <v>8.66348e-06</v>
      </c>
      <c r="V29" s="1" t="n">
        <v>-5.76153e-06</v>
      </c>
      <c r="W29" s="1" t="n">
        <v>-5.83879e-09</v>
      </c>
      <c r="X29" s="1" t="n">
        <v>5.83879e-09</v>
      </c>
      <c r="Y29" s="1" t="n">
        <v>1.64844e-08</v>
      </c>
      <c r="Z29" s="1" t="n">
        <v>8.657639999999999e-06</v>
      </c>
      <c r="AA29" s="1" t="n">
        <v>-5.75569e-06</v>
      </c>
      <c r="AB29" s="1" t="n">
        <v>2.04656e-07</v>
      </c>
      <c r="AC29" s="1" t="n">
        <v>1.03983e-05</v>
      </c>
      <c r="AD29" s="1" t="n">
        <v>8.657639999999999e-06</v>
      </c>
      <c r="AE29" s="1" t="n">
        <v>-5.75569e-06</v>
      </c>
      <c r="AF29" s="1" t="n">
        <v>2.04656e-07</v>
      </c>
      <c r="AG29" s="1" t="n">
        <v>1.03983e-05</v>
      </c>
      <c r="AH29" t="n">
        <v>4</v>
      </c>
      <c r="AI29" t="n">
        <v>0</v>
      </c>
      <c r="AJ29" t="n">
        <v>0</v>
      </c>
      <c r="AK29" t="n">
        <v>1862688136</v>
      </c>
      <c r="AL29" t="n">
        <v>5849</v>
      </c>
      <c r="AM29" t="n">
        <v>46.5672</v>
      </c>
      <c r="AN29" t="n">
        <v>1</v>
      </c>
      <c r="AO29" t="n">
        <v>13556</v>
      </c>
    </row>
    <row r="30">
      <c r="A30" s="1" t="n">
        <v>8.670739999999999e-06</v>
      </c>
      <c r="B30" s="1" t="n">
        <v>-5.77344e-06</v>
      </c>
      <c r="C30" s="1" t="n">
        <v>2.12501e-07</v>
      </c>
      <c r="D30" s="1" t="n">
        <v>1.04192e-05</v>
      </c>
      <c r="E30" s="1" t="n">
        <v>-3.05176e-05</v>
      </c>
      <c r="F30" t="n">
        <v>0.785714</v>
      </c>
      <c r="G30" s="1" t="n">
        <v>2.04651e-07</v>
      </c>
      <c r="H30" t="n">
        <v>255</v>
      </c>
      <c r="I30" t="n">
        <v>0</v>
      </c>
      <c r="J30" t="n">
        <v>14</v>
      </c>
      <c r="K30" t="e">
        <v>#NAME?</v>
      </c>
      <c r="L30" t="n">
        <v>93426.8</v>
      </c>
      <c r="M30" t="n">
        <v>0</v>
      </c>
      <c r="N30" t="n">
        <v>0</v>
      </c>
      <c r="O30" s="1" t="n">
        <v>1.00486e-07</v>
      </c>
      <c r="P30" s="1" t="n">
        <v>1.00486e-07</v>
      </c>
      <c r="Q30" s="1" t="n">
        <v>1.00486e-07</v>
      </c>
      <c r="R30" s="1" t="n">
        <v>1.74047e-07</v>
      </c>
      <c r="S30" s="1" t="n">
        <v>437337000</v>
      </c>
      <c r="T30" t="n">
        <v>1158</v>
      </c>
      <c r="U30" s="1" t="n">
        <v>8.66193e-06</v>
      </c>
      <c r="V30" s="1" t="n">
        <v>-5.76023e-06</v>
      </c>
      <c r="W30" s="1" t="n">
        <v>8.81184e-09</v>
      </c>
      <c r="X30" s="1" t="n">
        <v>-1.32155e-08</v>
      </c>
      <c r="Y30" s="1" t="n">
        <v>7.85047e-09</v>
      </c>
      <c r="Z30" s="1" t="n">
        <v>8.670739999999999e-06</v>
      </c>
      <c r="AA30" s="1" t="n">
        <v>-5.77344e-06</v>
      </c>
      <c r="AB30" s="1" t="n">
        <v>2.12501e-07</v>
      </c>
      <c r="AC30" s="1" t="n">
        <v>1.04192e-05</v>
      </c>
      <c r="AD30" s="1" t="n">
        <v>8.670739999999999e-06</v>
      </c>
      <c r="AE30" s="1" t="n">
        <v>-5.77344e-06</v>
      </c>
      <c r="AF30" s="1" t="n">
        <v>2.12501e-07</v>
      </c>
      <c r="AG30" s="1" t="n">
        <v>1.04192e-05</v>
      </c>
      <c r="AH30" t="n">
        <v>4</v>
      </c>
      <c r="AI30" t="n">
        <v>0</v>
      </c>
      <c r="AJ30" t="n">
        <v>0</v>
      </c>
      <c r="AK30" t="n">
        <v>1862700578</v>
      </c>
      <c r="AL30" t="n">
        <v>5849</v>
      </c>
      <c r="AM30" t="n">
        <v>46.5675</v>
      </c>
      <c r="AN30" t="n">
        <v>1</v>
      </c>
      <c r="AO30" t="n">
        <v>13557</v>
      </c>
    </row>
    <row r="31">
      <c r="A31" s="1" t="n">
        <v>8.65462e-06</v>
      </c>
      <c r="B31" s="1" t="n">
        <v>-5.7637e-06</v>
      </c>
      <c r="C31" s="1" t="n">
        <v>2.22178e-07</v>
      </c>
      <c r="D31" s="1" t="n">
        <v>1.04006e-05</v>
      </c>
      <c r="E31" s="1" t="n">
        <v>-3.05176e-05</v>
      </c>
      <c r="F31" t="n">
        <v>0.909091</v>
      </c>
      <c r="G31" s="1" t="n">
        <v>2.12463e-07</v>
      </c>
      <c r="H31" t="n">
        <v>255</v>
      </c>
      <c r="I31" t="n">
        <v>0</v>
      </c>
      <c r="J31" t="n">
        <v>11</v>
      </c>
      <c r="K31" t="e">
        <v>#NAME?</v>
      </c>
      <c r="L31" t="n">
        <v>73406.7</v>
      </c>
      <c r="M31" t="n">
        <v>0</v>
      </c>
      <c r="N31" t="n">
        <v>0</v>
      </c>
      <c r="O31" s="1" t="n">
        <v>1.00486e-07</v>
      </c>
      <c r="P31" s="1" t="n">
        <v>1.00486e-07</v>
      </c>
      <c r="Q31" s="1" t="n">
        <v>1.00486e-07</v>
      </c>
      <c r="R31" s="1" t="n">
        <v>1.74047e-07</v>
      </c>
      <c r="S31" s="1" t="n">
        <v>437337000</v>
      </c>
      <c r="T31" t="n">
        <v>1158</v>
      </c>
      <c r="U31" s="1" t="n">
        <v>8.66404e-06</v>
      </c>
      <c r="V31" s="1" t="n">
        <v>-5.7637e-06</v>
      </c>
      <c r="W31" s="1" t="n">
        <v>-9.419029999999999e-09</v>
      </c>
      <c r="X31" t="n">
        <v>0</v>
      </c>
      <c r="Y31" s="1" t="n">
        <v>9.71495e-09</v>
      </c>
      <c r="Z31" s="1" t="n">
        <v>8.65462e-06</v>
      </c>
      <c r="AA31" s="1" t="n">
        <v>-5.7637e-06</v>
      </c>
      <c r="AB31" s="1" t="n">
        <v>2.22178e-07</v>
      </c>
      <c r="AC31" s="1" t="n">
        <v>1.04006e-05</v>
      </c>
      <c r="AD31" s="1" t="n">
        <v>8.65462e-06</v>
      </c>
      <c r="AE31" s="1" t="n">
        <v>-5.7637e-06</v>
      </c>
      <c r="AF31" s="1" t="n">
        <v>2.22178e-07</v>
      </c>
      <c r="AG31" s="1" t="n">
        <v>1.04006e-05</v>
      </c>
      <c r="AH31" t="n">
        <v>4</v>
      </c>
      <c r="AI31" t="n">
        <v>0</v>
      </c>
      <c r="AJ31" t="n">
        <v>0</v>
      </c>
      <c r="AK31" t="n">
        <v>1862724483</v>
      </c>
      <c r="AL31" t="n">
        <v>5849</v>
      </c>
      <c r="AM31" t="n">
        <v>46.5681</v>
      </c>
      <c r="AN31" t="n">
        <v>1</v>
      </c>
      <c r="AO31" t="n">
        <v>13558</v>
      </c>
    </row>
    <row r="32">
      <c r="A32" s="1" t="n">
        <v>8.68416e-06</v>
      </c>
      <c r="B32" s="1" t="n">
        <v>-5.75995e-06</v>
      </c>
      <c r="C32" s="1" t="n">
        <v>2.2812e-07</v>
      </c>
      <c r="D32" s="1" t="n">
        <v>1.04232e-05</v>
      </c>
      <c r="E32" s="1" t="n">
        <v>-3.05176e-05</v>
      </c>
      <c r="F32" t="n">
        <v>0.75</v>
      </c>
      <c r="G32" s="1" t="n">
        <v>2.22168e-07</v>
      </c>
      <c r="H32" t="n">
        <v>255</v>
      </c>
      <c r="I32" t="n">
        <v>0</v>
      </c>
      <c r="J32" t="n">
        <v>16</v>
      </c>
      <c r="K32" t="e">
        <v>#NAME?</v>
      </c>
      <c r="L32" t="n">
        <v>106773</v>
      </c>
      <c r="M32" t="n">
        <v>0</v>
      </c>
      <c r="N32" t="n">
        <v>0</v>
      </c>
      <c r="O32" s="1" t="n">
        <v>1.00486e-07</v>
      </c>
      <c r="P32" s="1" t="n">
        <v>1.00486e-07</v>
      </c>
      <c r="Q32" s="1" t="n">
        <v>1.00486e-07</v>
      </c>
      <c r="R32" s="1" t="n">
        <v>1.74047e-07</v>
      </c>
      <c r="S32" s="1" t="n">
        <v>437337000</v>
      </c>
      <c r="T32" t="n">
        <v>1158</v>
      </c>
      <c r="U32" s="1" t="n">
        <v>8.66165e-06</v>
      </c>
      <c r="V32" s="1" t="n">
        <v>-5.7637e-06</v>
      </c>
      <c r="W32" s="1" t="n">
        <v>2.25057e-08</v>
      </c>
      <c r="X32" s="1" t="n">
        <v>3.75197e-09</v>
      </c>
      <c r="Y32" s="1" t="n">
        <v>5.95225e-09</v>
      </c>
      <c r="Z32" s="1" t="n">
        <v>8.68416e-06</v>
      </c>
      <c r="AA32" s="1" t="n">
        <v>-5.75995e-06</v>
      </c>
      <c r="AB32" s="1" t="n">
        <v>2.2812e-07</v>
      </c>
      <c r="AC32" s="1" t="n">
        <v>1.04232e-05</v>
      </c>
      <c r="AD32" s="1" t="n">
        <v>8.68416e-06</v>
      </c>
      <c r="AE32" s="1" t="n">
        <v>-5.75995e-06</v>
      </c>
      <c r="AF32" s="1" t="n">
        <v>2.2812e-07</v>
      </c>
      <c r="AG32" s="1" t="n">
        <v>1.04232e-05</v>
      </c>
      <c r="AH32" t="n">
        <v>4</v>
      </c>
      <c r="AI32" t="n">
        <v>0</v>
      </c>
      <c r="AJ32" t="n">
        <v>0</v>
      </c>
      <c r="AK32" t="n">
        <v>1862921186</v>
      </c>
      <c r="AL32" t="n">
        <v>5849</v>
      </c>
      <c r="AM32" t="n">
        <v>46.573</v>
      </c>
      <c r="AN32" t="n">
        <v>1</v>
      </c>
      <c r="AO32" t="n">
        <v>13559</v>
      </c>
    </row>
    <row r="33">
      <c r="A33" s="1" t="n">
        <v>8.6551e-06</v>
      </c>
      <c r="B33" s="1" t="n">
        <v>-5.77109e-06</v>
      </c>
      <c r="C33" s="1" t="n">
        <v>2.25877e-07</v>
      </c>
      <c r="D33" s="1" t="n">
        <v>1.04052e-05</v>
      </c>
      <c r="E33" s="1" t="n">
        <v>-3.05176e-05</v>
      </c>
      <c r="F33" t="n">
        <v>0.636364</v>
      </c>
      <c r="G33" s="1" t="n">
        <v>2.13562e-07</v>
      </c>
      <c r="H33" t="n">
        <v>255</v>
      </c>
      <c r="I33" t="n">
        <v>0</v>
      </c>
      <c r="J33" t="n">
        <v>11</v>
      </c>
      <c r="K33" t="e">
        <v>#NAME?</v>
      </c>
      <c r="L33" t="n">
        <v>73406.7</v>
      </c>
      <c r="M33" t="n">
        <v>0</v>
      </c>
      <c r="N33" t="n">
        <v>0</v>
      </c>
      <c r="O33" s="1" t="n">
        <v>1.00486e-07</v>
      </c>
      <c r="P33" s="1" t="n">
        <v>1.00486e-07</v>
      </c>
      <c r="Q33" s="1" t="n">
        <v>1.00486e-07</v>
      </c>
      <c r="R33" s="1" t="n">
        <v>1.74047e-07</v>
      </c>
      <c r="S33" s="1" t="n">
        <v>437337000</v>
      </c>
      <c r="T33" t="n">
        <v>1158</v>
      </c>
      <c r="U33" s="1" t="n">
        <v>8.66727e-06</v>
      </c>
      <c r="V33" s="1" t="n">
        <v>-5.76501e-06</v>
      </c>
      <c r="W33" s="1" t="n">
        <v>-1.21667e-08</v>
      </c>
      <c r="X33" s="1" t="n">
        <v>-6.08411e-09</v>
      </c>
      <c r="Y33" s="1" t="n">
        <v>1.23154e-08</v>
      </c>
      <c r="Z33" s="1" t="n">
        <v>8.6551e-06</v>
      </c>
      <c r="AA33" s="1" t="n">
        <v>-5.77109e-06</v>
      </c>
      <c r="AB33" s="1" t="n">
        <v>2.25877e-07</v>
      </c>
      <c r="AC33" s="1" t="n">
        <v>1.04052e-05</v>
      </c>
      <c r="AD33" s="1" t="n">
        <v>8.6551e-06</v>
      </c>
      <c r="AE33" s="1" t="n">
        <v>-5.77109e-06</v>
      </c>
      <c r="AF33" s="1" t="n">
        <v>2.25877e-07</v>
      </c>
      <c r="AG33" s="1" t="n">
        <v>1.04052e-05</v>
      </c>
      <c r="AH33" t="n">
        <v>4</v>
      </c>
      <c r="AI33" t="n">
        <v>0</v>
      </c>
      <c r="AJ33" t="n">
        <v>0</v>
      </c>
      <c r="AK33" t="n">
        <v>1862957533</v>
      </c>
      <c r="AL33" t="n">
        <v>5849</v>
      </c>
      <c r="AM33" t="n">
        <v>46.5739</v>
      </c>
      <c r="AN33" t="n">
        <v>1</v>
      </c>
      <c r="AO33" t="n">
        <v>13561</v>
      </c>
    </row>
    <row r="34">
      <c r="A34" s="1" t="n">
        <v>8.67344e-06</v>
      </c>
      <c r="B34" s="1" t="n">
        <v>-5.74822e-06</v>
      </c>
      <c r="C34" s="1" t="n">
        <v>2.15624e-07</v>
      </c>
      <c r="D34" s="1" t="n">
        <v>1.04076e-05</v>
      </c>
      <c r="E34" s="1" t="n">
        <v>-3.05176e-05</v>
      </c>
      <c r="F34" t="n">
        <v>0.857143</v>
      </c>
      <c r="G34" s="1" t="n">
        <v>2.2583e-07</v>
      </c>
      <c r="H34" t="n">
        <v>255</v>
      </c>
      <c r="I34" t="n">
        <v>0</v>
      </c>
      <c r="J34" t="n">
        <v>14</v>
      </c>
      <c r="K34" t="e">
        <v>#NAME?</v>
      </c>
      <c r="L34" t="n">
        <v>93426.8</v>
      </c>
      <c r="M34" t="n">
        <v>0</v>
      </c>
      <c r="N34" t="n">
        <v>0</v>
      </c>
      <c r="O34" s="1" t="n">
        <v>1.00486e-07</v>
      </c>
      <c r="P34" s="1" t="n">
        <v>1.00486e-07</v>
      </c>
      <c r="Q34" s="1" t="n">
        <v>1.00486e-07</v>
      </c>
      <c r="R34" s="1" t="n">
        <v>1.74047e-07</v>
      </c>
      <c r="S34" s="1" t="n">
        <v>437337000</v>
      </c>
      <c r="T34" t="n">
        <v>1158</v>
      </c>
      <c r="U34" s="1" t="n">
        <v>8.664179999999999e-06</v>
      </c>
      <c r="V34" s="1" t="n">
        <v>-5.76675e-06</v>
      </c>
      <c r="W34" s="1" t="n">
        <v>9.2611e-09</v>
      </c>
      <c r="X34" s="1" t="n">
        <v>1.85237e-08</v>
      </c>
      <c r="Y34" s="1" t="n">
        <v>-1.02056e-08</v>
      </c>
      <c r="Z34" s="1" t="n">
        <v>8.67344e-06</v>
      </c>
      <c r="AA34" s="1" t="n">
        <v>-5.74822e-06</v>
      </c>
      <c r="AB34" s="1" t="n">
        <v>2.15624e-07</v>
      </c>
      <c r="AC34" s="1" t="n">
        <v>1.04076e-05</v>
      </c>
      <c r="AD34" s="1" t="n">
        <v>8.67344e-06</v>
      </c>
      <c r="AE34" s="1" t="n">
        <v>-5.74822e-06</v>
      </c>
      <c r="AF34" s="1" t="n">
        <v>2.15624e-07</v>
      </c>
      <c r="AG34" s="1" t="n">
        <v>1.04076e-05</v>
      </c>
      <c r="AH34" t="n">
        <v>4</v>
      </c>
      <c r="AI34" t="n">
        <v>0</v>
      </c>
      <c r="AJ34" t="n">
        <v>0</v>
      </c>
      <c r="AK34" t="n">
        <v>1862969975</v>
      </c>
      <c r="AL34" t="n">
        <v>5849</v>
      </c>
      <c r="AM34" t="n">
        <v>46.5742</v>
      </c>
      <c r="AN34" t="n">
        <v>1</v>
      </c>
      <c r="AO34" t="n">
        <v>13562</v>
      </c>
    </row>
    <row r="35">
      <c r="A35" s="1" t="n">
        <v>8.660569999999999e-06</v>
      </c>
      <c r="B35" s="1" t="n">
        <v>-5.75633e-06</v>
      </c>
      <c r="C35" s="1" t="n">
        <v>2.05567e-07</v>
      </c>
      <c r="D35" s="1" t="n">
        <v>1.04011e-05</v>
      </c>
      <c r="E35" s="1" t="n">
        <v>-3.05176e-05</v>
      </c>
      <c r="F35" t="n">
        <v>0.545455</v>
      </c>
      <c r="G35" s="1" t="n">
        <v>2.15576e-07</v>
      </c>
      <c r="H35" t="n">
        <v>255</v>
      </c>
      <c r="I35" t="n">
        <v>0</v>
      </c>
      <c r="J35" t="n">
        <v>11</v>
      </c>
      <c r="K35" t="e">
        <v>#NAME?</v>
      </c>
      <c r="L35" t="n">
        <v>73406.7</v>
      </c>
      <c r="M35" t="n">
        <v>0</v>
      </c>
      <c r="N35" t="n">
        <v>0</v>
      </c>
      <c r="O35" s="1" t="n">
        <v>1.00486e-07</v>
      </c>
      <c r="P35" s="1" t="n">
        <v>1.00486e-07</v>
      </c>
      <c r="Q35" s="1" t="n">
        <v>1.00486e-07</v>
      </c>
      <c r="R35" s="1" t="n">
        <v>1.74047e-07</v>
      </c>
      <c r="S35" s="1" t="n">
        <v>437337000</v>
      </c>
      <c r="T35" t="n">
        <v>1158</v>
      </c>
      <c r="U35" s="1" t="n">
        <v>8.66642e-06</v>
      </c>
      <c r="V35" s="1" t="n">
        <v>-5.76218e-06</v>
      </c>
      <c r="W35" s="1" t="n">
        <v>-5.85105e-09</v>
      </c>
      <c r="X35" s="1" t="n">
        <v>5.85105e-09</v>
      </c>
      <c r="Y35" s="1" t="n">
        <v>-1.00093e-08</v>
      </c>
      <c r="Z35" s="1" t="n">
        <v>8.660569999999999e-06</v>
      </c>
      <c r="AA35" s="1" t="n">
        <v>-5.75633e-06</v>
      </c>
      <c r="AB35" s="1" t="n">
        <v>2.05567e-07</v>
      </c>
      <c r="AC35" s="1" t="n">
        <v>1.04011e-05</v>
      </c>
      <c r="AD35" s="1" t="n">
        <v>8.660569999999999e-06</v>
      </c>
      <c r="AE35" s="1" t="n">
        <v>-5.75633e-06</v>
      </c>
      <c r="AF35" s="1" t="n">
        <v>2.05567e-07</v>
      </c>
      <c r="AG35" s="1" t="n">
        <v>1.04011e-05</v>
      </c>
      <c r="AH35" t="n">
        <v>4</v>
      </c>
      <c r="AI35" t="n">
        <v>0</v>
      </c>
      <c r="AJ35" t="n">
        <v>0</v>
      </c>
      <c r="AK35" t="n">
        <v>1862993880</v>
      </c>
      <c r="AL35" t="n">
        <v>5849</v>
      </c>
      <c r="AM35" t="n">
        <v>46.5748</v>
      </c>
      <c r="AN35" t="n">
        <v>1</v>
      </c>
      <c r="AO35" t="n">
        <v>13563</v>
      </c>
    </row>
    <row r="36">
      <c r="A36" s="1" t="n">
        <v>8.657560000000001e-06</v>
      </c>
      <c r="B36" s="1" t="n">
        <v>-5.76088e-06</v>
      </c>
      <c r="C36" s="1" t="n">
        <v>1.99326e-07</v>
      </c>
      <c r="D36" s="1" t="n">
        <v>1.0401e-05</v>
      </c>
      <c r="E36" s="1" t="n">
        <v>-3.05176e-05</v>
      </c>
      <c r="F36" t="n">
        <v>0.833333</v>
      </c>
      <c r="G36" s="1" t="n">
        <v>2.05566e-07</v>
      </c>
      <c r="H36" t="n">
        <v>255</v>
      </c>
      <c r="I36" t="n">
        <v>0</v>
      </c>
      <c r="J36" t="n">
        <v>12</v>
      </c>
      <c r="K36" t="e">
        <v>#NAME?</v>
      </c>
      <c r="L36" t="n">
        <v>80080.10000000001</v>
      </c>
      <c r="M36" t="n">
        <v>0</v>
      </c>
      <c r="N36" t="n">
        <v>0</v>
      </c>
      <c r="O36" s="1" t="n">
        <v>1.00486e-07</v>
      </c>
      <c r="P36" s="1" t="n">
        <v>1.00486e-07</v>
      </c>
      <c r="Q36" s="1" t="n">
        <v>1.00486e-07</v>
      </c>
      <c r="R36" s="1" t="n">
        <v>1.74047e-07</v>
      </c>
      <c r="S36" s="1" t="n">
        <v>437337000</v>
      </c>
      <c r="T36" t="n">
        <v>1158</v>
      </c>
      <c r="U36" s="1" t="n">
        <v>8.664879999999999e-06</v>
      </c>
      <c r="V36" s="1" t="n">
        <v>-5.76088e-06</v>
      </c>
      <c r="W36" s="1" t="n">
        <v>-7.31688e-09</v>
      </c>
      <c r="X36" s="1" t="n">
        <v>1.53329e-12</v>
      </c>
      <c r="Y36" s="1" t="n">
        <v>-6.24051e-09</v>
      </c>
      <c r="Z36" s="1" t="n">
        <v>8.657560000000001e-06</v>
      </c>
      <c r="AA36" s="1" t="n">
        <v>-5.76088e-06</v>
      </c>
      <c r="AB36" s="1" t="n">
        <v>1.99326e-07</v>
      </c>
      <c r="AC36" s="1" t="n">
        <v>1.0401e-05</v>
      </c>
      <c r="AD36" s="1" t="n">
        <v>8.657560000000001e-06</v>
      </c>
      <c r="AE36" s="1" t="n">
        <v>-5.76088e-06</v>
      </c>
      <c r="AF36" s="1" t="n">
        <v>1.99326e-07</v>
      </c>
      <c r="AG36" s="1" t="n">
        <v>1.0401e-05</v>
      </c>
      <c r="AH36" t="n">
        <v>4</v>
      </c>
      <c r="AI36" t="n">
        <v>0</v>
      </c>
      <c r="AJ36" t="n">
        <v>0</v>
      </c>
      <c r="AK36" t="n">
        <v>1863063637</v>
      </c>
      <c r="AL36" t="n">
        <v>5849</v>
      </c>
      <c r="AM36" t="n">
        <v>46.5766</v>
      </c>
      <c r="AN36" t="n">
        <v>1</v>
      </c>
      <c r="AO36" t="n">
        <v>13564</v>
      </c>
    </row>
    <row r="37">
      <c r="A37" s="1" t="n">
        <v>8.65886e-06</v>
      </c>
      <c r="B37" s="1" t="n">
        <v>-5.75885e-06</v>
      </c>
      <c r="C37" s="1" t="n">
        <v>1.78182e-07</v>
      </c>
      <c r="D37" s="1" t="n">
        <v>1.04006e-05</v>
      </c>
      <c r="E37" s="1" t="n">
        <v>-3.05176e-05</v>
      </c>
      <c r="F37" t="n">
        <v>0.7272729999999999</v>
      </c>
      <c r="G37" s="1" t="n">
        <v>1.9928e-07</v>
      </c>
      <c r="H37" t="n">
        <v>255</v>
      </c>
      <c r="I37" t="n">
        <v>0</v>
      </c>
      <c r="J37" t="n">
        <v>11</v>
      </c>
      <c r="K37" t="e">
        <v>#NAME?</v>
      </c>
      <c r="L37" t="n">
        <v>73406.7</v>
      </c>
      <c r="M37" t="n">
        <v>0</v>
      </c>
      <c r="N37" t="n">
        <v>0</v>
      </c>
      <c r="O37" s="1" t="n">
        <v>1.00486e-07</v>
      </c>
      <c r="P37" s="1" t="n">
        <v>1.00486e-07</v>
      </c>
      <c r="Q37" s="1" t="n">
        <v>1.00486e-07</v>
      </c>
      <c r="R37" s="1" t="n">
        <v>1.74047e-07</v>
      </c>
      <c r="S37" s="1" t="n">
        <v>437337000</v>
      </c>
      <c r="T37" t="n">
        <v>1158</v>
      </c>
      <c r="U37" s="1" t="n">
        <v>8.662919999999999e-06</v>
      </c>
      <c r="V37" s="1" t="n">
        <v>-5.76088e-06</v>
      </c>
      <c r="W37" s="1" t="n">
        <v>-4.05556e-09</v>
      </c>
      <c r="X37" s="1" t="n">
        <v>2.02702e-09</v>
      </c>
      <c r="Y37" s="1" t="n">
        <v>-2.10981e-08</v>
      </c>
      <c r="Z37" s="1" t="n">
        <v>8.65886e-06</v>
      </c>
      <c r="AA37" s="1" t="n">
        <v>-5.75885e-06</v>
      </c>
      <c r="AB37" s="1" t="n">
        <v>1.78182e-07</v>
      </c>
      <c r="AC37" s="1" t="n">
        <v>1.04006e-05</v>
      </c>
      <c r="AD37" s="1" t="n">
        <v>8.65886e-06</v>
      </c>
      <c r="AE37" s="1" t="n">
        <v>-5.75885e-06</v>
      </c>
      <c r="AF37" s="1" t="n">
        <v>1.78182e-07</v>
      </c>
      <c r="AG37" s="1" t="n">
        <v>1.04006e-05</v>
      </c>
      <c r="AH37" t="n">
        <v>4</v>
      </c>
      <c r="AI37" t="n">
        <v>0</v>
      </c>
      <c r="AJ37" t="n">
        <v>0</v>
      </c>
      <c r="AK37" t="n">
        <v>1863121932</v>
      </c>
      <c r="AL37" t="n">
        <v>5849</v>
      </c>
      <c r="AM37" t="n">
        <v>46.578</v>
      </c>
      <c r="AN37" t="n">
        <v>1</v>
      </c>
      <c r="AO37" t="n">
        <v>13565</v>
      </c>
    </row>
    <row r="38">
      <c r="A38" s="1" t="n">
        <v>8.66644e-06</v>
      </c>
      <c r="B38" s="1" t="n">
        <v>-5.75579e-06</v>
      </c>
      <c r="C38" s="1" t="n">
        <v>1.67793e-07</v>
      </c>
      <c r="D38" s="1" t="n">
        <v>1.0405e-05</v>
      </c>
      <c r="E38" s="1" t="n">
        <v>-3.05176e-05</v>
      </c>
      <c r="F38" t="n">
        <v>0.6875</v>
      </c>
      <c r="G38" s="1" t="n">
        <v>1.78162e-07</v>
      </c>
      <c r="H38" t="n">
        <v>255</v>
      </c>
      <c r="I38" t="n">
        <v>0</v>
      </c>
      <c r="J38" t="n">
        <v>16</v>
      </c>
      <c r="K38" t="e">
        <v>#NAME?</v>
      </c>
      <c r="L38" t="n">
        <v>106773</v>
      </c>
      <c r="M38" t="n">
        <v>0</v>
      </c>
      <c r="N38" t="n">
        <v>0</v>
      </c>
      <c r="O38" s="1" t="n">
        <v>1.00486e-07</v>
      </c>
      <c r="P38" s="1" t="n">
        <v>1.00486e-07</v>
      </c>
      <c r="Q38" s="1" t="n">
        <v>1.00486e-07</v>
      </c>
      <c r="R38" s="1" t="n">
        <v>1.74047e-07</v>
      </c>
      <c r="S38" s="1" t="n">
        <v>437337000</v>
      </c>
      <c r="T38" t="n">
        <v>1158</v>
      </c>
      <c r="U38" s="1" t="n">
        <v>8.66179e-06</v>
      </c>
      <c r="V38" s="1" t="n">
        <v>-5.76044e-06</v>
      </c>
      <c r="W38" s="1" t="n">
        <v>4.65048e-09</v>
      </c>
      <c r="X38" s="1" t="n">
        <v>4.65048e-09</v>
      </c>
      <c r="Y38" s="1" t="n">
        <v>-1.03681e-08</v>
      </c>
      <c r="Z38" s="1" t="n">
        <v>8.66644e-06</v>
      </c>
      <c r="AA38" s="1" t="n">
        <v>-5.75579e-06</v>
      </c>
      <c r="AB38" s="1" t="n">
        <v>1.67793e-07</v>
      </c>
      <c r="AC38" s="1" t="n">
        <v>1.0405e-05</v>
      </c>
      <c r="AD38" s="1" t="n">
        <v>8.66644e-06</v>
      </c>
      <c r="AE38" s="1" t="n">
        <v>-5.75579e-06</v>
      </c>
      <c r="AF38" s="1" t="n">
        <v>1.67793e-07</v>
      </c>
      <c r="AG38" s="1" t="n">
        <v>1.0405e-05</v>
      </c>
      <c r="AH38" t="n">
        <v>4</v>
      </c>
      <c r="AI38" t="n">
        <v>0</v>
      </c>
      <c r="AJ38" t="n">
        <v>0</v>
      </c>
      <c r="AK38" t="n">
        <v>1863191688</v>
      </c>
      <c r="AL38" t="n">
        <v>5849</v>
      </c>
      <c r="AM38" t="n">
        <v>46.5798</v>
      </c>
      <c r="AN38" t="n">
        <v>1</v>
      </c>
      <c r="AO38" t="n">
        <v>13566</v>
      </c>
    </row>
    <row r="39">
      <c r="A39" s="1" t="n">
        <v>8.64568e-06</v>
      </c>
      <c r="B39" s="1" t="n">
        <v>-5.75936e-06</v>
      </c>
      <c r="C39" s="1" t="n">
        <v>1.63233e-07</v>
      </c>
      <c r="D39" s="1" t="n">
        <v>1.03896e-05</v>
      </c>
      <c r="E39" s="1" t="n">
        <v>-3.05176e-05</v>
      </c>
      <c r="F39" t="n">
        <v>0.545455</v>
      </c>
      <c r="G39" s="1" t="n">
        <v>1.67786e-07</v>
      </c>
      <c r="H39" t="n">
        <v>255</v>
      </c>
      <c r="I39" t="n">
        <v>0</v>
      </c>
      <c r="J39" t="n">
        <v>11</v>
      </c>
      <c r="K39" t="e">
        <v>#NAME?</v>
      </c>
      <c r="L39" t="n">
        <v>73406.7</v>
      </c>
      <c r="M39" t="n">
        <v>0</v>
      </c>
      <c r="N39" t="n">
        <v>0</v>
      </c>
      <c r="O39" s="1" t="n">
        <v>1.00486e-07</v>
      </c>
      <c r="P39" s="1" t="n">
        <v>1.00486e-07</v>
      </c>
      <c r="Q39" s="1" t="n">
        <v>1.00486e-07</v>
      </c>
      <c r="R39" s="1" t="n">
        <v>1.74047e-07</v>
      </c>
      <c r="S39" s="1" t="n">
        <v>437337000</v>
      </c>
      <c r="T39" t="n">
        <v>1158</v>
      </c>
      <c r="U39" s="1" t="n">
        <v>8.662919999999999e-06</v>
      </c>
      <c r="V39" s="1" t="n">
        <v>-5.75936e-06</v>
      </c>
      <c r="W39" s="1" t="n">
        <v>-1.72358e-08</v>
      </c>
      <c r="X39" s="1" t="n">
        <v>1.53329e-12</v>
      </c>
      <c r="Y39" s="1" t="n">
        <v>-4.55235e-09</v>
      </c>
      <c r="Z39" s="1" t="n">
        <v>8.64568e-06</v>
      </c>
      <c r="AA39" s="1" t="n">
        <v>-5.75936e-06</v>
      </c>
      <c r="AB39" s="1" t="n">
        <v>1.63233e-07</v>
      </c>
      <c r="AC39" s="1" t="n">
        <v>1.03896e-05</v>
      </c>
      <c r="AD39" s="1" t="n">
        <v>8.64568e-06</v>
      </c>
      <c r="AE39" s="1" t="n">
        <v>-5.75936e-06</v>
      </c>
      <c r="AF39" s="1" t="n">
        <v>1.63233e-07</v>
      </c>
      <c r="AG39" s="1" t="n">
        <v>1.03896e-05</v>
      </c>
      <c r="AH39" t="n">
        <v>4</v>
      </c>
      <c r="AI39" t="n">
        <v>0</v>
      </c>
      <c r="AJ39" t="n">
        <v>0</v>
      </c>
      <c r="AK39" t="n">
        <v>1863204131</v>
      </c>
      <c r="AL39" t="n">
        <v>5849</v>
      </c>
      <c r="AM39" t="n">
        <v>46.5801</v>
      </c>
      <c r="AN39" t="n">
        <v>1</v>
      </c>
      <c r="AO39" t="n">
        <v>13567</v>
      </c>
    </row>
    <row r="40">
      <c r="A40" s="1" t="n">
        <v>8.66571e-06</v>
      </c>
      <c r="B40" s="1" t="n">
        <v>-5.76293e-06</v>
      </c>
      <c r="C40" s="1" t="n">
        <v>1.81066e-07</v>
      </c>
      <c r="D40" s="1" t="n">
        <v>1.04086e-05</v>
      </c>
      <c r="E40" s="1" t="n">
        <v>-3.05176e-05</v>
      </c>
      <c r="F40" t="n">
        <v>0.6</v>
      </c>
      <c r="G40" s="1" t="n">
        <v>1.63208e-07</v>
      </c>
      <c r="H40" t="n">
        <v>255</v>
      </c>
      <c r="I40" t="n">
        <v>0</v>
      </c>
      <c r="J40" t="n">
        <v>15</v>
      </c>
      <c r="K40" t="e">
        <v>#NAME?</v>
      </c>
      <c r="L40" t="n">
        <v>100100</v>
      </c>
      <c r="M40" t="n">
        <v>0</v>
      </c>
      <c r="N40" t="n">
        <v>0</v>
      </c>
      <c r="O40" s="1" t="n">
        <v>1.00486e-07</v>
      </c>
      <c r="P40" s="1" t="n">
        <v>1.00486e-07</v>
      </c>
      <c r="Q40" s="1" t="n">
        <v>1.00486e-07</v>
      </c>
      <c r="R40" s="1" t="n">
        <v>1.74047e-07</v>
      </c>
      <c r="S40" s="1" t="n">
        <v>437337000</v>
      </c>
      <c r="T40" t="n">
        <v>1158</v>
      </c>
      <c r="U40" s="1" t="n">
        <v>8.658559999999999e-06</v>
      </c>
      <c r="V40" s="1" t="n">
        <v>-5.75936e-06</v>
      </c>
      <c r="W40" s="1" t="n">
        <v>7.15129e-09</v>
      </c>
      <c r="X40" s="1" t="n">
        <v>-3.57564e-09</v>
      </c>
      <c r="Y40" s="1" t="n">
        <v>1.78583e-08</v>
      </c>
      <c r="Z40" s="1" t="n">
        <v>8.66571e-06</v>
      </c>
      <c r="AA40" s="1" t="n">
        <v>-5.76293e-06</v>
      </c>
      <c r="AB40" s="1" t="n">
        <v>1.81066e-07</v>
      </c>
      <c r="AC40" s="1" t="n">
        <v>1.04086e-05</v>
      </c>
      <c r="AD40" s="1" t="n">
        <v>8.66571e-06</v>
      </c>
      <c r="AE40" s="1" t="n">
        <v>-5.76293e-06</v>
      </c>
      <c r="AF40" s="1" t="n">
        <v>1.81066e-07</v>
      </c>
      <c r="AG40" s="1" t="n">
        <v>1.04086e-05</v>
      </c>
      <c r="AH40" t="n">
        <v>4</v>
      </c>
      <c r="AI40" t="n">
        <v>0</v>
      </c>
      <c r="AJ40" t="n">
        <v>0</v>
      </c>
      <c r="AK40" t="n">
        <v>1863216573</v>
      </c>
      <c r="AL40" t="n">
        <v>5849</v>
      </c>
      <c r="AM40" t="n">
        <v>46.5804</v>
      </c>
      <c r="AN40" t="n">
        <v>1</v>
      </c>
      <c r="AO40" t="n">
        <v>13568</v>
      </c>
    </row>
    <row r="41">
      <c r="A41" s="1" t="n">
        <v>8.660250000000001e-06</v>
      </c>
      <c r="B41" s="1" t="n">
        <v>-5.76044e-06</v>
      </c>
      <c r="C41" s="1" t="n">
        <v>1.87723e-07</v>
      </c>
      <c r="D41" s="1" t="n">
        <v>1.04028e-05</v>
      </c>
      <c r="E41" s="1" t="n">
        <v>-3.05176e-05</v>
      </c>
      <c r="F41" t="n">
        <v>1</v>
      </c>
      <c r="G41" s="1" t="n">
        <v>1.8103e-07</v>
      </c>
      <c r="H41" t="n">
        <v>255</v>
      </c>
      <c r="I41" t="n">
        <v>0</v>
      </c>
      <c r="J41" t="n">
        <v>11</v>
      </c>
      <c r="K41" t="e">
        <v>#NAME?</v>
      </c>
      <c r="L41" t="n">
        <v>73406.7</v>
      </c>
      <c r="M41" t="n">
        <v>0</v>
      </c>
      <c r="N41" t="n">
        <v>0</v>
      </c>
      <c r="O41" s="1" t="n">
        <v>1.00486e-07</v>
      </c>
      <c r="P41" s="1" t="n">
        <v>1.00486e-07</v>
      </c>
      <c r="Q41" s="1" t="n">
        <v>1.00486e-07</v>
      </c>
      <c r="R41" s="1" t="n">
        <v>1.74047e-07</v>
      </c>
      <c r="S41" s="1" t="n">
        <v>437337000</v>
      </c>
      <c r="T41" t="n">
        <v>1158</v>
      </c>
      <c r="U41" s="1" t="n">
        <v>8.660250000000001e-06</v>
      </c>
      <c r="V41" s="1" t="n">
        <v>-5.76044e-06</v>
      </c>
      <c r="W41" s="1" t="n">
        <v>1.53329e-12</v>
      </c>
      <c r="X41" s="1" t="n">
        <v>1.53329e-12</v>
      </c>
      <c r="Y41" s="1" t="n">
        <v>6.69283e-09</v>
      </c>
      <c r="Z41" s="1" t="n">
        <v>8.660250000000001e-06</v>
      </c>
      <c r="AA41" s="1" t="n">
        <v>-5.76044e-06</v>
      </c>
      <c r="AB41" s="1" t="n">
        <v>1.87723e-07</v>
      </c>
      <c r="AC41" s="1" t="n">
        <v>1.04028e-05</v>
      </c>
      <c r="AD41" s="1" t="n">
        <v>8.660250000000001e-06</v>
      </c>
      <c r="AE41" s="1" t="n">
        <v>-5.76044e-06</v>
      </c>
      <c r="AF41" s="1" t="n">
        <v>1.87723e-07</v>
      </c>
      <c r="AG41" s="1" t="n">
        <v>1.04028e-05</v>
      </c>
      <c r="AH41" t="n">
        <v>4</v>
      </c>
      <c r="AI41" t="n">
        <v>0</v>
      </c>
      <c r="AJ41" t="n">
        <v>0</v>
      </c>
      <c r="AK41" t="n">
        <v>1863229015</v>
      </c>
      <c r="AL41" t="n">
        <v>5849</v>
      </c>
      <c r="AM41" t="n">
        <v>46.5807</v>
      </c>
      <c r="AN41" t="n">
        <v>1</v>
      </c>
      <c r="AO41" t="n">
        <v>13569</v>
      </c>
    </row>
    <row r="42">
      <c r="A42" s="1" t="n">
        <v>8.643010000000001e-06</v>
      </c>
      <c r="B42" s="1" t="n">
        <v>-5.76044e-06</v>
      </c>
      <c r="C42" s="1" t="n">
        <v>1.92235e-07</v>
      </c>
      <c r="D42" s="1" t="n">
        <v>1.03885e-05</v>
      </c>
      <c r="E42" s="1" t="n">
        <v>-3.05176e-05</v>
      </c>
      <c r="F42" t="n">
        <v>0.636364</v>
      </c>
      <c r="G42" s="1" t="n">
        <v>1.87683e-07</v>
      </c>
      <c r="H42" t="n">
        <v>255</v>
      </c>
      <c r="I42" t="n">
        <v>0</v>
      </c>
      <c r="J42" t="n">
        <v>11</v>
      </c>
      <c r="K42" t="e">
        <v>#NAME?</v>
      </c>
      <c r="L42" t="n">
        <v>73406.7</v>
      </c>
      <c r="M42" t="n">
        <v>0</v>
      </c>
      <c r="N42" t="n">
        <v>0</v>
      </c>
      <c r="O42" s="1" t="n">
        <v>1.00486e-07</v>
      </c>
      <c r="P42" s="1" t="n">
        <v>1.00486e-07</v>
      </c>
      <c r="Q42" s="1" t="n">
        <v>1.00486e-07</v>
      </c>
      <c r="R42" s="1" t="n">
        <v>1.74047e-07</v>
      </c>
      <c r="S42" s="1" t="n">
        <v>437337000</v>
      </c>
      <c r="T42" t="n">
        <v>1158</v>
      </c>
      <c r="U42" s="1" t="n">
        <v>8.660250000000001e-06</v>
      </c>
      <c r="V42" s="1" t="n">
        <v>-5.76044e-06</v>
      </c>
      <c r="W42" s="1" t="n">
        <v>-1.72358e-08</v>
      </c>
      <c r="X42" s="1" t="n">
        <v>1.53329e-12</v>
      </c>
      <c r="Y42" s="1" t="n">
        <v>4.55235e-09</v>
      </c>
      <c r="Z42" s="1" t="n">
        <v>8.643010000000001e-06</v>
      </c>
      <c r="AA42" s="1" t="n">
        <v>-5.76044e-06</v>
      </c>
      <c r="AB42" s="1" t="n">
        <v>1.92235e-07</v>
      </c>
      <c r="AC42" s="1" t="n">
        <v>1.03885e-05</v>
      </c>
      <c r="AD42" s="1" t="n">
        <v>8.643010000000001e-06</v>
      </c>
      <c r="AE42" s="1" t="n">
        <v>-5.76044e-06</v>
      </c>
      <c r="AF42" s="1" t="n">
        <v>1.92235e-07</v>
      </c>
      <c r="AG42" s="1" t="n">
        <v>1.03885e-05</v>
      </c>
      <c r="AH42" t="n">
        <v>4</v>
      </c>
      <c r="AI42" t="n">
        <v>0</v>
      </c>
      <c r="AJ42" t="n">
        <v>0</v>
      </c>
      <c r="AK42" t="n">
        <v>1863241457</v>
      </c>
      <c r="AL42" t="n">
        <v>5849</v>
      </c>
      <c r="AM42" t="n">
        <v>46.581</v>
      </c>
      <c r="AN42" t="n">
        <v>1</v>
      </c>
      <c r="AO42" t="n">
        <v>13570</v>
      </c>
    </row>
    <row r="43">
      <c r="A43" s="1" t="n">
        <v>8.66039e-06</v>
      </c>
      <c r="B43" s="1" t="n">
        <v>-5.75595e-06</v>
      </c>
      <c r="C43" s="1" t="n">
        <v>1.71003e-07</v>
      </c>
      <c r="D43" s="1" t="n">
        <v>1.04001e-05</v>
      </c>
      <c r="E43" s="1" t="n">
        <v>-3.05176e-05</v>
      </c>
      <c r="F43" t="n">
        <v>0.818182</v>
      </c>
      <c r="G43" s="1" t="n">
        <v>1.922e-07</v>
      </c>
      <c r="H43" t="n">
        <v>255</v>
      </c>
      <c r="I43" t="n">
        <v>0</v>
      </c>
      <c r="J43" t="n">
        <v>11</v>
      </c>
      <c r="K43" t="e">
        <v>#NAME?</v>
      </c>
      <c r="L43" t="n">
        <v>73406.7</v>
      </c>
      <c r="M43" t="n">
        <v>0</v>
      </c>
      <c r="N43" t="n">
        <v>0</v>
      </c>
      <c r="O43" s="1" t="n">
        <v>1.00486e-07</v>
      </c>
      <c r="P43" s="1" t="n">
        <v>1.00486e-07</v>
      </c>
      <c r="Q43" s="1" t="n">
        <v>1.00486e-07</v>
      </c>
      <c r="R43" s="1" t="n">
        <v>1.74047e-07</v>
      </c>
      <c r="S43" s="1" t="n">
        <v>437337000</v>
      </c>
      <c r="T43" t="n">
        <v>1158</v>
      </c>
      <c r="U43" s="1" t="n">
        <v>8.6559e-06</v>
      </c>
      <c r="V43" s="1" t="n">
        <v>-5.76044e-06</v>
      </c>
      <c r="W43" s="1" t="n">
        <v>4.49255e-09</v>
      </c>
      <c r="X43" s="1" t="n">
        <v>4.49255e-09</v>
      </c>
      <c r="Y43" s="1" t="n">
        <v>-2.11963e-08</v>
      </c>
      <c r="Z43" s="1" t="n">
        <v>8.66039e-06</v>
      </c>
      <c r="AA43" s="1" t="n">
        <v>-5.75595e-06</v>
      </c>
      <c r="AB43" s="1" t="n">
        <v>1.71003e-07</v>
      </c>
      <c r="AC43" s="1" t="n">
        <v>1.04001e-05</v>
      </c>
      <c r="AD43" s="1" t="n">
        <v>8.66039e-06</v>
      </c>
      <c r="AE43" s="1" t="n">
        <v>-5.75595e-06</v>
      </c>
      <c r="AF43" s="1" t="n">
        <v>1.71003e-07</v>
      </c>
      <c r="AG43" s="1" t="n">
        <v>1.04001e-05</v>
      </c>
      <c r="AH43" t="n">
        <v>4</v>
      </c>
      <c r="AI43" t="n">
        <v>0</v>
      </c>
      <c r="AJ43" t="n">
        <v>0</v>
      </c>
      <c r="AK43" t="n">
        <v>1863253899</v>
      </c>
      <c r="AL43" t="n">
        <v>5849</v>
      </c>
      <c r="AM43" t="n">
        <v>46.5813</v>
      </c>
      <c r="AN43" t="n">
        <v>1</v>
      </c>
      <c r="AO43" t="n">
        <v>13571</v>
      </c>
    </row>
    <row r="44">
      <c r="A44" s="1" t="n">
        <v>8.64767e-06</v>
      </c>
      <c r="B44" s="1" t="n">
        <v>-5.75468e-06</v>
      </c>
      <c r="C44" s="1" t="n">
        <v>1.6517e-07</v>
      </c>
      <c r="D44" s="1" t="n">
        <v>1.03887e-05</v>
      </c>
      <c r="E44" s="1" t="n">
        <v>-3.05176e-05</v>
      </c>
      <c r="F44" t="n">
        <v>0.75</v>
      </c>
      <c r="G44" s="1" t="n">
        <v>1.70959e-07</v>
      </c>
      <c r="H44" t="n">
        <v>255</v>
      </c>
      <c r="I44" t="n">
        <v>0</v>
      </c>
      <c r="J44" t="n">
        <v>16</v>
      </c>
      <c r="K44" t="e">
        <v>#NAME?</v>
      </c>
      <c r="L44" t="n">
        <v>106773</v>
      </c>
      <c r="M44" t="n">
        <v>0</v>
      </c>
      <c r="N44" t="n">
        <v>0</v>
      </c>
      <c r="O44" s="1" t="n">
        <v>1.00486e-07</v>
      </c>
      <c r="P44" s="1" t="n">
        <v>1.00486e-07</v>
      </c>
      <c r="Q44" s="1" t="n">
        <v>1.00486e-07</v>
      </c>
      <c r="R44" s="1" t="n">
        <v>1.74047e-07</v>
      </c>
      <c r="S44" s="1" t="n">
        <v>437337000</v>
      </c>
      <c r="T44" t="n">
        <v>1158</v>
      </c>
      <c r="U44" s="1" t="n">
        <v>8.65702e-06</v>
      </c>
      <c r="V44" s="1" t="n">
        <v>-5.75936e-06</v>
      </c>
      <c r="W44" s="1" t="n">
        <v>-9.34543e-09</v>
      </c>
      <c r="X44" s="1" t="n">
        <v>4.67348e-09</v>
      </c>
      <c r="Y44" s="1" t="n">
        <v>-5.78972e-09</v>
      </c>
      <c r="Z44" s="1" t="n">
        <v>8.64767e-06</v>
      </c>
      <c r="AA44" s="1" t="n">
        <v>-5.75468e-06</v>
      </c>
      <c r="AB44" s="1" t="n">
        <v>1.6517e-07</v>
      </c>
      <c r="AC44" s="1" t="n">
        <v>1.03887e-05</v>
      </c>
      <c r="AD44" s="1" t="n">
        <v>8.64767e-06</v>
      </c>
      <c r="AE44" s="1" t="n">
        <v>-5.75468e-06</v>
      </c>
      <c r="AF44" s="1" t="n">
        <v>1.6517e-07</v>
      </c>
      <c r="AG44" s="1" t="n">
        <v>1.03887e-05</v>
      </c>
      <c r="AH44" t="n">
        <v>4</v>
      </c>
      <c r="AI44" t="n">
        <v>0</v>
      </c>
      <c r="AJ44" t="n">
        <v>0</v>
      </c>
      <c r="AK44" t="n">
        <v>1863335119</v>
      </c>
      <c r="AL44" t="n">
        <v>5849</v>
      </c>
      <c r="AM44" t="n">
        <v>46.5834</v>
      </c>
      <c r="AN44" t="n">
        <v>1</v>
      </c>
      <c r="AO44" t="n">
        <v>13572</v>
      </c>
    </row>
    <row r="45">
      <c r="A45" s="1" t="n">
        <v>8.6668e-06</v>
      </c>
      <c r="B45" s="1" t="n">
        <v>-5.7461e-06</v>
      </c>
      <c r="C45" s="1" t="n">
        <v>1.57703e-07</v>
      </c>
      <c r="D45" s="1" t="n">
        <v>1.03998e-05</v>
      </c>
      <c r="E45" s="1" t="n">
        <v>-3.05176e-05</v>
      </c>
      <c r="F45" t="n">
        <v>0.818182</v>
      </c>
      <c r="G45" s="1" t="n">
        <v>1.65161e-07</v>
      </c>
      <c r="H45" t="n">
        <v>255</v>
      </c>
      <c r="I45" t="n">
        <v>0</v>
      </c>
      <c r="J45" t="n">
        <v>11</v>
      </c>
      <c r="K45" t="e">
        <v>#NAME?</v>
      </c>
      <c r="L45" t="n">
        <v>73406.7</v>
      </c>
      <c r="M45" t="n">
        <v>0</v>
      </c>
      <c r="N45" t="n">
        <v>0</v>
      </c>
      <c r="O45" s="1" t="n">
        <v>1.00486e-07</v>
      </c>
      <c r="P45" s="1" t="n">
        <v>1.00486e-07</v>
      </c>
      <c r="Q45" s="1" t="n">
        <v>1.00486e-07</v>
      </c>
      <c r="R45" s="1" t="n">
        <v>1.74047e-07</v>
      </c>
      <c r="S45" s="1" t="n">
        <v>437337000</v>
      </c>
      <c r="T45" t="n">
        <v>1158</v>
      </c>
      <c r="U45" s="1" t="n">
        <v>8.654630000000001e-06</v>
      </c>
      <c r="V45" s="1" t="n">
        <v>-5.75827e-06</v>
      </c>
      <c r="W45" s="1" t="n">
        <v>1.21682e-08</v>
      </c>
      <c r="X45" s="1" t="n">
        <v>1.21682e-08</v>
      </c>
      <c r="Y45" s="1" t="n">
        <v>-7.45794e-09</v>
      </c>
      <c r="Z45" s="1" t="n">
        <v>8.6668e-06</v>
      </c>
      <c r="AA45" s="1" t="n">
        <v>-5.7461e-06</v>
      </c>
      <c r="AB45" s="1" t="n">
        <v>1.57703e-07</v>
      </c>
      <c r="AC45" s="1" t="n">
        <v>1.03998e-05</v>
      </c>
      <c r="AD45" s="1" t="n">
        <v>8.6668e-06</v>
      </c>
      <c r="AE45" s="1" t="n">
        <v>-5.7461e-06</v>
      </c>
      <c r="AF45" s="1" t="n">
        <v>1.57703e-07</v>
      </c>
      <c r="AG45" s="1" t="n">
        <v>1.03998e-05</v>
      </c>
      <c r="AH45" t="n">
        <v>4</v>
      </c>
      <c r="AI45" t="n">
        <v>0</v>
      </c>
      <c r="AJ45" t="n">
        <v>0</v>
      </c>
      <c r="AK45" t="n">
        <v>1863347561</v>
      </c>
      <c r="AL45" t="n">
        <v>5849</v>
      </c>
      <c r="AM45" t="n">
        <v>46.5837</v>
      </c>
      <c r="AN45" t="n">
        <v>1</v>
      </c>
      <c r="AO45" t="n">
        <v>13573</v>
      </c>
    </row>
    <row r="46">
      <c r="A46" s="1" t="n">
        <v>8.64777e-06</v>
      </c>
      <c r="B46" s="1" t="n">
        <v>-5.75523e-06</v>
      </c>
      <c r="C46" s="1" t="n">
        <v>1.79144e-07</v>
      </c>
      <c r="D46" s="1" t="n">
        <v>1.03894e-05</v>
      </c>
      <c r="E46" s="1" t="n">
        <v>-3.05176e-05</v>
      </c>
      <c r="F46" t="n">
        <v>0.909091</v>
      </c>
      <c r="G46" s="1" t="n">
        <v>1.57654e-07</v>
      </c>
      <c r="H46" t="n">
        <v>255</v>
      </c>
      <c r="I46" t="n">
        <v>0</v>
      </c>
      <c r="J46" t="n">
        <v>11</v>
      </c>
      <c r="K46" t="e">
        <v>#NAME?</v>
      </c>
      <c r="L46" t="n">
        <v>73406.7</v>
      </c>
      <c r="M46" t="n">
        <v>0</v>
      </c>
      <c r="N46" t="n">
        <v>0</v>
      </c>
      <c r="O46" s="1" t="n">
        <v>1.00486e-07</v>
      </c>
      <c r="P46" s="1" t="n">
        <v>1.00486e-07</v>
      </c>
      <c r="Q46" s="1" t="n">
        <v>1.00486e-07</v>
      </c>
      <c r="R46" s="1" t="n">
        <v>1.74047e-07</v>
      </c>
      <c r="S46" s="1" t="n">
        <v>437337000</v>
      </c>
      <c r="T46" t="n">
        <v>1158</v>
      </c>
      <c r="U46" s="1" t="n">
        <v>8.65758e-06</v>
      </c>
      <c r="V46" s="1" t="n">
        <v>-5.75523e-06</v>
      </c>
      <c r="W46" s="1" t="n">
        <v>-9.81002e-09</v>
      </c>
      <c r="X46" t="n">
        <v>0</v>
      </c>
      <c r="Y46" s="1" t="n">
        <v>2.14907e-08</v>
      </c>
      <c r="Z46" s="1" t="n">
        <v>8.64777e-06</v>
      </c>
      <c r="AA46" s="1" t="n">
        <v>-5.75523e-06</v>
      </c>
      <c r="AB46" s="1" t="n">
        <v>1.79144e-07</v>
      </c>
      <c r="AC46" s="1" t="n">
        <v>1.03894e-05</v>
      </c>
      <c r="AD46" s="1" t="n">
        <v>8.64777e-06</v>
      </c>
      <c r="AE46" s="1" t="n">
        <v>-5.75523e-06</v>
      </c>
      <c r="AF46" s="1" t="n">
        <v>1.79144e-07</v>
      </c>
      <c r="AG46" s="1" t="n">
        <v>1.03894e-05</v>
      </c>
      <c r="AH46" t="n">
        <v>4</v>
      </c>
      <c r="AI46" t="n">
        <v>0</v>
      </c>
      <c r="AJ46" t="n">
        <v>0</v>
      </c>
      <c r="AK46" t="n">
        <v>1863405856</v>
      </c>
      <c r="AL46" t="n">
        <v>5849</v>
      </c>
      <c r="AM46" t="n">
        <v>46.5851</v>
      </c>
      <c r="AN46" t="n">
        <v>1</v>
      </c>
      <c r="AO46" t="n">
        <v>13574</v>
      </c>
    </row>
    <row r="47">
      <c r="A47" s="1" t="n">
        <v>8.64699e-06</v>
      </c>
      <c r="B47" s="1" t="n">
        <v>-5.75254e-06</v>
      </c>
      <c r="C47" s="1" t="n">
        <v>2.00431e-07</v>
      </c>
      <c r="D47" s="1" t="n">
        <v>1.03876e-05</v>
      </c>
      <c r="E47" s="1" t="n">
        <v>-3.05176e-05</v>
      </c>
      <c r="F47" t="n">
        <v>0.636364</v>
      </c>
      <c r="G47" s="1" t="n">
        <v>1.79138e-07</v>
      </c>
      <c r="H47" t="n">
        <v>255</v>
      </c>
      <c r="I47" t="n">
        <v>0</v>
      </c>
      <c r="J47" t="n">
        <v>11</v>
      </c>
      <c r="K47" t="e">
        <v>#NAME?</v>
      </c>
      <c r="L47" t="n">
        <v>73406.7</v>
      </c>
      <c r="M47" t="n">
        <v>0</v>
      </c>
      <c r="N47" t="n">
        <v>0</v>
      </c>
      <c r="O47" s="1" t="n">
        <v>1.00486e-07</v>
      </c>
      <c r="P47" s="1" t="n">
        <v>1.00486e-07</v>
      </c>
      <c r="Q47" s="1" t="n">
        <v>1.00486e-07</v>
      </c>
      <c r="R47" s="1" t="n">
        <v>1.74047e-07</v>
      </c>
      <c r="S47" s="1" t="n">
        <v>437337000</v>
      </c>
      <c r="T47" t="n">
        <v>1158</v>
      </c>
      <c r="U47" s="1" t="n">
        <v>8.655049999999999e-06</v>
      </c>
      <c r="V47" s="1" t="n">
        <v>-5.75523e-06</v>
      </c>
      <c r="W47" s="1" t="n">
        <v>-8.0636e-09</v>
      </c>
      <c r="X47" s="1" t="n">
        <v>2.68787e-09</v>
      </c>
      <c r="Y47" s="1" t="n">
        <v>2.12929e-08</v>
      </c>
      <c r="Z47" s="1" t="n">
        <v>8.64699e-06</v>
      </c>
      <c r="AA47" s="1" t="n">
        <v>-5.75254e-06</v>
      </c>
      <c r="AB47" s="1" t="n">
        <v>2.00431e-07</v>
      </c>
      <c r="AC47" s="1" t="n">
        <v>1.03876e-05</v>
      </c>
      <c r="AD47" s="1" t="n">
        <v>8.64699e-06</v>
      </c>
      <c r="AE47" s="1" t="n">
        <v>-5.75254e-06</v>
      </c>
      <c r="AF47" s="1" t="n">
        <v>2.00431e-07</v>
      </c>
      <c r="AG47" s="1" t="n">
        <v>1.03876e-05</v>
      </c>
      <c r="AH47" t="n">
        <v>4</v>
      </c>
      <c r="AI47" t="n">
        <v>0</v>
      </c>
      <c r="AJ47" t="n">
        <v>0</v>
      </c>
      <c r="AK47" t="n">
        <v>1863429760</v>
      </c>
      <c r="AL47" t="n">
        <v>5849</v>
      </c>
      <c r="AM47" t="n">
        <v>46.5857</v>
      </c>
      <c r="AN47" t="n">
        <v>1</v>
      </c>
      <c r="AO47" t="n">
        <v>13575</v>
      </c>
    </row>
    <row r="48">
      <c r="A48" s="1" t="n">
        <v>8.64695e-06</v>
      </c>
      <c r="B48" s="1" t="n">
        <v>-5.75458e-06</v>
      </c>
      <c r="C48" s="1" t="n">
        <v>1.87131e-07</v>
      </c>
      <c r="D48" s="1" t="n">
        <v>1.03885e-05</v>
      </c>
      <c r="E48" s="1" t="n">
        <v>-3.05176e-05</v>
      </c>
      <c r="F48" t="n">
        <v>0.785714</v>
      </c>
      <c r="G48" s="1" t="n">
        <v>2.00378e-07</v>
      </c>
      <c r="H48" t="n">
        <v>255</v>
      </c>
      <c r="I48" t="n">
        <v>0</v>
      </c>
      <c r="J48" t="n">
        <v>14</v>
      </c>
      <c r="K48" t="e">
        <v>#NAME?</v>
      </c>
      <c r="L48" t="n">
        <v>93426.8</v>
      </c>
      <c r="M48" t="n">
        <v>0</v>
      </c>
      <c r="N48" t="n">
        <v>0</v>
      </c>
      <c r="O48" s="1" t="n">
        <v>1.00486e-07</v>
      </c>
      <c r="P48" s="1" t="n">
        <v>1.00486e-07</v>
      </c>
      <c r="Q48" s="1" t="n">
        <v>1.00486e-07</v>
      </c>
      <c r="R48" s="1" t="n">
        <v>1.74047e-07</v>
      </c>
      <c r="S48" s="1" t="n">
        <v>437337000</v>
      </c>
      <c r="T48" t="n">
        <v>1158</v>
      </c>
      <c r="U48" s="1" t="n">
        <v>8.65295e-06</v>
      </c>
      <c r="V48" s="1" t="n">
        <v>-5.75458e-06</v>
      </c>
      <c r="W48" s="1" t="n">
        <v>-5.99978e-09</v>
      </c>
      <c r="X48" t="n">
        <v>0</v>
      </c>
      <c r="Y48" s="1" t="n">
        <v>-1.32477e-08</v>
      </c>
      <c r="Z48" s="1" t="n">
        <v>8.64695e-06</v>
      </c>
      <c r="AA48" s="1" t="n">
        <v>-5.75458e-06</v>
      </c>
      <c r="AB48" s="1" t="n">
        <v>1.87131e-07</v>
      </c>
      <c r="AC48" s="1" t="n">
        <v>1.03885e-05</v>
      </c>
      <c r="AD48" s="1" t="n">
        <v>8.64695e-06</v>
      </c>
      <c r="AE48" s="1" t="n">
        <v>-5.75458e-06</v>
      </c>
      <c r="AF48" s="1" t="n">
        <v>1.87131e-07</v>
      </c>
      <c r="AG48" s="1" t="n">
        <v>1.03885e-05</v>
      </c>
      <c r="AH48" t="n">
        <v>4</v>
      </c>
      <c r="AI48" t="n">
        <v>0</v>
      </c>
      <c r="AJ48" t="n">
        <v>0</v>
      </c>
      <c r="AK48" t="n">
        <v>1863442202</v>
      </c>
      <c r="AL48" t="n">
        <v>5849</v>
      </c>
      <c r="AM48" t="n">
        <v>46.5861</v>
      </c>
      <c r="AN48" t="n">
        <v>1</v>
      </c>
      <c r="AO48" t="n">
        <v>13576</v>
      </c>
    </row>
    <row r="49">
      <c r="A49" s="1" t="n">
        <v>8.656789999999999e-06</v>
      </c>
      <c r="B49" s="1" t="n">
        <v>-5.75996e-06</v>
      </c>
      <c r="C49" s="1" t="n">
        <v>1.87073e-07</v>
      </c>
      <c r="D49" s="1" t="n">
        <v>1.03996e-05</v>
      </c>
      <c r="E49" s="1" t="n">
        <v>-3.05176e-05</v>
      </c>
      <c r="F49" t="n">
        <v>0.75</v>
      </c>
      <c r="G49" s="1" t="n">
        <v>1.87073e-07</v>
      </c>
      <c r="H49" t="n">
        <v>255</v>
      </c>
      <c r="I49" t="n">
        <v>0</v>
      </c>
      <c r="J49" t="n">
        <v>12</v>
      </c>
      <c r="K49" t="e">
        <v>#NAME?</v>
      </c>
      <c r="L49" t="n">
        <v>80080.10000000001</v>
      </c>
      <c r="M49" t="n">
        <v>0</v>
      </c>
      <c r="N49" t="n">
        <v>0</v>
      </c>
      <c r="O49" s="1" t="n">
        <v>1.00486e-07</v>
      </c>
      <c r="P49" s="1" t="n">
        <v>1.00486e-07</v>
      </c>
      <c r="Q49" s="1" t="n">
        <v>1.00486e-07</v>
      </c>
      <c r="R49" s="1" t="n">
        <v>1.74047e-07</v>
      </c>
      <c r="S49" s="1" t="n">
        <v>437337000</v>
      </c>
      <c r="T49" t="n">
        <v>1158</v>
      </c>
      <c r="U49" s="1" t="n">
        <v>8.6514e-06</v>
      </c>
      <c r="V49" s="1" t="n">
        <v>-5.75458e-06</v>
      </c>
      <c r="W49" s="1" t="n">
        <v>5.38646e-09</v>
      </c>
      <c r="X49" s="1" t="n">
        <v>-5.38493e-09</v>
      </c>
      <c r="Y49" t="n">
        <v>0</v>
      </c>
      <c r="Z49" s="1" t="n">
        <v>8.656789999999999e-06</v>
      </c>
      <c r="AA49" s="1" t="n">
        <v>-5.75996e-06</v>
      </c>
      <c r="AB49" s="1" t="n">
        <v>1.87073e-07</v>
      </c>
      <c r="AC49" s="1" t="n">
        <v>1.03996e-05</v>
      </c>
      <c r="AD49" s="1" t="n">
        <v>8.656789999999999e-06</v>
      </c>
      <c r="AE49" s="1" t="n">
        <v>-5.75996e-06</v>
      </c>
      <c r="AF49" s="1" t="n">
        <v>1.87073e-07</v>
      </c>
      <c r="AG49" s="1" t="n">
        <v>1.03996e-05</v>
      </c>
      <c r="AH49" t="n">
        <v>4</v>
      </c>
      <c r="AI49" t="n">
        <v>0</v>
      </c>
      <c r="AJ49" t="n">
        <v>0</v>
      </c>
      <c r="AK49" t="n">
        <v>1863454644</v>
      </c>
      <c r="AL49" t="n">
        <v>5849</v>
      </c>
      <c r="AM49" t="n">
        <v>46.5864</v>
      </c>
      <c r="AN49" t="n">
        <v>1</v>
      </c>
      <c r="AO49" t="n">
        <v>13577</v>
      </c>
    </row>
    <row r="50">
      <c r="A50" s="1" t="n">
        <v>8.652670000000001e-06</v>
      </c>
      <c r="B50" s="1" t="n">
        <v>-5.76208e-06</v>
      </c>
      <c r="C50" s="1" t="n">
        <v>1.87073e-07</v>
      </c>
      <c r="D50" s="1" t="n">
        <v>1.03974e-05</v>
      </c>
      <c r="E50" s="1" t="n">
        <v>-3.05176e-05</v>
      </c>
      <c r="F50" t="n">
        <v>0.666667</v>
      </c>
      <c r="G50" s="1" t="n">
        <v>1.87073e-07</v>
      </c>
      <c r="H50" t="n">
        <v>255</v>
      </c>
      <c r="I50" t="n">
        <v>0</v>
      </c>
      <c r="J50" t="n">
        <v>15</v>
      </c>
      <c r="K50" t="e">
        <v>#NAME?</v>
      </c>
      <c r="L50" t="n">
        <v>100100</v>
      </c>
      <c r="M50" t="n">
        <v>0</v>
      </c>
      <c r="N50" t="n">
        <v>0</v>
      </c>
      <c r="O50" s="1" t="n">
        <v>1.00486e-07</v>
      </c>
      <c r="P50" s="1" t="n">
        <v>1.00486e-07</v>
      </c>
      <c r="Q50" s="1" t="n">
        <v>1.00486e-07</v>
      </c>
      <c r="R50" s="1" t="n">
        <v>1.74047e-07</v>
      </c>
      <c r="S50" s="1" t="n">
        <v>437337000</v>
      </c>
      <c r="T50" t="n">
        <v>1158</v>
      </c>
      <c r="U50" s="1" t="n">
        <v>8.652670000000001e-06</v>
      </c>
      <c r="V50" s="1" t="n">
        <v>-5.7561e-06</v>
      </c>
      <c r="W50" s="1" t="n">
        <v>1.53329e-12</v>
      </c>
      <c r="X50" s="1" t="n">
        <v>-5.98291e-09</v>
      </c>
      <c r="Y50" t="n">
        <v>0</v>
      </c>
      <c r="Z50" s="1" t="n">
        <v>8.652670000000001e-06</v>
      </c>
      <c r="AA50" s="1" t="n">
        <v>-5.76208e-06</v>
      </c>
      <c r="AB50" s="1" t="n">
        <v>1.87073e-07</v>
      </c>
      <c r="AC50" s="1" t="n">
        <v>1.03974e-05</v>
      </c>
      <c r="AD50" s="1" t="n">
        <v>8.652670000000001e-06</v>
      </c>
      <c r="AE50" s="1" t="n">
        <v>-5.76208e-06</v>
      </c>
      <c r="AF50" s="1" t="n">
        <v>1.87073e-07</v>
      </c>
      <c r="AG50" s="1" t="n">
        <v>1.03974e-05</v>
      </c>
      <c r="AH50" t="n">
        <v>4</v>
      </c>
      <c r="AI50" t="n">
        <v>0</v>
      </c>
      <c r="AJ50" t="n">
        <v>0</v>
      </c>
      <c r="AK50" t="n">
        <v>1863501475</v>
      </c>
      <c r="AL50" t="n">
        <v>5849</v>
      </c>
      <c r="AM50" t="n">
        <v>46.5875</v>
      </c>
      <c r="AN50" t="n">
        <v>1</v>
      </c>
      <c r="AO50" t="n">
        <v>13578</v>
      </c>
    </row>
    <row r="51">
      <c r="A51" s="1" t="n">
        <v>8.652670000000001e-06</v>
      </c>
      <c r="B51" s="1" t="n">
        <v>-5.74992e-06</v>
      </c>
      <c r="C51" s="1" t="n">
        <v>1.87073e-07</v>
      </c>
      <c r="D51" s="1" t="n">
        <v>1.03906e-05</v>
      </c>
      <c r="E51" s="1" t="n">
        <v>-3.05176e-05</v>
      </c>
      <c r="F51" t="n">
        <v>0.545455</v>
      </c>
      <c r="G51" s="1" t="n">
        <v>1.87073e-07</v>
      </c>
      <c r="H51" t="n">
        <v>255</v>
      </c>
      <c r="I51" t="n">
        <v>0</v>
      </c>
      <c r="J51" t="n">
        <v>11</v>
      </c>
      <c r="K51" t="e">
        <v>#NAME?</v>
      </c>
      <c r="L51" t="n">
        <v>73406.7</v>
      </c>
      <c r="M51" t="n">
        <v>0</v>
      </c>
      <c r="N51" t="n">
        <v>0</v>
      </c>
      <c r="O51" s="1" t="n">
        <v>1.00486e-07</v>
      </c>
      <c r="P51" s="1" t="n">
        <v>1.00486e-07</v>
      </c>
      <c r="Q51" s="1" t="n">
        <v>1.00486e-07</v>
      </c>
      <c r="R51" s="1" t="n">
        <v>1.74047e-07</v>
      </c>
      <c r="S51" s="1" t="n">
        <v>437337000</v>
      </c>
      <c r="T51" t="n">
        <v>1158</v>
      </c>
      <c r="U51" s="1" t="n">
        <v>8.652670000000001e-06</v>
      </c>
      <c r="V51" s="1" t="n">
        <v>-5.75762e-06</v>
      </c>
      <c r="W51" s="1" t="n">
        <v>1.53329e-12</v>
      </c>
      <c r="X51" s="1" t="n">
        <v>7.697139999999999e-09</v>
      </c>
      <c r="Y51" t="n">
        <v>0</v>
      </c>
      <c r="Z51" s="1" t="n">
        <v>8.652670000000001e-06</v>
      </c>
      <c r="AA51" s="1" t="n">
        <v>-5.74992e-06</v>
      </c>
      <c r="AB51" s="1" t="n">
        <v>1.87073e-07</v>
      </c>
      <c r="AC51" s="1" t="n">
        <v>1.03906e-05</v>
      </c>
      <c r="AD51" s="1" t="n">
        <v>8.652670000000001e-06</v>
      </c>
      <c r="AE51" s="1" t="n">
        <v>-5.74992e-06</v>
      </c>
      <c r="AF51" s="1" t="n">
        <v>1.87073e-07</v>
      </c>
      <c r="AG51" s="1" t="n">
        <v>1.03906e-05</v>
      </c>
      <c r="AH51" t="n">
        <v>4</v>
      </c>
      <c r="AI51" t="n">
        <v>0</v>
      </c>
      <c r="AJ51" t="n">
        <v>0</v>
      </c>
      <c r="AK51" t="n">
        <v>1863513918</v>
      </c>
      <c r="AL51" t="n">
        <v>5849</v>
      </c>
      <c r="AM51" t="n">
        <v>46.5878</v>
      </c>
      <c r="AN51" t="n">
        <v>1</v>
      </c>
      <c r="AO51" t="n">
        <v>13579</v>
      </c>
    </row>
    <row r="52">
      <c r="A52" s="1" t="n">
        <v>8.65574e-06</v>
      </c>
      <c r="B52" s="1" t="n">
        <v>-5.76203e-06</v>
      </c>
      <c r="C52" s="1" t="n">
        <v>1.7e-07</v>
      </c>
      <c r="D52" s="1" t="n">
        <v>1.03996e-05</v>
      </c>
      <c r="E52" s="1" t="n">
        <v>-3.05176e-05</v>
      </c>
      <c r="F52" t="n">
        <v>0.5625</v>
      </c>
      <c r="G52" s="1" t="n">
        <v>1.87073e-07</v>
      </c>
      <c r="H52" t="n">
        <v>255</v>
      </c>
      <c r="I52" t="n">
        <v>0</v>
      </c>
      <c r="J52" t="n">
        <v>16</v>
      </c>
      <c r="K52" t="e">
        <v>#NAME?</v>
      </c>
      <c r="L52" t="n">
        <v>106773</v>
      </c>
      <c r="M52" t="n">
        <v>0</v>
      </c>
      <c r="N52" t="n">
        <v>0</v>
      </c>
      <c r="O52" s="1" t="n">
        <v>1.00486e-07</v>
      </c>
      <c r="P52" s="1" t="n">
        <v>1.00486e-07</v>
      </c>
      <c r="Q52" s="1" t="n">
        <v>1.00486e-07</v>
      </c>
      <c r="R52" s="1" t="n">
        <v>1.74047e-07</v>
      </c>
      <c r="S52" s="1" t="n">
        <v>437337000</v>
      </c>
      <c r="T52" t="n">
        <v>1158</v>
      </c>
      <c r="U52" s="1" t="n">
        <v>8.652670000000001e-06</v>
      </c>
      <c r="V52" s="1" t="n">
        <v>-5.75588e-06</v>
      </c>
      <c r="W52" s="1" t="n">
        <v>3.07732e-09</v>
      </c>
      <c r="X52" s="1" t="n">
        <v>-6.15311e-09</v>
      </c>
      <c r="Y52" s="1" t="n">
        <v>-1.70732e-08</v>
      </c>
      <c r="Z52" s="1" t="n">
        <v>8.65574e-06</v>
      </c>
      <c r="AA52" s="1" t="n">
        <v>-5.76203e-06</v>
      </c>
      <c r="AB52" s="1" t="n">
        <v>1.7e-07</v>
      </c>
      <c r="AC52" s="1" t="n">
        <v>1.03996e-05</v>
      </c>
      <c r="AD52" s="1" t="n">
        <v>8.65574e-06</v>
      </c>
      <c r="AE52" s="1" t="n">
        <v>-5.76203e-06</v>
      </c>
      <c r="AF52" s="1" t="n">
        <v>1.7e-07</v>
      </c>
      <c r="AG52" s="1" t="n">
        <v>1.03996e-05</v>
      </c>
      <c r="AH52" t="n">
        <v>4</v>
      </c>
      <c r="AI52" t="n">
        <v>0</v>
      </c>
      <c r="AJ52" t="n">
        <v>0</v>
      </c>
      <c r="AK52" t="n">
        <v>1863526361</v>
      </c>
      <c r="AL52" t="n">
        <v>5849</v>
      </c>
      <c r="AM52" t="n">
        <v>46.5882</v>
      </c>
      <c r="AN52" t="n">
        <v>1</v>
      </c>
      <c r="AO52" t="n">
        <v>13580</v>
      </c>
    </row>
    <row r="53">
      <c r="A53" s="1" t="n">
        <v>8.62741e-06</v>
      </c>
      <c r="B53" s="1" t="n">
        <v>-5.76411e-06</v>
      </c>
      <c r="C53" s="1" t="n">
        <v>1.72887e-07</v>
      </c>
      <c r="D53" s="1" t="n">
        <v>1.03772e-05</v>
      </c>
      <c r="E53" s="1" t="n">
        <v>-3.05176e-05</v>
      </c>
      <c r="F53" t="n">
        <v>0.583333</v>
      </c>
      <c r="G53" s="1" t="n">
        <v>1.69983e-07</v>
      </c>
      <c r="H53" t="n">
        <v>255</v>
      </c>
      <c r="I53" t="n">
        <v>0</v>
      </c>
      <c r="J53" t="n">
        <v>12</v>
      </c>
      <c r="K53" t="e">
        <v>#NAME?</v>
      </c>
      <c r="L53" t="n">
        <v>80080.10000000001</v>
      </c>
      <c r="M53" t="n">
        <v>0</v>
      </c>
      <c r="N53" t="n">
        <v>0</v>
      </c>
      <c r="O53" s="1" t="n">
        <v>1.00486e-07</v>
      </c>
      <c r="P53" s="1" t="n">
        <v>1.00486e-07</v>
      </c>
      <c r="Q53" s="1" t="n">
        <v>1.00486e-07</v>
      </c>
      <c r="R53" s="1" t="n">
        <v>1.74047e-07</v>
      </c>
      <c r="S53" s="1" t="n">
        <v>437337000</v>
      </c>
      <c r="T53" t="n">
        <v>1158</v>
      </c>
      <c r="U53" s="1" t="n">
        <v>8.65337e-06</v>
      </c>
      <c r="V53" s="1" t="n">
        <v>-5.75762e-06</v>
      </c>
      <c r="W53" s="1" t="n">
        <v>-2.59617e-08</v>
      </c>
      <c r="X53" s="1" t="n">
        <v>-6.49044e-09</v>
      </c>
      <c r="Y53" s="1" t="n">
        <v>2.90406e-09</v>
      </c>
      <c r="Z53" s="1" t="n">
        <v>8.62741e-06</v>
      </c>
      <c r="AA53" s="1" t="n">
        <v>-5.76411e-06</v>
      </c>
      <c r="AB53" s="1" t="n">
        <v>1.72887e-07</v>
      </c>
      <c r="AC53" s="1" t="n">
        <v>1.03772e-05</v>
      </c>
      <c r="AD53" s="1" t="n">
        <v>8.62741e-06</v>
      </c>
      <c r="AE53" s="1" t="n">
        <v>-5.76411e-06</v>
      </c>
      <c r="AF53" s="1" t="n">
        <v>1.72887e-07</v>
      </c>
      <c r="AG53" s="1" t="n">
        <v>1.03772e-05</v>
      </c>
      <c r="AH53" t="n">
        <v>4</v>
      </c>
      <c r="AI53" t="n">
        <v>0</v>
      </c>
      <c r="AJ53" t="n">
        <v>0</v>
      </c>
      <c r="AK53" t="n">
        <v>1863538803</v>
      </c>
      <c r="AL53" t="n">
        <v>5849</v>
      </c>
      <c r="AM53" t="n">
        <v>46.5885</v>
      </c>
      <c r="AN53" t="n">
        <v>1</v>
      </c>
      <c r="AO53" t="n">
        <v>13581</v>
      </c>
    </row>
    <row r="54">
      <c r="A54" s="1" t="n">
        <v>8.657e-06</v>
      </c>
      <c r="B54" s="1" t="n">
        <v>-5.77981e-06</v>
      </c>
      <c r="C54" s="1" t="n">
        <v>1.70426e-07</v>
      </c>
      <c r="D54" s="1" t="n">
        <v>1.04105e-05</v>
      </c>
      <c r="E54" s="1" t="n">
        <v>-3.05176e-05</v>
      </c>
      <c r="F54" t="n">
        <v>0.916667</v>
      </c>
      <c r="G54" s="1" t="n">
        <v>1.72852e-07</v>
      </c>
      <c r="H54" t="n">
        <v>255</v>
      </c>
      <c r="I54" t="n">
        <v>0</v>
      </c>
      <c r="J54" t="n">
        <v>12</v>
      </c>
      <c r="K54" t="e">
        <v>#NAME?</v>
      </c>
      <c r="L54" t="n">
        <v>80080.10000000001</v>
      </c>
      <c r="M54" t="n">
        <v>0</v>
      </c>
      <c r="N54" t="n">
        <v>0</v>
      </c>
      <c r="O54" s="1" t="n">
        <v>1.00486e-07</v>
      </c>
      <c r="P54" s="1" t="n">
        <v>1.00486e-07</v>
      </c>
      <c r="Q54" s="1" t="n">
        <v>1.00486e-07</v>
      </c>
      <c r="R54" s="1" t="n">
        <v>1.74047e-07</v>
      </c>
      <c r="S54" s="1" t="n">
        <v>437337000</v>
      </c>
      <c r="T54" t="n">
        <v>1158</v>
      </c>
      <c r="U54" s="1" t="n">
        <v>8.64677e-06</v>
      </c>
      <c r="V54" s="1" t="n">
        <v>-5.75936e-06</v>
      </c>
      <c r="W54" s="1" t="n">
        <v>1.0224e-08</v>
      </c>
      <c r="X54" s="1" t="n">
        <v>-2.0448e-08</v>
      </c>
      <c r="Y54" s="1" t="n">
        <v>-2.42567e-09</v>
      </c>
      <c r="Z54" s="1" t="n">
        <v>8.657e-06</v>
      </c>
      <c r="AA54" s="1" t="n">
        <v>-5.77981e-06</v>
      </c>
      <c r="AB54" s="1" t="n">
        <v>1.70426e-07</v>
      </c>
      <c r="AC54" s="1" t="n">
        <v>1.04105e-05</v>
      </c>
      <c r="AD54" s="1" t="n">
        <v>8.657e-06</v>
      </c>
      <c r="AE54" s="1" t="n">
        <v>-5.77981e-06</v>
      </c>
      <c r="AF54" s="1" t="n">
        <v>1.70426e-07</v>
      </c>
      <c r="AG54" s="1" t="n">
        <v>1.04105e-05</v>
      </c>
      <c r="AH54" t="n">
        <v>4</v>
      </c>
      <c r="AI54" t="n">
        <v>0</v>
      </c>
      <c r="AJ54" t="n">
        <v>0</v>
      </c>
      <c r="AK54" t="n">
        <v>1863562707</v>
      </c>
      <c r="AL54" t="n">
        <v>5849</v>
      </c>
      <c r="AM54" t="n">
        <v>46.5891</v>
      </c>
      <c r="AN54" t="n">
        <v>1</v>
      </c>
      <c r="AO54" t="n">
        <v>13582</v>
      </c>
    </row>
    <row r="55">
      <c r="A55" s="1" t="n">
        <v>8.6493e-06</v>
      </c>
      <c r="B55" s="1" t="n">
        <v>-5.76457e-06</v>
      </c>
      <c r="C55" s="1" t="n">
        <v>1.92292e-07</v>
      </c>
      <c r="D55" s="1" t="n">
        <v>1.0396e-05</v>
      </c>
      <c r="E55" s="1" t="n">
        <v>-3.05176e-05</v>
      </c>
      <c r="F55" t="n">
        <v>0.666667</v>
      </c>
      <c r="G55" s="1" t="n">
        <v>1.7041e-07</v>
      </c>
      <c r="H55" t="n">
        <v>255</v>
      </c>
      <c r="I55" t="n">
        <v>0</v>
      </c>
      <c r="J55" t="n">
        <v>15</v>
      </c>
      <c r="K55" t="e">
        <v>#NAME?</v>
      </c>
      <c r="L55" t="n">
        <v>100100</v>
      </c>
      <c r="M55" t="n">
        <v>0</v>
      </c>
      <c r="N55" t="n">
        <v>0</v>
      </c>
      <c r="O55" s="1" t="n">
        <v>1.00486e-07</v>
      </c>
      <c r="P55" s="1" t="n">
        <v>1.00486e-07</v>
      </c>
      <c r="Q55" s="1" t="n">
        <v>1.00486e-07</v>
      </c>
      <c r="R55" s="1" t="n">
        <v>1.74047e-07</v>
      </c>
      <c r="S55" s="1" t="n">
        <v>437337000</v>
      </c>
      <c r="T55" t="n">
        <v>1158</v>
      </c>
      <c r="U55" s="1" t="n">
        <v>8.6493e-06</v>
      </c>
      <c r="V55" s="1" t="n">
        <v>-5.76457e-06</v>
      </c>
      <c r="W55" t="n">
        <v>0</v>
      </c>
      <c r="X55" t="n">
        <v>0</v>
      </c>
      <c r="Y55" s="1" t="n">
        <v>2.18816e-08</v>
      </c>
      <c r="Z55" s="1" t="n">
        <v>8.6493e-06</v>
      </c>
      <c r="AA55" s="1" t="n">
        <v>-5.76457e-06</v>
      </c>
      <c r="AB55" s="1" t="n">
        <v>1.92292e-07</v>
      </c>
      <c r="AC55" s="1" t="n">
        <v>1.0396e-05</v>
      </c>
      <c r="AD55" s="1" t="n">
        <v>8.6493e-06</v>
      </c>
      <c r="AE55" s="1" t="n">
        <v>-5.76457e-06</v>
      </c>
      <c r="AF55" s="1" t="n">
        <v>1.92292e-07</v>
      </c>
      <c r="AG55" s="1" t="n">
        <v>1.0396e-05</v>
      </c>
      <c r="AH55" t="n">
        <v>4</v>
      </c>
      <c r="AI55" t="n">
        <v>0</v>
      </c>
      <c r="AJ55" t="n">
        <v>0</v>
      </c>
      <c r="AK55" t="n">
        <v>1863575149</v>
      </c>
      <c r="AL55" t="n">
        <v>5849</v>
      </c>
      <c r="AM55" t="n">
        <v>46.5894</v>
      </c>
      <c r="AN55" t="n">
        <v>1</v>
      </c>
      <c r="AO55" t="n">
        <v>13583</v>
      </c>
    </row>
    <row r="56">
      <c r="A56" s="1" t="n">
        <v>8.695999999999999e-06</v>
      </c>
      <c r="B56" s="1" t="n">
        <v>-5.77533e-06</v>
      </c>
      <c r="C56" s="1" t="n">
        <v>2.34061e-07</v>
      </c>
      <c r="D56" s="1" t="n">
        <v>1.04417e-05</v>
      </c>
      <c r="E56" s="1" t="n">
        <v>-3.05176e-05</v>
      </c>
      <c r="F56" t="n">
        <v>0.636364</v>
      </c>
      <c r="G56" s="1" t="n">
        <v>1.92261e-07</v>
      </c>
      <c r="H56" t="n">
        <v>255</v>
      </c>
      <c r="I56" t="n">
        <v>0</v>
      </c>
      <c r="J56" t="n">
        <v>11</v>
      </c>
      <c r="K56" t="e">
        <v>#NAME?</v>
      </c>
      <c r="L56" t="n">
        <v>73406.7</v>
      </c>
      <c r="M56" t="n">
        <v>0</v>
      </c>
      <c r="N56" t="n">
        <v>0</v>
      </c>
      <c r="O56" s="1" t="n">
        <v>1.00486e-07</v>
      </c>
      <c r="P56" s="1" t="n">
        <v>1.00486e-07</v>
      </c>
      <c r="Q56" s="1" t="n">
        <v>1.00486e-07</v>
      </c>
      <c r="R56" s="1" t="n">
        <v>1.74047e-07</v>
      </c>
      <c r="S56" s="1" t="n">
        <v>437337000</v>
      </c>
      <c r="T56" t="n">
        <v>1158</v>
      </c>
      <c r="U56" s="1" t="n">
        <v>8.6493e-06</v>
      </c>
      <c r="V56" s="1" t="n">
        <v>-5.76457e-06</v>
      </c>
      <c r="W56" s="1" t="n">
        <v>4.66995e-08</v>
      </c>
      <c r="X56" s="1" t="n">
        <v>-1.07561e-08</v>
      </c>
      <c r="Y56" s="1" t="n">
        <v>4.18007e-08</v>
      </c>
      <c r="Z56" s="1" t="n">
        <v>8.695999999999999e-06</v>
      </c>
      <c r="AA56" s="1" t="n">
        <v>-5.77533e-06</v>
      </c>
      <c r="AB56" s="1" t="n">
        <v>2.34061e-07</v>
      </c>
      <c r="AC56" s="1" t="n">
        <v>1.04417e-05</v>
      </c>
      <c r="AD56" s="1" t="n">
        <v>8.695999999999999e-06</v>
      </c>
      <c r="AE56" s="1" t="n">
        <v>-5.77533e-06</v>
      </c>
      <c r="AF56" s="1" t="n">
        <v>2.34061e-07</v>
      </c>
      <c r="AG56" s="1" t="n">
        <v>1.04417e-05</v>
      </c>
      <c r="AH56" t="n">
        <v>4</v>
      </c>
      <c r="AI56" t="n">
        <v>0</v>
      </c>
      <c r="AJ56" t="n">
        <v>0</v>
      </c>
      <c r="AK56" t="n">
        <v>1863656369</v>
      </c>
      <c r="AL56" t="n">
        <v>5849</v>
      </c>
      <c r="AM56" t="n">
        <v>46.5914</v>
      </c>
      <c r="AN56" t="n">
        <v>1</v>
      </c>
      <c r="AO56" t="n">
        <v>13584</v>
      </c>
    </row>
    <row r="57">
      <c r="A57" s="1" t="n">
        <v>8.66095e-06</v>
      </c>
      <c r="B57" s="1" t="n">
        <v>-5.76862e-06</v>
      </c>
      <c r="C57" s="1" t="n">
        <v>2.55499e-07</v>
      </c>
      <c r="D57" s="1" t="n">
        <v>1.04093e-05</v>
      </c>
      <c r="E57" s="1" t="n">
        <v>-3.05176e-05</v>
      </c>
      <c r="F57" t="n">
        <v>0.909091</v>
      </c>
      <c r="G57" s="1" t="n">
        <v>2.34009e-07</v>
      </c>
      <c r="H57" t="n">
        <v>255</v>
      </c>
      <c r="I57" t="n">
        <v>0</v>
      </c>
      <c r="J57" t="n">
        <v>11</v>
      </c>
      <c r="K57" t="e">
        <v>#NAME?</v>
      </c>
      <c r="L57" t="n">
        <v>73406.7</v>
      </c>
      <c r="M57" t="n">
        <v>0</v>
      </c>
      <c r="N57" t="n">
        <v>0</v>
      </c>
      <c r="O57" s="1" t="n">
        <v>1.00486e-07</v>
      </c>
      <c r="P57" s="1" t="n">
        <v>1.00486e-07</v>
      </c>
      <c r="Q57" s="1" t="n">
        <v>1.00486e-07</v>
      </c>
      <c r="R57" s="1" t="n">
        <v>1.74047e-07</v>
      </c>
      <c r="S57" s="1" t="n">
        <v>437337000</v>
      </c>
      <c r="T57" t="n">
        <v>1158</v>
      </c>
      <c r="U57" s="1" t="n">
        <v>8.66095e-06</v>
      </c>
      <c r="V57" s="1" t="n">
        <v>-5.7674e-06</v>
      </c>
      <c r="W57" t="n">
        <v>0</v>
      </c>
      <c r="X57" s="1" t="n">
        <v>-1.2205e-09</v>
      </c>
      <c r="Y57" s="1" t="n">
        <v>2.14907e-08</v>
      </c>
      <c r="Z57" s="1" t="n">
        <v>8.66095e-06</v>
      </c>
      <c r="AA57" s="1" t="n">
        <v>-5.76862e-06</v>
      </c>
      <c r="AB57" s="1" t="n">
        <v>2.55499e-07</v>
      </c>
      <c r="AC57" s="1" t="n">
        <v>1.04093e-05</v>
      </c>
      <c r="AD57" s="1" t="n">
        <v>8.66095e-06</v>
      </c>
      <c r="AE57" s="1" t="n">
        <v>-5.76862e-06</v>
      </c>
      <c r="AF57" s="1" t="n">
        <v>2.55499e-07</v>
      </c>
      <c r="AG57" s="1" t="n">
        <v>1.04093e-05</v>
      </c>
      <c r="AH57" t="n">
        <v>4</v>
      </c>
      <c r="AI57" t="n">
        <v>0</v>
      </c>
      <c r="AJ57" t="n">
        <v>0</v>
      </c>
      <c r="AK57" t="n">
        <v>1863691737</v>
      </c>
      <c r="AL57" t="n">
        <v>5849</v>
      </c>
      <c r="AM57" t="n">
        <v>46.5923</v>
      </c>
      <c r="AN57" t="n">
        <v>1</v>
      </c>
      <c r="AO57" t="n">
        <v>13585</v>
      </c>
    </row>
    <row r="58">
      <c r="A58" s="1" t="n">
        <v>8.67312e-06</v>
      </c>
      <c r="B58" s="1" t="n">
        <v>-5.76175e-06</v>
      </c>
      <c r="C58" s="1" t="n">
        <v>2.43178e-07</v>
      </c>
      <c r="D58" s="1" t="n">
        <v>1.04154e-05</v>
      </c>
      <c r="E58" s="1" t="n">
        <v>-3.05176e-05</v>
      </c>
      <c r="F58" t="n">
        <v>0.7272729999999999</v>
      </c>
      <c r="G58" s="1" t="n">
        <v>2.55493e-07</v>
      </c>
      <c r="H58" t="n">
        <v>255</v>
      </c>
      <c r="I58" t="n">
        <v>0</v>
      </c>
      <c r="J58" t="n">
        <v>11</v>
      </c>
      <c r="K58" t="e">
        <v>#NAME?</v>
      </c>
      <c r="L58" t="n">
        <v>73406.7</v>
      </c>
      <c r="M58" t="n">
        <v>0</v>
      </c>
      <c r="N58" t="n">
        <v>0</v>
      </c>
      <c r="O58" s="1" t="n">
        <v>1.00486e-07</v>
      </c>
      <c r="P58" s="1" t="n">
        <v>1.00486e-07</v>
      </c>
      <c r="Q58" s="1" t="n">
        <v>1.00486e-07</v>
      </c>
      <c r="R58" s="1" t="n">
        <v>1.74047e-07</v>
      </c>
      <c r="S58" s="1" t="n">
        <v>437337000</v>
      </c>
      <c r="T58" t="n">
        <v>1158</v>
      </c>
      <c r="U58" s="1" t="n">
        <v>8.66095e-06</v>
      </c>
      <c r="V58" s="1" t="n">
        <v>-5.76783e-06</v>
      </c>
      <c r="W58" s="1" t="n">
        <v>1.21682e-08</v>
      </c>
      <c r="X58" s="1" t="n">
        <v>6.08411e-09</v>
      </c>
      <c r="Y58" s="1" t="n">
        <v>-1.23154e-08</v>
      </c>
      <c r="Z58" s="1" t="n">
        <v>8.67312e-06</v>
      </c>
      <c r="AA58" s="1" t="n">
        <v>-5.76175e-06</v>
      </c>
      <c r="AB58" s="1" t="n">
        <v>2.43178e-07</v>
      </c>
      <c r="AC58" s="1" t="n">
        <v>1.04154e-05</v>
      </c>
      <c r="AD58" s="1" t="n">
        <v>8.67312e-06</v>
      </c>
      <c r="AE58" s="1" t="n">
        <v>-5.76175e-06</v>
      </c>
      <c r="AF58" s="1" t="n">
        <v>2.43178e-07</v>
      </c>
      <c r="AG58" s="1" t="n">
        <v>1.04154e-05</v>
      </c>
      <c r="AH58" t="n">
        <v>4</v>
      </c>
      <c r="AI58" t="n">
        <v>0</v>
      </c>
      <c r="AJ58" t="n">
        <v>0</v>
      </c>
      <c r="AK58" t="n">
        <v>1863704179</v>
      </c>
      <c r="AL58" t="n">
        <v>5849</v>
      </c>
      <c r="AM58" t="n">
        <v>46.5926</v>
      </c>
      <c r="AN58" t="n">
        <v>1</v>
      </c>
      <c r="AO58" t="n">
        <v>13586</v>
      </c>
    </row>
    <row r="59">
      <c r="A59" s="1" t="n">
        <v>8.63985e-06</v>
      </c>
      <c r="B59" s="1" t="n">
        <v>-5.77032e-06</v>
      </c>
      <c r="C59" s="1" t="n">
        <v>2.68482e-07</v>
      </c>
      <c r="D59" s="1" t="n">
        <v>1.03931e-05</v>
      </c>
      <c r="E59" s="1" t="n">
        <v>-3.05176e-05</v>
      </c>
      <c r="F59" t="n">
        <v>0.666667</v>
      </c>
      <c r="G59" s="1" t="n">
        <v>2.43164e-07</v>
      </c>
      <c r="H59" t="n">
        <v>255</v>
      </c>
      <c r="I59" t="n">
        <v>0</v>
      </c>
      <c r="J59" t="n">
        <v>15</v>
      </c>
      <c r="K59" t="e">
        <v>#NAME?</v>
      </c>
      <c r="L59" t="n">
        <v>100100</v>
      </c>
      <c r="M59" t="n">
        <v>0</v>
      </c>
      <c r="N59" t="n">
        <v>0</v>
      </c>
      <c r="O59" s="1" t="n">
        <v>1.00486e-07</v>
      </c>
      <c r="P59" s="1" t="n">
        <v>1.00486e-07</v>
      </c>
      <c r="Q59" s="1" t="n">
        <v>1.00486e-07</v>
      </c>
      <c r="R59" s="1" t="n">
        <v>1.74047e-07</v>
      </c>
      <c r="S59" s="1" t="n">
        <v>437337000</v>
      </c>
      <c r="T59" t="n">
        <v>1158</v>
      </c>
      <c r="U59" s="1" t="n">
        <v>8.6639e-06</v>
      </c>
      <c r="V59" s="1" t="n">
        <v>-5.76631e-06</v>
      </c>
      <c r="W59" s="1" t="n">
        <v>-2.40436e-08</v>
      </c>
      <c r="X59" s="1" t="n">
        <v>-4.0065e-09</v>
      </c>
      <c r="Y59" s="1" t="n">
        <v>2.53178e-08</v>
      </c>
      <c r="Z59" s="1" t="n">
        <v>8.63985e-06</v>
      </c>
      <c r="AA59" s="1" t="n">
        <v>-5.77032e-06</v>
      </c>
      <c r="AB59" s="1" t="n">
        <v>2.68482e-07</v>
      </c>
      <c r="AC59" s="1" t="n">
        <v>1.03931e-05</v>
      </c>
      <c r="AD59" s="1" t="n">
        <v>8.63985e-06</v>
      </c>
      <c r="AE59" s="1" t="n">
        <v>-5.77032e-06</v>
      </c>
      <c r="AF59" s="1" t="n">
        <v>2.68482e-07</v>
      </c>
      <c r="AG59" s="1" t="n">
        <v>1.03931e-05</v>
      </c>
      <c r="AH59" t="n">
        <v>4</v>
      </c>
      <c r="AI59" t="n">
        <v>0</v>
      </c>
      <c r="AJ59" t="n">
        <v>0</v>
      </c>
      <c r="AK59" t="n">
        <v>1863762474</v>
      </c>
      <c r="AL59" t="n">
        <v>5849</v>
      </c>
      <c r="AM59" t="n">
        <v>46.5941</v>
      </c>
      <c r="AN59" t="n">
        <v>1</v>
      </c>
      <c r="AO59" t="n">
        <v>13587</v>
      </c>
    </row>
    <row r="60">
      <c r="A60" s="1" t="n">
        <v>8.64189e-06</v>
      </c>
      <c r="B60" s="1" t="n">
        <v>-5.7674e-06</v>
      </c>
      <c r="C60" s="1" t="n">
        <v>2.45764e-07</v>
      </c>
      <c r="D60" s="1" t="n">
        <v>1.03926e-05</v>
      </c>
      <c r="E60" s="1" t="n">
        <v>-3.05176e-05</v>
      </c>
      <c r="F60" t="n">
        <v>0.75</v>
      </c>
      <c r="G60" s="1" t="n">
        <v>2.68433e-07</v>
      </c>
      <c r="H60" t="n">
        <v>255</v>
      </c>
      <c r="I60" t="n">
        <v>0</v>
      </c>
      <c r="J60" t="n">
        <v>12</v>
      </c>
      <c r="K60" t="e">
        <v>#NAME?</v>
      </c>
      <c r="L60" t="n">
        <v>80080.10000000001</v>
      </c>
      <c r="M60" t="n">
        <v>0</v>
      </c>
      <c r="N60" t="n">
        <v>0</v>
      </c>
      <c r="O60" s="1" t="n">
        <v>1.00486e-07</v>
      </c>
      <c r="P60" s="1" t="n">
        <v>1.00486e-07</v>
      </c>
      <c r="Q60" s="1" t="n">
        <v>1.00486e-07</v>
      </c>
      <c r="R60" s="1" t="n">
        <v>1.74047e-07</v>
      </c>
      <c r="S60" s="1" t="n">
        <v>437337000</v>
      </c>
      <c r="T60" t="n">
        <v>1158</v>
      </c>
      <c r="U60" s="1" t="n">
        <v>8.657859999999999e-06</v>
      </c>
      <c r="V60" s="1" t="n">
        <v>-5.7674e-06</v>
      </c>
      <c r="W60" s="1" t="n">
        <v>-1.59708e-08</v>
      </c>
      <c r="X60" t="n">
        <v>0</v>
      </c>
      <c r="Y60" s="1" t="n">
        <v>-2.26682e-08</v>
      </c>
      <c r="Z60" s="1" t="n">
        <v>8.64189e-06</v>
      </c>
      <c r="AA60" s="1" t="n">
        <v>-5.7674e-06</v>
      </c>
      <c r="AB60" s="1" t="n">
        <v>2.45764e-07</v>
      </c>
      <c r="AC60" s="1" t="n">
        <v>1.03926e-05</v>
      </c>
      <c r="AD60" s="1" t="n">
        <v>8.64189e-06</v>
      </c>
      <c r="AE60" s="1" t="n">
        <v>-5.7674e-06</v>
      </c>
      <c r="AF60" s="1" t="n">
        <v>2.45764e-07</v>
      </c>
      <c r="AG60" s="1" t="n">
        <v>1.03926e-05</v>
      </c>
      <c r="AH60" t="n">
        <v>4</v>
      </c>
      <c r="AI60" t="n">
        <v>0</v>
      </c>
      <c r="AJ60" t="n">
        <v>0</v>
      </c>
      <c r="AK60" t="n">
        <v>1863820767</v>
      </c>
      <c r="AL60" t="n">
        <v>5849</v>
      </c>
      <c r="AM60" t="n">
        <v>46.5955</v>
      </c>
      <c r="AN60" t="n">
        <v>1</v>
      </c>
      <c r="AO60" t="n">
        <v>13588</v>
      </c>
    </row>
    <row r="61">
      <c r="A61" s="1" t="n">
        <v>8.646400000000001e-06</v>
      </c>
      <c r="B61" s="1" t="n">
        <v>-5.78217e-06</v>
      </c>
      <c r="C61" s="1" t="n">
        <v>2.41037e-07</v>
      </c>
      <c r="D61" s="1" t="n">
        <v>1.04044e-05</v>
      </c>
      <c r="E61" s="1" t="n">
        <v>-3.05176e-05</v>
      </c>
      <c r="F61" t="n">
        <v>0.5</v>
      </c>
      <c r="G61" s="1" t="n">
        <v>2.45728e-07</v>
      </c>
      <c r="H61" t="n">
        <v>255</v>
      </c>
      <c r="I61" t="n">
        <v>0</v>
      </c>
      <c r="J61" t="n">
        <v>12</v>
      </c>
      <c r="K61" t="e">
        <v>#NAME?</v>
      </c>
      <c r="L61" t="n">
        <v>80080.10000000001</v>
      </c>
      <c r="M61" t="n">
        <v>0</v>
      </c>
      <c r="N61" t="n">
        <v>0</v>
      </c>
      <c r="O61" s="1" t="n">
        <v>1.00486e-07</v>
      </c>
      <c r="P61" s="1" t="n">
        <v>1.00486e-07</v>
      </c>
      <c r="Q61" s="1" t="n">
        <v>1.00486e-07</v>
      </c>
      <c r="R61" s="1" t="n">
        <v>1.74047e-07</v>
      </c>
      <c r="S61" s="1" t="n">
        <v>437337000</v>
      </c>
      <c r="T61" t="n">
        <v>1158</v>
      </c>
      <c r="U61" s="1" t="n">
        <v>8.653789999999999e-06</v>
      </c>
      <c r="V61" s="1" t="n">
        <v>-5.7674e-06</v>
      </c>
      <c r="W61" s="1" t="n">
        <v>-7.38741e-09</v>
      </c>
      <c r="X61" s="1" t="n">
        <v>-1.47748e-08</v>
      </c>
      <c r="Y61" s="1" t="n">
        <v>-4.69035e-09</v>
      </c>
      <c r="Z61" s="1" t="n">
        <v>8.646400000000001e-06</v>
      </c>
      <c r="AA61" s="1" t="n">
        <v>-5.78217e-06</v>
      </c>
      <c r="AB61" s="1" t="n">
        <v>2.41037e-07</v>
      </c>
      <c r="AC61" s="1" t="n">
        <v>1.04044e-05</v>
      </c>
      <c r="AD61" s="1" t="n">
        <v>8.646400000000001e-06</v>
      </c>
      <c r="AE61" s="1" t="n">
        <v>-5.78217e-06</v>
      </c>
      <c r="AF61" s="1" t="n">
        <v>2.41037e-07</v>
      </c>
      <c r="AG61" s="1" t="n">
        <v>1.04044e-05</v>
      </c>
      <c r="AH61" t="n">
        <v>4</v>
      </c>
      <c r="AI61" t="n">
        <v>0</v>
      </c>
      <c r="AJ61" t="n">
        <v>0</v>
      </c>
      <c r="AK61" t="n">
        <v>1863833210</v>
      </c>
      <c r="AL61" t="n">
        <v>5849</v>
      </c>
      <c r="AM61" t="n">
        <v>46.5958</v>
      </c>
      <c r="AN61" t="n">
        <v>1</v>
      </c>
      <c r="AO61" t="n">
        <v>13589</v>
      </c>
    </row>
    <row r="62">
      <c r="A62" s="1" t="n">
        <v>8.642840000000001e-06</v>
      </c>
      <c r="B62" s="1" t="n">
        <v>-5.78906e-06</v>
      </c>
      <c r="C62" s="1" t="n">
        <v>2.28016e-07</v>
      </c>
      <c r="D62" s="1" t="n">
        <v>1.0405e-05</v>
      </c>
      <c r="E62" s="1" t="n">
        <v>-3.05176e-05</v>
      </c>
      <c r="F62" t="n">
        <v>0.8</v>
      </c>
      <c r="G62" s="1" t="n">
        <v>2.41028e-07</v>
      </c>
      <c r="H62" t="n">
        <v>255</v>
      </c>
      <c r="I62" t="n">
        <v>0</v>
      </c>
      <c r="J62" t="n">
        <v>15</v>
      </c>
      <c r="K62" t="e">
        <v>#NAME?</v>
      </c>
      <c r="L62" t="n">
        <v>100100</v>
      </c>
      <c r="M62" t="n">
        <v>0</v>
      </c>
      <c r="N62" t="n">
        <v>0</v>
      </c>
      <c r="O62" s="1" t="n">
        <v>1.00486e-07</v>
      </c>
      <c r="P62" s="1" t="n">
        <v>1.00486e-07</v>
      </c>
      <c r="Q62" s="1" t="n">
        <v>1.00486e-07</v>
      </c>
      <c r="R62" s="1" t="n">
        <v>1.74047e-07</v>
      </c>
      <c r="S62" s="1" t="n">
        <v>437337000</v>
      </c>
      <c r="T62" t="n">
        <v>1158</v>
      </c>
      <c r="U62" s="1" t="n">
        <v>8.65182e-06</v>
      </c>
      <c r="V62" s="1" t="n">
        <v>-5.77109e-06</v>
      </c>
      <c r="W62" s="1" t="n">
        <v>-8.986640000000001e-09</v>
      </c>
      <c r="X62" s="1" t="n">
        <v>-1.79733e-08</v>
      </c>
      <c r="Y62" s="1" t="n">
        <v>-1.30115e-08</v>
      </c>
      <c r="Z62" s="1" t="n">
        <v>8.642840000000001e-06</v>
      </c>
      <c r="AA62" s="1" t="n">
        <v>-5.78906e-06</v>
      </c>
      <c r="AB62" s="1" t="n">
        <v>2.28016e-07</v>
      </c>
      <c r="AC62" s="1" t="n">
        <v>1.0405e-05</v>
      </c>
      <c r="AD62" s="1" t="n">
        <v>8.642840000000001e-06</v>
      </c>
      <c r="AE62" s="1" t="n">
        <v>-5.78906e-06</v>
      </c>
      <c r="AF62" s="1" t="n">
        <v>2.28016e-07</v>
      </c>
      <c r="AG62" s="1" t="n">
        <v>1.0405e-05</v>
      </c>
      <c r="AH62" t="n">
        <v>4</v>
      </c>
      <c r="AI62" t="n">
        <v>0</v>
      </c>
      <c r="AJ62" t="n">
        <v>0</v>
      </c>
      <c r="AK62" t="n">
        <v>1863857115</v>
      </c>
      <c r="AL62" t="n">
        <v>5849</v>
      </c>
      <c r="AM62" t="n">
        <v>46.5964</v>
      </c>
      <c r="AN62" t="n">
        <v>1</v>
      </c>
      <c r="AO62" t="n">
        <v>13590</v>
      </c>
    </row>
    <row r="63">
      <c r="A63" s="1" t="n">
        <v>8.625939999999999e-06</v>
      </c>
      <c r="B63" s="1" t="n">
        <v>-5.78741e-06</v>
      </c>
      <c r="C63" s="1" t="n">
        <v>2.27966e-07</v>
      </c>
      <c r="D63" s="1" t="n">
        <v>1.039e-05</v>
      </c>
      <c r="E63" s="1" t="n">
        <v>-3.05176e-05</v>
      </c>
      <c r="F63" t="n">
        <v>0.583333</v>
      </c>
      <c r="G63" s="1" t="n">
        <v>2.27966e-07</v>
      </c>
      <c r="H63" t="n">
        <v>255</v>
      </c>
      <c r="I63" t="n">
        <v>0</v>
      </c>
      <c r="J63" t="n">
        <v>12</v>
      </c>
      <c r="K63" t="e">
        <v>#NAME?</v>
      </c>
      <c r="L63" t="n">
        <v>80080.10000000001</v>
      </c>
      <c r="M63" t="n">
        <v>0</v>
      </c>
      <c r="N63" t="n">
        <v>0</v>
      </c>
      <c r="O63" s="1" t="n">
        <v>1.00486e-07</v>
      </c>
      <c r="P63" s="1" t="n">
        <v>1.00486e-07</v>
      </c>
      <c r="Q63" s="1" t="n">
        <v>1.00486e-07</v>
      </c>
      <c r="R63" s="1" t="n">
        <v>1.74047e-07</v>
      </c>
      <c r="S63" s="1" t="n">
        <v>437337000</v>
      </c>
      <c r="T63" t="n">
        <v>1158</v>
      </c>
      <c r="U63" s="1" t="n">
        <v>8.64944e-06</v>
      </c>
      <c r="V63" s="1" t="n">
        <v>-5.77565e-06</v>
      </c>
      <c r="W63" s="1" t="n">
        <v>-2.35023e-08</v>
      </c>
      <c r="X63" s="1" t="n">
        <v>-1.17512e-08</v>
      </c>
      <c r="Y63" t="n">
        <v>0</v>
      </c>
      <c r="Z63" s="1" t="n">
        <v>8.625939999999999e-06</v>
      </c>
      <c r="AA63" s="1" t="n">
        <v>-5.78741e-06</v>
      </c>
      <c r="AB63" s="1" t="n">
        <v>2.27966e-07</v>
      </c>
      <c r="AC63" s="1" t="n">
        <v>1.039e-05</v>
      </c>
      <c r="AD63" s="1" t="n">
        <v>8.625939999999999e-06</v>
      </c>
      <c r="AE63" s="1" t="n">
        <v>-5.78741e-06</v>
      </c>
      <c r="AF63" s="1" t="n">
        <v>2.27966e-07</v>
      </c>
      <c r="AG63" s="1" t="n">
        <v>1.039e-05</v>
      </c>
      <c r="AH63" t="n">
        <v>4</v>
      </c>
      <c r="AI63" t="n">
        <v>0</v>
      </c>
      <c r="AJ63" t="n">
        <v>0</v>
      </c>
      <c r="AK63" t="n">
        <v>1863869557</v>
      </c>
      <c r="AL63" t="n">
        <v>5849</v>
      </c>
      <c r="AM63" t="n">
        <v>46.5967</v>
      </c>
      <c r="AN63" t="n">
        <v>1</v>
      </c>
      <c r="AO63" t="n">
        <v>13591</v>
      </c>
    </row>
    <row r="64">
      <c r="A64" s="1" t="n">
        <v>8.635500000000001e-06</v>
      </c>
      <c r="B64" s="1" t="n">
        <v>-5.75456e-06</v>
      </c>
      <c r="C64" s="1" t="n">
        <v>2.31818e-07</v>
      </c>
      <c r="D64" s="1" t="n">
        <v>1.03798e-05</v>
      </c>
      <c r="E64" s="1" t="n">
        <v>-3.05176e-05</v>
      </c>
      <c r="F64" t="n">
        <v>0.357143</v>
      </c>
      <c r="G64" s="1" t="n">
        <v>2.27966e-07</v>
      </c>
      <c r="H64" t="n">
        <v>255</v>
      </c>
      <c r="I64" t="n">
        <v>0</v>
      </c>
      <c r="J64" t="n">
        <v>14</v>
      </c>
      <c r="K64" t="e">
        <v>#NAME?</v>
      </c>
      <c r="L64" t="n">
        <v>93426.8</v>
      </c>
      <c r="M64" t="n">
        <v>0</v>
      </c>
      <c r="N64" t="n">
        <v>0</v>
      </c>
      <c r="O64" s="1" t="n">
        <v>1.00486e-07</v>
      </c>
      <c r="P64" s="1" t="n">
        <v>1.00486e-07</v>
      </c>
      <c r="Q64" s="1" t="n">
        <v>1.00486e-07</v>
      </c>
      <c r="R64" s="1" t="n">
        <v>1.74047e-07</v>
      </c>
      <c r="S64" s="1" t="n">
        <v>437337000</v>
      </c>
      <c r="T64" t="n">
        <v>1158</v>
      </c>
      <c r="U64" s="1" t="n">
        <v>8.643540000000001e-06</v>
      </c>
      <c r="V64" s="1" t="n">
        <v>-5.7787e-06</v>
      </c>
      <c r="W64" s="1" t="n">
        <v>-8.045199999999999e-09</v>
      </c>
      <c r="X64" s="1" t="n">
        <v>2.41402e-08</v>
      </c>
      <c r="Y64" s="1" t="n">
        <v>3.85164e-09</v>
      </c>
      <c r="Z64" s="1" t="n">
        <v>8.635500000000001e-06</v>
      </c>
      <c r="AA64" s="1" t="n">
        <v>-5.75456e-06</v>
      </c>
      <c r="AB64" s="1" t="n">
        <v>2.31818e-07</v>
      </c>
      <c r="AC64" s="1" t="n">
        <v>1.03798e-05</v>
      </c>
      <c r="AD64" s="1" t="n">
        <v>8.635500000000001e-06</v>
      </c>
      <c r="AE64" s="1" t="n">
        <v>-5.75456e-06</v>
      </c>
      <c r="AF64" s="1" t="n">
        <v>2.31818e-07</v>
      </c>
      <c r="AG64" s="1" t="n">
        <v>1.03798e-05</v>
      </c>
      <c r="AH64" t="n">
        <v>4</v>
      </c>
      <c r="AI64" t="n">
        <v>0</v>
      </c>
      <c r="AJ64" t="n">
        <v>0</v>
      </c>
      <c r="AK64" t="n">
        <v>1863893462</v>
      </c>
      <c r="AL64" t="n">
        <v>5849</v>
      </c>
      <c r="AM64" t="n">
        <v>46.5973</v>
      </c>
      <c r="AN64" t="n">
        <v>1</v>
      </c>
      <c r="AO64" t="n">
        <v>13592</v>
      </c>
    </row>
    <row r="65">
      <c r="A65" s="1" t="n">
        <v>8.62075e-06</v>
      </c>
      <c r="B65" s="1" t="n">
        <v>-5.76249e-06</v>
      </c>
      <c r="C65" s="1" t="n">
        <v>2.31812e-07</v>
      </c>
      <c r="D65" s="1" t="n">
        <v>1.0372e-05</v>
      </c>
      <c r="E65" s="1" t="n">
        <v>-3.05176e-05</v>
      </c>
      <c r="F65" t="n">
        <v>0.545455</v>
      </c>
      <c r="G65" s="1" t="n">
        <v>2.31812e-07</v>
      </c>
      <c r="H65" t="n">
        <v>255</v>
      </c>
      <c r="I65" t="n">
        <v>0</v>
      </c>
      <c r="J65" t="n">
        <v>11</v>
      </c>
      <c r="K65" t="e">
        <v>#NAME?</v>
      </c>
      <c r="L65" t="n">
        <v>73406.7</v>
      </c>
      <c r="M65" t="n">
        <v>0</v>
      </c>
      <c r="N65" t="n">
        <v>0</v>
      </c>
      <c r="O65" s="1" t="n">
        <v>1.00486e-07</v>
      </c>
      <c r="P65" s="1" t="n">
        <v>1.00486e-07</v>
      </c>
      <c r="Q65" s="1" t="n">
        <v>1.00486e-07</v>
      </c>
      <c r="R65" s="1" t="n">
        <v>1.74047e-07</v>
      </c>
      <c r="S65" s="1" t="n">
        <v>437337000</v>
      </c>
      <c r="T65" t="n">
        <v>1158</v>
      </c>
      <c r="U65" s="1" t="n">
        <v>8.641439999999999e-06</v>
      </c>
      <c r="V65" s="1" t="n">
        <v>-5.77283e-06</v>
      </c>
      <c r="W65" s="1" t="n">
        <v>-2.06826e-08</v>
      </c>
      <c r="X65" s="1" t="n">
        <v>1.03436e-08</v>
      </c>
      <c r="Y65" t="n">
        <v>0</v>
      </c>
      <c r="Z65" s="1" t="n">
        <v>8.62075e-06</v>
      </c>
      <c r="AA65" s="1" t="n">
        <v>-5.76249e-06</v>
      </c>
      <c r="AB65" s="1" t="n">
        <v>2.31812e-07</v>
      </c>
      <c r="AC65" s="1" t="n">
        <v>1.0372e-05</v>
      </c>
      <c r="AD65" s="1" t="n">
        <v>8.62075e-06</v>
      </c>
      <c r="AE65" s="1" t="n">
        <v>-5.76249e-06</v>
      </c>
      <c r="AF65" s="1" t="n">
        <v>2.31812e-07</v>
      </c>
      <c r="AG65" s="1" t="n">
        <v>1.0372e-05</v>
      </c>
      <c r="AH65" t="n">
        <v>4</v>
      </c>
      <c r="AI65" t="n">
        <v>0</v>
      </c>
      <c r="AJ65" t="n">
        <v>0</v>
      </c>
      <c r="AK65" t="n">
        <v>1864020535</v>
      </c>
      <c r="AL65" t="n">
        <v>5849</v>
      </c>
      <c r="AM65" t="n">
        <v>46.6005</v>
      </c>
      <c r="AN65" t="n">
        <v>1</v>
      </c>
      <c r="AO65" t="n">
        <v>13593</v>
      </c>
    </row>
    <row r="66">
      <c r="A66" s="1" t="n">
        <v>8.62425e-06</v>
      </c>
      <c r="B66" s="1" t="n">
        <v>-5.77643e-06</v>
      </c>
      <c r="C66" s="1" t="n">
        <v>2.31812e-07</v>
      </c>
      <c r="D66" s="1" t="n">
        <v>1.03826e-05</v>
      </c>
      <c r="E66" s="1" t="n">
        <v>-3.05176e-05</v>
      </c>
      <c r="F66" t="n">
        <v>0.636364</v>
      </c>
      <c r="G66" s="1" t="n">
        <v>2.31812e-07</v>
      </c>
      <c r="H66" t="n">
        <v>255</v>
      </c>
      <c r="I66" t="n">
        <v>0</v>
      </c>
      <c r="J66" t="n">
        <v>11</v>
      </c>
      <c r="K66" t="e">
        <v>#NAME?</v>
      </c>
      <c r="L66" t="n">
        <v>73406.7</v>
      </c>
      <c r="M66" t="n">
        <v>0</v>
      </c>
      <c r="N66" t="n">
        <v>0</v>
      </c>
      <c r="O66" s="1" t="n">
        <v>1.00486e-07</v>
      </c>
      <c r="P66" s="1" t="n">
        <v>1.00486e-07</v>
      </c>
      <c r="Q66" s="1" t="n">
        <v>1.00486e-07</v>
      </c>
      <c r="R66" s="1" t="n">
        <v>1.74047e-07</v>
      </c>
      <c r="S66" s="1" t="n">
        <v>437337000</v>
      </c>
      <c r="T66" t="n">
        <v>1158</v>
      </c>
      <c r="U66" s="1" t="n">
        <v>8.63624e-06</v>
      </c>
      <c r="V66" s="1" t="n">
        <v>-5.77044e-06</v>
      </c>
      <c r="W66" s="1" t="n">
        <v>-1.19904e-08</v>
      </c>
      <c r="X66" s="1" t="n">
        <v>-5.99518e-09</v>
      </c>
      <c r="Y66" t="n">
        <v>0</v>
      </c>
      <c r="Z66" s="1" t="n">
        <v>8.62425e-06</v>
      </c>
      <c r="AA66" s="1" t="n">
        <v>-5.77643e-06</v>
      </c>
      <c r="AB66" s="1" t="n">
        <v>2.31812e-07</v>
      </c>
      <c r="AC66" s="1" t="n">
        <v>1.03826e-05</v>
      </c>
      <c r="AD66" s="1" t="n">
        <v>8.62425e-06</v>
      </c>
      <c r="AE66" s="1" t="n">
        <v>-5.77643e-06</v>
      </c>
      <c r="AF66" s="1" t="n">
        <v>2.31812e-07</v>
      </c>
      <c r="AG66" s="1" t="n">
        <v>1.03826e-05</v>
      </c>
      <c r="AH66" t="n">
        <v>4</v>
      </c>
      <c r="AI66" t="n">
        <v>0</v>
      </c>
      <c r="AJ66" t="n">
        <v>0</v>
      </c>
      <c r="AK66" t="n">
        <v>1864055903</v>
      </c>
      <c r="AL66" t="n">
        <v>5849</v>
      </c>
      <c r="AM66" t="n">
        <v>46.6014</v>
      </c>
      <c r="AN66" t="n">
        <v>1</v>
      </c>
      <c r="AO66" t="n">
        <v>13594</v>
      </c>
    </row>
    <row r="67">
      <c r="A67" s="1" t="n">
        <v>8.63316e-06</v>
      </c>
      <c r="B67" s="1" t="n">
        <v>-5.78275e-06</v>
      </c>
      <c r="C67" s="1" t="n">
        <v>2.31812e-07</v>
      </c>
      <c r="D67" s="1" t="n">
        <v>1.03935e-05</v>
      </c>
      <c r="E67" s="1" t="n">
        <v>-3.05176e-05</v>
      </c>
      <c r="F67" t="n">
        <v>0.636364</v>
      </c>
      <c r="G67" s="1" t="n">
        <v>2.31812e-07</v>
      </c>
      <c r="H67" t="n">
        <v>255</v>
      </c>
      <c r="I67" t="n">
        <v>0</v>
      </c>
      <c r="J67" t="n">
        <v>11</v>
      </c>
      <c r="K67" t="e">
        <v>#NAME?</v>
      </c>
      <c r="L67" t="n">
        <v>73406.7</v>
      </c>
      <c r="M67" t="n">
        <v>0</v>
      </c>
      <c r="N67" t="n">
        <v>0</v>
      </c>
      <c r="O67" s="1" t="n">
        <v>1.00486e-07</v>
      </c>
      <c r="P67" s="1" t="n">
        <v>1.00486e-07</v>
      </c>
      <c r="Q67" s="1" t="n">
        <v>1.00486e-07</v>
      </c>
      <c r="R67" s="1" t="n">
        <v>1.74047e-07</v>
      </c>
      <c r="S67" s="1" t="n">
        <v>437337000</v>
      </c>
      <c r="T67" t="n">
        <v>1158</v>
      </c>
      <c r="U67" s="1" t="n">
        <v>8.633150000000001e-06</v>
      </c>
      <c r="V67" s="1" t="n">
        <v>-5.77196e-06</v>
      </c>
      <c r="W67" s="1" t="n">
        <v>1.53329e-12</v>
      </c>
      <c r="X67" s="1" t="n">
        <v>-1.07929e-08</v>
      </c>
      <c r="Y67" t="n">
        <v>0</v>
      </c>
      <c r="Z67" s="1" t="n">
        <v>8.63316e-06</v>
      </c>
      <c r="AA67" s="1" t="n">
        <v>-5.78275e-06</v>
      </c>
      <c r="AB67" s="1" t="n">
        <v>2.31812e-07</v>
      </c>
      <c r="AC67" s="1" t="n">
        <v>1.03935e-05</v>
      </c>
      <c r="AD67" s="1" t="n">
        <v>8.63316e-06</v>
      </c>
      <c r="AE67" s="1" t="n">
        <v>-5.78275e-06</v>
      </c>
      <c r="AF67" s="1" t="n">
        <v>2.31812e-07</v>
      </c>
      <c r="AG67" s="1" t="n">
        <v>1.03935e-05</v>
      </c>
      <c r="AH67" t="n">
        <v>4</v>
      </c>
      <c r="AI67" t="n">
        <v>0</v>
      </c>
      <c r="AJ67" t="n">
        <v>0</v>
      </c>
      <c r="AK67" t="n">
        <v>1864068345</v>
      </c>
      <c r="AL67" t="n">
        <v>5849</v>
      </c>
      <c r="AM67" t="n">
        <v>46.6017</v>
      </c>
      <c r="AN67" t="n">
        <v>1</v>
      </c>
      <c r="AO67" t="n">
        <v>13595</v>
      </c>
    </row>
    <row r="68">
      <c r="A68" s="1" t="n">
        <v>8.633150000000001e-06</v>
      </c>
      <c r="B68" s="1" t="n">
        <v>-5.77937e-06</v>
      </c>
      <c r="C68" s="1" t="n">
        <v>2.49826e-07</v>
      </c>
      <c r="D68" s="1" t="n">
        <v>1.03921e-05</v>
      </c>
      <c r="E68" s="1" t="n">
        <v>-3.05176e-05</v>
      </c>
      <c r="F68" t="n">
        <v>0.416667</v>
      </c>
      <c r="G68" s="1" t="n">
        <v>2.31812e-07</v>
      </c>
      <c r="H68" t="n">
        <v>255</v>
      </c>
      <c r="I68" t="n">
        <v>0</v>
      </c>
      <c r="J68" t="n">
        <v>12</v>
      </c>
      <c r="K68" t="e">
        <v>#NAME?</v>
      </c>
      <c r="L68" t="n">
        <v>80080.10000000001</v>
      </c>
      <c r="M68" t="n">
        <v>0</v>
      </c>
      <c r="N68" t="n">
        <v>0</v>
      </c>
      <c r="O68" s="1" t="n">
        <v>1.00486e-07</v>
      </c>
      <c r="P68" s="1" t="n">
        <v>1.00486e-07</v>
      </c>
      <c r="Q68" s="1" t="n">
        <v>1.00486e-07</v>
      </c>
      <c r="R68" s="1" t="n">
        <v>1.74047e-07</v>
      </c>
      <c r="S68" s="1" t="n">
        <v>437337000</v>
      </c>
      <c r="T68" t="n">
        <v>1158</v>
      </c>
      <c r="U68" s="1" t="n">
        <v>8.633150000000001e-06</v>
      </c>
      <c r="V68" s="1" t="n">
        <v>-5.77479e-06</v>
      </c>
      <c r="W68" t="n">
        <v>0</v>
      </c>
      <c r="X68" s="1" t="n">
        <v>-4.58302e-09</v>
      </c>
      <c r="Y68" s="1" t="n">
        <v>1.80147e-08</v>
      </c>
      <c r="Z68" s="1" t="n">
        <v>8.633150000000001e-06</v>
      </c>
      <c r="AA68" s="1" t="n">
        <v>-5.77937e-06</v>
      </c>
      <c r="AB68" s="1" t="n">
        <v>2.49826e-07</v>
      </c>
      <c r="AC68" s="1" t="n">
        <v>1.03921e-05</v>
      </c>
      <c r="AD68" s="1" t="n">
        <v>8.633150000000001e-06</v>
      </c>
      <c r="AE68" s="1" t="n">
        <v>-5.77937e-06</v>
      </c>
      <c r="AF68" s="1" t="n">
        <v>2.49826e-07</v>
      </c>
      <c r="AG68" s="1" t="n">
        <v>1.03921e-05</v>
      </c>
      <c r="AH68" t="n">
        <v>4</v>
      </c>
      <c r="AI68" t="n">
        <v>0</v>
      </c>
      <c r="AJ68" t="n">
        <v>0</v>
      </c>
      <c r="AK68" t="n">
        <v>1864115175</v>
      </c>
      <c r="AL68" t="n">
        <v>5849</v>
      </c>
      <c r="AM68" t="n">
        <v>46.6029</v>
      </c>
      <c r="AN68" t="n">
        <v>1</v>
      </c>
      <c r="AO68" t="n">
        <v>13596</v>
      </c>
    </row>
    <row r="69">
      <c r="A69" s="1" t="n">
        <v>8.63844e-06</v>
      </c>
      <c r="B69" s="1" t="n">
        <v>-5.76551e-06</v>
      </c>
      <c r="C69" s="1" t="n">
        <v>2.58877e-07</v>
      </c>
      <c r="D69" s="1" t="n">
        <v>1.0389e-05</v>
      </c>
      <c r="E69" s="1" t="n">
        <v>-3.05176e-05</v>
      </c>
      <c r="F69" t="n">
        <v>0.75</v>
      </c>
      <c r="G69" s="1" t="n">
        <v>2.49817e-07</v>
      </c>
      <c r="H69" t="n">
        <v>255</v>
      </c>
      <c r="I69" t="n">
        <v>0</v>
      </c>
      <c r="J69" t="n">
        <v>12</v>
      </c>
      <c r="K69" t="e">
        <v>#NAME?</v>
      </c>
      <c r="L69" t="n">
        <v>80080.10000000001</v>
      </c>
      <c r="M69" t="n">
        <v>0</v>
      </c>
      <c r="N69" t="n">
        <v>0</v>
      </c>
      <c r="O69" s="1" t="n">
        <v>1.00486e-07</v>
      </c>
      <c r="P69" s="1" t="n">
        <v>1.00486e-07</v>
      </c>
      <c r="Q69" s="1" t="n">
        <v>1.00486e-07</v>
      </c>
      <c r="R69" s="1" t="n">
        <v>1.74047e-07</v>
      </c>
      <c r="S69" s="1" t="n">
        <v>437337000</v>
      </c>
      <c r="T69" t="n">
        <v>1158</v>
      </c>
      <c r="U69" s="1" t="n">
        <v>8.633150000000001e-06</v>
      </c>
      <c r="V69" s="1" t="n">
        <v>-5.77609e-06</v>
      </c>
      <c r="W69" s="1" t="n">
        <v>5.2868e-09</v>
      </c>
      <c r="X69" s="1" t="n">
        <v>1.05751e-08</v>
      </c>
      <c r="Y69" s="1" t="n">
        <v>9.06024e-09</v>
      </c>
      <c r="Z69" s="1" t="n">
        <v>8.63844e-06</v>
      </c>
      <c r="AA69" s="1" t="n">
        <v>-5.76551e-06</v>
      </c>
      <c r="AB69" s="1" t="n">
        <v>2.58877e-07</v>
      </c>
      <c r="AC69" s="1" t="n">
        <v>1.0389e-05</v>
      </c>
      <c r="AD69" s="1" t="n">
        <v>8.63844e-06</v>
      </c>
      <c r="AE69" s="1" t="n">
        <v>-5.76551e-06</v>
      </c>
      <c r="AF69" s="1" t="n">
        <v>2.58877e-07</v>
      </c>
      <c r="AG69" s="1" t="n">
        <v>1.0389e-05</v>
      </c>
      <c r="AH69" t="n">
        <v>4</v>
      </c>
      <c r="AI69" t="n">
        <v>0</v>
      </c>
      <c r="AJ69" t="n">
        <v>0</v>
      </c>
      <c r="AK69" t="n">
        <v>1864162007</v>
      </c>
      <c r="AL69" t="n">
        <v>5849</v>
      </c>
      <c r="AM69" t="n">
        <v>46.6041</v>
      </c>
      <c r="AN69" t="n">
        <v>1</v>
      </c>
      <c r="AO69" t="n">
        <v>13597</v>
      </c>
    </row>
    <row r="70">
      <c r="A70" s="1" t="n">
        <v>8.63017e-06</v>
      </c>
      <c r="B70" s="1" t="n">
        <v>-5.78622e-06</v>
      </c>
      <c r="C70" s="1" t="n">
        <v>2.46486e-07</v>
      </c>
      <c r="D70" s="1" t="n">
        <v>1.03933e-05</v>
      </c>
      <c r="E70" s="1" t="n">
        <v>-3.05176e-05</v>
      </c>
      <c r="F70" t="n">
        <v>0.785714</v>
      </c>
      <c r="G70" s="1" t="n">
        <v>2.5885e-07</v>
      </c>
      <c r="H70" t="n">
        <v>255</v>
      </c>
      <c r="I70" t="n">
        <v>0</v>
      </c>
      <c r="J70" t="n">
        <v>14</v>
      </c>
      <c r="K70" t="e">
        <v>#NAME?</v>
      </c>
      <c r="L70" t="n">
        <v>93426.8</v>
      </c>
      <c r="M70" t="n">
        <v>0</v>
      </c>
      <c r="N70" t="n">
        <v>0</v>
      </c>
      <c r="O70" s="1" t="n">
        <v>1.00486e-07</v>
      </c>
      <c r="P70" s="1" t="n">
        <v>1.00486e-07</v>
      </c>
      <c r="Q70" s="1" t="n">
        <v>1.00486e-07</v>
      </c>
      <c r="R70" s="1" t="n">
        <v>1.74047e-07</v>
      </c>
      <c r="S70" s="1" t="n">
        <v>437337000</v>
      </c>
      <c r="T70" t="n">
        <v>1158</v>
      </c>
      <c r="U70" s="1" t="n">
        <v>8.63442e-06</v>
      </c>
      <c r="V70" s="1" t="n">
        <v>-5.77348e-06</v>
      </c>
      <c r="W70" s="1" t="n">
        <v>-4.24723e-09</v>
      </c>
      <c r="X70" s="1" t="n">
        <v>-1.27432e-08</v>
      </c>
      <c r="Y70" s="1" t="n">
        <v>-1.23645e-08</v>
      </c>
      <c r="Z70" s="1" t="n">
        <v>8.63017e-06</v>
      </c>
      <c r="AA70" s="1" t="n">
        <v>-5.78622e-06</v>
      </c>
      <c r="AB70" s="1" t="n">
        <v>2.46486e-07</v>
      </c>
      <c r="AC70" s="1" t="n">
        <v>1.03933e-05</v>
      </c>
      <c r="AD70" s="1" t="n">
        <v>8.63017e-06</v>
      </c>
      <c r="AE70" s="1" t="n">
        <v>-5.78622e-06</v>
      </c>
      <c r="AF70" s="1" t="n">
        <v>2.46486e-07</v>
      </c>
      <c r="AG70" s="1" t="n">
        <v>1.03933e-05</v>
      </c>
      <c r="AH70" t="n">
        <v>4</v>
      </c>
      <c r="AI70" t="n">
        <v>0</v>
      </c>
      <c r="AJ70" t="n">
        <v>0</v>
      </c>
      <c r="AK70" t="n">
        <v>1864174449</v>
      </c>
      <c r="AL70" t="n">
        <v>5849</v>
      </c>
      <c r="AM70" t="n">
        <v>46.6044</v>
      </c>
      <c r="AN70" t="n">
        <v>1</v>
      </c>
      <c r="AO70" t="n">
        <v>13598</v>
      </c>
    </row>
    <row r="71">
      <c r="A71" s="1" t="n">
        <v>8.633300000000001e-06</v>
      </c>
      <c r="B71" s="1" t="n">
        <v>-5.75888e-06</v>
      </c>
      <c r="C71" s="1" t="n">
        <v>2.4646e-07</v>
      </c>
      <c r="D71" s="1" t="n">
        <v>1.03807e-05</v>
      </c>
      <c r="E71" s="1" t="n">
        <v>-3.05176e-05</v>
      </c>
      <c r="F71" t="n">
        <v>0.583333</v>
      </c>
      <c r="G71" s="1" t="n">
        <v>2.4646e-07</v>
      </c>
      <c r="H71" t="n">
        <v>255</v>
      </c>
      <c r="I71" t="n">
        <v>0</v>
      </c>
      <c r="J71" t="n">
        <v>12</v>
      </c>
      <c r="K71" t="e">
        <v>#NAME?</v>
      </c>
      <c r="L71" t="n">
        <v>80080.10000000001</v>
      </c>
      <c r="M71" t="n">
        <v>0</v>
      </c>
      <c r="N71" t="n">
        <v>0</v>
      </c>
      <c r="O71" s="1" t="n">
        <v>1.00486e-07</v>
      </c>
      <c r="P71" s="1" t="n">
        <v>1.00486e-07</v>
      </c>
      <c r="Q71" s="1" t="n">
        <v>1.00486e-07</v>
      </c>
      <c r="R71" s="1" t="n">
        <v>1.74047e-07</v>
      </c>
      <c r="S71" s="1" t="n">
        <v>437337000</v>
      </c>
      <c r="T71" t="n">
        <v>1158</v>
      </c>
      <c r="U71" s="1" t="n">
        <v>8.63329e-06</v>
      </c>
      <c r="V71" s="1" t="n">
        <v>-5.77674e-06</v>
      </c>
      <c r="W71" s="1" t="n">
        <v>1.53329e-12</v>
      </c>
      <c r="X71" s="1" t="n">
        <v>1.78598e-08</v>
      </c>
      <c r="Y71" t="n">
        <v>0</v>
      </c>
      <c r="Z71" s="1" t="n">
        <v>8.633300000000001e-06</v>
      </c>
      <c r="AA71" s="1" t="n">
        <v>-5.75888e-06</v>
      </c>
      <c r="AB71" s="1" t="n">
        <v>2.4646e-07</v>
      </c>
      <c r="AC71" s="1" t="n">
        <v>1.03807e-05</v>
      </c>
      <c r="AD71" s="1" t="n">
        <v>8.633300000000001e-06</v>
      </c>
      <c r="AE71" s="1" t="n">
        <v>-5.75888e-06</v>
      </c>
      <c r="AF71" s="1" t="n">
        <v>2.4646e-07</v>
      </c>
      <c r="AG71" s="1" t="n">
        <v>1.03807e-05</v>
      </c>
      <c r="AH71" t="n">
        <v>4</v>
      </c>
      <c r="AI71" t="n">
        <v>0</v>
      </c>
      <c r="AJ71" t="n">
        <v>0</v>
      </c>
      <c r="AK71" t="n">
        <v>1864209817</v>
      </c>
      <c r="AL71" t="n">
        <v>5849</v>
      </c>
      <c r="AM71" t="n">
        <v>46.6052</v>
      </c>
      <c r="AN71" t="n">
        <v>1</v>
      </c>
      <c r="AO71" t="n">
        <v>13599</v>
      </c>
    </row>
    <row r="72">
      <c r="A72" s="1" t="n">
        <v>8.634680000000001e-06</v>
      </c>
      <c r="B72" s="1" t="n">
        <v>-5.77378e-06</v>
      </c>
      <c r="C72" s="1" t="n">
        <v>2.67754e-07</v>
      </c>
      <c r="D72" s="1" t="n">
        <v>1.03907e-05</v>
      </c>
      <c r="E72" s="1" t="n">
        <v>-3.05176e-05</v>
      </c>
      <c r="F72" t="n">
        <v>0.583333</v>
      </c>
      <c r="G72" s="1" t="n">
        <v>2.4646e-07</v>
      </c>
      <c r="H72" t="n">
        <v>255</v>
      </c>
      <c r="I72" t="n">
        <v>0</v>
      </c>
      <c r="J72" t="n">
        <v>12</v>
      </c>
      <c r="K72" t="e">
        <v>#NAME?</v>
      </c>
      <c r="L72" t="n">
        <v>80080.10000000001</v>
      </c>
      <c r="M72" t="n">
        <v>0</v>
      </c>
      <c r="N72" t="n">
        <v>0</v>
      </c>
      <c r="O72" s="1" t="n">
        <v>1.00486e-07</v>
      </c>
      <c r="P72" s="1" t="n">
        <v>1.00486e-07</v>
      </c>
      <c r="Q72" s="1" t="n">
        <v>1.00486e-07</v>
      </c>
      <c r="R72" s="1" t="n">
        <v>1.74047e-07</v>
      </c>
      <c r="S72" s="1" t="n">
        <v>437337000</v>
      </c>
      <c r="T72" t="n">
        <v>1158</v>
      </c>
      <c r="U72" s="1" t="n">
        <v>8.63329e-06</v>
      </c>
      <c r="V72" s="1" t="n">
        <v>-5.7724e-06</v>
      </c>
      <c r="W72" s="1" t="n">
        <v>1.3861e-09</v>
      </c>
      <c r="X72" s="1" t="n">
        <v>-1.3861e-09</v>
      </c>
      <c r="Y72" s="1" t="n">
        <v>2.12944e-08</v>
      </c>
      <c r="Z72" s="1" t="n">
        <v>8.634680000000001e-06</v>
      </c>
      <c r="AA72" s="1" t="n">
        <v>-5.77378e-06</v>
      </c>
      <c r="AB72" s="1" t="n">
        <v>2.67754e-07</v>
      </c>
      <c r="AC72" s="1" t="n">
        <v>1.03907e-05</v>
      </c>
      <c r="AD72" s="1" t="n">
        <v>8.634680000000001e-06</v>
      </c>
      <c r="AE72" s="1" t="n">
        <v>-5.77378e-06</v>
      </c>
      <c r="AF72" s="1" t="n">
        <v>2.67754e-07</v>
      </c>
      <c r="AG72" s="1" t="n">
        <v>1.03907e-05</v>
      </c>
      <c r="AH72" t="n">
        <v>4</v>
      </c>
      <c r="AI72" t="n">
        <v>0</v>
      </c>
      <c r="AJ72" t="n">
        <v>0</v>
      </c>
      <c r="AK72" t="n">
        <v>1864222259</v>
      </c>
      <c r="AL72" t="n">
        <v>5849</v>
      </c>
      <c r="AM72" t="n">
        <v>46.6056</v>
      </c>
      <c r="AN72" t="n">
        <v>1</v>
      </c>
      <c r="AO72" t="n">
        <v>13600</v>
      </c>
    </row>
    <row r="73">
      <c r="A73" s="1" t="n">
        <v>8.625889999999999e-06</v>
      </c>
      <c r="B73" s="1" t="n">
        <v>-5.7344e-06</v>
      </c>
      <c r="C73" s="1" t="n">
        <v>3.05439e-07</v>
      </c>
      <c r="D73" s="1" t="n">
        <v>1.03626e-05</v>
      </c>
      <c r="E73" s="1" t="n">
        <v>-3.05176e-05</v>
      </c>
      <c r="F73" t="n">
        <v>0.7272729999999999</v>
      </c>
      <c r="G73" s="1" t="n">
        <v>2.677e-07</v>
      </c>
      <c r="H73" t="n">
        <v>255</v>
      </c>
      <c r="I73" t="n">
        <v>0</v>
      </c>
      <c r="J73" t="n">
        <v>11</v>
      </c>
      <c r="K73" t="e">
        <v>#NAME?</v>
      </c>
      <c r="L73" t="n">
        <v>73406.7</v>
      </c>
      <c r="M73" t="n">
        <v>0</v>
      </c>
      <c r="N73" t="n">
        <v>0</v>
      </c>
      <c r="O73" s="1" t="n">
        <v>1.00486e-07</v>
      </c>
      <c r="P73" s="1" t="n">
        <v>1.00486e-07</v>
      </c>
      <c r="Q73" s="1" t="n">
        <v>1.00486e-07</v>
      </c>
      <c r="R73" s="1" t="n">
        <v>1.74047e-07</v>
      </c>
      <c r="S73" s="1" t="n">
        <v>437337000</v>
      </c>
      <c r="T73" t="n">
        <v>1158</v>
      </c>
      <c r="U73" s="1" t="n">
        <v>8.63358e-06</v>
      </c>
      <c r="V73" s="1" t="n">
        <v>-5.77283e-06</v>
      </c>
      <c r="W73" s="1" t="n">
        <v>-7.6864e-09</v>
      </c>
      <c r="X73" s="1" t="n">
        <v>3.8432e-08</v>
      </c>
      <c r="Y73" s="1" t="n">
        <v>3.7739e-08</v>
      </c>
      <c r="Z73" s="1" t="n">
        <v>8.625889999999999e-06</v>
      </c>
      <c r="AA73" s="1" t="n">
        <v>-5.7344e-06</v>
      </c>
      <c r="AB73" s="1" t="n">
        <v>3.05439e-07</v>
      </c>
      <c r="AC73" s="1" t="n">
        <v>1.03626e-05</v>
      </c>
      <c r="AD73" s="1" t="n">
        <v>8.625889999999999e-06</v>
      </c>
      <c r="AE73" s="1" t="n">
        <v>-5.7344e-06</v>
      </c>
      <c r="AF73" s="1" t="n">
        <v>3.05439e-07</v>
      </c>
      <c r="AG73" s="1" t="n">
        <v>1.03626e-05</v>
      </c>
      <c r="AH73" t="n">
        <v>4</v>
      </c>
      <c r="AI73" t="n">
        <v>0</v>
      </c>
      <c r="AJ73" t="n">
        <v>0</v>
      </c>
      <c r="AK73" t="n">
        <v>1864246164</v>
      </c>
      <c r="AL73" t="n">
        <v>5849</v>
      </c>
      <c r="AM73" t="n">
        <v>46.6062</v>
      </c>
      <c r="AN73" t="n">
        <v>1</v>
      </c>
      <c r="AO73" t="n">
        <v>13601</v>
      </c>
    </row>
    <row r="74">
      <c r="A74" s="1" t="n">
        <v>8.603970000000001e-06</v>
      </c>
      <c r="B74" s="1" t="n">
        <v>-5.75636e-06</v>
      </c>
      <c r="C74" s="1" t="n">
        <v>2.95116e-07</v>
      </c>
      <c r="D74" s="1" t="n">
        <v>1.03562e-05</v>
      </c>
      <c r="E74" s="1" t="n">
        <v>-3.05176e-05</v>
      </c>
      <c r="F74" t="n">
        <v>0.909091</v>
      </c>
      <c r="G74" s="1" t="n">
        <v>3.0542e-07</v>
      </c>
      <c r="H74" t="n">
        <v>255</v>
      </c>
      <c r="I74" t="n">
        <v>0</v>
      </c>
      <c r="J74" t="n">
        <v>11</v>
      </c>
      <c r="K74" t="e">
        <v>#NAME?</v>
      </c>
      <c r="L74" t="n">
        <v>73406.7</v>
      </c>
      <c r="M74" t="n">
        <v>0</v>
      </c>
      <c r="N74" t="n">
        <v>0</v>
      </c>
      <c r="O74" s="1" t="n">
        <v>1.00486e-07</v>
      </c>
      <c r="P74" s="1" t="n">
        <v>1.00486e-07</v>
      </c>
      <c r="Q74" s="1" t="n">
        <v>1.00486e-07</v>
      </c>
      <c r="R74" s="1" t="n">
        <v>1.74047e-07</v>
      </c>
      <c r="S74" s="1" t="n">
        <v>437337000</v>
      </c>
      <c r="T74" t="n">
        <v>1158</v>
      </c>
      <c r="U74" s="1" t="n">
        <v>8.63161e-06</v>
      </c>
      <c r="V74" s="1" t="n">
        <v>-5.76327e-06</v>
      </c>
      <c r="W74" s="1" t="n">
        <v>-2.76438e-08</v>
      </c>
      <c r="X74" s="1" t="n">
        <v>6.91056e-09</v>
      </c>
      <c r="Y74" s="1" t="n">
        <v>-1.03037e-08</v>
      </c>
      <c r="Z74" s="1" t="n">
        <v>8.603970000000001e-06</v>
      </c>
      <c r="AA74" s="1" t="n">
        <v>-5.75636e-06</v>
      </c>
      <c r="AB74" s="1" t="n">
        <v>2.95116e-07</v>
      </c>
      <c r="AC74" s="1" t="n">
        <v>1.03562e-05</v>
      </c>
      <c r="AD74" s="1" t="n">
        <v>8.603970000000001e-06</v>
      </c>
      <c r="AE74" s="1" t="n">
        <v>-5.75636e-06</v>
      </c>
      <c r="AF74" s="1" t="n">
        <v>2.95116e-07</v>
      </c>
      <c r="AG74" s="1" t="n">
        <v>1.03562e-05</v>
      </c>
      <c r="AH74" t="n">
        <v>4</v>
      </c>
      <c r="AI74" t="n">
        <v>0</v>
      </c>
      <c r="AJ74" t="n">
        <v>0</v>
      </c>
      <c r="AK74" t="n">
        <v>1864304459</v>
      </c>
      <c r="AL74" t="n">
        <v>5849</v>
      </c>
      <c r="AM74" t="n">
        <v>46.6076</v>
      </c>
      <c r="AN74" t="n">
        <v>1</v>
      </c>
      <c r="AO74" t="n">
        <v>13602</v>
      </c>
    </row>
    <row r="75">
      <c r="A75" s="1" t="n">
        <v>8.619209999999999e-06</v>
      </c>
      <c r="B75" s="1" t="n">
        <v>-5.75636e-06</v>
      </c>
      <c r="C75" s="1" t="n">
        <v>2.95105e-07</v>
      </c>
      <c r="D75" s="1" t="n">
        <v>1.03689e-05</v>
      </c>
      <c r="E75" s="1" t="n">
        <v>-3.05176e-05</v>
      </c>
      <c r="F75" t="n">
        <v>0.916667</v>
      </c>
      <c r="G75" s="1" t="n">
        <v>2.95105e-07</v>
      </c>
      <c r="H75" t="n">
        <v>255</v>
      </c>
      <c r="I75" t="n">
        <v>0</v>
      </c>
      <c r="J75" t="n">
        <v>12</v>
      </c>
      <c r="K75" t="e">
        <v>#NAME?</v>
      </c>
      <c r="L75" t="n">
        <v>80080.10000000001</v>
      </c>
      <c r="M75" t="n">
        <v>0</v>
      </c>
      <c r="N75" t="n">
        <v>0</v>
      </c>
      <c r="O75" s="1" t="n">
        <v>1.00486e-07</v>
      </c>
      <c r="P75" s="1" t="n">
        <v>1.00486e-07</v>
      </c>
      <c r="Q75" s="1" t="n">
        <v>1.00486e-07</v>
      </c>
      <c r="R75" s="1" t="n">
        <v>1.74047e-07</v>
      </c>
      <c r="S75" s="1" t="n">
        <v>437337000</v>
      </c>
      <c r="T75" t="n">
        <v>1158</v>
      </c>
      <c r="U75" s="1" t="n">
        <v>8.62459e-06</v>
      </c>
      <c r="V75" s="1" t="n">
        <v>-5.76175e-06</v>
      </c>
      <c r="W75" s="1" t="n">
        <v>-5.38493e-09</v>
      </c>
      <c r="X75" s="1" t="n">
        <v>5.38646e-09</v>
      </c>
      <c r="Y75" t="n">
        <v>0</v>
      </c>
      <c r="Z75" s="1" t="n">
        <v>8.619209999999999e-06</v>
      </c>
      <c r="AA75" s="1" t="n">
        <v>-5.75636e-06</v>
      </c>
      <c r="AB75" s="1" t="n">
        <v>2.95105e-07</v>
      </c>
      <c r="AC75" s="1" t="n">
        <v>1.03689e-05</v>
      </c>
      <c r="AD75" s="1" t="n">
        <v>8.619209999999999e-06</v>
      </c>
      <c r="AE75" s="1" t="n">
        <v>-5.75636e-06</v>
      </c>
      <c r="AF75" s="1" t="n">
        <v>2.95105e-07</v>
      </c>
      <c r="AG75" s="1" t="n">
        <v>1.03689e-05</v>
      </c>
      <c r="AH75" t="n">
        <v>4</v>
      </c>
      <c r="AI75" t="n">
        <v>0</v>
      </c>
      <c r="AJ75" t="n">
        <v>0</v>
      </c>
      <c r="AK75" t="n">
        <v>1864316901</v>
      </c>
      <c r="AL75" t="n">
        <v>5849</v>
      </c>
      <c r="AM75" t="n">
        <v>46.6079</v>
      </c>
      <c r="AN75" t="n">
        <v>1</v>
      </c>
      <c r="AO75" t="n">
        <v>13603</v>
      </c>
    </row>
    <row r="76">
      <c r="A76" s="1" t="n">
        <v>8.60984e-06</v>
      </c>
      <c r="B76" s="1" t="n">
        <v>-5.75155e-06</v>
      </c>
      <c r="C76" s="1" t="n">
        <v>2.7234e-07</v>
      </c>
      <c r="D76" s="1" t="n">
        <v>1.03578e-05</v>
      </c>
      <c r="E76" s="1" t="n">
        <v>-3.05176e-05</v>
      </c>
      <c r="F76" t="n">
        <v>0.666667</v>
      </c>
      <c r="G76" s="1" t="n">
        <v>2.95105e-07</v>
      </c>
      <c r="H76" t="n">
        <v>255</v>
      </c>
      <c r="I76" t="n">
        <v>0</v>
      </c>
      <c r="J76" t="n">
        <v>12</v>
      </c>
      <c r="K76" t="e">
        <v>#NAME?</v>
      </c>
      <c r="L76" t="n">
        <v>80080.10000000001</v>
      </c>
      <c r="M76" t="n">
        <v>0</v>
      </c>
      <c r="N76" t="n">
        <v>0</v>
      </c>
      <c r="O76" s="1" t="n">
        <v>1.00486e-07</v>
      </c>
      <c r="P76" s="1" t="n">
        <v>1.00486e-07</v>
      </c>
      <c r="Q76" s="1" t="n">
        <v>1.00486e-07</v>
      </c>
      <c r="R76" s="1" t="n">
        <v>1.74047e-07</v>
      </c>
      <c r="S76" s="1" t="n">
        <v>437337000</v>
      </c>
      <c r="T76" t="n">
        <v>1158</v>
      </c>
      <c r="U76" s="1" t="n">
        <v>8.62319e-06</v>
      </c>
      <c r="V76" s="1" t="n">
        <v>-5.76044e-06</v>
      </c>
      <c r="W76" s="1" t="n">
        <v>-1.33427e-08</v>
      </c>
      <c r="X76" s="1" t="n">
        <v>8.894640000000001e-09</v>
      </c>
      <c r="Y76" s="1" t="n">
        <v>-2.27648e-08</v>
      </c>
      <c r="Z76" s="1" t="n">
        <v>8.60984e-06</v>
      </c>
      <c r="AA76" s="1" t="n">
        <v>-5.75155e-06</v>
      </c>
      <c r="AB76" s="1" t="n">
        <v>2.7234e-07</v>
      </c>
      <c r="AC76" s="1" t="n">
        <v>1.03578e-05</v>
      </c>
      <c r="AD76" s="1" t="n">
        <v>8.60984e-06</v>
      </c>
      <c r="AE76" s="1" t="n">
        <v>-5.75155e-06</v>
      </c>
      <c r="AF76" s="1" t="n">
        <v>2.7234e-07</v>
      </c>
      <c r="AG76" s="1" t="n">
        <v>1.03578e-05</v>
      </c>
      <c r="AH76" t="n">
        <v>4</v>
      </c>
      <c r="AI76" t="n">
        <v>0</v>
      </c>
      <c r="AJ76" t="n">
        <v>0</v>
      </c>
      <c r="AK76" t="n">
        <v>1864386657</v>
      </c>
      <c r="AL76" t="n">
        <v>5849</v>
      </c>
      <c r="AM76" t="n">
        <v>46.6097</v>
      </c>
      <c r="AN76" t="n">
        <v>1</v>
      </c>
      <c r="AO76" t="n">
        <v>13604</v>
      </c>
    </row>
    <row r="77">
      <c r="A77" s="1" t="n">
        <v>8.62842e-06</v>
      </c>
      <c r="B77" s="1" t="n">
        <v>-5.74967e-06</v>
      </c>
      <c r="C77" s="1" t="n">
        <v>2.77854e-07</v>
      </c>
      <c r="D77" s="1" t="n">
        <v>1.03723e-05</v>
      </c>
      <c r="E77" s="1" t="n">
        <v>-3.05176e-05</v>
      </c>
      <c r="F77" t="n">
        <v>0.545455</v>
      </c>
      <c r="G77" s="1" t="n">
        <v>2.72339e-07</v>
      </c>
      <c r="H77" t="n">
        <v>255</v>
      </c>
      <c r="I77" t="n">
        <v>0</v>
      </c>
      <c r="J77" t="n">
        <v>11</v>
      </c>
      <c r="K77" t="e">
        <v>#NAME?</v>
      </c>
      <c r="L77" t="n">
        <v>73406.7</v>
      </c>
      <c r="M77" t="n">
        <v>0</v>
      </c>
      <c r="N77" t="n">
        <v>0</v>
      </c>
      <c r="O77" s="1" t="n">
        <v>1.00486e-07</v>
      </c>
      <c r="P77" s="1" t="n">
        <v>1.00486e-07</v>
      </c>
      <c r="Q77" s="1" t="n">
        <v>1.00486e-07</v>
      </c>
      <c r="R77" s="1" t="n">
        <v>1.74047e-07</v>
      </c>
      <c r="S77" s="1" t="n">
        <v>437337000</v>
      </c>
      <c r="T77" t="n">
        <v>1158</v>
      </c>
      <c r="U77" s="1" t="n">
        <v>8.61982e-06</v>
      </c>
      <c r="V77" s="1" t="n">
        <v>-5.75827e-06</v>
      </c>
      <c r="W77" s="1" t="n">
        <v>8.603310000000001e-09</v>
      </c>
      <c r="X77" s="1" t="n">
        <v>8.603310000000001e-09</v>
      </c>
      <c r="Y77" s="1" t="n">
        <v>5.51526e-09</v>
      </c>
      <c r="Z77" s="1" t="n">
        <v>8.62842e-06</v>
      </c>
      <c r="AA77" s="1" t="n">
        <v>-5.74967e-06</v>
      </c>
      <c r="AB77" s="1" t="n">
        <v>2.77854e-07</v>
      </c>
      <c r="AC77" s="1" t="n">
        <v>1.03723e-05</v>
      </c>
      <c r="AD77" s="1" t="n">
        <v>8.62842e-06</v>
      </c>
      <c r="AE77" s="1" t="n">
        <v>-5.74967e-06</v>
      </c>
      <c r="AF77" s="1" t="n">
        <v>2.77854e-07</v>
      </c>
      <c r="AG77" s="1" t="n">
        <v>1.03723e-05</v>
      </c>
      <c r="AH77" t="n">
        <v>4</v>
      </c>
      <c r="AI77" t="n">
        <v>0</v>
      </c>
      <c r="AJ77" t="n">
        <v>0</v>
      </c>
      <c r="AK77" t="n">
        <v>1864422026</v>
      </c>
      <c r="AL77" t="n">
        <v>5849</v>
      </c>
      <c r="AM77" t="n">
        <v>46.6106</v>
      </c>
      <c r="AN77" t="n">
        <v>1</v>
      </c>
      <c r="AO77" t="n">
        <v>13605</v>
      </c>
    </row>
    <row r="78">
      <c r="A78" s="1" t="n">
        <v>8.61617e-06</v>
      </c>
      <c r="B78" s="1" t="n">
        <v>-5.75632e-06</v>
      </c>
      <c r="C78" s="1" t="n">
        <v>2.56734e-07</v>
      </c>
      <c r="D78" s="1" t="n">
        <v>1.03653e-05</v>
      </c>
      <c r="E78" s="1" t="n">
        <v>-3.05176e-05</v>
      </c>
      <c r="F78" t="n">
        <v>0.583333</v>
      </c>
      <c r="G78" s="1" t="n">
        <v>2.77832e-07</v>
      </c>
      <c r="H78" t="n">
        <v>255</v>
      </c>
      <c r="I78" t="n">
        <v>0</v>
      </c>
      <c r="J78" t="n">
        <v>12</v>
      </c>
      <c r="K78" t="e">
        <v>#NAME?</v>
      </c>
      <c r="L78" t="n">
        <v>80080.10000000001</v>
      </c>
      <c r="M78" t="n">
        <v>0</v>
      </c>
      <c r="N78" t="n">
        <v>0</v>
      </c>
      <c r="O78" s="1" t="n">
        <v>1.00486e-07</v>
      </c>
      <c r="P78" s="1" t="n">
        <v>1.00486e-07</v>
      </c>
      <c r="Q78" s="1" t="n">
        <v>1.00486e-07</v>
      </c>
      <c r="R78" s="1" t="n">
        <v>1.74047e-07</v>
      </c>
      <c r="S78" s="1" t="n">
        <v>437337000</v>
      </c>
      <c r="T78" t="n">
        <v>1158</v>
      </c>
      <c r="U78" s="1" t="n">
        <v>8.621919999999999e-06</v>
      </c>
      <c r="V78" s="1" t="n">
        <v>-5.75632e-06</v>
      </c>
      <c r="W78" s="1" t="n">
        <v>-5.75292e-09</v>
      </c>
      <c r="X78" t="n">
        <v>0</v>
      </c>
      <c r="Y78" s="1" t="n">
        <v>-2.10981e-08</v>
      </c>
      <c r="Z78" s="1" t="n">
        <v>8.61617e-06</v>
      </c>
      <c r="AA78" s="1" t="n">
        <v>-5.75632e-06</v>
      </c>
      <c r="AB78" s="1" t="n">
        <v>2.56734e-07</v>
      </c>
      <c r="AC78" s="1" t="n">
        <v>1.03653e-05</v>
      </c>
      <c r="AD78" s="1" t="n">
        <v>8.61617e-06</v>
      </c>
      <c r="AE78" s="1" t="n">
        <v>-5.75632e-06</v>
      </c>
      <c r="AF78" s="1" t="n">
        <v>2.56734e-07</v>
      </c>
      <c r="AG78" s="1" t="n">
        <v>1.03653e-05</v>
      </c>
      <c r="AH78" t="n">
        <v>4</v>
      </c>
      <c r="AI78" t="n">
        <v>0</v>
      </c>
      <c r="AJ78" t="n">
        <v>0</v>
      </c>
      <c r="AK78" t="n">
        <v>1864434468</v>
      </c>
      <c r="AL78" t="n">
        <v>5849</v>
      </c>
      <c r="AM78" t="n">
        <v>46.6109</v>
      </c>
      <c r="AN78" t="n">
        <v>1</v>
      </c>
      <c r="AO78" t="n">
        <v>13606</v>
      </c>
    </row>
    <row r="79">
      <c r="A79" s="1" t="n">
        <v>8.60202e-06</v>
      </c>
      <c r="B79" s="1" t="n">
        <v>-5.76244e-06</v>
      </c>
      <c r="C79" s="1" t="n">
        <v>2.49878e-07</v>
      </c>
      <c r="D79" s="1" t="n">
        <v>1.03568e-05</v>
      </c>
      <c r="E79" s="1" t="n">
        <v>-3.05176e-05</v>
      </c>
      <c r="F79" t="n">
        <v>0.7272729999999999</v>
      </c>
      <c r="G79" s="1" t="n">
        <v>2.56714e-07</v>
      </c>
      <c r="H79" t="n">
        <v>255</v>
      </c>
      <c r="I79" t="n">
        <v>0</v>
      </c>
      <c r="J79" t="n">
        <v>11</v>
      </c>
      <c r="K79" t="e">
        <v>#NAME?</v>
      </c>
      <c r="L79" t="n">
        <v>73406.7</v>
      </c>
      <c r="M79" t="n">
        <v>0</v>
      </c>
      <c r="N79" t="n">
        <v>0</v>
      </c>
      <c r="O79" s="1" t="n">
        <v>1.00486e-07</v>
      </c>
      <c r="P79" s="1" t="n">
        <v>1.00486e-07</v>
      </c>
      <c r="Q79" s="1" t="n">
        <v>1.00486e-07</v>
      </c>
      <c r="R79" s="1" t="n">
        <v>1.74047e-07</v>
      </c>
      <c r="S79" s="1" t="n">
        <v>437337000</v>
      </c>
      <c r="T79" t="n">
        <v>1158</v>
      </c>
      <c r="U79" s="1" t="n">
        <v>8.62038e-06</v>
      </c>
      <c r="V79" s="1" t="n">
        <v>-5.75632e-06</v>
      </c>
      <c r="W79" s="1" t="n">
        <v>-1.83627e-08</v>
      </c>
      <c r="X79" s="1" t="n">
        <v>-6.12091e-09</v>
      </c>
      <c r="Y79" s="1" t="n">
        <v>-6.83543e-09</v>
      </c>
      <c r="Z79" s="1" t="n">
        <v>8.60202e-06</v>
      </c>
      <c r="AA79" s="1" t="n">
        <v>-5.76244e-06</v>
      </c>
      <c r="AB79" s="1" t="n">
        <v>2.49878e-07</v>
      </c>
      <c r="AC79" s="1" t="n">
        <v>1.03568e-05</v>
      </c>
      <c r="AD79" s="1" t="n">
        <v>8.60202e-06</v>
      </c>
      <c r="AE79" s="1" t="n">
        <v>-5.76244e-06</v>
      </c>
      <c r="AF79" s="1" t="n">
        <v>2.49878e-07</v>
      </c>
      <c r="AG79" s="1" t="n">
        <v>1.03568e-05</v>
      </c>
      <c r="AH79" t="n">
        <v>4</v>
      </c>
      <c r="AI79" t="n">
        <v>0</v>
      </c>
      <c r="AJ79" t="n">
        <v>0</v>
      </c>
      <c r="AK79" t="n">
        <v>1864481299</v>
      </c>
      <c r="AL79" t="n">
        <v>5849</v>
      </c>
      <c r="AM79" t="n">
        <v>46.612</v>
      </c>
      <c r="AN79" t="n">
        <v>1</v>
      </c>
      <c r="AO79" t="n">
        <v>13607</v>
      </c>
    </row>
    <row r="80">
      <c r="A80" s="1" t="n">
        <v>8.61575e-06</v>
      </c>
      <c r="B80" s="1" t="n">
        <v>-5.73323e-06</v>
      </c>
      <c r="C80" s="1" t="n">
        <v>2.47719e-07</v>
      </c>
      <c r="D80" s="1" t="n">
        <v>1.03519e-05</v>
      </c>
      <c r="E80" s="1" t="n">
        <v>-3.05176e-05</v>
      </c>
      <c r="F80" t="n">
        <v>0.636364</v>
      </c>
      <c r="G80" s="1" t="n">
        <v>2.49878e-07</v>
      </c>
      <c r="H80" t="n">
        <v>255</v>
      </c>
      <c r="I80" t="n">
        <v>0</v>
      </c>
      <c r="J80" t="n">
        <v>11</v>
      </c>
      <c r="K80" t="e">
        <v>#NAME?</v>
      </c>
      <c r="L80" t="n">
        <v>73406.7</v>
      </c>
      <c r="M80" t="n">
        <v>0</v>
      </c>
      <c r="N80" t="n">
        <v>0</v>
      </c>
      <c r="O80" s="1" t="n">
        <v>1.00486e-07</v>
      </c>
      <c r="P80" s="1" t="n">
        <v>1.00486e-07</v>
      </c>
      <c r="Q80" s="1" t="n">
        <v>1.00486e-07</v>
      </c>
      <c r="R80" s="1" t="n">
        <v>1.74047e-07</v>
      </c>
      <c r="S80" s="1" t="n">
        <v>437337000</v>
      </c>
      <c r="T80" t="n">
        <v>1158</v>
      </c>
      <c r="U80" s="1" t="n">
        <v>8.61575e-06</v>
      </c>
      <c r="V80" s="1" t="n">
        <v>-5.75805e-06</v>
      </c>
      <c r="W80" t="n">
        <v>0</v>
      </c>
      <c r="X80" s="1" t="n">
        <v>2.48271e-08</v>
      </c>
      <c r="Y80" s="1" t="n">
        <v>-2.15888e-09</v>
      </c>
      <c r="Z80" s="1" t="n">
        <v>8.61575e-06</v>
      </c>
      <c r="AA80" s="1" t="n">
        <v>-5.73323e-06</v>
      </c>
      <c r="AB80" s="1" t="n">
        <v>2.47719e-07</v>
      </c>
      <c r="AC80" s="1" t="n">
        <v>1.03519e-05</v>
      </c>
      <c r="AD80" s="1" t="n">
        <v>8.61575e-06</v>
      </c>
      <c r="AE80" s="1" t="n">
        <v>-5.73323e-06</v>
      </c>
      <c r="AF80" s="1" t="n">
        <v>2.47719e-07</v>
      </c>
      <c r="AG80" s="1" t="n">
        <v>1.03519e-05</v>
      </c>
      <c r="AH80" t="n">
        <v>4</v>
      </c>
      <c r="AI80" t="n">
        <v>0</v>
      </c>
      <c r="AJ80" t="n">
        <v>0</v>
      </c>
      <c r="AK80" t="n">
        <v>1864551056</v>
      </c>
      <c r="AL80" t="n">
        <v>5849</v>
      </c>
      <c r="AM80" t="n">
        <v>46.6138</v>
      </c>
      <c r="AN80" t="n">
        <v>1</v>
      </c>
      <c r="AO80" t="n">
        <v>13608</v>
      </c>
    </row>
    <row r="81">
      <c r="A81" s="1" t="n">
        <v>8.61575e-06</v>
      </c>
      <c r="B81" s="1" t="n">
        <v>-5.7794e-06</v>
      </c>
      <c r="C81" s="1" t="n">
        <v>2.53306e-07</v>
      </c>
      <c r="D81" s="1" t="n">
        <v>1.03777e-05</v>
      </c>
      <c r="E81" s="1" t="n">
        <v>-3.05176e-05</v>
      </c>
      <c r="F81" t="n">
        <v>0.538462</v>
      </c>
      <c r="G81" s="1" t="n">
        <v>2.47681e-07</v>
      </c>
      <c r="H81" t="n">
        <v>255</v>
      </c>
      <c r="I81" t="n">
        <v>0</v>
      </c>
      <c r="J81" t="n">
        <v>13</v>
      </c>
      <c r="K81" t="e">
        <v>#NAME?</v>
      </c>
      <c r="L81" t="n">
        <v>86753.39999999999</v>
      </c>
      <c r="M81" t="n">
        <v>0</v>
      </c>
      <c r="N81" t="n">
        <v>0</v>
      </c>
      <c r="O81" s="1" t="n">
        <v>1.00486e-07</v>
      </c>
      <c r="P81" s="1" t="n">
        <v>1.00486e-07</v>
      </c>
      <c r="Q81" s="1" t="n">
        <v>1.00486e-07</v>
      </c>
      <c r="R81" s="1" t="n">
        <v>1.74047e-07</v>
      </c>
      <c r="S81" s="1" t="n">
        <v>437337000</v>
      </c>
      <c r="T81" t="n">
        <v>1158</v>
      </c>
      <c r="U81" s="1" t="n">
        <v>8.61575e-06</v>
      </c>
      <c r="V81" s="1" t="n">
        <v>-5.75197e-06</v>
      </c>
      <c r="W81" t="n">
        <v>0</v>
      </c>
      <c r="X81" s="1" t="n">
        <v>-2.74306e-08</v>
      </c>
      <c r="Y81" s="1" t="n">
        <v>5.62566e-09</v>
      </c>
      <c r="Z81" s="1" t="n">
        <v>8.61575e-06</v>
      </c>
      <c r="AA81" s="1" t="n">
        <v>-5.7794e-06</v>
      </c>
      <c r="AB81" s="1" t="n">
        <v>2.53306e-07</v>
      </c>
      <c r="AC81" s="1" t="n">
        <v>1.03777e-05</v>
      </c>
      <c r="AD81" s="1" t="n">
        <v>8.61575e-06</v>
      </c>
      <c r="AE81" s="1" t="n">
        <v>-5.7794e-06</v>
      </c>
      <c r="AF81" s="1" t="n">
        <v>2.53306e-07</v>
      </c>
      <c r="AG81" s="1" t="n">
        <v>1.03777e-05</v>
      </c>
      <c r="AH81" t="n">
        <v>4</v>
      </c>
      <c r="AI81" t="n">
        <v>0</v>
      </c>
      <c r="AJ81" t="n">
        <v>0</v>
      </c>
      <c r="AK81" t="n">
        <v>1864574961</v>
      </c>
      <c r="AL81" t="n">
        <v>5849</v>
      </c>
      <c r="AM81" t="n">
        <v>46.6144</v>
      </c>
      <c r="AN81" t="n">
        <v>1</v>
      </c>
      <c r="AO81" t="n">
        <v>13609</v>
      </c>
    </row>
    <row r="82">
      <c r="A82" s="1" t="n">
        <v>8.60498e-06</v>
      </c>
      <c r="B82" s="1" t="n">
        <v>-5.74815e-06</v>
      </c>
      <c r="C82" s="1" t="n">
        <v>2.53296e-07</v>
      </c>
      <c r="D82" s="1" t="n">
        <v>1.03514e-05</v>
      </c>
      <c r="E82" s="1" t="n">
        <v>-3.05176e-05</v>
      </c>
      <c r="F82" t="n">
        <v>0.5</v>
      </c>
      <c r="G82" s="1" t="n">
        <v>2.53296e-07</v>
      </c>
      <c r="H82" t="n">
        <v>255</v>
      </c>
      <c r="I82" t="n">
        <v>0</v>
      </c>
      <c r="J82" t="n">
        <v>12</v>
      </c>
      <c r="K82" t="e">
        <v>#NAME?</v>
      </c>
      <c r="L82" t="n">
        <v>80080.10000000001</v>
      </c>
      <c r="M82" t="n">
        <v>0</v>
      </c>
      <c r="N82" t="n">
        <v>0</v>
      </c>
      <c r="O82" s="1" t="n">
        <v>1.00486e-07</v>
      </c>
      <c r="P82" s="1" t="n">
        <v>1.00486e-07</v>
      </c>
      <c r="Q82" s="1" t="n">
        <v>1.00486e-07</v>
      </c>
      <c r="R82" s="1" t="n">
        <v>1.74047e-07</v>
      </c>
      <c r="S82" s="1" t="n">
        <v>437337000</v>
      </c>
      <c r="T82" t="n">
        <v>1158</v>
      </c>
      <c r="U82" s="1" t="n">
        <v>8.61575e-06</v>
      </c>
      <c r="V82" s="1" t="n">
        <v>-5.75892e-06</v>
      </c>
      <c r="W82" s="1" t="n">
        <v>-1.07714e-08</v>
      </c>
      <c r="X82" s="1" t="n">
        <v>1.07729e-08</v>
      </c>
      <c r="Y82" t="n">
        <v>0</v>
      </c>
      <c r="Z82" s="1" t="n">
        <v>8.60498e-06</v>
      </c>
      <c r="AA82" s="1" t="n">
        <v>-5.74815e-06</v>
      </c>
      <c r="AB82" s="1" t="n">
        <v>2.53296e-07</v>
      </c>
      <c r="AC82" s="1" t="n">
        <v>1.03514e-05</v>
      </c>
      <c r="AD82" s="1" t="n">
        <v>8.60498e-06</v>
      </c>
      <c r="AE82" s="1" t="n">
        <v>-5.74815e-06</v>
      </c>
      <c r="AF82" s="1" t="n">
        <v>2.53296e-07</v>
      </c>
      <c r="AG82" s="1" t="n">
        <v>1.03514e-05</v>
      </c>
      <c r="AH82" t="n">
        <v>4</v>
      </c>
      <c r="AI82" t="n">
        <v>0</v>
      </c>
      <c r="AJ82" t="n">
        <v>0</v>
      </c>
      <c r="AK82" t="n">
        <v>1864633256</v>
      </c>
      <c r="AL82" t="n">
        <v>5849</v>
      </c>
      <c r="AM82" t="n">
        <v>46.6158</v>
      </c>
      <c r="AN82" t="n">
        <v>1</v>
      </c>
      <c r="AO82" t="n">
        <v>13610</v>
      </c>
    </row>
    <row r="83">
      <c r="A83" s="1" t="n">
        <v>8.589440000000001e-06</v>
      </c>
      <c r="B83" s="1" t="n">
        <v>-5.74456e-06</v>
      </c>
      <c r="C83" s="1" t="n">
        <v>2.562e-07</v>
      </c>
      <c r="D83" s="1" t="n">
        <v>1.03365e-05</v>
      </c>
      <c r="E83" s="1" t="n">
        <v>-3.05176e-05</v>
      </c>
      <c r="F83" t="n">
        <v>0.461538</v>
      </c>
      <c r="G83" s="1" t="n">
        <v>2.53296e-07</v>
      </c>
      <c r="H83" t="n">
        <v>255</v>
      </c>
      <c r="I83" t="n">
        <v>0</v>
      </c>
      <c r="J83" t="n">
        <v>13</v>
      </c>
      <c r="K83" t="e">
        <v>#NAME?</v>
      </c>
      <c r="L83" t="n">
        <v>86753.39999999999</v>
      </c>
      <c r="M83" t="n">
        <v>0</v>
      </c>
      <c r="N83" t="n">
        <v>0</v>
      </c>
      <c r="O83" s="1" t="n">
        <v>1.00486e-07</v>
      </c>
      <c r="P83" s="1" t="n">
        <v>1.00486e-07</v>
      </c>
      <c r="Q83" s="1" t="n">
        <v>1.00486e-07</v>
      </c>
      <c r="R83" s="1" t="n">
        <v>1.74047e-07</v>
      </c>
      <c r="S83" s="1" t="n">
        <v>437337000</v>
      </c>
      <c r="T83" t="n">
        <v>1158</v>
      </c>
      <c r="U83" s="1" t="n">
        <v>8.61294e-06</v>
      </c>
      <c r="V83" s="1" t="n">
        <v>-5.75632e-06</v>
      </c>
      <c r="W83" s="1" t="n">
        <v>-2.35023e-08</v>
      </c>
      <c r="X83" s="1" t="n">
        <v>1.17512e-08</v>
      </c>
      <c r="Y83" s="1" t="n">
        <v>2.90406e-09</v>
      </c>
      <c r="Z83" s="1" t="n">
        <v>8.589440000000001e-06</v>
      </c>
      <c r="AA83" s="1" t="n">
        <v>-5.74456e-06</v>
      </c>
      <c r="AB83" s="1" t="n">
        <v>2.562e-07</v>
      </c>
      <c r="AC83" s="1" t="n">
        <v>1.03365e-05</v>
      </c>
      <c r="AD83" s="1" t="n">
        <v>8.589440000000001e-06</v>
      </c>
      <c r="AE83" s="1" t="n">
        <v>-5.74456e-06</v>
      </c>
      <c r="AF83" s="1" t="n">
        <v>2.562e-07</v>
      </c>
      <c r="AG83" s="1" t="n">
        <v>1.03365e-05</v>
      </c>
      <c r="AH83" t="n">
        <v>4</v>
      </c>
      <c r="AI83" t="n">
        <v>0</v>
      </c>
      <c r="AJ83" t="n">
        <v>0</v>
      </c>
      <c r="AK83" t="n">
        <v>1864680087</v>
      </c>
      <c r="AL83" t="n">
        <v>5849</v>
      </c>
      <c r="AM83" t="n">
        <v>46.617</v>
      </c>
      <c r="AN83" t="n">
        <v>1</v>
      </c>
      <c r="AO83" t="n">
        <v>13611</v>
      </c>
    </row>
    <row r="84">
      <c r="A84" s="1" t="n">
        <v>8.57101e-06</v>
      </c>
      <c r="B84" s="1" t="n">
        <v>-5.7819e-06</v>
      </c>
      <c r="C84" s="1" t="n">
        <v>1.92381e-07</v>
      </c>
      <c r="D84" s="1" t="n">
        <v>1.03407e-05</v>
      </c>
      <c r="E84" s="1" t="n">
        <v>-3.05176e-05</v>
      </c>
      <c r="F84" t="n">
        <v>0.5</v>
      </c>
      <c r="G84" s="1" t="n">
        <v>2.56165e-07</v>
      </c>
      <c r="H84" t="n">
        <v>255</v>
      </c>
      <c r="I84" t="n">
        <v>0</v>
      </c>
      <c r="J84" t="n">
        <v>14</v>
      </c>
      <c r="K84" t="e">
        <v>#NAME?</v>
      </c>
      <c r="L84" t="n">
        <v>93426.8</v>
      </c>
      <c r="M84" t="n">
        <v>0</v>
      </c>
      <c r="N84" t="n">
        <v>0</v>
      </c>
      <c r="O84" s="1" t="n">
        <v>1.00486e-07</v>
      </c>
      <c r="P84" s="1" t="n">
        <v>1.00486e-07</v>
      </c>
      <c r="Q84" s="1" t="n">
        <v>1.00486e-07</v>
      </c>
      <c r="R84" s="1" t="n">
        <v>1.74047e-07</v>
      </c>
      <c r="S84" s="1" t="n">
        <v>437337000</v>
      </c>
      <c r="T84" t="n">
        <v>1158</v>
      </c>
      <c r="U84" s="1" t="n">
        <v>8.60704e-06</v>
      </c>
      <c r="V84" s="1" t="n">
        <v>-5.75349e-06</v>
      </c>
      <c r="W84" s="1" t="n">
        <v>-3.60355e-08</v>
      </c>
      <c r="X84" s="1" t="n">
        <v>-2.84104e-08</v>
      </c>
      <c r="Y84" s="1" t="n">
        <v>-6.37835e-08</v>
      </c>
      <c r="Z84" s="1" t="n">
        <v>8.57101e-06</v>
      </c>
      <c r="AA84" s="1" t="n">
        <v>-5.7819e-06</v>
      </c>
      <c r="AB84" s="1" t="n">
        <v>1.92381e-07</v>
      </c>
      <c r="AC84" s="1" t="n">
        <v>1.03407e-05</v>
      </c>
      <c r="AD84" s="1" t="n">
        <v>8.57101e-06</v>
      </c>
      <c r="AE84" s="1" t="n">
        <v>-5.7819e-06</v>
      </c>
      <c r="AF84" s="1" t="n">
        <v>1.92381e-07</v>
      </c>
      <c r="AG84" s="1" t="n">
        <v>1.03407e-05</v>
      </c>
      <c r="AH84" t="n">
        <v>4</v>
      </c>
      <c r="AI84" t="n">
        <v>0</v>
      </c>
      <c r="AJ84" t="n">
        <v>0</v>
      </c>
      <c r="AK84" t="n">
        <v>1864692529</v>
      </c>
      <c r="AL84" t="n">
        <v>5849</v>
      </c>
      <c r="AM84" t="n">
        <v>46.6173</v>
      </c>
      <c r="AN84" t="n">
        <v>1</v>
      </c>
      <c r="AO84" t="n">
        <v>13612</v>
      </c>
    </row>
    <row r="85">
      <c r="A85" s="1" t="n">
        <v>8.597919999999999e-06</v>
      </c>
      <c r="B85" s="1" t="n">
        <v>-5.75993e-06</v>
      </c>
      <c r="C85" s="1" t="n">
        <v>2.13911e-07</v>
      </c>
      <c r="D85" s="1" t="n">
        <v>1.03512e-05</v>
      </c>
      <c r="E85" s="1" t="n">
        <v>-3.05176e-05</v>
      </c>
      <c r="F85" t="n">
        <v>0.545455</v>
      </c>
      <c r="G85" s="1" t="n">
        <v>1.92322e-07</v>
      </c>
      <c r="H85" t="n">
        <v>255</v>
      </c>
      <c r="I85" t="n">
        <v>0</v>
      </c>
      <c r="J85" t="n">
        <v>11</v>
      </c>
      <c r="K85" t="e">
        <v>#NAME?</v>
      </c>
      <c r="L85" t="n">
        <v>73406.7</v>
      </c>
      <c r="M85" t="n">
        <v>0</v>
      </c>
      <c r="N85" t="n">
        <v>0</v>
      </c>
      <c r="O85" s="1" t="n">
        <v>1.00486e-07</v>
      </c>
      <c r="P85" s="1" t="n">
        <v>1.00486e-07</v>
      </c>
      <c r="Q85" s="1" t="n">
        <v>1.00486e-07</v>
      </c>
      <c r="R85" s="1" t="n">
        <v>1.74047e-07</v>
      </c>
      <c r="S85" s="1" t="n">
        <v>437337000</v>
      </c>
      <c r="T85" t="n">
        <v>1158</v>
      </c>
      <c r="U85" s="1" t="n">
        <v>8.597919999999999e-06</v>
      </c>
      <c r="V85" s="1" t="n">
        <v>-5.76066e-06</v>
      </c>
      <c r="W85" t="n">
        <v>0</v>
      </c>
      <c r="X85" s="1" t="n">
        <v>7.29848e-10</v>
      </c>
      <c r="Y85" s="1" t="n">
        <v>2.15888e-08</v>
      </c>
      <c r="Z85" s="1" t="n">
        <v>8.597919999999999e-06</v>
      </c>
      <c r="AA85" s="1" t="n">
        <v>-5.75993e-06</v>
      </c>
      <c r="AB85" s="1" t="n">
        <v>2.13911e-07</v>
      </c>
      <c r="AC85" s="1" t="n">
        <v>1.03512e-05</v>
      </c>
      <c r="AD85" s="1" t="n">
        <v>8.597919999999999e-06</v>
      </c>
      <c r="AE85" s="1" t="n">
        <v>-5.75993e-06</v>
      </c>
      <c r="AF85" s="1" t="n">
        <v>2.13911e-07</v>
      </c>
      <c r="AG85" s="1" t="n">
        <v>1.03512e-05</v>
      </c>
      <c r="AH85" t="n">
        <v>4</v>
      </c>
      <c r="AI85" t="n">
        <v>0</v>
      </c>
      <c r="AJ85" t="n">
        <v>0</v>
      </c>
      <c r="AK85" t="n">
        <v>1864704971</v>
      </c>
      <c r="AL85" t="n">
        <v>5849</v>
      </c>
      <c r="AM85" t="n">
        <v>46.6176</v>
      </c>
      <c r="AN85" t="n">
        <v>1</v>
      </c>
      <c r="AO85" t="n">
        <v>13613</v>
      </c>
    </row>
    <row r="86">
      <c r="A86" s="1" t="n">
        <v>8.607729999999999e-06</v>
      </c>
      <c r="B86" s="1" t="n">
        <v>-5.76066e-06</v>
      </c>
      <c r="C86" s="1" t="n">
        <v>2.35358e-07</v>
      </c>
      <c r="D86" s="1" t="n">
        <v>1.03602e-05</v>
      </c>
      <c r="E86" s="1" t="n">
        <v>-3.05176e-05</v>
      </c>
      <c r="F86" t="n">
        <v>0.625</v>
      </c>
      <c r="G86" s="1" t="n">
        <v>2.13867e-07</v>
      </c>
      <c r="H86" t="n">
        <v>255</v>
      </c>
      <c r="I86" t="n">
        <v>0</v>
      </c>
      <c r="J86" t="n">
        <v>16</v>
      </c>
      <c r="K86" t="e">
        <v>#NAME?</v>
      </c>
      <c r="L86" t="n">
        <v>106773</v>
      </c>
      <c r="M86" t="n">
        <v>0</v>
      </c>
      <c r="N86" t="n">
        <v>0</v>
      </c>
      <c r="O86" s="1" t="n">
        <v>1.00486e-07</v>
      </c>
      <c r="P86" s="1" t="n">
        <v>1.00486e-07</v>
      </c>
      <c r="Q86" s="1" t="n">
        <v>1.00486e-07</v>
      </c>
      <c r="R86" s="1" t="n">
        <v>1.74047e-07</v>
      </c>
      <c r="S86" s="1" t="n">
        <v>437337000</v>
      </c>
      <c r="T86" t="n">
        <v>1158</v>
      </c>
      <c r="U86" s="1" t="n">
        <v>8.597919999999999e-06</v>
      </c>
      <c r="V86" s="1" t="n">
        <v>-5.76066e-06</v>
      </c>
      <c r="W86" s="1" t="n">
        <v>9.811549999999999e-09</v>
      </c>
      <c r="X86" t="n">
        <v>0</v>
      </c>
      <c r="Y86" s="1" t="n">
        <v>2.14907e-08</v>
      </c>
      <c r="Z86" s="1" t="n">
        <v>8.607729999999999e-06</v>
      </c>
      <c r="AA86" s="1" t="n">
        <v>-5.76066e-06</v>
      </c>
      <c r="AB86" s="1" t="n">
        <v>2.35358e-07</v>
      </c>
      <c r="AC86" s="1" t="n">
        <v>1.03602e-05</v>
      </c>
      <c r="AD86" s="1" t="n">
        <v>8.607729999999999e-06</v>
      </c>
      <c r="AE86" s="1" t="n">
        <v>-5.76066e-06</v>
      </c>
      <c r="AF86" s="1" t="n">
        <v>2.35358e-07</v>
      </c>
      <c r="AG86" s="1" t="n">
        <v>1.03602e-05</v>
      </c>
      <c r="AH86" t="n">
        <v>4</v>
      </c>
      <c r="AI86" t="n">
        <v>0</v>
      </c>
      <c r="AJ86" t="n">
        <v>0</v>
      </c>
      <c r="AK86" t="n">
        <v>1864740338</v>
      </c>
      <c r="AL86" t="n">
        <v>5849</v>
      </c>
      <c r="AM86" t="n">
        <v>46.6185</v>
      </c>
      <c r="AN86" t="n">
        <v>1</v>
      </c>
      <c r="AO86" t="n">
        <v>13614</v>
      </c>
    </row>
    <row r="87">
      <c r="A87" s="1" t="n">
        <v>8.621289999999999e-06</v>
      </c>
      <c r="B87" s="1" t="n">
        <v>-5.76066e-06</v>
      </c>
      <c r="C87" s="1" t="n">
        <v>2.28973e-07</v>
      </c>
      <c r="D87" s="1" t="n">
        <v>1.03713e-05</v>
      </c>
      <c r="E87" s="1" t="n">
        <v>-3.05176e-05</v>
      </c>
      <c r="F87" t="n">
        <v>0.538462</v>
      </c>
      <c r="G87" s="1" t="n">
        <v>2.35352e-07</v>
      </c>
      <c r="H87" t="n">
        <v>255</v>
      </c>
      <c r="I87" t="n">
        <v>0</v>
      </c>
      <c r="J87" t="n">
        <v>13</v>
      </c>
      <c r="K87" t="e">
        <v>#NAME?</v>
      </c>
      <c r="L87" t="n">
        <v>86753.39999999999</v>
      </c>
      <c r="M87" t="n">
        <v>0</v>
      </c>
      <c r="N87" t="n">
        <v>0</v>
      </c>
      <c r="O87" s="1" t="n">
        <v>1.00486e-07</v>
      </c>
      <c r="P87" s="1" t="n">
        <v>1.00486e-07</v>
      </c>
      <c r="Q87" s="1" t="n">
        <v>1.00486e-07</v>
      </c>
      <c r="R87" s="1" t="n">
        <v>1.74047e-07</v>
      </c>
      <c r="S87" s="1" t="n">
        <v>437337000</v>
      </c>
      <c r="T87" t="n">
        <v>1158</v>
      </c>
      <c r="U87" s="1" t="n">
        <v>8.60031e-06</v>
      </c>
      <c r="V87" s="1" t="n">
        <v>-5.76066e-06</v>
      </c>
      <c r="W87" s="1" t="n">
        <v>2.09862e-08</v>
      </c>
      <c r="X87" t="n">
        <v>0</v>
      </c>
      <c r="Y87" s="1" t="n">
        <v>-6.3785e-09</v>
      </c>
      <c r="Z87" s="1" t="n">
        <v>8.621289999999999e-06</v>
      </c>
      <c r="AA87" s="1" t="n">
        <v>-5.76066e-06</v>
      </c>
      <c r="AB87" s="1" t="n">
        <v>2.28973e-07</v>
      </c>
      <c r="AC87" s="1" t="n">
        <v>1.03713e-05</v>
      </c>
      <c r="AD87" s="1" t="n">
        <v>8.621289999999999e-06</v>
      </c>
      <c r="AE87" s="1" t="n">
        <v>-5.76066e-06</v>
      </c>
      <c r="AF87" s="1" t="n">
        <v>2.28973e-07</v>
      </c>
      <c r="AG87" s="1" t="n">
        <v>1.03713e-05</v>
      </c>
      <c r="AH87" t="n">
        <v>4</v>
      </c>
      <c r="AI87" t="n">
        <v>0</v>
      </c>
      <c r="AJ87" t="n">
        <v>0</v>
      </c>
      <c r="AK87" t="n">
        <v>1864752780</v>
      </c>
      <c r="AL87" t="n">
        <v>5849</v>
      </c>
      <c r="AM87" t="n">
        <v>46.6188</v>
      </c>
      <c r="AN87" t="n">
        <v>1</v>
      </c>
      <c r="AO87" t="n">
        <v>13615</v>
      </c>
    </row>
    <row r="88">
      <c r="A88" s="1" t="n">
        <v>8.63e-06</v>
      </c>
      <c r="B88" s="1" t="n">
        <v>-5.76283e-06</v>
      </c>
      <c r="C88" s="1" t="n">
        <v>1.99148e-07</v>
      </c>
      <c r="D88" s="1" t="n">
        <v>1.03792e-05</v>
      </c>
      <c r="E88" s="1" t="n">
        <v>-3.05176e-05</v>
      </c>
      <c r="F88" t="n">
        <v>0.454545</v>
      </c>
      <c r="G88" s="1" t="n">
        <v>2.16614e-07</v>
      </c>
      <c r="H88" t="n">
        <v>255</v>
      </c>
      <c r="I88" t="n">
        <v>0</v>
      </c>
      <c r="J88" t="n">
        <v>11</v>
      </c>
      <c r="K88" t="e">
        <v>#NAME?</v>
      </c>
      <c r="L88" t="n">
        <v>73406.7</v>
      </c>
      <c r="M88" t="n">
        <v>0</v>
      </c>
      <c r="N88" t="n">
        <v>0</v>
      </c>
      <c r="O88" s="1" t="n">
        <v>1.00486e-07</v>
      </c>
      <c r="P88" s="1" t="n">
        <v>1.00486e-07</v>
      </c>
      <c r="Q88" s="1" t="n">
        <v>1.00486e-07</v>
      </c>
      <c r="R88" s="1" t="n">
        <v>1.74047e-07</v>
      </c>
      <c r="S88" s="1" t="n">
        <v>437337000</v>
      </c>
      <c r="T88" t="n">
        <v>1158</v>
      </c>
      <c r="U88" s="1" t="n">
        <v>8.597919999999999e-06</v>
      </c>
      <c r="V88" s="1" t="n">
        <v>-5.76283e-06</v>
      </c>
      <c r="W88" s="1" t="n">
        <v>3.20857e-08</v>
      </c>
      <c r="X88" s="1" t="n">
        <v>1.53329e-12</v>
      </c>
      <c r="Y88" s="1" t="n">
        <v>-1.74658e-08</v>
      </c>
      <c r="Z88" s="1" t="n">
        <v>8.63e-06</v>
      </c>
      <c r="AA88" s="1" t="n">
        <v>-5.76283e-06</v>
      </c>
      <c r="AB88" s="1" t="n">
        <v>1.99148e-07</v>
      </c>
      <c r="AC88" s="1" t="n">
        <v>1.03792e-05</v>
      </c>
      <c r="AD88" s="1" t="n">
        <v>8.63e-06</v>
      </c>
      <c r="AE88" s="1" t="n">
        <v>-5.76283e-06</v>
      </c>
      <c r="AF88" s="1" t="n">
        <v>1.99148e-07</v>
      </c>
      <c r="AG88" s="1" t="n">
        <v>1.03792e-05</v>
      </c>
      <c r="AH88" t="n">
        <v>4</v>
      </c>
      <c r="AI88" t="n">
        <v>0</v>
      </c>
      <c r="AJ88" t="n">
        <v>0</v>
      </c>
      <c r="AK88" t="n">
        <v>1864834980</v>
      </c>
      <c r="AL88" t="n">
        <v>5849</v>
      </c>
      <c r="AM88" t="n">
        <v>46.6209</v>
      </c>
      <c r="AN88" t="n">
        <v>1</v>
      </c>
      <c r="AO88" t="n">
        <v>13617</v>
      </c>
    </row>
    <row r="89">
      <c r="A89" s="1" t="n">
        <v>8.60592e-06</v>
      </c>
      <c r="B89" s="1" t="n">
        <v>-5.7527e-06</v>
      </c>
      <c r="C89" s="1" t="n">
        <v>1.85506e-07</v>
      </c>
      <c r="D89" s="1" t="n">
        <v>1.03533e-05</v>
      </c>
      <c r="E89" s="1" t="n">
        <v>-3.05176e-05</v>
      </c>
      <c r="F89" t="n">
        <v>0.416667</v>
      </c>
      <c r="G89" s="1" t="n">
        <v>1.99097e-07</v>
      </c>
      <c r="H89" t="n">
        <v>255</v>
      </c>
      <c r="I89" t="n">
        <v>0</v>
      </c>
      <c r="J89" t="n">
        <v>12</v>
      </c>
      <c r="K89" t="e">
        <v>#NAME?</v>
      </c>
      <c r="L89" t="n">
        <v>80080.10000000001</v>
      </c>
      <c r="M89" t="n">
        <v>0</v>
      </c>
      <c r="N89" t="n">
        <v>0</v>
      </c>
      <c r="O89" s="1" t="n">
        <v>1.00486e-07</v>
      </c>
      <c r="P89" s="1" t="n">
        <v>1.00486e-07</v>
      </c>
      <c r="Q89" s="1" t="n">
        <v>1.00486e-07</v>
      </c>
      <c r="R89" s="1" t="n">
        <v>1.74047e-07</v>
      </c>
      <c r="S89" s="1" t="n">
        <v>437337000</v>
      </c>
      <c r="T89" t="n">
        <v>1158</v>
      </c>
      <c r="U89" s="1" t="n">
        <v>8.60592e-06</v>
      </c>
      <c r="V89" s="1" t="n">
        <v>-5.76283e-06</v>
      </c>
      <c r="W89" t="n">
        <v>0</v>
      </c>
      <c r="X89" s="1" t="n">
        <v>1.0132e-08</v>
      </c>
      <c r="Y89" s="1" t="n">
        <v>-1.35911e-08</v>
      </c>
      <c r="Z89" s="1" t="n">
        <v>8.60592e-06</v>
      </c>
      <c r="AA89" s="1" t="n">
        <v>-5.7527e-06</v>
      </c>
      <c r="AB89" s="1" t="n">
        <v>1.85506e-07</v>
      </c>
      <c r="AC89" s="1" t="n">
        <v>1.03533e-05</v>
      </c>
      <c r="AD89" s="1" t="n">
        <v>8.60592e-06</v>
      </c>
      <c r="AE89" s="1" t="n">
        <v>-5.7527e-06</v>
      </c>
      <c r="AF89" s="1" t="n">
        <v>1.85506e-07</v>
      </c>
      <c r="AG89" s="1" t="n">
        <v>1.03533e-05</v>
      </c>
      <c r="AH89" t="n">
        <v>4</v>
      </c>
      <c r="AI89" t="n">
        <v>0</v>
      </c>
      <c r="AJ89" t="n">
        <v>0</v>
      </c>
      <c r="AK89" t="n">
        <v>1864927664</v>
      </c>
      <c r="AL89" t="n">
        <v>5849</v>
      </c>
      <c r="AM89" t="n">
        <v>46.6232</v>
      </c>
      <c r="AN89" t="n">
        <v>1</v>
      </c>
      <c r="AO89" t="n">
        <v>13618</v>
      </c>
    </row>
    <row r="90">
      <c r="A90" s="1" t="n">
        <v>8.61323e-06</v>
      </c>
      <c r="B90" s="1" t="n">
        <v>-5.76044e-06</v>
      </c>
      <c r="C90" s="1" t="n">
        <v>1.91726e-07</v>
      </c>
      <c r="D90" s="1" t="n">
        <v>1.03637e-05</v>
      </c>
      <c r="E90" s="1" t="n">
        <v>-3.05176e-05</v>
      </c>
      <c r="F90" t="n">
        <v>0.833333</v>
      </c>
      <c r="G90" s="1" t="n">
        <v>1.85486e-07</v>
      </c>
      <c r="H90" t="n">
        <v>255</v>
      </c>
      <c r="I90" t="n">
        <v>0</v>
      </c>
      <c r="J90" t="n">
        <v>12</v>
      </c>
      <c r="K90" t="e">
        <v>#NAME?</v>
      </c>
      <c r="L90" t="n">
        <v>80080.10000000001</v>
      </c>
      <c r="M90" t="n">
        <v>0</v>
      </c>
      <c r="N90" t="n">
        <v>0</v>
      </c>
      <c r="O90" s="1" t="n">
        <v>1.00486e-07</v>
      </c>
      <c r="P90" s="1" t="n">
        <v>1.00486e-07</v>
      </c>
      <c r="Q90" s="1" t="n">
        <v>1.00486e-07</v>
      </c>
      <c r="R90" s="1" t="n">
        <v>1.74047e-07</v>
      </c>
      <c r="S90" s="1" t="n">
        <v>437337000</v>
      </c>
      <c r="T90" t="n">
        <v>1158</v>
      </c>
      <c r="U90" s="1" t="n">
        <v>8.60592e-06</v>
      </c>
      <c r="V90" s="1" t="n">
        <v>-5.76044e-06</v>
      </c>
      <c r="W90" s="1" t="n">
        <v>7.30461e-09</v>
      </c>
      <c r="X90" s="1" t="n">
        <v>1.53329e-12</v>
      </c>
      <c r="Y90" s="1" t="n">
        <v>6.24051e-09</v>
      </c>
      <c r="Z90" s="1" t="n">
        <v>8.61323e-06</v>
      </c>
      <c r="AA90" s="1" t="n">
        <v>-5.76044e-06</v>
      </c>
      <c r="AB90" s="1" t="n">
        <v>1.91726e-07</v>
      </c>
      <c r="AC90" s="1" t="n">
        <v>1.03637e-05</v>
      </c>
      <c r="AD90" s="1" t="n">
        <v>8.61323e-06</v>
      </c>
      <c r="AE90" s="1" t="n">
        <v>-5.76044e-06</v>
      </c>
      <c r="AF90" s="1" t="n">
        <v>1.91726e-07</v>
      </c>
      <c r="AG90" s="1" t="n">
        <v>1.03637e-05</v>
      </c>
      <c r="AH90" t="n">
        <v>4</v>
      </c>
      <c r="AI90" t="n">
        <v>0</v>
      </c>
      <c r="AJ90" t="n">
        <v>0</v>
      </c>
      <c r="AK90" t="n">
        <v>1864997420</v>
      </c>
      <c r="AL90" t="n">
        <v>5849</v>
      </c>
      <c r="AM90" t="n">
        <v>46.6249</v>
      </c>
      <c r="AN90" t="n">
        <v>1</v>
      </c>
      <c r="AO90" t="n">
        <v>13619</v>
      </c>
    </row>
    <row r="91">
      <c r="A91" s="1" t="n">
        <v>8.5945e-06</v>
      </c>
      <c r="B91" s="1" t="n">
        <v>-5.77369e-06</v>
      </c>
      <c r="C91" s="1" t="n">
        <v>1.68258e-07</v>
      </c>
      <c r="D91" s="1" t="n">
        <v>1.03552e-05</v>
      </c>
      <c r="E91" s="1" t="n">
        <v>-3.05176e-05</v>
      </c>
      <c r="F91" t="n">
        <v>0.7272729999999999</v>
      </c>
      <c r="G91" s="1" t="n">
        <v>1.91711e-07</v>
      </c>
      <c r="H91" t="n">
        <v>255</v>
      </c>
      <c r="I91" t="n">
        <v>0</v>
      </c>
      <c r="J91" t="n">
        <v>11</v>
      </c>
      <c r="K91" t="e">
        <v>#NAME?</v>
      </c>
      <c r="L91" t="n">
        <v>73406.7</v>
      </c>
      <c r="M91" t="n">
        <v>0</v>
      </c>
      <c r="N91" t="n">
        <v>0</v>
      </c>
      <c r="O91" s="1" t="n">
        <v>1.00486e-07</v>
      </c>
      <c r="P91" s="1" t="n">
        <v>1.00486e-07</v>
      </c>
      <c r="Q91" s="1" t="n">
        <v>1.00486e-07</v>
      </c>
      <c r="R91" s="1" t="n">
        <v>1.74047e-07</v>
      </c>
      <c r="S91" s="1" t="n">
        <v>437337000</v>
      </c>
      <c r="T91" t="n">
        <v>1158</v>
      </c>
      <c r="U91" s="1" t="n">
        <v>8.607750000000001e-06</v>
      </c>
      <c r="V91" s="1" t="n">
        <v>-5.76044e-06</v>
      </c>
      <c r="W91" s="1" t="n">
        <v>-1.32446e-08</v>
      </c>
      <c r="X91" s="1" t="n">
        <v>-1.32446e-08</v>
      </c>
      <c r="Y91" s="1" t="n">
        <v>-2.34533e-08</v>
      </c>
      <c r="Z91" s="1" t="n">
        <v>8.5945e-06</v>
      </c>
      <c r="AA91" s="1" t="n">
        <v>-5.77369e-06</v>
      </c>
      <c r="AB91" s="1" t="n">
        <v>1.68258e-07</v>
      </c>
      <c r="AC91" s="1" t="n">
        <v>1.03552e-05</v>
      </c>
      <c r="AD91" s="1" t="n">
        <v>8.5945e-06</v>
      </c>
      <c r="AE91" s="1" t="n">
        <v>-5.77369e-06</v>
      </c>
      <c r="AF91" s="1" t="n">
        <v>1.68258e-07</v>
      </c>
      <c r="AG91" s="1" t="n">
        <v>1.03552e-05</v>
      </c>
      <c r="AH91" t="n">
        <v>4</v>
      </c>
      <c r="AI91" t="n">
        <v>0</v>
      </c>
      <c r="AJ91" t="n">
        <v>0</v>
      </c>
      <c r="AK91" t="n">
        <v>1865021325</v>
      </c>
      <c r="AL91" t="n">
        <v>5849</v>
      </c>
      <c r="AM91" t="n">
        <v>46.6255</v>
      </c>
      <c r="AN91" t="n">
        <v>1</v>
      </c>
      <c r="AO91" t="n">
        <v>13620</v>
      </c>
    </row>
    <row r="92">
      <c r="A92" s="1" t="n">
        <v>8.60488e-06</v>
      </c>
      <c r="B92" s="1" t="n">
        <v>-5.76392e-06</v>
      </c>
      <c r="C92" s="1" t="n">
        <v>1.46526e-07</v>
      </c>
      <c r="D92" s="1" t="n">
        <v>1.0358e-05</v>
      </c>
      <c r="E92" s="1" t="n">
        <v>-3.05176e-05</v>
      </c>
      <c r="F92" t="n">
        <v>0.583333</v>
      </c>
      <c r="G92" s="1" t="n">
        <v>1.68213e-07</v>
      </c>
      <c r="H92" t="n">
        <v>255</v>
      </c>
      <c r="I92" t="n">
        <v>0</v>
      </c>
      <c r="J92" t="n">
        <v>12</v>
      </c>
      <c r="K92" t="e">
        <v>#NAME?</v>
      </c>
      <c r="L92" t="n">
        <v>80080.10000000001</v>
      </c>
      <c r="M92" t="n">
        <v>0</v>
      </c>
      <c r="N92" t="n">
        <v>0</v>
      </c>
      <c r="O92" s="1" t="n">
        <v>1.00486e-07</v>
      </c>
      <c r="P92" s="1" t="n">
        <v>1.00486e-07</v>
      </c>
      <c r="Q92" s="1" t="n">
        <v>1.00486e-07</v>
      </c>
      <c r="R92" s="1" t="n">
        <v>1.74047e-07</v>
      </c>
      <c r="S92" s="1" t="n">
        <v>437337000</v>
      </c>
      <c r="T92" t="n">
        <v>1158</v>
      </c>
      <c r="U92" s="1" t="n">
        <v>8.60438e-06</v>
      </c>
      <c r="V92" s="1" t="n">
        <v>-5.76392e-06</v>
      </c>
      <c r="W92" s="1" t="n">
        <v>5.0752e-10</v>
      </c>
      <c r="X92" t="n">
        <v>0</v>
      </c>
      <c r="Y92" s="1" t="n">
        <v>-2.16869e-08</v>
      </c>
      <c r="Z92" s="1" t="n">
        <v>8.60488e-06</v>
      </c>
      <c r="AA92" s="1" t="n">
        <v>-5.76392e-06</v>
      </c>
      <c r="AB92" s="1" t="n">
        <v>1.46526e-07</v>
      </c>
      <c r="AC92" s="1" t="n">
        <v>1.0358e-05</v>
      </c>
      <c r="AD92" s="1" t="n">
        <v>8.60488e-06</v>
      </c>
      <c r="AE92" s="1" t="n">
        <v>-5.76392e-06</v>
      </c>
      <c r="AF92" s="1" t="n">
        <v>1.46526e-07</v>
      </c>
      <c r="AG92" s="1" t="n">
        <v>1.0358e-05</v>
      </c>
      <c r="AH92" t="n">
        <v>4</v>
      </c>
      <c r="AI92" t="n">
        <v>0</v>
      </c>
      <c r="AJ92" t="n">
        <v>0</v>
      </c>
      <c r="AK92" t="n">
        <v>1865045230</v>
      </c>
      <c r="AL92" t="n">
        <v>5849</v>
      </c>
      <c r="AM92" t="n">
        <v>46.6261</v>
      </c>
      <c r="AN92" t="n">
        <v>1</v>
      </c>
      <c r="AO92" t="n">
        <v>13621</v>
      </c>
    </row>
    <row r="93">
      <c r="A93" s="1" t="n">
        <v>8.60903e-06</v>
      </c>
      <c r="B93" s="1" t="n">
        <v>-5.75927e-06</v>
      </c>
      <c r="C93" s="1" t="n">
        <v>1.56853e-07</v>
      </c>
      <c r="D93" s="1" t="n">
        <v>1.0359e-05</v>
      </c>
      <c r="E93" s="1" t="n">
        <v>-3.05176e-05</v>
      </c>
      <c r="F93" t="n">
        <v>0.769231</v>
      </c>
      <c r="G93" s="1" t="n">
        <v>1.46484e-07</v>
      </c>
      <c r="H93" t="n">
        <v>255</v>
      </c>
      <c r="I93" t="n">
        <v>0</v>
      </c>
      <c r="J93" t="n">
        <v>13</v>
      </c>
      <c r="K93" t="e">
        <v>#NAME?</v>
      </c>
      <c r="L93" t="n">
        <v>86753.39999999999</v>
      </c>
      <c r="M93" t="n">
        <v>0</v>
      </c>
      <c r="N93" t="n">
        <v>0</v>
      </c>
      <c r="O93" s="1" t="n">
        <v>1.00486e-07</v>
      </c>
      <c r="P93" s="1" t="n">
        <v>1.00486e-07</v>
      </c>
      <c r="Q93" s="1" t="n">
        <v>1.00486e-07</v>
      </c>
      <c r="R93" s="1" t="n">
        <v>1.74047e-07</v>
      </c>
      <c r="S93" s="1" t="n">
        <v>437337000</v>
      </c>
      <c r="T93" t="n">
        <v>1158</v>
      </c>
      <c r="U93" s="1" t="n">
        <v>8.60438e-06</v>
      </c>
      <c r="V93" s="1" t="n">
        <v>-5.76392e-06</v>
      </c>
      <c r="W93" s="1" t="n">
        <v>4.65048e-09</v>
      </c>
      <c r="X93" s="1" t="n">
        <v>4.65048e-09</v>
      </c>
      <c r="Y93" s="1" t="n">
        <v>1.03681e-08</v>
      </c>
      <c r="Z93" s="1" t="n">
        <v>8.60903e-06</v>
      </c>
      <c r="AA93" s="1" t="n">
        <v>-5.75927e-06</v>
      </c>
      <c r="AB93" s="1" t="n">
        <v>1.56853e-07</v>
      </c>
      <c r="AC93" s="1" t="n">
        <v>1.0359e-05</v>
      </c>
      <c r="AD93" s="1" t="n">
        <v>8.60903e-06</v>
      </c>
      <c r="AE93" s="1" t="n">
        <v>-5.75927e-06</v>
      </c>
      <c r="AF93" s="1" t="n">
        <v>1.56853e-07</v>
      </c>
      <c r="AG93" s="1" t="n">
        <v>1.0359e-05</v>
      </c>
      <c r="AH93" t="n">
        <v>4</v>
      </c>
      <c r="AI93" t="n">
        <v>0</v>
      </c>
      <c r="AJ93" t="n">
        <v>0</v>
      </c>
      <c r="AK93" t="n">
        <v>1865069133</v>
      </c>
      <c r="AL93" t="n">
        <v>5849</v>
      </c>
      <c r="AM93" t="n">
        <v>46.6267</v>
      </c>
      <c r="AN93" t="n">
        <v>1</v>
      </c>
      <c r="AO93" t="n">
        <v>13622</v>
      </c>
    </row>
    <row r="94">
      <c r="A94" s="1" t="n">
        <v>8.605499999999999e-06</v>
      </c>
      <c r="B94" s="1" t="n">
        <v>-5.77363e-06</v>
      </c>
      <c r="C94" s="1" t="n">
        <v>1.56799e-07</v>
      </c>
      <c r="D94" s="1" t="n">
        <v>1.03641e-05</v>
      </c>
      <c r="E94" s="1" t="n">
        <v>-3.05176e-05</v>
      </c>
      <c r="F94" t="n">
        <v>0.928571</v>
      </c>
      <c r="G94" s="1" t="n">
        <v>1.56799e-07</v>
      </c>
      <c r="H94" t="n">
        <v>255</v>
      </c>
      <c r="I94" t="n">
        <v>0</v>
      </c>
      <c r="J94" t="n">
        <v>14</v>
      </c>
      <c r="K94" t="e">
        <v>#NAME?</v>
      </c>
      <c r="L94" t="n">
        <v>93426.8</v>
      </c>
      <c r="M94" t="n">
        <v>0</v>
      </c>
      <c r="N94" t="n">
        <v>0</v>
      </c>
      <c r="O94" s="1" t="n">
        <v>1.00486e-07</v>
      </c>
      <c r="P94" s="1" t="n">
        <v>1.00486e-07</v>
      </c>
      <c r="Q94" s="1" t="n">
        <v>1.00486e-07</v>
      </c>
      <c r="R94" s="1" t="n">
        <v>1.74047e-07</v>
      </c>
      <c r="S94" s="1" t="n">
        <v>437337000</v>
      </c>
      <c r="T94" t="n">
        <v>1158</v>
      </c>
      <c r="U94" s="1" t="n">
        <v>8.605499999999999e-06</v>
      </c>
      <c r="V94" s="1" t="n">
        <v>-5.76283e-06</v>
      </c>
      <c r="W94" s="1" t="n">
        <v>1.53329e-12</v>
      </c>
      <c r="X94" s="1" t="n">
        <v>-1.07913e-08</v>
      </c>
      <c r="Y94" t="n">
        <v>0</v>
      </c>
      <c r="Z94" s="1" t="n">
        <v>8.605499999999999e-06</v>
      </c>
      <c r="AA94" s="1" t="n">
        <v>-5.77363e-06</v>
      </c>
      <c r="AB94" s="1" t="n">
        <v>1.56799e-07</v>
      </c>
      <c r="AC94" s="1" t="n">
        <v>1.03641e-05</v>
      </c>
      <c r="AD94" s="1" t="n">
        <v>8.605499999999999e-06</v>
      </c>
      <c r="AE94" s="1" t="n">
        <v>-5.77363e-06</v>
      </c>
      <c r="AF94" s="1" t="n">
        <v>1.56799e-07</v>
      </c>
      <c r="AG94" s="1" t="n">
        <v>1.03641e-05</v>
      </c>
      <c r="AH94" t="n">
        <v>4</v>
      </c>
      <c r="AI94" t="n">
        <v>0</v>
      </c>
      <c r="AJ94" t="n">
        <v>0</v>
      </c>
      <c r="AK94" t="n">
        <v>1865104501</v>
      </c>
      <c r="AL94" t="n">
        <v>5849</v>
      </c>
      <c r="AM94" t="n">
        <v>46.6276</v>
      </c>
      <c r="AN94" t="n">
        <v>1</v>
      </c>
      <c r="AO94" t="n">
        <v>13623</v>
      </c>
    </row>
    <row r="95">
      <c r="A95" s="1" t="n">
        <v>8.605499999999999e-06</v>
      </c>
      <c r="B95" s="1" t="n">
        <v>-5.77856e-06</v>
      </c>
      <c r="C95" s="1" t="n">
        <v>1.51422e-07</v>
      </c>
      <c r="D95" s="1" t="n">
        <v>1.03667e-05</v>
      </c>
      <c r="E95" s="1" t="n">
        <v>-3.05176e-05</v>
      </c>
      <c r="F95" t="n">
        <v>0.769231</v>
      </c>
      <c r="G95" s="1" t="n">
        <v>1.56799e-07</v>
      </c>
      <c r="H95" t="n">
        <v>255</v>
      </c>
      <c r="I95" t="n">
        <v>0</v>
      </c>
      <c r="J95" t="n">
        <v>13</v>
      </c>
      <c r="K95" t="e">
        <v>#NAME?</v>
      </c>
      <c r="L95" t="n">
        <v>86753.39999999999</v>
      </c>
      <c r="M95" t="n">
        <v>0</v>
      </c>
      <c r="N95" t="n">
        <v>0</v>
      </c>
      <c r="O95" s="1" t="n">
        <v>1.00486e-07</v>
      </c>
      <c r="P95" s="1" t="n">
        <v>1.00486e-07</v>
      </c>
      <c r="Q95" s="1" t="n">
        <v>1.00486e-07</v>
      </c>
      <c r="R95" s="1" t="n">
        <v>1.74047e-07</v>
      </c>
      <c r="S95" s="1" t="n">
        <v>437337000</v>
      </c>
      <c r="T95" t="n">
        <v>1158</v>
      </c>
      <c r="U95" s="1" t="n">
        <v>8.605499999999999e-06</v>
      </c>
      <c r="V95" s="1" t="n">
        <v>-5.76566e-06</v>
      </c>
      <c r="W95" s="1" t="n">
        <v>1.53329e-12</v>
      </c>
      <c r="X95" s="1" t="n">
        <v>-1.29027e-08</v>
      </c>
      <c r="Y95" s="1" t="n">
        <v>-5.37726e-09</v>
      </c>
      <c r="Z95" s="1" t="n">
        <v>8.605499999999999e-06</v>
      </c>
      <c r="AA95" s="1" t="n">
        <v>-5.77856e-06</v>
      </c>
      <c r="AB95" s="1" t="n">
        <v>1.51422e-07</v>
      </c>
      <c r="AC95" s="1" t="n">
        <v>1.03667e-05</v>
      </c>
      <c r="AD95" s="1" t="n">
        <v>8.605499999999999e-06</v>
      </c>
      <c r="AE95" s="1" t="n">
        <v>-5.77856e-06</v>
      </c>
      <c r="AF95" s="1" t="n">
        <v>1.51422e-07</v>
      </c>
      <c r="AG95" s="1" t="n">
        <v>1.03667e-05</v>
      </c>
      <c r="AH95" t="n">
        <v>4</v>
      </c>
      <c r="AI95" t="n">
        <v>0</v>
      </c>
      <c r="AJ95" t="n">
        <v>0</v>
      </c>
      <c r="AK95" t="n">
        <v>1865116943</v>
      </c>
      <c r="AL95" t="n">
        <v>5849</v>
      </c>
      <c r="AM95" t="n">
        <v>46.6279</v>
      </c>
      <c r="AN95" t="n">
        <v>1</v>
      </c>
      <c r="AO95" t="n">
        <v>13624</v>
      </c>
    </row>
    <row r="96">
      <c r="A96" s="1" t="n">
        <v>8.605499999999999e-06</v>
      </c>
      <c r="B96" s="1" t="n">
        <v>-5.77661e-06</v>
      </c>
      <c r="C96" s="1" t="n">
        <v>1.51367e-07</v>
      </c>
      <c r="D96" s="1" t="n">
        <v>1.03657e-05</v>
      </c>
      <c r="E96" s="1" t="n">
        <v>-3.05176e-05</v>
      </c>
      <c r="F96" t="n">
        <v>0.909091</v>
      </c>
      <c r="G96" s="1" t="n">
        <v>1.51367e-07</v>
      </c>
      <c r="H96" t="n">
        <v>255</v>
      </c>
      <c r="I96" t="n">
        <v>0</v>
      </c>
      <c r="J96" t="n">
        <v>11</v>
      </c>
      <c r="K96" t="e">
        <v>#NAME?</v>
      </c>
      <c r="L96" t="n">
        <v>73406.7</v>
      </c>
      <c r="M96" t="n">
        <v>0</v>
      </c>
      <c r="N96" t="n">
        <v>0</v>
      </c>
      <c r="O96" s="1" t="n">
        <v>1.00486e-07</v>
      </c>
      <c r="P96" s="1" t="n">
        <v>1.00486e-07</v>
      </c>
      <c r="Q96" s="1" t="n">
        <v>1.00486e-07</v>
      </c>
      <c r="R96" s="1" t="n">
        <v>1.74047e-07</v>
      </c>
      <c r="S96" s="1" t="n">
        <v>437337000</v>
      </c>
      <c r="T96" t="n">
        <v>1158</v>
      </c>
      <c r="U96" s="1" t="n">
        <v>8.605499999999999e-06</v>
      </c>
      <c r="V96" s="1" t="n">
        <v>-5.76892e-06</v>
      </c>
      <c r="W96" s="1" t="n">
        <v>1.53329e-12</v>
      </c>
      <c r="X96" s="1" t="n">
        <v>-7.6956e-09</v>
      </c>
      <c r="Y96" t="n">
        <v>0</v>
      </c>
      <c r="Z96" s="1" t="n">
        <v>8.605499999999999e-06</v>
      </c>
      <c r="AA96" s="1" t="n">
        <v>-5.77661e-06</v>
      </c>
      <c r="AB96" s="1" t="n">
        <v>1.51367e-07</v>
      </c>
      <c r="AC96" s="1" t="n">
        <v>1.03657e-05</v>
      </c>
      <c r="AD96" s="1" t="n">
        <v>8.605499999999999e-06</v>
      </c>
      <c r="AE96" s="1" t="n">
        <v>-5.77661e-06</v>
      </c>
      <c r="AF96" s="1" t="n">
        <v>1.51367e-07</v>
      </c>
      <c r="AG96" s="1" t="n">
        <v>1.03657e-05</v>
      </c>
      <c r="AH96" t="n">
        <v>4</v>
      </c>
      <c r="AI96" t="n">
        <v>0</v>
      </c>
      <c r="AJ96" t="n">
        <v>0</v>
      </c>
      <c r="AK96" t="n">
        <v>1865140847</v>
      </c>
      <c r="AL96" t="n">
        <v>5849</v>
      </c>
      <c r="AM96" t="n">
        <v>46.6285</v>
      </c>
      <c r="AN96" t="n">
        <v>1</v>
      </c>
      <c r="AO96" t="n">
        <v>13625</v>
      </c>
    </row>
    <row r="97">
      <c r="A97" s="1" t="n">
        <v>8.62879e-06</v>
      </c>
      <c r="B97" s="1" t="n">
        <v>-5.75923e-06</v>
      </c>
      <c r="C97" s="1" t="n">
        <v>1.42241e-07</v>
      </c>
      <c r="D97" s="1" t="n">
        <v>1.03752e-05</v>
      </c>
      <c r="E97" s="1" t="n">
        <v>-3.05176e-05</v>
      </c>
      <c r="F97" t="n">
        <v>0.5</v>
      </c>
      <c r="G97" s="1" t="n">
        <v>1.51367e-07</v>
      </c>
      <c r="H97" t="n">
        <v>255</v>
      </c>
      <c r="I97" t="n">
        <v>0</v>
      </c>
      <c r="J97" t="n">
        <v>12</v>
      </c>
      <c r="K97" t="e">
        <v>#NAME?</v>
      </c>
      <c r="L97" t="n">
        <v>80080.10000000001</v>
      </c>
      <c r="M97" t="n">
        <v>0</v>
      </c>
      <c r="N97" t="n">
        <v>0</v>
      </c>
      <c r="O97" s="1" t="n">
        <v>1.00486e-07</v>
      </c>
      <c r="P97" s="1" t="n">
        <v>1.00486e-07</v>
      </c>
      <c r="Q97" s="1" t="n">
        <v>1.00486e-07</v>
      </c>
      <c r="R97" s="1" t="n">
        <v>1.74047e-07</v>
      </c>
      <c r="S97" s="1" t="n">
        <v>437337000</v>
      </c>
      <c r="T97" t="n">
        <v>1158</v>
      </c>
      <c r="U97" s="1" t="n">
        <v>8.605499999999999e-06</v>
      </c>
      <c r="V97" s="1" t="n">
        <v>-5.77087e-06</v>
      </c>
      <c r="W97" s="1" t="n">
        <v>2.32877e-08</v>
      </c>
      <c r="X97" s="1" t="n">
        <v>1.16438e-08</v>
      </c>
      <c r="Y97" s="1" t="n">
        <v>-9.12617e-09</v>
      </c>
      <c r="Z97" s="1" t="n">
        <v>8.62879e-06</v>
      </c>
      <c r="AA97" s="1" t="n">
        <v>-5.75923e-06</v>
      </c>
      <c r="AB97" s="1" t="n">
        <v>1.42241e-07</v>
      </c>
      <c r="AC97" s="1" t="n">
        <v>1.03752e-05</v>
      </c>
      <c r="AD97" s="1" t="n">
        <v>8.62879e-06</v>
      </c>
      <c r="AE97" s="1" t="n">
        <v>-5.75923e-06</v>
      </c>
      <c r="AF97" s="1" t="n">
        <v>1.42241e-07</v>
      </c>
      <c r="AG97" s="1" t="n">
        <v>1.03752e-05</v>
      </c>
      <c r="AH97" t="n">
        <v>4</v>
      </c>
      <c r="AI97" t="n">
        <v>0</v>
      </c>
      <c r="AJ97" t="n">
        <v>0</v>
      </c>
      <c r="AK97" t="n">
        <v>1865153289</v>
      </c>
      <c r="AL97" t="n">
        <v>5849</v>
      </c>
      <c r="AM97" t="n">
        <v>46.6288</v>
      </c>
      <c r="AN97" t="n">
        <v>1</v>
      </c>
      <c r="AO97" t="n">
        <v>13626</v>
      </c>
    </row>
    <row r="98">
      <c r="A98" s="1" t="n">
        <v>8.61587e-06</v>
      </c>
      <c r="B98" s="1" t="n">
        <v>-5.76805e-06</v>
      </c>
      <c r="C98" s="1" t="n">
        <v>1.21115e-07</v>
      </c>
      <c r="D98" s="1" t="n">
        <v>1.03691e-05</v>
      </c>
      <c r="E98" s="1" t="n">
        <v>-3.05176e-05</v>
      </c>
      <c r="F98" t="n">
        <v>0.818182</v>
      </c>
      <c r="G98" s="1" t="n">
        <v>1.42212e-07</v>
      </c>
      <c r="H98" t="n">
        <v>255</v>
      </c>
      <c r="I98" t="n">
        <v>0</v>
      </c>
      <c r="J98" t="n">
        <v>11</v>
      </c>
      <c r="K98" t="e">
        <v>#NAME?</v>
      </c>
      <c r="L98" t="n">
        <v>73406.7</v>
      </c>
      <c r="M98" t="n">
        <v>0</v>
      </c>
      <c r="N98" t="n">
        <v>0</v>
      </c>
      <c r="O98" s="1" t="n">
        <v>1.00486e-07</v>
      </c>
      <c r="P98" s="1" t="n">
        <v>1.00486e-07</v>
      </c>
      <c r="Q98" s="1" t="n">
        <v>1.00486e-07</v>
      </c>
      <c r="R98" s="1" t="n">
        <v>1.74047e-07</v>
      </c>
      <c r="S98" s="1" t="n">
        <v>437337000</v>
      </c>
      <c r="T98" t="n">
        <v>1158</v>
      </c>
      <c r="U98" s="1" t="n">
        <v>8.61125e-06</v>
      </c>
      <c r="V98" s="1" t="n">
        <v>-5.76805e-06</v>
      </c>
      <c r="W98" s="1" t="n">
        <v>4.61215e-09</v>
      </c>
      <c r="X98" t="n">
        <v>0</v>
      </c>
      <c r="Y98" s="1" t="n">
        <v>-2.10966e-08</v>
      </c>
      <c r="Z98" s="1" t="n">
        <v>8.61587e-06</v>
      </c>
      <c r="AA98" s="1" t="n">
        <v>-5.76805e-06</v>
      </c>
      <c r="AB98" s="1" t="n">
        <v>1.21115e-07</v>
      </c>
      <c r="AC98" s="1" t="n">
        <v>1.03691e-05</v>
      </c>
      <c r="AD98" s="1" t="n">
        <v>8.61587e-06</v>
      </c>
      <c r="AE98" s="1" t="n">
        <v>-5.76805e-06</v>
      </c>
      <c r="AF98" s="1" t="n">
        <v>1.21115e-07</v>
      </c>
      <c r="AG98" s="1" t="n">
        <v>1.03691e-05</v>
      </c>
      <c r="AH98" t="n">
        <v>4</v>
      </c>
      <c r="AI98" t="n">
        <v>0</v>
      </c>
      <c r="AJ98" t="n">
        <v>0</v>
      </c>
      <c r="AK98" t="n">
        <v>1865165731</v>
      </c>
      <c r="AL98" t="n">
        <v>5849</v>
      </c>
      <c r="AM98" t="n">
        <v>46.6291</v>
      </c>
      <c r="AN98" t="n">
        <v>1</v>
      </c>
      <c r="AO98" t="n">
        <v>13627</v>
      </c>
    </row>
    <row r="99">
      <c r="A99" s="1" t="n">
        <v>8.604679999999999e-06</v>
      </c>
      <c r="B99" s="1" t="n">
        <v>-5.76805e-06</v>
      </c>
      <c r="C99" s="1" t="n">
        <v>1.21094e-07</v>
      </c>
      <c r="D99" s="1" t="n">
        <v>1.03598e-05</v>
      </c>
      <c r="E99" s="1" t="n">
        <v>-3.05176e-05</v>
      </c>
      <c r="F99" t="n">
        <v>0.909091</v>
      </c>
      <c r="G99" s="1" t="n">
        <v>1.21094e-07</v>
      </c>
      <c r="H99" t="n">
        <v>255</v>
      </c>
      <c r="I99" t="n">
        <v>0</v>
      </c>
      <c r="J99" t="n">
        <v>11</v>
      </c>
      <c r="K99" t="e">
        <v>#NAME?</v>
      </c>
      <c r="L99" t="n">
        <v>73406.7</v>
      </c>
      <c r="M99" t="n">
        <v>0</v>
      </c>
      <c r="N99" t="n">
        <v>0</v>
      </c>
      <c r="O99" s="1" t="n">
        <v>1.00486e-07</v>
      </c>
      <c r="P99" s="1" t="n">
        <v>1.00486e-07</v>
      </c>
      <c r="Q99" s="1" t="n">
        <v>1.00486e-07</v>
      </c>
      <c r="R99" s="1" t="n">
        <v>1.74047e-07</v>
      </c>
      <c r="S99" s="1" t="n">
        <v>437337000</v>
      </c>
      <c r="T99" t="n">
        <v>1158</v>
      </c>
      <c r="U99" s="1" t="n">
        <v>8.612379999999999e-06</v>
      </c>
      <c r="V99" s="1" t="n">
        <v>-5.76805e-06</v>
      </c>
      <c r="W99" s="1" t="n">
        <v>-7.6956e-09</v>
      </c>
      <c r="X99" s="1" t="n">
        <v>1.53329e-12</v>
      </c>
      <c r="Y99" t="n">
        <v>0</v>
      </c>
      <c r="Z99" s="1" t="n">
        <v>8.604679999999999e-06</v>
      </c>
      <c r="AA99" s="1" t="n">
        <v>-5.76805e-06</v>
      </c>
      <c r="AB99" s="1" t="n">
        <v>1.21094e-07</v>
      </c>
      <c r="AC99" s="1" t="n">
        <v>1.03598e-05</v>
      </c>
      <c r="AD99" s="1" t="n">
        <v>8.604679999999999e-06</v>
      </c>
      <c r="AE99" s="1" t="n">
        <v>-5.76805e-06</v>
      </c>
      <c r="AF99" s="1" t="n">
        <v>1.21094e-07</v>
      </c>
      <c r="AG99" s="1" t="n">
        <v>1.03598e-05</v>
      </c>
      <c r="AH99" t="n">
        <v>4</v>
      </c>
      <c r="AI99" t="n">
        <v>0</v>
      </c>
      <c r="AJ99" t="n">
        <v>0</v>
      </c>
      <c r="AK99" t="n">
        <v>1865235489</v>
      </c>
      <c r="AL99" t="n">
        <v>5849</v>
      </c>
      <c r="AM99" t="n">
        <v>46.6309</v>
      </c>
      <c r="AN99" t="n">
        <v>1</v>
      </c>
      <c r="AO99" t="n">
        <v>13628</v>
      </c>
    </row>
    <row r="100">
      <c r="A100" s="1" t="n">
        <v>8.61041e-06</v>
      </c>
      <c r="B100" s="1" t="n">
        <v>-5.75777e-06</v>
      </c>
      <c r="C100" s="1" t="n">
        <v>1.26903e-07</v>
      </c>
      <c r="D100" s="1" t="n">
        <v>1.03589e-05</v>
      </c>
      <c r="E100" s="1" t="n">
        <v>-3.05176e-05</v>
      </c>
      <c r="F100" t="n">
        <v>0.8</v>
      </c>
      <c r="G100" s="1" t="n">
        <v>1.21094e-07</v>
      </c>
      <c r="H100" t="n">
        <v>255</v>
      </c>
      <c r="I100" t="n">
        <v>0</v>
      </c>
      <c r="J100" t="n">
        <v>15</v>
      </c>
      <c r="K100" t="e">
        <v>#NAME?</v>
      </c>
      <c r="L100" t="n">
        <v>100100</v>
      </c>
      <c r="M100" t="n">
        <v>0</v>
      </c>
      <c r="N100" t="n">
        <v>0</v>
      </c>
      <c r="O100" s="1" t="n">
        <v>1.00486e-07</v>
      </c>
      <c r="P100" s="1" t="n">
        <v>1.00486e-07</v>
      </c>
      <c r="Q100" s="1" t="n">
        <v>1.00486e-07</v>
      </c>
      <c r="R100" s="1" t="n">
        <v>1.74047e-07</v>
      </c>
      <c r="S100" s="1" t="n">
        <v>437337000</v>
      </c>
      <c r="T100" t="n">
        <v>1158</v>
      </c>
      <c r="U100" s="1" t="n">
        <v>8.61041e-06</v>
      </c>
      <c r="V100" s="1" t="n">
        <v>-5.76805e-06</v>
      </c>
      <c r="W100" s="1" t="n">
        <v>1.53329e-12</v>
      </c>
      <c r="X100" s="1" t="n">
        <v>1.02823e-08</v>
      </c>
      <c r="Y100" s="1" t="n">
        <v>5.80965e-09</v>
      </c>
      <c r="Z100" s="1" t="n">
        <v>8.61041e-06</v>
      </c>
      <c r="AA100" s="1" t="n">
        <v>-5.75777e-06</v>
      </c>
      <c r="AB100" s="1" t="n">
        <v>1.26903e-07</v>
      </c>
      <c r="AC100" s="1" t="n">
        <v>1.03589e-05</v>
      </c>
      <c r="AD100" s="1" t="n">
        <v>8.61041e-06</v>
      </c>
      <c r="AE100" s="1" t="n">
        <v>-5.75777e-06</v>
      </c>
      <c r="AF100" s="1" t="n">
        <v>1.26903e-07</v>
      </c>
      <c r="AG100" s="1" t="n">
        <v>1.03589e-05</v>
      </c>
      <c r="AH100" t="n">
        <v>4</v>
      </c>
      <c r="AI100" t="n">
        <v>0</v>
      </c>
      <c r="AJ100" t="n">
        <v>0</v>
      </c>
      <c r="AK100" t="n">
        <v>1865247931</v>
      </c>
      <c r="AL100" t="n">
        <v>5849</v>
      </c>
      <c r="AM100" t="n">
        <v>46.6312</v>
      </c>
      <c r="AN100" t="n">
        <v>1</v>
      </c>
      <c r="AO100" t="n">
        <v>13629</v>
      </c>
    </row>
    <row r="101">
      <c r="A101" s="1" t="n">
        <v>8.61585e-06</v>
      </c>
      <c r="B101" s="1" t="n">
        <v>-5.78196e-06</v>
      </c>
      <c r="C101" s="1" t="n">
        <v>1.39319e-07</v>
      </c>
      <c r="D101" s="1" t="n">
        <v>1.03771e-05</v>
      </c>
      <c r="E101" s="1" t="n">
        <v>-3.05176e-05</v>
      </c>
      <c r="F101" t="n">
        <v>0.8823530000000001</v>
      </c>
      <c r="G101" s="1" t="n">
        <v>1.26892e-07</v>
      </c>
      <c r="H101" t="n">
        <v>255</v>
      </c>
      <c r="I101" t="n">
        <v>0</v>
      </c>
      <c r="J101" t="n">
        <v>17</v>
      </c>
      <c r="K101" t="e">
        <v>#NAME?</v>
      </c>
      <c r="L101" t="n">
        <v>113447</v>
      </c>
      <c r="M101" t="n">
        <v>0</v>
      </c>
      <c r="N101" t="n">
        <v>0</v>
      </c>
      <c r="O101" s="1" t="n">
        <v>1.00486e-07</v>
      </c>
      <c r="P101" s="1" t="n">
        <v>1.00486e-07</v>
      </c>
      <c r="Q101" s="1" t="n">
        <v>1.00486e-07</v>
      </c>
      <c r="R101" s="1" t="n">
        <v>1.74047e-07</v>
      </c>
      <c r="S101" s="1" t="n">
        <v>437337000</v>
      </c>
      <c r="T101" t="n">
        <v>1158</v>
      </c>
      <c r="U101" s="1" t="n">
        <v>8.61041e-06</v>
      </c>
      <c r="V101" s="1" t="n">
        <v>-5.76566e-06</v>
      </c>
      <c r="W101" s="1" t="n">
        <v>5.434e-09</v>
      </c>
      <c r="X101" s="1" t="n">
        <v>-1.6302e-08</v>
      </c>
      <c r="Y101" s="1" t="n">
        <v>1.24274e-08</v>
      </c>
      <c r="Z101" s="1" t="n">
        <v>8.61585e-06</v>
      </c>
      <c r="AA101" s="1" t="n">
        <v>-5.78196e-06</v>
      </c>
      <c r="AB101" s="1" t="n">
        <v>1.39319e-07</v>
      </c>
      <c r="AC101" s="1" t="n">
        <v>1.03771e-05</v>
      </c>
      <c r="AD101" s="1" t="n">
        <v>8.61585e-06</v>
      </c>
      <c r="AE101" s="1" t="n">
        <v>-5.78196e-06</v>
      </c>
      <c r="AF101" s="1" t="n">
        <v>1.39319e-07</v>
      </c>
      <c r="AG101" s="1" t="n">
        <v>1.03771e-05</v>
      </c>
      <c r="AH101" t="n">
        <v>4</v>
      </c>
      <c r="AI101" t="n">
        <v>0</v>
      </c>
      <c r="AJ101" t="n">
        <v>0</v>
      </c>
      <c r="AK101" t="n">
        <v>1865260373</v>
      </c>
      <c r="AL101" t="n">
        <v>5849</v>
      </c>
      <c r="AM101" t="n">
        <v>46.6315</v>
      </c>
      <c r="AN101" t="n">
        <v>1</v>
      </c>
      <c r="AO101" t="n">
        <v>13630</v>
      </c>
    </row>
    <row r="102">
      <c r="A102" s="1" t="n">
        <v>8.622019999999999e-06</v>
      </c>
      <c r="B102" s="1" t="n">
        <v>-5.79047e-06</v>
      </c>
      <c r="C102" s="1" t="n">
        <v>1.39282e-07</v>
      </c>
      <c r="D102" s="1" t="n">
        <v>1.03869e-05</v>
      </c>
      <c r="E102" s="1" t="n">
        <v>-3.05176e-05</v>
      </c>
      <c r="F102" t="n">
        <v>0.916667</v>
      </c>
      <c r="G102" s="1" t="n">
        <v>1.39282e-07</v>
      </c>
      <c r="H102" t="n">
        <v>255</v>
      </c>
      <c r="I102" t="n">
        <v>0</v>
      </c>
      <c r="J102" t="n">
        <v>12</v>
      </c>
      <c r="K102" t="e">
        <v>#NAME?</v>
      </c>
      <c r="L102" t="n">
        <v>80080.10000000001</v>
      </c>
      <c r="M102" t="n">
        <v>0</v>
      </c>
      <c r="N102" t="n">
        <v>0</v>
      </c>
      <c r="O102" s="1" t="n">
        <v>1.00486e-07</v>
      </c>
      <c r="P102" s="1" t="n">
        <v>1.00486e-07</v>
      </c>
      <c r="Q102" s="1" t="n">
        <v>1.00486e-07</v>
      </c>
      <c r="R102" s="1" t="n">
        <v>1.74047e-07</v>
      </c>
      <c r="S102" s="1" t="n">
        <v>437337000</v>
      </c>
      <c r="T102" t="n">
        <v>1158</v>
      </c>
      <c r="U102" s="1" t="n">
        <v>8.61168e-06</v>
      </c>
      <c r="V102" s="1" t="n">
        <v>-5.76979e-06</v>
      </c>
      <c r="W102" s="1" t="n">
        <v>1.03405e-08</v>
      </c>
      <c r="X102" s="1" t="n">
        <v>-2.06795e-08</v>
      </c>
      <c r="Y102" t="n">
        <v>0</v>
      </c>
      <c r="Z102" s="1" t="n">
        <v>8.622019999999999e-06</v>
      </c>
      <c r="AA102" s="1" t="n">
        <v>-5.79047e-06</v>
      </c>
      <c r="AB102" s="1" t="n">
        <v>1.39282e-07</v>
      </c>
      <c r="AC102" s="1" t="n">
        <v>1.03869e-05</v>
      </c>
      <c r="AD102" s="1" t="n">
        <v>8.622019999999999e-06</v>
      </c>
      <c r="AE102" s="1" t="n">
        <v>-5.79047e-06</v>
      </c>
      <c r="AF102" s="1" t="n">
        <v>1.39282e-07</v>
      </c>
      <c r="AG102" s="1" t="n">
        <v>1.03869e-05</v>
      </c>
      <c r="AH102" t="n">
        <v>4</v>
      </c>
      <c r="AI102" t="n">
        <v>0</v>
      </c>
      <c r="AJ102" t="n">
        <v>0</v>
      </c>
      <c r="AK102" t="n">
        <v>1865375983</v>
      </c>
      <c r="AL102" t="n">
        <v>5849</v>
      </c>
      <c r="AM102" t="n">
        <v>46.6344</v>
      </c>
      <c r="AN102" t="n">
        <v>1</v>
      </c>
      <c r="AO102" t="n">
        <v>13631</v>
      </c>
    </row>
    <row r="103">
      <c r="A103" s="1" t="n">
        <v>8.61779e-06</v>
      </c>
      <c r="B103" s="1" t="n">
        <v>-5.775e-06</v>
      </c>
      <c r="C103" s="1" t="n">
        <v>1.46311e-07</v>
      </c>
      <c r="D103" s="1" t="n">
        <v>1.03749e-05</v>
      </c>
      <c r="E103" s="1" t="n">
        <v>-3.05176e-05</v>
      </c>
      <c r="F103" t="n">
        <v>1</v>
      </c>
      <c r="G103" s="1" t="n">
        <v>1.35681e-07</v>
      </c>
      <c r="H103" t="n">
        <v>255</v>
      </c>
      <c r="I103" t="n">
        <v>0</v>
      </c>
      <c r="J103" t="n">
        <v>12</v>
      </c>
      <c r="K103" t="e">
        <v>#NAME?</v>
      </c>
      <c r="L103" t="n">
        <v>80080.10000000001</v>
      </c>
      <c r="M103" t="n">
        <v>0</v>
      </c>
      <c r="N103" t="n">
        <v>0</v>
      </c>
      <c r="O103" s="1" t="n">
        <v>1.00486e-07</v>
      </c>
      <c r="P103" s="1" t="n">
        <v>1.00486e-07</v>
      </c>
      <c r="Q103" s="1" t="n">
        <v>1.00486e-07</v>
      </c>
      <c r="R103" s="1" t="n">
        <v>1.74047e-07</v>
      </c>
      <c r="S103" s="1" t="n">
        <v>437337000</v>
      </c>
      <c r="T103" t="n">
        <v>1158</v>
      </c>
      <c r="U103" s="1" t="n">
        <v>8.61266e-06</v>
      </c>
      <c r="V103" s="1" t="n">
        <v>-5.775e-06</v>
      </c>
      <c r="W103" s="1" t="n">
        <v>5.135e-09</v>
      </c>
      <c r="X103" t="n">
        <v>0</v>
      </c>
      <c r="Y103" s="1" t="n">
        <v>1.06303e-08</v>
      </c>
      <c r="Z103" s="1" t="n">
        <v>8.61779e-06</v>
      </c>
      <c r="AA103" s="1" t="n">
        <v>-5.775e-06</v>
      </c>
      <c r="AB103" s="1" t="n">
        <v>1.46311e-07</v>
      </c>
      <c r="AC103" s="1" t="n">
        <v>1.03749e-05</v>
      </c>
      <c r="AD103" s="1" t="n">
        <v>8.61779e-06</v>
      </c>
      <c r="AE103" s="1" t="n">
        <v>-5.775e-06</v>
      </c>
      <c r="AF103" s="1" t="n">
        <v>1.46311e-07</v>
      </c>
      <c r="AG103" s="1" t="n">
        <v>1.03749e-05</v>
      </c>
      <c r="AH103" t="n">
        <v>4</v>
      </c>
      <c r="AI103" t="n">
        <v>0</v>
      </c>
      <c r="AJ103" t="n">
        <v>0</v>
      </c>
      <c r="AK103" t="n">
        <v>1865400866</v>
      </c>
      <c r="AL103" t="n">
        <v>5849</v>
      </c>
      <c r="AM103" t="n">
        <v>46.635</v>
      </c>
      <c r="AN103" t="n">
        <v>1</v>
      </c>
      <c r="AO103" t="n">
        <v>13633</v>
      </c>
    </row>
    <row r="104">
      <c r="A104" s="1" t="n">
        <v>8.62067e-06</v>
      </c>
      <c r="B104" s="1" t="n">
        <v>-5.78175e-06</v>
      </c>
      <c r="C104" s="1" t="n">
        <v>1.46301e-07</v>
      </c>
      <c r="D104" s="1" t="n">
        <v>1.0381e-05</v>
      </c>
      <c r="E104" s="1" t="n">
        <v>-3.05176e-05</v>
      </c>
      <c r="F104" t="n">
        <v>0.75</v>
      </c>
      <c r="G104" s="1" t="n">
        <v>1.46301e-07</v>
      </c>
      <c r="H104" t="n">
        <v>255</v>
      </c>
      <c r="I104" t="n">
        <v>0</v>
      </c>
      <c r="J104" t="n">
        <v>12</v>
      </c>
      <c r="K104" t="e">
        <v>#NAME?</v>
      </c>
      <c r="L104" t="n">
        <v>80080.10000000001</v>
      </c>
      <c r="M104" t="n">
        <v>0</v>
      </c>
      <c r="N104" t="n">
        <v>0</v>
      </c>
      <c r="O104" s="1" t="n">
        <v>1.00486e-07</v>
      </c>
      <c r="P104" s="1" t="n">
        <v>1.00486e-07</v>
      </c>
      <c r="Q104" s="1" t="n">
        <v>1.00486e-07</v>
      </c>
      <c r="R104" s="1" t="n">
        <v>1.74047e-07</v>
      </c>
      <c r="S104" s="1" t="n">
        <v>437337000</v>
      </c>
      <c r="T104" t="n">
        <v>1158</v>
      </c>
      <c r="U104" s="1" t="n">
        <v>8.61392e-06</v>
      </c>
      <c r="V104" s="1" t="n">
        <v>-5.775e-06</v>
      </c>
      <c r="W104" s="1" t="n">
        <v>6.74803e-09</v>
      </c>
      <c r="X104" s="1" t="n">
        <v>-6.74496e-09</v>
      </c>
      <c r="Y104" t="n">
        <v>0</v>
      </c>
      <c r="Z104" s="1" t="n">
        <v>8.62067e-06</v>
      </c>
      <c r="AA104" s="1" t="n">
        <v>-5.78175e-06</v>
      </c>
      <c r="AB104" s="1" t="n">
        <v>1.46301e-07</v>
      </c>
      <c r="AC104" s="1" t="n">
        <v>1.0381e-05</v>
      </c>
      <c r="AD104" s="1" t="n">
        <v>8.62067e-06</v>
      </c>
      <c r="AE104" s="1" t="n">
        <v>-5.78175e-06</v>
      </c>
      <c r="AF104" s="1" t="n">
        <v>1.46301e-07</v>
      </c>
      <c r="AG104" s="1" t="n">
        <v>1.0381e-05</v>
      </c>
      <c r="AH104" t="n">
        <v>4</v>
      </c>
      <c r="AI104" t="n">
        <v>0</v>
      </c>
      <c r="AJ104" t="n">
        <v>0</v>
      </c>
      <c r="AK104" t="n">
        <v>1865413308</v>
      </c>
      <c r="AL104" t="n">
        <v>5849</v>
      </c>
      <c r="AM104" t="n">
        <v>46.6353</v>
      </c>
      <c r="AN104" t="n">
        <v>1</v>
      </c>
      <c r="AO104" t="n">
        <v>13634</v>
      </c>
    </row>
    <row r="105">
      <c r="A105" s="1" t="n">
        <v>8.597650000000001e-06</v>
      </c>
      <c r="B105" s="1" t="n">
        <v>-5.7947e-06</v>
      </c>
      <c r="C105" s="1" t="n">
        <v>1.51829e-07</v>
      </c>
      <c r="D105" s="1" t="n">
        <v>1.03692e-05</v>
      </c>
      <c r="E105" s="1" t="n">
        <v>-3.05176e-05</v>
      </c>
      <c r="F105" t="n">
        <v>0.785714</v>
      </c>
      <c r="G105" s="1" t="n">
        <v>1.46301e-07</v>
      </c>
      <c r="H105" t="n">
        <v>255</v>
      </c>
      <c r="I105" t="n">
        <v>0</v>
      </c>
      <c r="J105" t="n">
        <v>14</v>
      </c>
      <c r="K105" t="e">
        <v>#NAME?</v>
      </c>
      <c r="L105" t="n">
        <v>93426.8</v>
      </c>
      <c r="M105" t="n">
        <v>0</v>
      </c>
      <c r="N105" t="n">
        <v>0</v>
      </c>
      <c r="O105" s="1" t="n">
        <v>1.00486e-07</v>
      </c>
      <c r="P105" s="1" t="n">
        <v>1.00486e-07</v>
      </c>
      <c r="Q105" s="1" t="n">
        <v>1.00486e-07</v>
      </c>
      <c r="R105" s="1" t="n">
        <v>1.74047e-07</v>
      </c>
      <c r="S105" s="1" t="n">
        <v>437337000</v>
      </c>
      <c r="T105" t="n">
        <v>1158</v>
      </c>
      <c r="U105" s="1" t="n">
        <v>8.61561e-06</v>
      </c>
      <c r="V105" s="1" t="n">
        <v>-5.77674e-06</v>
      </c>
      <c r="W105" s="1" t="n">
        <v>-1.79579e-08</v>
      </c>
      <c r="X105" s="1" t="n">
        <v>-1.79579e-08</v>
      </c>
      <c r="Y105" s="1" t="n">
        <v>5.52753e-09</v>
      </c>
      <c r="Z105" s="1" t="n">
        <v>8.597650000000001e-06</v>
      </c>
      <c r="AA105" s="1" t="n">
        <v>-5.7947e-06</v>
      </c>
      <c r="AB105" s="1" t="n">
        <v>1.51829e-07</v>
      </c>
      <c r="AC105" s="1" t="n">
        <v>1.03692e-05</v>
      </c>
      <c r="AD105" s="1" t="n">
        <v>8.597650000000001e-06</v>
      </c>
      <c r="AE105" s="1" t="n">
        <v>-5.7947e-06</v>
      </c>
      <c r="AF105" s="1" t="n">
        <v>1.51829e-07</v>
      </c>
      <c r="AG105" s="1" t="n">
        <v>1.03692e-05</v>
      </c>
      <c r="AH105" t="n">
        <v>4</v>
      </c>
      <c r="AI105" t="n">
        <v>0</v>
      </c>
      <c r="AJ105" t="n">
        <v>0</v>
      </c>
      <c r="AK105" t="n">
        <v>1865425750</v>
      </c>
      <c r="AL105" t="n">
        <v>5849</v>
      </c>
      <c r="AM105" t="n">
        <v>46.6356</v>
      </c>
      <c r="AN105" t="n">
        <v>1</v>
      </c>
      <c r="AO105" t="n">
        <v>13635</v>
      </c>
    </row>
    <row r="106">
      <c r="A106" s="1" t="n">
        <v>8.61111e-06</v>
      </c>
      <c r="B106" s="1" t="n">
        <v>-5.79833e-06</v>
      </c>
      <c r="C106" s="1" t="n">
        <v>1.65335e-07</v>
      </c>
      <c r="D106" s="1" t="n">
        <v>1.03826e-05</v>
      </c>
      <c r="E106" s="1" t="n">
        <v>-3.05176e-05</v>
      </c>
      <c r="F106" t="n">
        <v>0.733333</v>
      </c>
      <c r="G106" s="1" t="n">
        <v>1.51794e-07</v>
      </c>
      <c r="H106" t="n">
        <v>255</v>
      </c>
      <c r="I106" t="n">
        <v>0</v>
      </c>
      <c r="J106" t="n">
        <v>15</v>
      </c>
      <c r="K106" t="e">
        <v>#NAME?</v>
      </c>
      <c r="L106" t="n">
        <v>100100</v>
      </c>
      <c r="M106" t="n">
        <v>0</v>
      </c>
      <c r="N106" t="n">
        <v>0</v>
      </c>
      <c r="O106" s="1" t="n">
        <v>1.00486e-07</v>
      </c>
      <c r="P106" s="1" t="n">
        <v>1.00486e-07</v>
      </c>
      <c r="Q106" s="1" t="n">
        <v>1.00486e-07</v>
      </c>
      <c r="R106" s="1" t="n">
        <v>1.74047e-07</v>
      </c>
      <c r="S106" s="1" t="n">
        <v>437337000</v>
      </c>
      <c r="T106" t="n">
        <v>1158</v>
      </c>
      <c r="U106" s="1" t="n">
        <v>8.61111e-06</v>
      </c>
      <c r="V106" s="1" t="n">
        <v>-5.7813e-06</v>
      </c>
      <c r="W106" t="n">
        <v>0</v>
      </c>
      <c r="X106" s="1" t="n">
        <v>-1.70303e-08</v>
      </c>
      <c r="Y106" s="1" t="n">
        <v>1.35405e-08</v>
      </c>
      <c r="Z106" s="1" t="n">
        <v>8.61111e-06</v>
      </c>
      <c r="AA106" s="1" t="n">
        <v>-5.79833e-06</v>
      </c>
      <c r="AB106" s="1" t="n">
        <v>1.65335e-07</v>
      </c>
      <c r="AC106" s="1" t="n">
        <v>1.03826e-05</v>
      </c>
      <c r="AD106" s="1" t="n">
        <v>8.61111e-06</v>
      </c>
      <c r="AE106" s="1" t="n">
        <v>-5.79833e-06</v>
      </c>
      <c r="AF106" s="1" t="n">
        <v>1.65335e-07</v>
      </c>
      <c r="AG106" s="1" t="n">
        <v>1.03826e-05</v>
      </c>
      <c r="AH106" t="n">
        <v>4</v>
      </c>
      <c r="AI106" t="n">
        <v>0</v>
      </c>
      <c r="AJ106" t="n">
        <v>0</v>
      </c>
      <c r="AK106" t="n">
        <v>1865438192</v>
      </c>
      <c r="AL106" t="n">
        <v>5849</v>
      </c>
      <c r="AM106" t="n">
        <v>46.636</v>
      </c>
      <c r="AN106" t="n">
        <v>1</v>
      </c>
      <c r="AO106" t="n">
        <v>13636</v>
      </c>
    </row>
    <row r="107">
      <c r="A107" s="1" t="n">
        <v>8.636909999999999e-06</v>
      </c>
      <c r="B107" s="1" t="n">
        <v>-5.7792e-06</v>
      </c>
      <c r="C107" s="1" t="n">
        <v>1.65283e-07</v>
      </c>
      <c r="D107" s="1" t="n">
        <v>1.03934e-05</v>
      </c>
      <c r="E107" s="1" t="n">
        <v>-3.05176e-05</v>
      </c>
      <c r="F107" t="n">
        <v>0.7272729999999999</v>
      </c>
      <c r="G107" s="1" t="n">
        <v>1.65283e-07</v>
      </c>
      <c r="H107" t="n">
        <v>255</v>
      </c>
      <c r="I107" t="n">
        <v>0</v>
      </c>
      <c r="J107" t="n">
        <v>11</v>
      </c>
      <c r="K107" t="e">
        <v>#NAME?</v>
      </c>
      <c r="L107" t="n">
        <v>73406.7</v>
      </c>
      <c r="M107" t="n">
        <v>0</v>
      </c>
      <c r="N107" t="n">
        <v>0</v>
      </c>
      <c r="O107" s="1" t="n">
        <v>1.00486e-07</v>
      </c>
      <c r="P107" s="1" t="n">
        <v>1.00486e-07</v>
      </c>
      <c r="Q107" s="1" t="n">
        <v>1.00486e-07</v>
      </c>
      <c r="R107" s="1" t="n">
        <v>1.74047e-07</v>
      </c>
      <c r="S107" s="1" t="n">
        <v>437337000</v>
      </c>
      <c r="T107" t="n">
        <v>1158</v>
      </c>
      <c r="U107" s="1" t="n">
        <v>8.61111e-06</v>
      </c>
      <c r="V107" s="1" t="n">
        <v>-5.78565e-06</v>
      </c>
      <c r="W107" s="1" t="n">
        <v>2.57931e-08</v>
      </c>
      <c r="X107" s="1" t="n">
        <v>6.44904e-09</v>
      </c>
      <c r="Y107" t="n">
        <v>0</v>
      </c>
      <c r="Z107" s="1" t="n">
        <v>8.636909999999999e-06</v>
      </c>
      <c r="AA107" s="1" t="n">
        <v>-5.7792e-06</v>
      </c>
      <c r="AB107" s="1" t="n">
        <v>1.65283e-07</v>
      </c>
      <c r="AC107" s="1" t="n">
        <v>1.03934e-05</v>
      </c>
      <c r="AD107" s="1" t="n">
        <v>8.636909999999999e-06</v>
      </c>
      <c r="AE107" s="1" t="n">
        <v>-5.7792e-06</v>
      </c>
      <c r="AF107" s="1" t="n">
        <v>1.65283e-07</v>
      </c>
      <c r="AG107" s="1" t="n">
        <v>1.03934e-05</v>
      </c>
      <c r="AH107" t="n">
        <v>4</v>
      </c>
      <c r="AI107" t="n">
        <v>0</v>
      </c>
      <c r="AJ107" t="n">
        <v>0</v>
      </c>
      <c r="AK107" t="n">
        <v>1865462097</v>
      </c>
      <c r="AL107" t="n">
        <v>5849</v>
      </c>
      <c r="AM107" t="n">
        <v>46.6366</v>
      </c>
      <c r="AN107" t="n">
        <v>1</v>
      </c>
      <c r="AO107" t="n">
        <v>13637</v>
      </c>
    </row>
    <row r="108">
      <c r="A108" s="1" t="n">
        <v>8.62162e-06</v>
      </c>
      <c r="B108" s="1" t="n">
        <v>-5.78413e-06</v>
      </c>
      <c r="C108" s="1" t="n">
        <v>1.76078e-07</v>
      </c>
      <c r="D108" s="1" t="n">
        <v>1.03836e-05</v>
      </c>
      <c r="E108" s="1" t="n">
        <v>-3.05176e-05</v>
      </c>
      <c r="F108" t="n">
        <v>0.785714</v>
      </c>
      <c r="G108" s="1" t="n">
        <v>1.65283e-07</v>
      </c>
      <c r="H108" t="n">
        <v>255</v>
      </c>
      <c r="I108" t="n">
        <v>0</v>
      </c>
      <c r="J108" t="n">
        <v>14</v>
      </c>
      <c r="K108" t="e">
        <v>#NAME?</v>
      </c>
      <c r="L108" t="n">
        <v>93426.8</v>
      </c>
      <c r="M108" t="n">
        <v>0</v>
      </c>
      <c r="N108" t="n">
        <v>0</v>
      </c>
      <c r="O108" s="1" t="n">
        <v>1.00486e-07</v>
      </c>
      <c r="P108" s="1" t="n">
        <v>1.00486e-07</v>
      </c>
      <c r="Q108" s="1" t="n">
        <v>1.00486e-07</v>
      </c>
      <c r="R108" s="1" t="n">
        <v>1.74047e-07</v>
      </c>
      <c r="S108" s="1" t="n">
        <v>437337000</v>
      </c>
      <c r="T108" t="n">
        <v>1158</v>
      </c>
      <c r="U108" s="1" t="n">
        <v>8.61743e-06</v>
      </c>
      <c r="V108" s="1" t="n">
        <v>-5.78413e-06</v>
      </c>
      <c r="W108" s="1" t="n">
        <v>4.19203e-09</v>
      </c>
      <c r="X108" t="n">
        <v>0</v>
      </c>
      <c r="Y108" s="1" t="n">
        <v>1.07944e-08</v>
      </c>
      <c r="Z108" s="1" t="n">
        <v>8.62162e-06</v>
      </c>
      <c r="AA108" s="1" t="n">
        <v>-5.78413e-06</v>
      </c>
      <c r="AB108" s="1" t="n">
        <v>1.76078e-07</v>
      </c>
      <c r="AC108" s="1" t="n">
        <v>1.03836e-05</v>
      </c>
      <c r="AD108" s="1" t="n">
        <v>8.62162e-06</v>
      </c>
      <c r="AE108" s="1" t="n">
        <v>-5.78413e-06</v>
      </c>
      <c r="AF108" s="1" t="n">
        <v>1.76078e-07</v>
      </c>
      <c r="AG108" s="1" t="n">
        <v>1.03836e-05</v>
      </c>
      <c r="AH108" t="n">
        <v>4</v>
      </c>
      <c r="AI108" t="n">
        <v>0</v>
      </c>
      <c r="AJ108" t="n">
        <v>0</v>
      </c>
      <c r="AK108" t="n">
        <v>1865474539</v>
      </c>
      <c r="AL108" t="n">
        <v>5849</v>
      </c>
      <c r="AM108" t="n">
        <v>46.6369</v>
      </c>
      <c r="AN108" t="n">
        <v>1</v>
      </c>
      <c r="AO108" t="n">
        <v>13638</v>
      </c>
    </row>
    <row r="109">
      <c r="A109" s="1" t="n">
        <v>8.618409999999999e-06</v>
      </c>
      <c r="B109" s="1" t="n">
        <v>-5.76525e-06</v>
      </c>
      <c r="C109" s="1" t="n">
        <v>1.89213e-07</v>
      </c>
      <c r="D109" s="1" t="n">
        <v>1.03707e-05</v>
      </c>
      <c r="E109" s="1" t="n">
        <v>-3.05176e-05</v>
      </c>
      <c r="F109" t="n">
        <v>0.666667</v>
      </c>
      <c r="G109" s="1" t="n">
        <v>1.76025e-07</v>
      </c>
      <c r="H109" t="n">
        <v>255</v>
      </c>
      <c r="I109" t="n">
        <v>0</v>
      </c>
      <c r="J109" t="n">
        <v>12</v>
      </c>
      <c r="K109" t="e">
        <v>#NAME?</v>
      </c>
      <c r="L109" t="n">
        <v>80080.10000000001</v>
      </c>
      <c r="M109" t="n">
        <v>0</v>
      </c>
      <c r="N109" t="n">
        <v>0</v>
      </c>
      <c r="O109" s="1" t="n">
        <v>1.00486e-07</v>
      </c>
      <c r="P109" s="1" t="n">
        <v>1.00486e-07</v>
      </c>
      <c r="Q109" s="1" t="n">
        <v>1.00486e-07</v>
      </c>
      <c r="R109" s="1" t="n">
        <v>1.74047e-07</v>
      </c>
      <c r="S109" s="1" t="n">
        <v>437337000</v>
      </c>
      <c r="T109" t="n">
        <v>1158</v>
      </c>
      <c r="U109" s="1" t="n">
        <v>8.618409999999999e-06</v>
      </c>
      <c r="V109" s="1" t="n">
        <v>-5.78413e-06</v>
      </c>
      <c r="W109" t="n">
        <v>0</v>
      </c>
      <c r="X109" s="1" t="n">
        <v>1.88825e-08</v>
      </c>
      <c r="Y109" s="1" t="n">
        <v>1.31879e-08</v>
      </c>
      <c r="Z109" s="1" t="n">
        <v>8.618409999999999e-06</v>
      </c>
      <c r="AA109" s="1" t="n">
        <v>-5.76525e-06</v>
      </c>
      <c r="AB109" s="1" t="n">
        <v>1.89213e-07</v>
      </c>
      <c r="AC109" s="1" t="n">
        <v>1.03707e-05</v>
      </c>
      <c r="AD109" s="1" t="n">
        <v>8.618409999999999e-06</v>
      </c>
      <c r="AE109" s="1" t="n">
        <v>-5.76525e-06</v>
      </c>
      <c r="AF109" s="1" t="n">
        <v>1.89213e-07</v>
      </c>
      <c r="AG109" s="1" t="n">
        <v>1.03707e-05</v>
      </c>
      <c r="AH109" t="n">
        <v>4</v>
      </c>
      <c r="AI109" t="n">
        <v>0</v>
      </c>
      <c r="AJ109" t="n">
        <v>0</v>
      </c>
      <c r="AK109" t="n">
        <v>1865532833</v>
      </c>
      <c r="AL109" t="n">
        <v>5849</v>
      </c>
      <c r="AM109" t="n">
        <v>46.6383</v>
      </c>
      <c r="AN109" t="n">
        <v>1</v>
      </c>
      <c r="AO109" t="n">
        <v>13639</v>
      </c>
    </row>
    <row r="110">
      <c r="A110" s="1" t="n">
        <v>8.61842e-06</v>
      </c>
      <c r="B110" s="1" t="n">
        <v>-5.74748e-06</v>
      </c>
      <c r="C110" s="1" t="n">
        <v>2.06675e-07</v>
      </c>
      <c r="D110" s="1" t="n">
        <v>1.03611e-05</v>
      </c>
      <c r="E110" s="1" t="n">
        <v>-3.05176e-05</v>
      </c>
      <c r="F110" t="n">
        <v>0.636364</v>
      </c>
      <c r="G110" s="1" t="n">
        <v>1.89209e-07</v>
      </c>
      <c r="H110" t="n">
        <v>255</v>
      </c>
      <c r="I110" t="n">
        <v>0</v>
      </c>
      <c r="J110" t="n">
        <v>11</v>
      </c>
      <c r="K110" t="e">
        <v>#NAME?</v>
      </c>
      <c r="L110" t="n">
        <v>73406.7</v>
      </c>
      <c r="M110" t="n">
        <v>0</v>
      </c>
      <c r="N110" t="n">
        <v>0</v>
      </c>
      <c r="O110" s="1" t="n">
        <v>1.00486e-07</v>
      </c>
      <c r="P110" s="1" t="n">
        <v>1.00486e-07</v>
      </c>
      <c r="Q110" s="1" t="n">
        <v>1.00486e-07</v>
      </c>
      <c r="R110" s="1" t="n">
        <v>1.74047e-07</v>
      </c>
      <c r="S110" s="1" t="n">
        <v>437337000</v>
      </c>
      <c r="T110" t="n">
        <v>1158</v>
      </c>
      <c r="U110" s="1" t="n">
        <v>8.618409999999999e-06</v>
      </c>
      <c r="V110" s="1" t="n">
        <v>-5.77957e-06</v>
      </c>
      <c r="W110" s="1" t="n">
        <v>1.53329e-12</v>
      </c>
      <c r="X110" s="1" t="n">
        <v>3.20857e-08</v>
      </c>
      <c r="Y110" s="1" t="n">
        <v>1.74658e-08</v>
      </c>
      <c r="Z110" s="1" t="n">
        <v>8.61842e-06</v>
      </c>
      <c r="AA110" s="1" t="n">
        <v>-5.74748e-06</v>
      </c>
      <c r="AB110" s="1" t="n">
        <v>2.06675e-07</v>
      </c>
      <c r="AC110" s="1" t="n">
        <v>1.03611e-05</v>
      </c>
      <c r="AD110" s="1" t="n">
        <v>8.61842e-06</v>
      </c>
      <c r="AE110" s="1" t="n">
        <v>-5.74748e-06</v>
      </c>
      <c r="AF110" s="1" t="n">
        <v>2.06675e-07</v>
      </c>
      <c r="AG110" s="1" t="n">
        <v>1.03611e-05</v>
      </c>
      <c r="AH110" t="n">
        <v>4</v>
      </c>
      <c r="AI110" t="n">
        <v>0</v>
      </c>
      <c r="AJ110" t="n">
        <v>0</v>
      </c>
      <c r="AK110" t="n">
        <v>1865545276</v>
      </c>
      <c r="AL110" t="n">
        <v>5849</v>
      </c>
      <c r="AM110" t="n">
        <v>46.6386</v>
      </c>
      <c r="AN110" t="n">
        <v>1</v>
      </c>
      <c r="AO110" t="n">
        <v>13640</v>
      </c>
    </row>
    <row r="111">
      <c r="A111" s="1" t="n">
        <v>8.618409999999999e-06</v>
      </c>
      <c r="B111" s="1" t="n">
        <v>-5.77174e-06</v>
      </c>
      <c r="C111" s="1" t="n">
        <v>2.17754e-07</v>
      </c>
      <c r="D111" s="1" t="n">
        <v>1.03748e-05</v>
      </c>
      <c r="E111" s="1" t="n">
        <v>-3.05176e-05</v>
      </c>
      <c r="F111" t="n">
        <v>0.7272729999999999</v>
      </c>
      <c r="G111" s="1" t="n">
        <v>2.06665e-07</v>
      </c>
      <c r="H111" t="n">
        <v>255</v>
      </c>
      <c r="I111" t="n">
        <v>0</v>
      </c>
      <c r="J111" t="n">
        <v>11</v>
      </c>
      <c r="K111" t="e">
        <v>#NAME?</v>
      </c>
      <c r="L111" t="n">
        <v>73406.7</v>
      </c>
      <c r="M111" t="n">
        <v>0</v>
      </c>
      <c r="N111" t="n">
        <v>0</v>
      </c>
      <c r="O111" s="1" t="n">
        <v>1.00486e-07</v>
      </c>
      <c r="P111" s="1" t="n">
        <v>1.00486e-07</v>
      </c>
      <c r="Q111" s="1" t="n">
        <v>1.00486e-07</v>
      </c>
      <c r="R111" s="1" t="n">
        <v>1.74047e-07</v>
      </c>
      <c r="S111" s="1" t="n">
        <v>437337000</v>
      </c>
      <c r="T111" t="n">
        <v>1158</v>
      </c>
      <c r="U111" s="1" t="n">
        <v>8.618409999999999e-06</v>
      </c>
      <c r="V111" s="1" t="n">
        <v>-5.77174e-06</v>
      </c>
      <c r="W111" t="n">
        <v>0</v>
      </c>
      <c r="X111" t="n">
        <v>0</v>
      </c>
      <c r="Y111" s="1" t="n">
        <v>1.10888e-08</v>
      </c>
      <c r="Z111" s="1" t="n">
        <v>8.618409999999999e-06</v>
      </c>
      <c r="AA111" s="1" t="n">
        <v>-5.77174e-06</v>
      </c>
      <c r="AB111" s="1" t="n">
        <v>2.17754e-07</v>
      </c>
      <c r="AC111" s="1" t="n">
        <v>1.03748e-05</v>
      </c>
      <c r="AD111" s="1" t="n">
        <v>8.618409999999999e-06</v>
      </c>
      <c r="AE111" s="1" t="n">
        <v>-5.77174e-06</v>
      </c>
      <c r="AF111" s="1" t="n">
        <v>2.17754e-07</v>
      </c>
      <c r="AG111" s="1" t="n">
        <v>1.03748e-05</v>
      </c>
      <c r="AH111" t="n">
        <v>4</v>
      </c>
      <c r="AI111" t="n">
        <v>0</v>
      </c>
      <c r="AJ111" t="n">
        <v>0</v>
      </c>
      <c r="AK111" t="n">
        <v>1865569181</v>
      </c>
      <c r="AL111" t="n">
        <v>5849</v>
      </c>
      <c r="AM111" t="n">
        <v>46.6392</v>
      </c>
      <c r="AN111" t="n">
        <v>1</v>
      </c>
      <c r="AO111" t="n">
        <v>13641</v>
      </c>
    </row>
    <row r="112">
      <c r="A112" s="1" t="n">
        <v>8.619039999999999e-06</v>
      </c>
      <c r="B112" s="1" t="n">
        <v>-5.76796e-06</v>
      </c>
      <c r="C112" s="1" t="n">
        <v>2.17712e-07</v>
      </c>
      <c r="D112" s="1" t="n">
        <v>1.03733e-05</v>
      </c>
      <c r="E112" s="1" t="n">
        <v>-3.05176e-05</v>
      </c>
      <c r="F112" t="n">
        <v>0.545455</v>
      </c>
      <c r="G112" s="1" t="n">
        <v>2.17712e-07</v>
      </c>
      <c r="H112" t="n">
        <v>255</v>
      </c>
      <c r="I112" t="n">
        <v>0</v>
      </c>
      <c r="J112" t="n">
        <v>11</v>
      </c>
      <c r="K112" t="e">
        <v>#NAME?</v>
      </c>
      <c r="L112" t="n">
        <v>73406.7</v>
      </c>
      <c r="M112" t="n">
        <v>0</v>
      </c>
      <c r="N112" t="n">
        <v>0</v>
      </c>
      <c r="O112" s="1" t="n">
        <v>1.00486e-07</v>
      </c>
      <c r="P112" s="1" t="n">
        <v>1.00486e-07</v>
      </c>
      <c r="Q112" s="1" t="n">
        <v>1.00486e-07</v>
      </c>
      <c r="R112" s="1" t="n">
        <v>1.74047e-07</v>
      </c>
      <c r="S112" s="1" t="n">
        <v>437337000</v>
      </c>
      <c r="T112" t="n">
        <v>1158</v>
      </c>
      <c r="U112" s="1" t="n">
        <v>8.618409999999999e-06</v>
      </c>
      <c r="V112" s="1" t="n">
        <v>-5.77174e-06</v>
      </c>
      <c r="W112" s="1" t="n">
        <v>6.30184e-10</v>
      </c>
      <c r="X112" s="1" t="n">
        <v>3.78417e-09</v>
      </c>
      <c r="Y112" t="n">
        <v>0</v>
      </c>
      <c r="Z112" s="1" t="n">
        <v>8.619039999999999e-06</v>
      </c>
      <c r="AA112" s="1" t="n">
        <v>-5.76796e-06</v>
      </c>
      <c r="AB112" s="1" t="n">
        <v>2.17712e-07</v>
      </c>
      <c r="AC112" s="1" t="n">
        <v>1.03733e-05</v>
      </c>
      <c r="AD112" s="1" t="n">
        <v>8.619039999999999e-06</v>
      </c>
      <c r="AE112" s="1" t="n">
        <v>-5.76796e-06</v>
      </c>
      <c r="AF112" s="1" t="n">
        <v>2.17712e-07</v>
      </c>
      <c r="AG112" s="1" t="n">
        <v>1.03733e-05</v>
      </c>
      <c r="AH112" t="n">
        <v>4</v>
      </c>
      <c r="AI112" t="n">
        <v>0</v>
      </c>
      <c r="AJ112" t="n">
        <v>0</v>
      </c>
      <c r="AK112" t="n">
        <v>1865696253</v>
      </c>
      <c r="AL112" t="n">
        <v>5849</v>
      </c>
      <c r="AM112" t="n">
        <v>46.6424</v>
      </c>
      <c r="AN112" t="n">
        <v>1</v>
      </c>
      <c r="AO112" t="n">
        <v>13642</v>
      </c>
    </row>
    <row r="113">
      <c r="A113" s="1" t="n">
        <v>8.612429999999999e-06</v>
      </c>
      <c r="B113" s="1" t="n">
        <v>-5.78924e-06</v>
      </c>
      <c r="C113" s="1" t="n">
        <v>2.24548e-07</v>
      </c>
      <c r="D113" s="1" t="n">
        <v>1.03798e-05</v>
      </c>
      <c r="E113" s="1" t="n">
        <v>-3.05176e-05</v>
      </c>
      <c r="F113" t="n">
        <v>0.7272729999999999</v>
      </c>
      <c r="G113" s="1" t="n">
        <v>2.17712e-07</v>
      </c>
      <c r="H113" t="n">
        <v>255</v>
      </c>
      <c r="I113" t="n">
        <v>0</v>
      </c>
      <c r="J113" t="n">
        <v>11</v>
      </c>
      <c r="K113" t="e">
        <v>#NAME?</v>
      </c>
      <c r="L113" t="n">
        <v>73406.7</v>
      </c>
      <c r="M113" t="n">
        <v>0</v>
      </c>
      <c r="N113" t="n">
        <v>0</v>
      </c>
      <c r="O113" s="1" t="n">
        <v>1.00486e-07</v>
      </c>
      <c r="P113" s="1" t="n">
        <v>1.00486e-07</v>
      </c>
      <c r="Q113" s="1" t="n">
        <v>1.00486e-07</v>
      </c>
      <c r="R113" s="1" t="n">
        <v>1.74047e-07</v>
      </c>
      <c r="S113" s="1" t="n">
        <v>437337000</v>
      </c>
      <c r="T113" t="n">
        <v>1158</v>
      </c>
      <c r="U113" s="1" t="n">
        <v>8.618550000000001e-06</v>
      </c>
      <c r="V113" s="1" t="n">
        <v>-5.77087e-06</v>
      </c>
      <c r="W113" s="1" t="n">
        <v>-6.12091e-09</v>
      </c>
      <c r="X113" s="1" t="n">
        <v>-1.83627e-08</v>
      </c>
      <c r="Y113" s="1" t="n">
        <v>6.83543e-09</v>
      </c>
      <c r="Z113" s="1" t="n">
        <v>8.612429999999999e-06</v>
      </c>
      <c r="AA113" s="1" t="n">
        <v>-5.78924e-06</v>
      </c>
      <c r="AB113" s="1" t="n">
        <v>2.24548e-07</v>
      </c>
      <c r="AC113" s="1" t="n">
        <v>1.03798e-05</v>
      </c>
      <c r="AD113" s="1" t="n">
        <v>8.612429999999999e-06</v>
      </c>
      <c r="AE113" s="1" t="n">
        <v>-5.78924e-06</v>
      </c>
      <c r="AF113" s="1" t="n">
        <v>2.24548e-07</v>
      </c>
      <c r="AG113" s="1" t="n">
        <v>1.03798e-05</v>
      </c>
      <c r="AH113" t="n">
        <v>4</v>
      </c>
      <c r="AI113" t="n">
        <v>0</v>
      </c>
      <c r="AJ113" t="n">
        <v>0</v>
      </c>
      <c r="AK113" t="n">
        <v>1865731622</v>
      </c>
      <c r="AL113" t="n">
        <v>5849</v>
      </c>
      <c r="AM113" t="n">
        <v>46.6433</v>
      </c>
      <c r="AN113" t="n">
        <v>1</v>
      </c>
      <c r="AO113" t="n">
        <v>13643</v>
      </c>
    </row>
    <row r="114">
      <c r="A114" s="1" t="n">
        <v>8.61701e-06</v>
      </c>
      <c r="B114" s="1" t="n">
        <v>-5.79289e-06</v>
      </c>
      <c r="C114" s="1" t="n">
        <v>2.19935e-07</v>
      </c>
      <c r="D114" s="1" t="n">
        <v>1.03855e-05</v>
      </c>
      <c r="E114" s="1" t="n">
        <v>-3.05176e-05</v>
      </c>
      <c r="F114" t="n">
        <v>0.571429</v>
      </c>
      <c r="G114" s="1" t="n">
        <v>2.24487e-07</v>
      </c>
      <c r="H114" t="n">
        <v>255</v>
      </c>
      <c r="I114" t="n">
        <v>0</v>
      </c>
      <c r="J114" t="n">
        <v>14</v>
      </c>
      <c r="K114" t="e">
        <v>#NAME?</v>
      </c>
      <c r="L114" t="n">
        <v>93426.8</v>
      </c>
      <c r="M114" t="n">
        <v>0</v>
      </c>
      <c r="N114" t="n">
        <v>0</v>
      </c>
      <c r="O114" s="1" t="n">
        <v>1.00486e-07</v>
      </c>
      <c r="P114" s="1" t="n">
        <v>1.00486e-07</v>
      </c>
      <c r="Q114" s="1" t="n">
        <v>1.00486e-07</v>
      </c>
      <c r="R114" s="1" t="n">
        <v>1.74047e-07</v>
      </c>
      <c r="S114" s="1" t="n">
        <v>437337000</v>
      </c>
      <c r="T114" t="n">
        <v>1158</v>
      </c>
      <c r="U114" s="1" t="n">
        <v>8.61701e-06</v>
      </c>
      <c r="V114" s="1" t="n">
        <v>-5.77565e-06</v>
      </c>
      <c r="W114" s="1" t="n">
        <v>1.53329e-12</v>
      </c>
      <c r="X114" s="1" t="n">
        <v>-1.72327e-08</v>
      </c>
      <c r="Y114" s="1" t="n">
        <v>-4.55235e-09</v>
      </c>
      <c r="Z114" s="1" t="n">
        <v>8.61701e-06</v>
      </c>
      <c r="AA114" s="1" t="n">
        <v>-5.79289e-06</v>
      </c>
      <c r="AB114" s="1" t="n">
        <v>2.19935e-07</v>
      </c>
      <c r="AC114" s="1" t="n">
        <v>1.03855e-05</v>
      </c>
      <c r="AD114" s="1" t="n">
        <v>8.61701e-06</v>
      </c>
      <c r="AE114" s="1" t="n">
        <v>-5.79289e-06</v>
      </c>
      <c r="AF114" s="1" t="n">
        <v>2.19935e-07</v>
      </c>
      <c r="AG114" s="1" t="n">
        <v>1.03855e-05</v>
      </c>
      <c r="AH114" t="n">
        <v>4</v>
      </c>
      <c r="AI114" t="n">
        <v>0</v>
      </c>
      <c r="AJ114" t="n">
        <v>0</v>
      </c>
      <c r="AK114" t="n">
        <v>1865755527</v>
      </c>
      <c r="AL114" t="n">
        <v>5849</v>
      </c>
      <c r="AM114" t="n">
        <v>46.6439</v>
      </c>
      <c r="AN114" t="n">
        <v>1</v>
      </c>
      <c r="AO114" t="n">
        <v>13644</v>
      </c>
    </row>
    <row r="115">
      <c r="A115" s="1" t="n">
        <v>8.62021e-06</v>
      </c>
      <c r="B115" s="1" t="n">
        <v>-5.7832e-06</v>
      </c>
      <c r="C115" s="1" t="n">
        <v>2.01895e-07</v>
      </c>
      <c r="D115" s="1" t="n">
        <v>1.03824e-05</v>
      </c>
      <c r="E115" s="1" t="n">
        <v>-3.05176e-05</v>
      </c>
      <c r="F115" t="n">
        <v>0.666667</v>
      </c>
      <c r="G115" s="1" t="n">
        <v>2.1991e-07</v>
      </c>
      <c r="H115" t="n">
        <v>255</v>
      </c>
      <c r="I115" t="n">
        <v>0</v>
      </c>
      <c r="J115" t="n">
        <v>15</v>
      </c>
      <c r="K115" t="e">
        <v>#NAME?</v>
      </c>
      <c r="L115" t="n">
        <v>100100</v>
      </c>
      <c r="M115" t="n">
        <v>0</v>
      </c>
      <c r="N115" t="n">
        <v>0</v>
      </c>
      <c r="O115" s="1" t="n">
        <v>1.00486e-07</v>
      </c>
      <c r="P115" s="1" t="n">
        <v>1.00486e-07</v>
      </c>
      <c r="Q115" s="1" t="n">
        <v>1.00486e-07</v>
      </c>
      <c r="R115" s="1" t="n">
        <v>1.74047e-07</v>
      </c>
      <c r="S115" s="1" t="n">
        <v>437337000</v>
      </c>
      <c r="T115" t="n">
        <v>1158</v>
      </c>
      <c r="U115" s="1" t="n">
        <v>8.61701e-06</v>
      </c>
      <c r="V115" s="1" t="n">
        <v>-5.78e-06</v>
      </c>
      <c r="W115" s="1" t="n">
        <v>3.19845e-09</v>
      </c>
      <c r="X115" s="1" t="n">
        <v>-3.19845e-09</v>
      </c>
      <c r="Y115" s="1" t="n">
        <v>-1.80147e-08</v>
      </c>
      <c r="Z115" s="1" t="n">
        <v>8.62021e-06</v>
      </c>
      <c r="AA115" s="1" t="n">
        <v>-5.7832e-06</v>
      </c>
      <c r="AB115" s="1" t="n">
        <v>2.01895e-07</v>
      </c>
      <c r="AC115" s="1" t="n">
        <v>1.03824e-05</v>
      </c>
      <c r="AD115" s="1" t="n">
        <v>8.62021e-06</v>
      </c>
      <c r="AE115" s="1" t="n">
        <v>-5.7832e-06</v>
      </c>
      <c r="AF115" s="1" t="n">
        <v>2.01895e-07</v>
      </c>
      <c r="AG115" s="1" t="n">
        <v>1.03824e-05</v>
      </c>
      <c r="AH115" t="n">
        <v>4</v>
      </c>
      <c r="AI115" t="n">
        <v>0</v>
      </c>
      <c r="AJ115" t="n">
        <v>0</v>
      </c>
      <c r="AK115" t="n">
        <v>1865779432</v>
      </c>
      <c r="AL115" t="n">
        <v>5849</v>
      </c>
      <c r="AM115" t="n">
        <v>46.6445</v>
      </c>
      <c r="AN115" t="n">
        <v>1</v>
      </c>
      <c r="AO115" t="n">
        <v>13645</v>
      </c>
    </row>
    <row r="116">
      <c r="A116" s="1" t="n">
        <v>8.610800000000001e-06</v>
      </c>
      <c r="B116" s="1" t="n">
        <v>-5.75323e-06</v>
      </c>
      <c r="C116" s="1" t="n">
        <v>1.9154e-07</v>
      </c>
      <c r="D116" s="1" t="n">
        <v>1.03577e-05</v>
      </c>
      <c r="E116" s="1" t="n">
        <v>-3.05176e-05</v>
      </c>
      <c r="F116" t="n">
        <v>0.909091</v>
      </c>
      <c r="G116" s="1" t="n">
        <v>2.01843e-07</v>
      </c>
      <c r="H116" t="n">
        <v>255</v>
      </c>
      <c r="I116" t="n">
        <v>0</v>
      </c>
      <c r="J116" t="n">
        <v>11</v>
      </c>
      <c r="K116" t="e">
        <v>#NAME?</v>
      </c>
      <c r="L116" t="n">
        <v>73406.7</v>
      </c>
      <c r="M116" t="n">
        <v>0</v>
      </c>
      <c r="N116" t="n">
        <v>0</v>
      </c>
      <c r="O116" s="1" t="n">
        <v>1.00486e-07</v>
      </c>
      <c r="P116" s="1" t="n">
        <v>1.00486e-07</v>
      </c>
      <c r="Q116" s="1" t="n">
        <v>1.00486e-07</v>
      </c>
      <c r="R116" s="1" t="n">
        <v>1.74047e-07</v>
      </c>
      <c r="S116" s="1" t="n">
        <v>437337000</v>
      </c>
      <c r="T116" t="n">
        <v>1158</v>
      </c>
      <c r="U116" s="1" t="n">
        <v>8.61771e-06</v>
      </c>
      <c r="V116" s="1" t="n">
        <v>-5.78087e-06</v>
      </c>
      <c r="W116" s="1" t="n">
        <v>-6.91056e-09</v>
      </c>
      <c r="X116" s="1" t="n">
        <v>2.76438e-08</v>
      </c>
      <c r="Y116" s="1" t="n">
        <v>-1.03037e-08</v>
      </c>
      <c r="Z116" s="1" t="n">
        <v>8.610800000000001e-06</v>
      </c>
      <c r="AA116" s="1" t="n">
        <v>-5.75323e-06</v>
      </c>
      <c r="AB116" s="1" t="n">
        <v>1.9154e-07</v>
      </c>
      <c r="AC116" s="1" t="n">
        <v>1.03577e-05</v>
      </c>
      <c r="AD116" s="1" t="n">
        <v>8.610800000000001e-06</v>
      </c>
      <c r="AE116" s="1" t="n">
        <v>-5.75323e-06</v>
      </c>
      <c r="AF116" s="1" t="n">
        <v>1.9154e-07</v>
      </c>
      <c r="AG116" s="1" t="n">
        <v>1.03577e-05</v>
      </c>
      <c r="AH116" t="n">
        <v>4</v>
      </c>
      <c r="AI116" t="n">
        <v>0</v>
      </c>
      <c r="AJ116" t="n">
        <v>0</v>
      </c>
      <c r="AK116" t="n">
        <v>1865803336</v>
      </c>
      <c r="AL116" t="n">
        <v>5849</v>
      </c>
      <c r="AM116" t="n">
        <v>46.6451</v>
      </c>
      <c r="AN116" t="n">
        <v>1</v>
      </c>
      <c r="AO116" t="n">
        <v>13646</v>
      </c>
    </row>
    <row r="117">
      <c r="A117" s="1" t="n">
        <v>8.63057e-06</v>
      </c>
      <c r="B117" s="1" t="n">
        <v>-5.76924e-06</v>
      </c>
      <c r="C117" s="1" t="n">
        <v>2.14095e-07</v>
      </c>
      <c r="D117" s="1" t="n">
        <v>1.03835e-05</v>
      </c>
      <c r="E117" s="1" t="n">
        <v>-3.05176e-05</v>
      </c>
      <c r="F117" t="n">
        <v>0.769231</v>
      </c>
      <c r="G117" s="1" t="n">
        <v>1.91528e-07</v>
      </c>
      <c r="H117" t="n">
        <v>255</v>
      </c>
      <c r="I117" t="n">
        <v>0</v>
      </c>
      <c r="J117" t="n">
        <v>13</v>
      </c>
      <c r="K117" t="e">
        <v>#NAME?</v>
      </c>
      <c r="L117" t="n">
        <v>86753.39999999999</v>
      </c>
      <c r="M117" t="n">
        <v>0</v>
      </c>
      <c r="N117" t="n">
        <v>0</v>
      </c>
      <c r="O117" s="1" t="n">
        <v>1.00486e-07</v>
      </c>
      <c r="P117" s="1" t="n">
        <v>1.00486e-07</v>
      </c>
      <c r="Q117" s="1" t="n">
        <v>1.00486e-07</v>
      </c>
      <c r="R117" s="1" t="n">
        <v>1.74047e-07</v>
      </c>
      <c r="S117" s="1" t="n">
        <v>437337000</v>
      </c>
      <c r="T117" t="n">
        <v>1158</v>
      </c>
      <c r="U117" s="1" t="n">
        <v>8.615889999999999e-06</v>
      </c>
      <c r="V117" s="1" t="n">
        <v>-5.77413e-06</v>
      </c>
      <c r="W117" s="1" t="n">
        <v>1.46828e-08</v>
      </c>
      <c r="X117" s="1" t="n">
        <v>4.89428e-09</v>
      </c>
      <c r="Y117" s="1" t="n">
        <v>2.2567e-08</v>
      </c>
      <c r="Z117" s="1" t="n">
        <v>8.63057e-06</v>
      </c>
      <c r="AA117" s="1" t="n">
        <v>-5.76924e-06</v>
      </c>
      <c r="AB117" s="1" t="n">
        <v>2.14095e-07</v>
      </c>
      <c r="AC117" s="1" t="n">
        <v>1.03835e-05</v>
      </c>
      <c r="AD117" s="1" t="n">
        <v>8.63057e-06</v>
      </c>
      <c r="AE117" s="1" t="n">
        <v>-5.76924e-06</v>
      </c>
      <c r="AF117" s="1" t="n">
        <v>2.14095e-07</v>
      </c>
      <c r="AG117" s="1" t="n">
        <v>1.03835e-05</v>
      </c>
      <c r="AH117" t="n">
        <v>4</v>
      </c>
      <c r="AI117" t="n">
        <v>0</v>
      </c>
      <c r="AJ117" t="n">
        <v>0</v>
      </c>
      <c r="AK117" t="n">
        <v>1865884557</v>
      </c>
      <c r="AL117" t="n">
        <v>5849</v>
      </c>
      <c r="AM117" t="n">
        <v>46.6471</v>
      </c>
      <c r="AN117" t="n">
        <v>1</v>
      </c>
      <c r="AO117" t="n">
        <v>13647</v>
      </c>
    </row>
    <row r="118">
      <c r="A118" s="1" t="n">
        <v>8.610949999999999e-06</v>
      </c>
      <c r="B118" s="1" t="n">
        <v>-5.78163e-06</v>
      </c>
      <c r="C118" s="1" t="n">
        <v>2.19566e-07</v>
      </c>
      <c r="D118" s="1" t="n">
        <v>1.03742e-05</v>
      </c>
      <c r="E118" s="1" t="n">
        <v>-3.05176e-05</v>
      </c>
      <c r="F118" t="n">
        <v>0.636364</v>
      </c>
      <c r="G118" s="1" t="n">
        <v>2.1405e-07</v>
      </c>
      <c r="H118" t="n">
        <v>255</v>
      </c>
      <c r="I118" t="n">
        <v>0</v>
      </c>
      <c r="J118" t="n">
        <v>11</v>
      </c>
      <c r="K118" t="e">
        <v>#NAME?</v>
      </c>
      <c r="L118" t="n">
        <v>73406.7</v>
      </c>
      <c r="M118" t="n">
        <v>0</v>
      </c>
      <c r="N118" t="n">
        <v>0</v>
      </c>
      <c r="O118" s="1" t="n">
        <v>1.00486e-07</v>
      </c>
      <c r="P118" s="1" t="n">
        <v>1.00486e-07</v>
      </c>
      <c r="Q118" s="1" t="n">
        <v>1.00486e-07</v>
      </c>
      <c r="R118" s="1" t="n">
        <v>1.74047e-07</v>
      </c>
      <c r="S118" s="1" t="n">
        <v>437337000</v>
      </c>
      <c r="T118" t="n">
        <v>1158</v>
      </c>
      <c r="U118" s="1" t="n">
        <v>8.61954e-06</v>
      </c>
      <c r="V118" s="1" t="n">
        <v>-5.77305e-06</v>
      </c>
      <c r="W118" s="1" t="n">
        <v>-8.58492e-09</v>
      </c>
      <c r="X118" s="1" t="n">
        <v>-8.58492e-09</v>
      </c>
      <c r="Y118" s="1" t="n">
        <v>5.51526e-09</v>
      </c>
      <c r="Z118" s="1" t="n">
        <v>8.610949999999999e-06</v>
      </c>
      <c r="AA118" s="1" t="n">
        <v>-5.78163e-06</v>
      </c>
      <c r="AB118" s="1" t="n">
        <v>2.19566e-07</v>
      </c>
      <c r="AC118" s="1" t="n">
        <v>1.03742e-05</v>
      </c>
      <c r="AD118" s="1" t="n">
        <v>8.610949999999999e-06</v>
      </c>
      <c r="AE118" s="1" t="n">
        <v>-5.78163e-06</v>
      </c>
      <c r="AF118" s="1" t="n">
        <v>2.19566e-07</v>
      </c>
      <c r="AG118" s="1" t="n">
        <v>1.03742e-05</v>
      </c>
      <c r="AH118" t="n">
        <v>4</v>
      </c>
      <c r="AI118" t="n">
        <v>0</v>
      </c>
      <c r="AJ118" t="n">
        <v>0</v>
      </c>
      <c r="AK118" t="n">
        <v>1865908462</v>
      </c>
      <c r="AL118" t="n">
        <v>5849</v>
      </c>
      <c r="AM118" t="n">
        <v>46.6477</v>
      </c>
      <c r="AN118" t="n">
        <v>1</v>
      </c>
      <c r="AO118" t="n">
        <v>13648</v>
      </c>
    </row>
    <row r="119">
      <c r="A119" s="1" t="n">
        <v>8.617290000000001e-06</v>
      </c>
      <c r="B119" s="1" t="n">
        <v>-5.77522e-06</v>
      </c>
      <c r="C119" s="1" t="n">
        <v>2.12852e-07</v>
      </c>
      <c r="D119" s="1" t="n">
        <v>1.03757e-05</v>
      </c>
      <c r="E119" s="1" t="n">
        <v>-3.05176e-05</v>
      </c>
      <c r="F119" t="n">
        <v>0.818182</v>
      </c>
      <c r="G119" s="1" t="n">
        <v>2.19543e-07</v>
      </c>
      <c r="H119" t="n">
        <v>255</v>
      </c>
      <c r="I119" t="n">
        <v>0</v>
      </c>
      <c r="J119" t="n">
        <v>11</v>
      </c>
      <c r="K119" t="e">
        <v>#NAME?</v>
      </c>
      <c r="L119" t="n">
        <v>73406.7</v>
      </c>
      <c r="M119" t="n">
        <v>0</v>
      </c>
      <c r="N119" t="n">
        <v>0</v>
      </c>
      <c r="O119" s="1" t="n">
        <v>1.00486e-07</v>
      </c>
      <c r="P119" s="1" t="n">
        <v>1.00486e-07</v>
      </c>
      <c r="Q119" s="1" t="n">
        <v>1.00486e-07</v>
      </c>
      <c r="R119" s="1" t="n">
        <v>1.74047e-07</v>
      </c>
      <c r="S119" s="1" t="n">
        <v>437337000</v>
      </c>
      <c r="T119" t="n">
        <v>1158</v>
      </c>
      <c r="U119" s="1" t="n">
        <v>8.617290000000001e-06</v>
      </c>
      <c r="V119" s="1" t="n">
        <v>-5.77522e-06</v>
      </c>
      <c r="W119" s="1" t="n">
        <v>1.53329e-12</v>
      </c>
      <c r="X119" s="1" t="n">
        <v>1.53329e-12</v>
      </c>
      <c r="Y119" s="1" t="n">
        <v>-6.6913e-09</v>
      </c>
      <c r="Z119" s="1" t="n">
        <v>8.617290000000001e-06</v>
      </c>
      <c r="AA119" s="1" t="n">
        <v>-5.77522e-06</v>
      </c>
      <c r="AB119" s="1" t="n">
        <v>2.12852e-07</v>
      </c>
      <c r="AC119" s="1" t="n">
        <v>1.03757e-05</v>
      </c>
      <c r="AD119" s="1" t="n">
        <v>8.617290000000001e-06</v>
      </c>
      <c r="AE119" s="1" t="n">
        <v>-5.77522e-06</v>
      </c>
      <c r="AF119" s="1" t="n">
        <v>2.12852e-07</v>
      </c>
      <c r="AG119" s="1" t="n">
        <v>1.03757e-05</v>
      </c>
      <c r="AH119" t="n">
        <v>4</v>
      </c>
      <c r="AI119" t="n">
        <v>0</v>
      </c>
      <c r="AJ119" t="n">
        <v>0</v>
      </c>
      <c r="AK119" t="n">
        <v>1865955293</v>
      </c>
      <c r="AL119" t="n">
        <v>5849</v>
      </c>
      <c r="AM119" t="n">
        <v>46.6489</v>
      </c>
      <c r="AN119" t="n">
        <v>1</v>
      </c>
      <c r="AO119" t="n">
        <v>13649</v>
      </c>
    </row>
    <row r="120">
      <c r="A120" s="1" t="n">
        <v>8.611169999999999e-06</v>
      </c>
      <c r="B120" s="1" t="n">
        <v>-5.79358e-06</v>
      </c>
      <c r="C120" s="1" t="n">
        <v>2.19665e-07</v>
      </c>
      <c r="D120" s="1" t="n">
        <v>1.0381e-05</v>
      </c>
      <c r="E120" s="1" t="n">
        <v>-3.05176e-05</v>
      </c>
      <c r="F120" t="n">
        <v>0.857143</v>
      </c>
      <c r="G120" s="1" t="n">
        <v>2.1283e-07</v>
      </c>
      <c r="H120" t="n">
        <v>255</v>
      </c>
      <c r="I120" t="n">
        <v>0</v>
      </c>
      <c r="J120" t="n">
        <v>14</v>
      </c>
      <c r="K120" t="e">
        <v>#NAME?</v>
      </c>
      <c r="L120" t="n">
        <v>93426.8</v>
      </c>
      <c r="M120" t="n">
        <v>0</v>
      </c>
      <c r="N120" t="n">
        <v>0</v>
      </c>
      <c r="O120" s="1" t="n">
        <v>1.00486e-07</v>
      </c>
      <c r="P120" s="1" t="n">
        <v>1.00486e-07</v>
      </c>
      <c r="Q120" s="1" t="n">
        <v>1.00486e-07</v>
      </c>
      <c r="R120" s="1" t="n">
        <v>1.74047e-07</v>
      </c>
      <c r="S120" s="1" t="n">
        <v>437337000</v>
      </c>
      <c r="T120" t="n">
        <v>1158</v>
      </c>
      <c r="U120" s="1" t="n">
        <v>8.617290000000001e-06</v>
      </c>
      <c r="V120" s="1" t="n">
        <v>-5.77522e-06</v>
      </c>
      <c r="W120" s="1" t="n">
        <v>-6.12091e-09</v>
      </c>
      <c r="X120" s="1" t="n">
        <v>-1.83627e-08</v>
      </c>
      <c r="Y120" s="1" t="n">
        <v>6.83543e-09</v>
      </c>
      <c r="Z120" s="1" t="n">
        <v>8.611169999999999e-06</v>
      </c>
      <c r="AA120" s="1" t="n">
        <v>-5.79358e-06</v>
      </c>
      <c r="AB120" s="1" t="n">
        <v>2.19665e-07</v>
      </c>
      <c r="AC120" s="1" t="n">
        <v>1.0381e-05</v>
      </c>
      <c r="AD120" s="1" t="n">
        <v>8.611169999999999e-06</v>
      </c>
      <c r="AE120" s="1" t="n">
        <v>-5.79358e-06</v>
      </c>
      <c r="AF120" s="1" t="n">
        <v>2.19665e-07</v>
      </c>
      <c r="AG120" s="1" t="n">
        <v>1.0381e-05</v>
      </c>
      <c r="AH120" t="n">
        <v>4</v>
      </c>
      <c r="AI120" t="n">
        <v>0</v>
      </c>
      <c r="AJ120" t="n">
        <v>0</v>
      </c>
      <c r="AK120" t="n">
        <v>1866047977</v>
      </c>
      <c r="AL120" t="n">
        <v>5849</v>
      </c>
      <c r="AM120" t="n">
        <v>46.6512</v>
      </c>
      <c r="AN120" t="n">
        <v>1</v>
      </c>
      <c r="AO120" t="n">
        <v>13650</v>
      </c>
    </row>
    <row r="121">
      <c r="A121" s="1" t="n">
        <v>8.61713e-06</v>
      </c>
      <c r="B121" s="1" t="n">
        <v>-5.77861e-06</v>
      </c>
      <c r="C121" s="1" t="n">
        <v>2.40897e-07</v>
      </c>
      <c r="D121" s="1" t="n">
        <v>1.03781e-05</v>
      </c>
      <c r="E121" s="1" t="n">
        <v>-3.05176e-05</v>
      </c>
      <c r="F121" t="n">
        <v>0.909091</v>
      </c>
      <c r="G121" s="1" t="n">
        <v>2.19604e-07</v>
      </c>
      <c r="H121" t="n">
        <v>255</v>
      </c>
      <c r="I121" t="n">
        <v>0</v>
      </c>
      <c r="J121" t="n">
        <v>11</v>
      </c>
      <c r="K121" t="e">
        <v>#NAME?</v>
      </c>
      <c r="L121" t="n">
        <v>73406.7</v>
      </c>
      <c r="M121" t="n">
        <v>0</v>
      </c>
      <c r="N121" t="n">
        <v>0</v>
      </c>
      <c r="O121" s="1" t="n">
        <v>1.00486e-07</v>
      </c>
      <c r="P121" s="1" t="n">
        <v>1.00486e-07</v>
      </c>
      <c r="Q121" s="1" t="n">
        <v>1.00486e-07</v>
      </c>
      <c r="R121" s="1" t="n">
        <v>1.74047e-07</v>
      </c>
      <c r="S121" s="1" t="n">
        <v>437337000</v>
      </c>
      <c r="T121" t="n">
        <v>1158</v>
      </c>
      <c r="U121" s="1" t="n">
        <v>8.61575e-06</v>
      </c>
      <c r="V121" s="1" t="n">
        <v>-5.78e-06</v>
      </c>
      <c r="W121" s="1" t="n">
        <v>1.3861e-09</v>
      </c>
      <c r="X121" s="1" t="n">
        <v>1.3861e-09</v>
      </c>
      <c r="Y121" s="1" t="n">
        <v>2.12929e-08</v>
      </c>
      <c r="Z121" s="1" t="n">
        <v>8.61713e-06</v>
      </c>
      <c r="AA121" s="1" t="n">
        <v>-5.77861e-06</v>
      </c>
      <c r="AB121" s="1" t="n">
        <v>2.40897e-07</v>
      </c>
      <c r="AC121" s="1" t="n">
        <v>1.03781e-05</v>
      </c>
      <c r="AD121" s="1" t="n">
        <v>8.61713e-06</v>
      </c>
      <c r="AE121" s="1" t="n">
        <v>-5.77861e-06</v>
      </c>
      <c r="AF121" s="1" t="n">
        <v>2.40897e-07</v>
      </c>
      <c r="AG121" s="1" t="n">
        <v>1.03781e-05</v>
      </c>
      <c r="AH121" t="n">
        <v>4</v>
      </c>
      <c r="AI121" t="n">
        <v>0</v>
      </c>
      <c r="AJ121" t="n">
        <v>0</v>
      </c>
      <c r="AK121" t="n">
        <v>1866129196</v>
      </c>
      <c r="AL121" t="n">
        <v>5849</v>
      </c>
      <c r="AM121" t="n">
        <v>46.6532</v>
      </c>
      <c r="AN121" t="n">
        <v>1</v>
      </c>
      <c r="AO121" t="n">
        <v>13651</v>
      </c>
    </row>
    <row r="122">
      <c r="A122" s="1" t="n">
        <v>8.616030000000001e-06</v>
      </c>
      <c r="B122" s="1" t="n">
        <v>-5.77978e-06</v>
      </c>
      <c r="C122" s="1" t="n">
        <v>2.62726e-07</v>
      </c>
      <c r="D122" s="1" t="n">
        <v>1.03784e-05</v>
      </c>
      <c r="E122" s="1" t="n">
        <v>-3.05176e-05</v>
      </c>
      <c r="F122" t="n">
        <v>0.818182</v>
      </c>
      <c r="G122" s="1" t="n">
        <v>2.40845e-07</v>
      </c>
      <c r="H122" t="n">
        <v>255</v>
      </c>
      <c r="I122" t="n">
        <v>0</v>
      </c>
      <c r="J122" t="n">
        <v>11</v>
      </c>
      <c r="K122" t="e">
        <v>#NAME?</v>
      </c>
      <c r="L122" t="n">
        <v>73406.7</v>
      </c>
      <c r="M122" t="n">
        <v>0</v>
      </c>
      <c r="N122" t="n">
        <v>0</v>
      </c>
      <c r="O122" s="1" t="n">
        <v>1.00486e-07</v>
      </c>
      <c r="P122" s="1" t="n">
        <v>1.00486e-07</v>
      </c>
      <c r="Q122" s="1" t="n">
        <v>1.00486e-07</v>
      </c>
      <c r="R122" s="1" t="n">
        <v>1.74047e-07</v>
      </c>
      <c r="S122" s="1" t="n">
        <v>437337000</v>
      </c>
      <c r="T122" t="n">
        <v>1158</v>
      </c>
      <c r="U122" s="1" t="n">
        <v>8.616030000000001e-06</v>
      </c>
      <c r="V122" s="1" t="n">
        <v>-5.77978e-06</v>
      </c>
      <c r="W122" t="n">
        <v>0</v>
      </c>
      <c r="X122" t="n">
        <v>0</v>
      </c>
      <c r="Y122" s="1" t="n">
        <v>2.18816e-08</v>
      </c>
      <c r="Z122" s="1" t="n">
        <v>8.616030000000001e-06</v>
      </c>
      <c r="AA122" s="1" t="n">
        <v>-5.77978e-06</v>
      </c>
      <c r="AB122" s="1" t="n">
        <v>2.62726e-07</v>
      </c>
      <c r="AC122" s="1" t="n">
        <v>1.03784e-05</v>
      </c>
      <c r="AD122" s="1" t="n">
        <v>8.616030000000001e-06</v>
      </c>
      <c r="AE122" s="1" t="n">
        <v>-5.77978e-06</v>
      </c>
      <c r="AF122" s="1" t="n">
        <v>2.62726e-07</v>
      </c>
      <c r="AG122" s="1" t="n">
        <v>1.03784e-05</v>
      </c>
      <c r="AH122" t="n">
        <v>4</v>
      </c>
      <c r="AI122" t="n">
        <v>0</v>
      </c>
      <c r="AJ122" t="n">
        <v>0</v>
      </c>
      <c r="AK122" t="n">
        <v>1866141638</v>
      </c>
      <c r="AL122" t="n">
        <v>5849</v>
      </c>
      <c r="AM122" t="n">
        <v>46.6535</v>
      </c>
      <c r="AN122" t="n">
        <v>1</v>
      </c>
      <c r="AO122" t="n">
        <v>13652</v>
      </c>
    </row>
    <row r="123">
      <c r="A123" s="1" t="n">
        <v>8.616030000000001e-06</v>
      </c>
      <c r="B123" s="1" t="n">
        <v>-5.77978e-06</v>
      </c>
      <c r="C123" s="1" t="n">
        <v>2.56004e-07</v>
      </c>
      <c r="D123" s="1" t="n">
        <v>1.03782e-05</v>
      </c>
      <c r="E123" s="1" t="n">
        <v>-3.05176e-05</v>
      </c>
      <c r="F123" t="n">
        <v>0.666667</v>
      </c>
      <c r="G123" s="1" t="n">
        <v>2.62695e-07</v>
      </c>
      <c r="H123" t="n">
        <v>255</v>
      </c>
      <c r="I123" t="n">
        <v>0</v>
      </c>
      <c r="J123" t="n">
        <v>15</v>
      </c>
      <c r="K123" t="e">
        <v>#NAME?</v>
      </c>
      <c r="L123" t="n">
        <v>100100</v>
      </c>
      <c r="M123" t="n">
        <v>0</v>
      </c>
      <c r="N123" t="n">
        <v>0</v>
      </c>
      <c r="O123" s="1" t="n">
        <v>1.00486e-07</v>
      </c>
      <c r="P123" s="1" t="n">
        <v>1.00486e-07</v>
      </c>
      <c r="Q123" s="1" t="n">
        <v>1.00486e-07</v>
      </c>
      <c r="R123" s="1" t="n">
        <v>1.74047e-07</v>
      </c>
      <c r="S123" s="1" t="n">
        <v>437337000</v>
      </c>
      <c r="T123" t="n">
        <v>1158</v>
      </c>
      <c r="U123" s="1" t="n">
        <v>8.616030000000001e-06</v>
      </c>
      <c r="V123" s="1" t="n">
        <v>-5.77978e-06</v>
      </c>
      <c r="W123" s="1" t="n">
        <v>1.53329e-12</v>
      </c>
      <c r="X123" s="1" t="n">
        <v>1.53329e-12</v>
      </c>
      <c r="Y123" s="1" t="n">
        <v>-6.6913e-09</v>
      </c>
      <c r="Z123" s="1" t="n">
        <v>8.616030000000001e-06</v>
      </c>
      <c r="AA123" s="1" t="n">
        <v>-5.77978e-06</v>
      </c>
      <c r="AB123" s="1" t="n">
        <v>2.56004e-07</v>
      </c>
      <c r="AC123" s="1" t="n">
        <v>1.03782e-05</v>
      </c>
      <c r="AD123" s="1" t="n">
        <v>8.616030000000001e-06</v>
      </c>
      <c r="AE123" s="1" t="n">
        <v>-5.77978e-06</v>
      </c>
      <c r="AF123" s="1" t="n">
        <v>2.56004e-07</v>
      </c>
      <c r="AG123" s="1" t="n">
        <v>1.03782e-05</v>
      </c>
      <c r="AH123" t="n">
        <v>4</v>
      </c>
      <c r="AI123" t="n">
        <v>0</v>
      </c>
      <c r="AJ123" t="n">
        <v>0</v>
      </c>
      <c r="AK123" t="n">
        <v>1866188470</v>
      </c>
      <c r="AL123" t="n">
        <v>5849</v>
      </c>
      <c r="AM123" t="n">
        <v>46.6547</v>
      </c>
      <c r="AN123" t="n">
        <v>1</v>
      </c>
      <c r="AO123" t="n">
        <v>13653</v>
      </c>
    </row>
    <row r="124">
      <c r="A124" s="1" t="n">
        <v>8.605450000000001e-06</v>
      </c>
      <c r="B124" s="1" t="n">
        <v>-5.7745e-06</v>
      </c>
      <c r="C124" s="1" t="n">
        <v>2.65042e-07</v>
      </c>
      <c r="D124" s="1" t="n">
        <v>1.03667e-05</v>
      </c>
      <c r="E124" s="1" t="n">
        <v>-3.05176e-05</v>
      </c>
      <c r="F124" t="n">
        <v>0.833333</v>
      </c>
      <c r="G124" s="1" t="n">
        <v>2.55981e-07</v>
      </c>
      <c r="H124" t="n">
        <v>255</v>
      </c>
      <c r="I124" t="n">
        <v>0</v>
      </c>
      <c r="J124" t="n">
        <v>12</v>
      </c>
      <c r="K124" t="e">
        <v>#NAME?</v>
      </c>
      <c r="L124" t="n">
        <v>80080.10000000001</v>
      </c>
      <c r="M124" t="n">
        <v>0</v>
      </c>
      <c r="N124" t="n">
        <v>0</v>
      </c>
      <c r="O124" s="1" t="n">
        <v>1.00486e-07</v>
      </c>
      <c r="P124" s="1" t="n">
        <v>1.00486e-07</v>
      </c>
      <c r="Q124" s="1" t="n">
        <v>1.00486e-07</v>
      </c>
      <c r="R124" s="1" t="n">
        <v>1.74047e-07</v>
      </c>
      <c r="S124" s="1" t="n">
        <v>437337000</v>
      </c>
      <c r="T124" t="n">
        <v>1158</v>
      </c>
      <c r="U124" s="1" t="n">
        <v>8.616030000000001e-06</v>
      </c>
      <c r="V124" s="1" t="n">
        <v>-5.77978e-06</v>
      </c>
      <c r="W124" s="1" t="n">
        <v>-1.05736e-08</v>
      </c>
      <c r="X124" s="1" t="n">
        <v>5.2868e-09</v>
      </c>
      <c r="Y124" s="1" t="n">
        <v>9.06024e-09</v>
      </c>
      <c r="Z124" s="1" t="n">
        <v>8.605450000000001e-06</v>
      </c>
      <c r="AA124" s="1" t="n">
        <v>-5.7745e-06</v>
      </c>
      <c r="AB124" s="1" t="n">
        <v>2.65042e-07</v>
      </c>
      <c r="AC124" s="1" t="n">
        <v>1.03667e-05</v>
      </c>
      <c r="AD124" s="1" t="n">
        <v>8.605450000000001e-06</v>
      </c>
      <c r="AE124" s="1" t="n">
        <v>-5.7745e-06</v>
      </c>
      <c r="AF124" s="1" t="n">
        <v>2.65042e-07</v>
      </c>
      <c r="AG124" s="1" t="n">
        <v>1.03667e-05</v>
      </c>
      <c r="AH124" t="n">
        <v>4</v>
      </c>
      <c r="AI124" t="n">
        <v>0</v>
      </c>
      <c r="AJ124" t="n">
        <v>0</v>
      </c>
      <c r="AK124" t="n">
        <v>1866235301</v>
      </c>
      <c r="AL124" t="n">
        <v>5849</v>
      </c>
      <c r="AM124" t="n">
        <v>46.6559</v>
      </c>
      <c r="AN124" t="n">
        <v>1</v>
      </c>
      <c r="AO124" t="n">
        <v>13654</v>
      </c>
    </row>
    <row r="125">
      <c r="A125" s="1" t="n">
        <v>8.617340000000001e-06</v>
      </c>
      <c r="B125" s="1" t="n">
        <v>-5.79042e-06</v>
      </c>
      <c r="C125" s="1" t="n">
        <v>2.56183e-07</v>
      </c>
      <c r="D125" s="1" t="n">
        <v>1.03852e-05</v>
      </c>
      <c r="E125" s="1" t="n">
        <v>-3.05176e-05</v>
      </c>
      <c r="F125" t="n">
        <v>0.733333</v>
      </c>
      <c r="G125" s="1" t="n">
        <v>2.65015e-07</v>
      </c>
      <c r="H125" t="n">
        <v>255</v>
      </c>
      <c r="I125" t="n">
        <v>0</v>
      </c>
      <c r="J125" t="n">
        <v>15</v>
      </c>
      <c r="K125" t="e">
        <v>#NAME?</v>
      </c>
      <c r="L125" t="n">
        <v>100100</v>
      </c>
      <c r="M125" t="n">
        <v>0</v>
      </c>
      <c r="N125" t="n">
        <v>0</v>
      </c>
      <c r="O125" s="1" t="n">
        <v>1.00486e-07</v>
      </c>
      <c r="P125" s="1" t="n">
        <v>1.00486e-07</v>
      </c>
      <c r="Q125" s="1" t="n">
        <v>1.00486e-07</v>
      </c>
      <c r="R125" s="1" t="n">
        <v>1.74047e-07</v>
      </c>
      <c r="S125" s="1" t="n">
        <v>437337000</v>
      </c>
      <c r="T125" t="n">
        <v>1158</v>
      </c>
      <c r="U125" s="1" t="n">
        <v>8.61336e-06</v>
      </c>
      <c r="V125" s="1" t="n">
        <v>-5.77848e-06</v>
      </c>
      <c r="W125" s="1" t="n">
        <v>3.98197e-09</v>
      </c>
      <c r="X125" s="1" t="n">
        <v>-1.19444e-08</v>
      </c>
      <c r="Y125" s="1" t="n">
        <v>-8.83178e-09</v>
      </c>
      <c r="Z125" s="1" t="n">
        <v>8.617340000000001e-06</v>
      </c>
      <c r="AA125" s="1" t="n">
        <v>-5.79042e-06</v>
      </c>
      <c r="AB125" s="1" t="n">
        <v>2.56183e-07</v>
      </c>
      <c r="AC125" s="1" t="n">
        <v>1.03852e-05</v>
      </c>
      <c r="AD125" s="1" t="n">
        <v>8.617340000000001e-06</v>
      </c>
      <c r="AE125" s="1" t="n">
        <v>-5.79042e-06</v>
      </c>
      <c r="AF125" s="1" t="n">
        <v>2.56183e-07</v>
      </c>
      <c r="AG125" s="1" t="n">
        <v>1.03852e-05</v>
      </c>
      <c r="AH125" t="n">
        <v>4</v>
      </c>
      <c r="AI125" t="n">
        <v>0</v>
      </c>
      <c r="AJ125" t="n">
        <v>0</v>
      </c>
      <c r="AK125" t="n">
        <v>1866282132</v>
      </c>
      <c r="AL125" t="n">
        <v>5849</v>
      </c>
      <c r="AM125" t="n">
        <v>46.6571</v>
      </c>
      <c r="AN125" t="n">
        <v>1</v>
      </c>
      <c r="AO125" t="n">
        <v>13655</v>
      </c>
    </row>
    <row r="126">
      <c r="A126" s="1" t="n">
        <v>8.602789999999999e-06</v>
      </c>
      <c r="B126" s="1" t="n">
        <v>-5.76226e-06</v>
      </c>
      <c r="C126" s="1" t="n">
        <v>2.56165e-07</v>
      </c>
      <c r="D126" s="1" t="n">
        <v>1.03575e-05</v>
      </c>
      <c r="E126" s="1" t="n">
        <v>-3.05176e-05</v>
      </c>
      <c r="F126" t="n">
        <v>0.75</v>
      </c>
      <c r="G126" s="1" t="n">
        <v>2.56165e-07</v>
      </c>
      <c r="H126" t="n">
        <v>255</v>
      </c>
      <c r="I126" t="n">
        <v>0</v>
      </c>
      <c r="J126" t="n">
        <v>12</v>
      </c>
      <c r="K126" t="e">
        <v>#NAME?</v>
      </c>
      <c r="L126" t="n">
        <v>80080.10000000001</v>
      </c>
      <c r="M126" t="n">
        <v>0</v>
      </c>
      <c r="N126" t="n">
        <v>0</v>
      </c>
      <c r="O126" s="1" t="n">
        <v>1.00486e-07</v>
      </c>
      <c r="P126" s="1" t="n">
        <v>1.00486e-07</v>
      </c>
      <c r="Q126" s="1" t="n">
        <v>1.00486e-07</v>
      </c>
      <c r="R126" s="1" t="n">
        <v>1.74047e-07</v>
      </c>
      <c r="S126" s="1" t="n">
        <v>437337000</v>
      </c>
      <c r="T126" t="n">
        <v>1158</v>
      </c>
      <c r="U126" s="1" t="n">
        <v>8.614339999999999e-06</v>
      </c>
      <c r="V126" s="1" t="n">
        <v>-5.78152e-06</v>
      </c>
      <c r="W126" s="1" t="n">
        <v>-1.15549e-08</v>
      </c>
      <c r="X126" s="1" t="n">
        <v>1.92582e-08</v>
      </c>
      <c r="Y126" t="n">
        <v>0</v>
      </c>
      <c r="Z126" s="1" t="n">
        <v>8.602789999999999e-06</v>
      </c>
      <c r="AA126" s="1" t="n">
        <v>-5.76226e-06</v>
      </c>
      <c r="AB126" s="1" t="n">
        <v>2.56165e-07</v>
      </c>
      <c r="AC126" s="1" t="n">
        <v>1.03575e-05</v>
      </c>
      <c r="AD126" s="1" t="n">
        <v>8.602789999999999e-06</v>
      </c>
      <c r="AE126" s="1" t="n">
        <v>-5.76226e-06</v>
      </c>
      <c r="AF126" s="1" t="n">
        <v>2.56165e-07</v>
      </c>
      <c r="AG126" s="1" t="n">
        <v>1.03575e-05</v>
      </c>
      <c r="AH126" t="n">
        <v>4</v>
      </c>
      <c r="AI126" t="n">
        <v>0</v>
      </c>
      <c r="AJ126" t="n">
        <v>0</v>
      </c>
      <c r="AK126" t="n">
        <v>1866340426</v>
      </c>
      <c r="AL126" t="n">
        <v>5849</v>
      </c>
      <c r="AM126" t="n">
        <v>46.6585</v>
      </c>
      <c r="AN126" t="n">
        <v>1</v>
      </c>
      <c r="AO126" t="n">
        <v>13656</v>
      </c>
    </row>
    <row r="127">
      <c r="A127" s="1" t="n">
        <v>8.60161e-06</v>
      </c>
      <c r="B127" s="1" t="n">
        <v>-5.75716e-06</v>
      </c>
      <c r="C127" s="1" t="n">
        <v>2.62313e-07</v>
      </c>
      <c r="D127" s="1" t="n">
        <v>1.03538e-05</v>
      </c>
      <c r="E127" s="1" t="n">
        <v>-3.05176e-05</v>
      </c>
      <c r="F127" t="n">
        <v>0.769231</v>
      </c>
      <c r="G127" s="1" t="n">
        <v>2.56165e-07</v>
      </c>
      <c r="H127" t="n">
        <v>255</v>
      </c>
      <c r="I127" t="n">
        <v>0</v>
      </c>
      <c r="J127" t="n">
        <v>13</v>
      </c>
      <c r="K127" t="e">
        <v>#NAME?</v>
      </c>
      <c r="L127" t="n">
        <v>86753.39999999999</v>
      </c>
      <c r="M127" t="n">
        <v>0</v>
      </c>
      <c r="N127" t="n">
        <v>0</v>
      </c>
      <c r="O127" s="1" t="n">
        <v>1.00486e-07</v>
      </c>
      <c r="P127" s="1" t="n">
        <v>1.00486e-07</v>
      </c>
      <c r="Q127" s="1" t="n">
        <v>1.00486e-07</v>
      </c>
      <c r="R127" s="1" t="n">
        <v>1.74047e-07</v>
      </c>
      <c r="S127" s="1" t="n">
        <v>437337000</v>
      </c>
      <c r="T127" t="n">
        <v>1158</v>
      </c>
      <c r="U127" s="1" t="n">
        <v>8.6114e-06</v>
      </c>
      <c r="V127" s="1" t="n">
        <v>-5.77674e-06</v>
      </c>
      <c r="W127" s="1" t="n">
        <v>-9.790079999999999e-09</v>
      </c>
      <c r="X127" s="1" t="n">
        <v>1.95817e-08</v>
      </c>
      <c r="Y127" s="1" t="n">
        <v>6.14851e-09</v>
      </c>
      <c r="Z127" s="1" t="n">
        <v>8.60161e-06</v>
      </c>
      <c r="AA127" s="1" t="n">
        <v>-5.75716e-06</v>
      </c>
      <c r="AB127" s="1" t="n">
        <v>2.62313e-07</v>
      </c>
      <c r="AC127" s="1" t="n">
        <v>1.03538e-05</v>
      </c>
      <c r="AD127" s="1" t="n">
        <v>8.60161e-06</v>
      </c>
      <c r="AE127" s="1" t="n">
        <v>-5.75716e-06</v>
      </c>
      <c r="AF127" s="1" t="n">
        <v>2.62313e-07</v>
      </c>
      <c r="AG127" s="1" t="n">
        <v>1.03538e-05</v>
      </c>
      <c r="AH127" t="n">
        <v>4</v>
      </c>
      <c r="AI127" t="n">
        <v>0</v>
      </c>
      <c r="AJ127" t="n">
        <v>0</v>
      </c>
      <c r="AK127" t="n">
        <v>1866387258</v>
      </c>
      <c r="AL127" t="n">
        <v>5849</v>
      </c>
      <c r="AM127" t="n">
        <v>46.6597</v>
      </c>
      <c r="AN127" t="n">
        <v>1</v>
      </c>
      <c r="AO127" t="n">
        <v>13657</v>
      </c>
    </row>
    <row r="128">
      <c r="A128" s="1" t="n">
        <v>8.598910000000001e-06</v>
      </c>
      <c r="B128" s="1" t="n">
        <v>-5.79687e-06</v>
      </c>
      <c r="C128" s="1" t="n">
        <v>2.65192e-07</v>
      </c>
      <c r="D128" s="1" t="n">
        <v>1.03738e-05</v>
      </c>
      <c r="E128" s="1" t="n">
        <v>-3.05176e-05</v>
      </c>
      <c r="F128" t="n">
        <v>0.571429</v>
      </c>
      <c r="G128" s="1" t="n">
        <v>2.62268e-07</v>
      </c>
      <c r="H128" t="n">
        <v>255</v>
      </c>
      <c r="I128" t="n">
        <v>0</v>
      </c>
      <c r="J128" t="n">
        <v>14</v>
      </c>
      <c r="K128" t="e">
        <v>#NAME?</v>
      </c>
      <c r="L128" t="n">
        <v>93426.8</v>
      </c>
      <c r="M128" t="n">
        <v>0</v>
      </c>
      <c r="N128" t="n">
        <v>0</v>
      </c>
      <c r="O128" s="1" t="n">
        <v>1.00486e-07</v>
      </c>
      <c r="P128" s="1" t="n">
        <v>1.00486e-07</v>
      </c>
      <c r="Q128" s="1" t="n">
        <v>1.00486e-07</v>
      </c>
      <c r="R128" s="1" t="n">
        <v>1.74047e-07</v>
      </c>
      <c r="S128" s="1" t="n">
        <v>437337000</v>
      </c>
      <c r="T128" t="n">
        <v>1158</v>
      </c>
      <c r="U128" s="1" t="n">
        <v>8.608869999999999e-06</v>
      </c>
      <c r="V128" s="1" t="n">
        <v>-5.77196e-06</v>
      </c>
      <c r="W128" s="1" t="n">
        <v>-9.96335e-09</v>
      </c>
      <c r="X128" s="1" t="n">
        <v>-2.49084e-08</v>
      </c>
      <c r="Y128" s="1" t="n">
        <v>2.92399e-09</v>
      </c>
      <c r="Z128" s="1" t="n">
        <v>8.598910000000001e-06</v>
      </c>
      <c r="AA128" s="1" t="n">
        <v>-5.79687e-06</v>
      </c>
      <c r="AB128" s="1" t="n">
        <v>2.65192e-07</v>
      </c>
      <c r="AC128" s="1" t="n">
        <v>1.03738e-05</v>
      </c>
      <c r="AD128" s="1" t="n">
        <v>8.598910000000001e-06</v>
      </c>
      <c r="AE128" s="1" t="n">
        <v>-5.79687e-06</v>
      </c>
      <c r="AF128" s="1" t="n">
        <v>2.65192e-07</v>
      </c>
      <c r="AG128" s="1" t="n">
        <v>1.03738e-05</v>
      </c>
      <c r="AH128" t="n">
        <v>4</v>
      </c>
      <c r="AI128" t="n">
        <v>0</v>
      </c>
      <c r="AJ128" t="n">
        <v>0</v>
      </c>
      <c r="AK128" t="n">
        <v>1866399700</v>
      </c>
      <c r="AL128" t="n">
        <v>5849</v>
      </c>
      <c r="AM128" t="n">
        <v>46.66</v>
      </c>
      <c r="AN128" t="n">
        <v>1</v>
      </c>
      <c r="AO128" t="n">
        <v>13658</v>
      </c>
    </row>
    <row r="129">
      <c r="A129" s="1" t="n">
        <v>8.612010000000001e-06</v>
      </c>
      <c r="B129" s="1" t="n">
        <v>-5.77826e-06</v>
      </c>
      <c r="C129" s="1" t="n">
        <v>2.5872e-07</v>
      </c>
      <c r="D129" s="1" t="n">
        <v>1.03741e-05</v>
      </c>
      <c r="E129" s="1" t="n">
        <v>-3.05176e-05</v>
      </c>
      <c r="F129" t="n">
        <v>0.571429</v>
      </c>
      <c r="G129" s="1" t="n">
        <v>2.65137e-07</v>
      </c>
      <c r="H129" t="n">
        <v>255</v>
      </c>
      <c r="I129" t="n">
        <v>0</v>
      </c>
      <c r="J129" t="n">
        <v>14</v>
      </c>
      <c r="K129" t="e">
        <v>#NAME?</v>
      </c>
      <c r="L129" t="n">
        <v>93426.8</v>
      </c>
      <c r="M129" t="n">
        <v>0</v>
      </c>
      <c r="N129" t="n">
        <v>0</v>
      </c>
      <c r="O129" s="1" t="n">
        <v>1.00486e-07</v>
      </c>
      <c r="P129" s="1" t="n">
        <v>1.00486e-07</v>
      </c>
      <c r="Q129" s="1" t="n">
        <v>1.00486e-07</v>
      </c>
      <c r="R129" s="1" t="n">
        <v>1.74047e-07</v>
      </c>
      <c r="S129" s="1" t="n">
        <v>437337000</v>
      </c>
      <c r="T129" t="n">
        <v>1158</v>
      </c>
      <c r="U129" s="1" t="n">
        <v>8.60634e-06</v>
      </c>
      <c r="V129" s="1" t="n">
        <v>-5.77826e-06</v>
      </c>
      <c r="W129" s="1" t="n">
        <v>5.66859e-09</v>
      </c>
      <c r="X129" s="1" t="n">
        <v>1.53329e-12</v>
      </c>
      <c r="Y129" s="1" t="n">
        <v>-6.41684e-09</v>
      </c>
      <c r="Z129" s="1" t="n">
        <v>8.612010000000001e-06</v>
      </c>
      <c r="AA129" s="1" t="n">
        <v>-5.77826e-06</v>
      </c>
      <c r="AB129" s="1" t="n">
        <v>2.5872e-07</v>
      </c>
      <c r="AC129" s="1" t="n">
        <v>1.03741e-05</v>
      </c>
      <c r="AD129" s="1" t="n">
        <v>8.612010000000001e-06</v>
      </c>
      <c r="AE129" s="1" t="n">
        <v>-5.77826e-06</v>
      </c>
      <c r="AF129" s="1" t="n">
        <v>2.5872e-07</v>
      </c>
      <c r="AG129" s="1" t="n">
        <v>1.03741e-05</v>
      </c>
      <c r="AH129" t="n">
        <v>4</v>
      </c>
      <c r="AI129" t="n">
        <v>0</v>
      </c>
      <c r="AJ129" t="n">
        <v>0</v>
      </c>
      <c r="AK129" t="n">
        <v>1866435068</v>
      </c>
      <c r="AL129" t="n">
        <v>5849</v>
      </c>
      <c r="AM129" t="n">
        <v>46.6609</v>
      </c>
      <c r="AN129" t="n">
        <v>1</v>
      </c>
      <c r="AO129" t="n">
        <v>13659</v>
      </c>
    </row>
    <row r="130">
      <c r="A130" s="1" t="n">
        <v>8.607750000000001e-06</v>
      </c>
      <c r="B130" s="1" t="n">
        <v>-5.76138e-06</v>
      </c>
      <c r="C130" s="1" t="n">
        <v>2.52926e-07</v>
      </c>
      <c r="D130" s="1" t="n">
        <v>1.0361e-05</v>
      </c>
      <c r="E130" s="1" t="n">
        <v>-3.05176e-05</v>
      </c>
      <c r="F130" t="n">
        <v>0.7272729999999999</v>
      </c>
      <c r="G130" s="1" t="n">
        <v>2.58667e-07</v>
      </c>
      <c r="H130" t="n">
        <v>255</v>
      </c>
      <c r="I130" t="n">
        <v>0</v>
      </c>
      <c r="J130" t="n">
        <v>11</v>
      </c>
      <c r="K130" t="e">
        <v>#NAME?</v>
      </c>
      <c r="L130" t="n">
        <v>73406.7</v>
      </c>
      <c r="M130" t="n">
        <v>0</v>
      </c>
      <c r="N130" t="n">
        <v>0</v>
      </c>
      <c r="O130" s="1" t="n">
        <v>1.00486e-07</v>
      </c>
      <c r="P130" s="1" t="n">
        <v>1.00486e-07</v>
      </c>
      <c r="Q130" s="1" t="n">
        <v>1.00486e-07</v>
      </c>
      <c r="R130" s="1" t="n">
        <v>1.74047e-07</v>
      </c>
      <c r="S130" s="1" t="n">
        <v>437337000</v>
      </c>
      <c r="T130" t="n">
        <v>1158</v>
      </c>
      <c r="U130" s="1" t="n">
        <v>8.607750000000001e-06</v>
      </c>
      <c r="V130" s="1" t="n">
        <v>-5.77826e-06</v>
      </c>
      <c r="W130" s="1" t="n">
        <v>1.53329e-12</v>
      </c>
      <c r="X130" s="1" t="n">
        <v>1.6877e-08</v>
      </c>
      <c r="Y130" s="1" t="n">
        <v>-5.74065e-09</v>
      </c>
      <c r="Z130" s="1" t="n">
        <v>8.607750000000001e-06</v>
      </c>
      <c r="AA130" s="1" t="n">
        <v>-5.76138e-06</v>
      </c>
      <c r="AB130" s="1" t="n">
        <v>2.52926e-07</v>
      </c>
      <c r="AC130" s="1" t="n">
        <v>1.0361e-05</v>
      </c>
      <c r="AD130" s="1" t="n">
        <v>8.607750000000001e-06</v>
      </c>
      <c r="AE130" s="1" t="n">
        <v>-5.76138e-06</v>
      </c>
      <c r="AF130" s="1" t="n">
        <v>2.52926e-07</v>
      </c>
      <c r="AG130" s="1" t="n">
        <v>1.0361e-05</v>
      </c>
      <c r="AH130" t="n">
        <v>4</v>
      </c>
      <c r="AI130" t="n">
        <v>0</v>
      </c>
      <c r="AJ130" t="n">
        <v>0</v>
      </c>
      <c r="AK130" t="n">
        <v>1866504825</v>
      </c>
      <c r="AL130" t="n">
        <v>5849</v>
      </c>
      <c r="AM130" t="n">
        <v>46.6626</v>
      </c>
      <c r="AN130" t="n">
        <v>1</v>
      </c>
      <c r="AO130" t="n">
        <v>13660</v>
      </c>
    </row>
    <row r="131">
      <c r="A131" s="1" t="n">
        <v>8.58979e-06</v>
      </c>
      <c r="B131" s="1" t="n">
        <v>-5.75618e-06</v>
      </c>
      <c r="C131" s="1" t="n">
        <v>2.58396e-07</v>
      </c>
      <c r="D131" s="1" t="n">
        <v>1.03433e-05</v>
      </c>
      <c r="E131" s="1" t="n">
        <v>-3.05176e-05</v>
      </c>
      <c r="F131" t="n">
        <v>0.636364</v>
      </c>
      <c r="G131" s="1" t="n">
        <v>2.52869e-07</v>
      </c>
      <c r="H131" t="n">
        <v>255</v>
      </c>
      <c r="I131" t="n">
        <v>0</v>
      </c>
      <c r="J131" t="n">
        <v>11</v>
      </c>
      <c r="K131" t="e">
        <v>#NAME?</v>
      </c>
      <c r="L131" t="n">
        <v>73406.7</v>
      </c>
      <c r="M131" t="n">
        <v>0</v>
      </c>
      <c r="N131" t="n">
        <v>0</v>
      </c>
      <c r="O131" s="1" t="n">
        <v>1.00486e-07</v>
      </c>
      <c r="P131" s="1" t="n">
        <v>1.00486e-07</v>
      </c>
      <c r="Q131" s="1" t="n">
        <v>1.00486e-07</v>
      </c>
      <c r="R131" s="1" t="n">
        <v>1.74047e-07</v>
      </c>
      <c r="S131" s="1" t="n">
        <v>437337000</v>
      </c>
      <c r="T131" t="n">
        <v>1158</v>
      </c>
      <c r="U131" s="1" t="n">
        <v>8.607750000000001e-06</v>
      </c>
      <c r="V131" s="1" t="n">
        <v>-5.77413e-06</v>
      </c>
      <c r="W131" s="1" t="n">
        <v>-1.79579e-08</v>
      </c>
      <c r="X131" s="1" t="n">
        <v>1.79579e-08</v>
      </c>
      <c r="Y131" s="1" t="n">
        <v>5.52753e-09</v>
      </c>
      <c r="Z131" s="1" t="n">
        <v>8.58979e-06</v>
      </c>
      <c r="AA131" s="1" t="n">
        <v>-5.75618e-06</v>
      </c>
      <c r="AB131" s="1" t="n">
        <v>2.58396e-07</v>
      </c>
      <c r="AC131" s="1" t="n">
        <v>1.03433e-05</v>
      </c>
      <c r="AD131" s="1" t="n">
        <v>8.58979e-06</v>
      </c>
      <c r="AE131" s="1" t="n">
        <v>-5.75618e-06</v>
      </c>
      <c r="AF131" s="1" t="n">
        <v>2.58396e-07</v>
      </c>
      <c r="AG131" s="1" t="n">
        <v>1.03433e-05</v>
      </c>
      <c r="AH131" t="n">
        <v>4</v>
      </c>
      <c r="AI131" t="n">
        <v>0</v>
      </c>
      <c r="AJ131" t="n">
        <v>0</v>
      </c>
      <c r="AK131" t="n">
        <v>1866551656</v>
      </c>
      <c r="AL131" t="n">
        <v>5849</v>
      </c>
      <c r="AM131" t="n">
        <v>46.6638</v>
      </c>
      <c r="AN131" t="n">
        <v>1</v>
      </c>
      <c r="AO131" t="n">
        <v>13661</v>
      </c>
    </row>
    <row r="132">
      <c r="A132" s="1" t="n">
        <v>8.584890000000001e-06</v>
      </c>
      <c r="B132" s="1" t="n">
        <v>-5.76367e-06</v>
      </c>
      <c r="C132" s="1" t="n">
        <v>2.65196e-07</v>
      </c>
      <c r="D132" s="1" t="n">
        <v>1.03436e-05</v>
      </c>
      <c r="E132" s="1" t="n">
        <v>-3.05176e-05</v>
      </c>
      <c r="F132" t="n">
        <v>0.705882</v>
      </c>
      <c r="G132" s="1" t="n">
        <v>2.58362e-07</v>
      </c>
      <c r="H132" t="n">
        <v>255</v>
      </c>
      <c r="I132" t="n">
        <v>0</v>
      </c>
      <c r="J132" t="n">
        <v>17</v>
      </c>
      <c r="K132" t="e">
        <v>#NAME?</v>
      </c>
      <c r="L132" t="n">
        <v>113447</v>
      </c>
      <c r="M132" t="n">
        <v>0</v>
      </c>
      <c r="N132" t="n">
        <v>0</v>
      </c>
      <c r="O132" s="1" t="n">
        <v>1.00486e-07</v>
      </c>
      <c r="P132" s="1" t="n">
        <v>1.00486e-07</v>
      </c>
      <c r="Q132" s="1" t="n">
        <v>1.00486e-07</v>
      </c>
      <c r="R132" s="1" t="n">
        <v>1.74047e-07</v>
      </c>
      <c r="S132" s="1" t="n">
        <v>437337000</v>
      </c>
      <c r="T132" t="n">
        <v>1158</v>
      </c>
      <c r="U132" s="1" t="n">
        <v>8.603249999999999e-06</v>
      </c>
      <c r="V132" s="1" t="n">
        <v>-5.76979e-06</v>
      </c>
      <c r="W132" s="1" t="n">
        <v>-1.83627e-08</v>
      </c>
      <c r="X132" s="1" t="n">
        <v>6.12091e-09</v>
      </c>
      <c r="Y132" s="1" t="n">
        <v>6.83389e-09</v>
      </c>
      <c r="Z132" s="1" t="n">
        <v>8.584890000000001e-06</v>
      </c>
      <c r="AA132" s="1" t="n">
        <v>-5.76367e-06</v>
      </c>
      <c r="AB132" s="1" t="n">
        <v>2.65196e-07</v>
      </c>
      <c r="AC132" s="1" t="n">
        <v>1.03436e-05</v>
      </c>
      <c r="AD132" s="1" t="n">
        <v>8.584890000000001e-06</v>
      </c>
      <c r="AE132" s="1" t="n">
        <v>-5.76367e-06</v>
      </c>
      <c r="AF132" s="1" t="n">
        <v>2.65196e-07</v>
      </c>
      <c r="AG132" s="1" t="n">
        <v>1.03436e-05</v>
      </c>
      <c r="AH132" t="n">
        <v>4</v>
      </c>
      <c r="AI132" t="n">
        <v>0</v>
      </c>
      <c r="AJ132" t="n">
        <v>0</v>
      </c>
      <c r="AK132" t="n">
        <v>1866575561</v>
      </c>
      <c r="AL132" t="n">
        <v>5849</v>
      </c>
      <c r="AM132" t="n">
        <v>46.6644</v>
      </c>
      <c r="AN132" t="n">
        <v>1</v>
      </c>
      <c r="AO132" t="n">
        <v>13662</v>
      </c>
    </row>
    <row r="133">
      <c r="A133" s="1" t="n">
        <v>8.598620000000001e-06</v>
      </c>
      <c r="B133" s="1" t="n">
        <v>-5.78016e-06</v>
      </c>
      <c r="C133" s="1" t="n">
        <v>2.56109e-07</v>
      </c>
      <c r="D133" s="1" t="n">
        <v>1.0364e-05</v>
      </c>
      <c r="E133" s="1" t="n">
        <v>-3.05176e-05</v>
      </c>
      <c r="F133" t="n">
        <v>0.636364</v>
      </c>
      <c r="G133" s="1" t="n">
        <v>2.65137e-07</v>
      </c>
      <c r="H133" t="n">
        <v>255</v>
      </c>
      <c r="I133" t="n">
        <v>0</v>
      </c>
      <c r="J133" t="n">
        <v>11</v>
      </c>
      <c r="K133" t="e">
        <v>#NAME?</v>
      </c>
      <c r="L133" t="n">
        <v>73406.7</v>
      </c>
      <c r="M133" t="n">
        <v>0</v>
      </c>
      <c r="N133" t="n">
        <v>0</v>
      </c>
      <c r="O133" s="1" t="n">
        <v>1.00486e-07</v>
      </c>
      <c r="P133" s="1" t="n">
        <v>1.00486e-07</v>
      </c>
      <c r="Q133" s="1" t="n">
        <v>1.00486e-07</v>
      </c>
      <c r="R133" s="1" t="n">
        <v>1.74047e-07</v>
      </c>
      <c r="S133" s="1" t="n">
        <v>437337000</v>
      </c>
      <c r="T133" t="n">
        <v>1158</v>
      </c>
      <c r="U133" s="1" t="n">
        <v>8.598620000000001e-06</v>
      </c>
      <c r="V133" s="1" t="n">
        <v>-5.76827e-06</v>
      </c>
      <c r="W133" t="n">
        <v>0</v>
      </c>
      <c r="X133" s="1" t="n">
        <v>-1.18984e-08</v>
      </c>
      <c r="Y133" s="1" t="n">
        <v>-9.028039999999999e-09</v>
      </c>
      <c r="Z133" s="1" t="n">
        <v>8.598620000000001e-06</v>
      </c>
      <c r="AA133" s="1" t="n">
        <v>-5.78016e-06</v>
      </c>
      <c r="AB133" s="1" t="n">
        <v>2.56109e-07</v>
      </c>
      <c r="AC133" s="1" t="n">
        <v>1.0364e-05</v>
      </c>
      <c r="AD133" s="1" t="n">
        <v>8.598620000000001e-06</v>
      </c>
      <c r="AE133" s="1" t="n">
        <v>-5.78016e-06</v>
      </c>
      <c r="AF133" s="1" t="n">
        <v>2.56109e-07</v>
      </c>
      <c r="AG133" s="1" t="n">
        <v>1.0364e-05</v>
      </c>
      <c r="AH133" t="n">
        <v>4</v>
      </c>
      <c r="AI133" t="n">
        <v>0</v>
      </c>
      <c r="AJ133" t="n">
        <v>0</v>
      </c>
      <c r="AK133" t="n">
        <v>1866610929</v>
      </c>
      <c r="AL133" t="n">
        <v>5849</v>
      </c>
      <c r="AM133" t="n">
        <v>46.6653</v>
      </c>
      <c r="AN133" t="n">
        <v>1</v>
      </c>
      <c r="AO133" t="n">
        <v>13663</v>
      </c>
    </row>
    <row r="134">
      <c r="A134" s="1" t="n">
        <v>8.590800000000001e-06</v>
      </c>
      <c r="B134" s="1" t="n">
        <v>-5.77522e-06</v>
      </c>
      <c r="C134" s="1" t="n">
        <v>2.34713e-07</v>
      </c>
      <c r="D134" s="1" t="n">
        <v>1.03542e-05</v>
      </c>
      <c r="E134" s="1" t="n">
        <v>-3.05176e-05</v>
      </c>
      <c r="F134" t="n">
        <v>0.916667</v>
      </c>
      <c r="G134" s="1" t="n">
        <v>2.56104e-07</v>
      </c>
      <c r="H134" t="n">
        <v>255</v>
      </c>
      <c r="I134" t="n">
        <v>0</v>
      </c>
      <c r="J134" t="n">
        <v>12</v>
      </c>
      <c r="K134" t="e">
        <v>#NAME?</v>
      </c>
      <c r="L134" t="n">
        <v>80080.10000000001</v>
      </c>
      <c r="M134" t="n">
        <v>0</v>
      </c>
      <c r="N134" t="n">
        <v>0</v>
      </c>
      <c r="O134" s="1" t="n">
        <v>1.00486e-07</v>
      </c>
      <c r="P134" s="1" t="n">
        <v>1.00486e-07</v>
      </c>
      <c r="Q134" s="1" t="n">
        <v>1.00486e-07</v>
      </c>
      <c r="R134" s="1" t="n">
        <v>1.74047e-07</v>
      </c>
      <c r="S134" s="1" t="n">
        <v>437337000</v>
      </c>
      <c r="T134" t="n">
        <v>1158</v>
      </c>
      <c r="U134" s="1" t="n">
        <v>8.598620000000001e-06</v>
      </c>
      <c r="V134" s="1" t="n">
        <v>-5.77131e-06</v>
      </c>
      <c r="W134" s="1" t="n">
        <v>-7.82287e-09</v>
      </c>
      <c r="X134" s="1" t="n">
        <v>-3.91143e-09</v>
      </c>
      <c r="Y134" s="1" t="n">
        <v>-2.1391e-08</v>
      </c>
      <c r="Z134" s="1" t="n">
        <v>8.590800000000001e-06</v>
      </c>
      <c r="AA134" s="1" t="n">
        <v>-5.77522e-06</v>
      </c>
      <c r="AB134" s="1" t="n">
        <v>2.34713e-07</v>
      </c>
      <c r="AC134" s="1" t="n">
        <v>1.03542e-05</v>
      </c>
      <c r="AD134" s="1" t="n">
        <v>8.590800000000001e-06</v>
      </c>
      <c r="AE134" s="1" t="n">
        <v>-5.77522e-06</v>
      </c>
      <c r="AF134" s="1" t="n">
        <v>2.34713e-07</v>
      </c>
      <c r="AG134" s="1" t="n">
        <v>1.03542e-05</v>
      </c>
      <c r="AH134" t="n">
        <v>4</v>
      </c>
      <c r="AI134" t="n">
        <v>0</v>
      </c>
      <c r="AJ134" t="n">
        <v>0</v>
      </c>
      <c r="AK134" t="n">
        <v>1866646298</v>
      </c>
      <c r="AL134" t="n">
        <v>5849</v>
      </c>
      <c r="AM134" t="n">
        <v>46.6662</v>
      </c>
      <c r="AN134" t="n">
        <v>1</v>
      </c>
      <c r="AO134" t="n">
        <v>13664</v>
      </c>
    </row>
    <row r="135">
      <c r="A135" s="1" t="n">
        <v>8.604720000000001e-06</v>
      </c>
      <c r="B135" s="1" t="n">
        <v>-5.77508e-06</v>
      </c>
      <c r="C135" s="1" t="n">
        <v>2.13386e-07</v>
      </c>
      <c r="D135" s="1" t="n">
        <v>1.03652e-05</v>
      </c>
      <c r="E135" s="1" t="n">
        <v>-3.05176e-05</v>
      </c>
      <c r="F135" t="n">
        <v>0.75</v>
      </c>
      <c r="G135" s="1" t="n">
        <v>2.3468e-07</v>
      </c>
      <c r="H135" t="n">
        <v>255</v>
      </c>
      <c r="I135" t="n">
        <v>0</v>
      </c>
      <c r="J135" t="n">
        <v>12</v>
      </c>
      <c r="K135" t="e">
        <v>#NAME?</v>
      </c>
      <c r="L135" t="n">
        <v>80080.10000000001</v>
      </c>
      <c r="M135" t="n">
        <v>0</v>
      </c>
      <c r="N135" t="n">
        <v>0</v>
      </c>
      <c r="O135" s="1" t="n">
        <v>1.00486e-07</v>
      </c>
      <c r="P135" s="1" t="n">
        <v>1.00486e-07</v>
      </c>
      <c r="Q135" s="1" t="n">
        <v>1.00486e-07</v>
      </c>
      <c r="R135" s="1" t="n">
        <v>1.74047e-07</v>
      </c>
      <c r="S135" s="1" t="n">
        <v>437337000</v>
      </c>
      <c r="T135" t="n">
        <v>1158</v>
      </c>
      <c r="U135" s="1" t="n">
        <v>8.596660000000001e-06</v>
      </c>
      <c r="V135" s="1" t="n">
        <v>-5.7724e-06</v>
      </c>
      <c r="W135" s="1" t="n">
        <v>8.06513e-09</v>
      </c>
      <c r="X135" s="1" t="n">
        <v>-2.68787e-09</v>
      </c>
      <c r="Y135" s="1" t="n">
        <v>-2.12944e-08</v>
      </c>
      <c r="Z135" s="1" t="n">
        <v>8.604720000000001e-06</v>
      </c>
      <c r="AA135" s="1" t="n">
        <v>-5.77508e-06</v>
      </c>
      <c r="AB135" s="1" t="n">
        <v>2.13386e-07</v>
      </c>
      <c r="AC135" s="1" t="n">
        <v>1.03652e-05</v>
      </c>
      <c r="AD135" s="1" t="n">
        <v>8.604720000000001e-06</v>
      </c>
      <c r="AE135" s="1" t="n">
        <v>-5.77508e-06</v>
      </c>
      <c r="AF135" s="1" t="n">
        <v>2.13386e-07</v>
      </c>
      <c r="AG135" s="1" t="n">
        <v>1.03652e-05</v>
      </c>
      <c r="AH135" t="n">
        <v>4</v>
      </c>
      <c r="AI135" t="n">
        <v>0</v>
      </c>
      <c r="AJ135" t="n">
        <v>0</v>
      </c>
      <c r="AK135" t="n">
        <v>1866727517</v>
      </c>
      <c r="AL135" t="n">
        <v>5849</v>
      </c>
      <c r="AM135" t="n">
        <v>46.6682</v>
      </c>
      <c r="AN135" t="n">
        <v>1</v>
      </c>
      <c r="AO135" t="n">
        <v>13665</v>
      </c>
    </row>
    <row r="136">
      <c r="A136" s="1" t="n">
        <v>8.603879999999999e-06</v>
      </c>
      <c r="B136" s="1" t="n">
        <v>-5.74695e-06</v>
      </c>
      <c r="C136" s="1" t="n">
        <v>2.16499e-07</v>
      </c>
      <c r="D136" s="1" t="n">
        <v>1.0349e-05</v>
      </c>
      <c r="E136" s="1" t="n">
        <v>-3.05176e-05</v>
      </c>
      <c r="F136" t="n">
        <v>0.538462</v>
      </c>
      <c r="G136" s="1" t="n">
        <v>2.13379e-07</v>
      </c>
      <c r="H136" t="n">
        <v>255</v>
      </c>
      <c r="I136" t="n">
        <v>0</v>
      </c>
      <c r="J136" t="n">
        <v>13</v>
      </c>
      <c r="K136" t="e">
        <v>#NAME?</v>
      </c>
      <c r="L136" t="n">
        <v>86753.39999999999</v>
      </c>
      <c r="M136" t="n">
        <v>0</v>
      </c>
      <c r="N136" t="n">
        <v>0</v>
      </c>
      <c r="O136" s="1" t="n">
        <v>1.00486e-07</v>
      </c>
      <c r="P136" s="1" t="n">
        <v>1.00486e-07</v>
      </c>
      <c r="Q136" s="1" t="n">
        <v>1.00486e-07</v>
      </c>
      <c r="R136" s="1" t="n">
        <v>1.74047e-07</v>
      </c>
      <c r="S136" s="1" t="n">
        <v>437337000</v>
      </c>
      <c r="T136" t="n">
        <v>1158</v>
      </c>
      <c r="U136" s="1" t="n">
        <v>8.598620000000001e-06</v>
      </c>
      <c r="V136" s="1" t="n">
        <v>-5.77326e-06</v>
      </c>
      <c r="W136" s="1" t="n">
        <v>5.26227e-09</v>
      </c>
      <c r="X136" s="1" t="n">
        <v>2.63113e-08</v>
      </c>
      <c r="Y136" s="1" t="n">
        <v>3.12025e-09</v>
      </c>
      <c r="Z136" s="1" t="n">
        <v>8.603879999999999e-06</v>
      </c>
      <c r="AA136" s="1" t="n">
        <v>-5.74695e-06</v>
      </c>
      <c r="AB136" s="1" t="n">
        <v>2.16499e-07</v>
      </c>
      <c r="AC136" s="1" t="n">
        <v>1.0349e-05</v>
      </c>
      <c r="AD136" s="1" t="n">
        <v>8.603879999999999e-06</v>
      </c>
      <c r="AE136" s="1" t="n">
        <v>-5.74695e-06</v>
      </c>
      <c r="AF136" s="1" t="n">
        <v>2.16499e-07</v>
      </c>
      <c r="AG136" s="1" t="n">
        <v>1.0349e-05</v>
      </c>
      <c r="AH136" t="n">
        <v>4</v>
      </c>
      <c r="AI136" t="n">
        <v>0</v>
      </c>
      <c r="AJ136" t="n">
        <v>0</v>
      </c>
      <c r="AK136" t="n">
        <v>1866762885</v>
      </c>
      <c r="AL136" t="n">
        <v>5849</v>
      </c>
      <c r="AM136" t="n">
        <v>46.6691</v>
      </c>
      <c r="AN136" t="n">
        <v>1</v>
      </c>
      <c r="AO136" t="n">
        <v>13666</v>
      </c>
    </row>
    <row r="137">
      <c r="A137" s="1" t="n">
        <v>8.599880000000001e-06</v>
      </c>
      <c r="B137" s="1" t="n">
        <v>-5.79317e-06</v>
      </c>
      <c r="C137" s="1" t="n">
        <v>2.19866e-07</v>
      </c>
      <c r="D137" s="1" t="n">
        <v>1.03715e-05</v>
      </c>
      <c r="E137" s="1" t="n">
        <v>-3.05176e-05</v>
      </c>
      <c r="F137" t="n">
        <v>0.7272729999999999</v>
      </c>
      <c r="G137" s="1" t="n">
        <v>2.16492e-07</v>
      </c>
      <c r="H137" t="n">
        <v>255</v>
      </c>
      <c r="I137" t="n">
        <v>0</v>
      </c>
      <c r="J137" t="n">
        <v>11</v>
      </c>
      <c r="K137" t="e">
        <v>#NAME?</v>
      </c>
      <c r="L137" t="n">
        <v>73406.7</v>
      </c>
      <c r="M137" t="n">
        <v>0</v>
      </c>
      <c r="N137" t="n">
        <v>0</v>
      </c>
      <c r="O137" s="1" t="n">
        <v>1.00486e-07</v>
      </c>
      <c r="P137" s="1" t="n">
        <v>1.00486e-07</v>
      </c>
      <c r="Q137" s="1" t="n">
        <v>1.00486e-07</v>
      </c>
      <c r="R137" s="1" t="n">
        <v>1.74047e-07</v>
      </c>
      <c r="S137" s="1" t="n">
        <v>437337000</v>
      </c>
      <c r="T137" t="n">
        <v>1158</v>
      </c>
      <c r="U137" s="1" t="n">
        <v>8.599880000000001e-06</v>
      </c>
      <c r="V137" s="1" t="n">
        <v>-5.76675e-06</v>
      </c>
      <c r="W137" t="n">
        <v>0</v>
      </c>
      <c r="X137" s="1" t="n">
        <v>-2.64279e-08</v>
      </c>
      <c r="Y137" s="1" t="n">
        <v>3.37478e-09</v>
      </c>
      <c r="Z137" s="1" t="n">
        <v>8.599880000000001e-06</v>
      </c>
      <c r="AA137" s="1" t="n">
        <v>-5.79317e-06</v>
      </c>
      <c r="AB137" s="1" t="n">
        <v>2.19866e-07</v>
      </c>
      <c r="AC137" s="1" t="n">
        <v>1.03715e-05</v>
      </c>
      <c r="AD137" s="1" t="n">
        <v>8.599880000000001e-06</v>
      </c>
      <c r="AE137" s="1" t="n">
        <v>-5.79317e-06</v>
      </c>
      <c r="AF137" s="1" t="n">
        <v>2.19866e-07</v>
      </c>
      <c r="AG137" s="1" t="n">
        <v>1.03715e-05</v>
      </c>
      <c r="AH137" t="n">
        <v>4</v>
      </c>
      <c r="AI137" t="n">
        <v>0</v>
      </c>
      <c r="AJ137" t="n">
        <v>0</v>
      </c>
      <c r="AK137" t="n">
        <v>1866867032</v>
      </c>
      <c r="AL137" t="n">
        <v>5849</v>
      </c>
      <c r="AM137" t="n">
        <v>46.6717</v>
      </c>
      <c r="AN137" t="n">
        <v>1</v>
      </c>
      <c r="AO137" t="n">
        <v>13667</v>
      </c>
    </row>
    <row r="138">
      <c r="A138" s="1" t="n">
        <v>8.59219e-06</v>
      </c>
      <c r="B138" s="1" t="n">
        <v>-5.77348e-06</v>
      </c>
      <c r="C138" s="1" t="n">
        <v>2.19849e-07</v>
      </c>
      <c r="D138" s="1" t="n">
        <v>1.03541e-05</v>
      </c>
      <c r="E138" s="1" t="n">
        <v>-3.05176e-05</v>
      </c>
      <c r="F138" t="n">
        <v>0.818182</v>
      </c>
      <c r="G138" s="1" t="n">
        <v>2.19849e-07</v>
      </c>
      <c r="H138" t="n">
        <v>255</v>
      </c>
      <c r="I138" t="n">
        <v>0</v>
      </c>
      <c r="J138" t="n">
        <v>11</v>
      </c>
      <c r="K138" t="e">
        <v>#NAME?</v>
      </c>
      <c r="L138" t="n">
        <v>73406.7</v>
      </c>
      <c r="M138" t="n">
        <v>0</v>
      </c>
      <c r="N138" t="n">
        <v>0</v>
      </c>
      <c r="O138" s="1" t="n">
        <v>1.00486e-07</v>
      </c>
      <c r="P138" s="1" t="n">
        <v>1.00486e-07</v>
      </c>
      <c r="Q138" s="1" t="n">
        <v>1.00486e-07</v>
      </c>
      <c r="R138" s="1" t="n">
        <v>1.74047e-07</v>
      </c>
      <c r="S138" s="1" t="n">
        <v>437337000</v>
      </c>
      <c r="T138" t="n">
        <v>1158</v>
      </c>
      <c r="U138" s="1" t="n">
        <v>8.599880000000001e-06</v>
      </c>
      <c r="V138" s="1" t="n">
        <v>-5.77348e-06</v>
      </c>
      <c r="W138" s="1" t="n">
        <v>-7.6956e-09</v>
      </c>
      <c r="X138" s="1" t="n">
        <v>1.53329e-12</v>
      </c>
      <c r="Y138" t="n">
        <v>0</v>
      </c>
      <c r="Z138" s="1" t="n">
        <v>8.59219e-06</v>
      </c>
      <c r="AA138" s="1" t="n">
        <v>-5.77348e-06</v>
      </c>
      <c r="AB138" s="1" t="n">
        <v>2.19849e-07</v>
      </c>
      <c r="AC138" s="1" t="n">
        <v>1.03541e-05</v>
      </c>
      <c r="AD138" s="1" t="n">
        <v>8.59219e-06</v>
      </c>
      <c r="AE138" s="1" t="n">
        <v>-5.77348e-06</v>
      </c>
      <c r="AF138" s="1" t="n">
        <v>2.19849e-07</v>
      </c>
      <c r="AG138" s="1" t="n">
        <v>1.03541e-05</v>
      </c>
      <c r="AH138" t="n">
        <v>4</v>
      </c>
      <c r="AI138" t="n">
        <v>0</v>
      </c>
      <c r="AJ138" t="n">
        <v>0</v>
      </c>
      <c r="AK138" t="n">
        <v>1866890937</v>
      </c>
      <c r="AL138" t="n">
        <v>5849</v>
      </c>
      <c r="AM138" t="n">
        <v>46.6723</v>
      </c>
      <c r="AN138" t="n">
        <v>1</v>
      </c>
      <c r="AO138" t="n">
        <v>13668</v>
      </c>
    </row>
    <row r="139">
      <c r="A139" s="1" t="n">
        <v>8.62077e-06</v>
      </c>
      <c r="B139" s="1" t="n">
        <v>-5.76777e-06</v>
      </c>
      <c r="C139" s="1" t="n">
        <v>2.19849e-07</v>
      </c>
      <c r="D139" s="1" t="n">
        <v>1.03746e-05</v>
      </c>
      <c r="E139" s="1" t="n">
        <v>-3.05176e-05</v>
      </c>
      <c r="F139" t="n">
        <v>0.545455</v>
      </c>
      <c r="G139" s="1" t="n">
        <v>2.19849e-07</v>
      </c>
      <c r="H139" t="n">
        <v>255</v>
      </c>
      <c r="I139" t="n">
        <v>0</v>
      </c>
      <c r="J139" t="n">
        <v>11</v>
      </c>
      <c r="K139" t="e">
        <v>#NAME?</v>
      </c>
      <c r="L139" t="n">
        <v>73406.7</v>
      </c>
      <c r="M139" t="n">
        <v>0</v>
      </c>
      <c r="N139" t="n">
        <v>0</v>
      </c>
      <c r="O139" s="1" t="n">
        <v>1.00486e-07</v>
      </c>
      <c r="P139" s="1" t="n">
        <v>1.00486e-07</v>
      </c>
      <c r="Q139" s="1" t="n">
        <v>1.00486e-07</v>
      </c>
      <c r="R139" s="1" t="n">
        <v>1.74047e-07</v>
      </c>
      <c r="S139" s="1" t="n">
        <v>437337000</v>
      </c>
      <c r="T139" t="n">
        <v>1158</v>
      </c>
      <c r="U139" s="1" t="n">
        <v>8.597919999999999e-06</v>
      </c>
      <c r="V139" s="1" t="n">
        <v>-5.77348e-06</v>
      </c>
      <c r="W139" s="1" t="n">
        <v>2.28492e-08</v>
      </c>
      <c r="X139" s="1" t="n">
        <v>5.71305e-09</v>
      </c>
      <c r="Y139" t="n">
        <v>0</v>
      </c>
      <c r="Z139" s="1" t="n">
        <v>8.62077e-06</v>
      </c>
      <c r="AA139" s="1" t="n">
        <v>-5.76777e-06</v>
      </c>
      <c r="AB139" s="1" t="n">
        <v>2.19849e-07</v>
      </c>
      <c r="AC139" s="1" t="n">
        <v>1.03746e-05</v>
      </c>
      <c r="AD139" s="1" t="n">
        <v>8.62077e-06</v>
      </c>
      <c r="AE139" s="1" t="n">
        <v>-5.76777e-06</v>
      </c>
      <c r="AF139" s="1" t="n">
        <v>2.19849e-07</v>
      </c>
      <c r="AG139" s="1" t="n">
        <v>1.03746e-05</v>
      </c>
      <c r="AH139" t="n">
        <v>4</v>
      </c>
      <c r="AI139" t="n">
        <v>0</v>
      </c>
      <c r="AJ139" t="n">
        <v>0</v>
      </c>
      <c r="AK139" t="n">
        <v>1866903379</v>
      </c>
      <c r="AL139" t="n">
        <v>5849</v>
      </c>
      <c r="AM139" t="n">
        <v>46.6726</v>
      </c>
      <c r="AN139" t="n">
        <v>1</v>
      </c>
      <c r="AO139" t="n">
        <v>13669</v>
      </c>
    </row>
    <row r="140">
      <c r="A140" s="1" t="n">
        <v>8.60995e-06</v>
      </c>
      <c r="B140" s="1" t="n">
        <v>-5.76576e-06</v>
      </c>
      <c r="C140" s="1" t="n">
        <v>2.25855e-07</v>
      </c>
      <c r="D140" s="1" t="n">
        <v>1.03647e-05</v>
      </c>
      <c r="E140" s="1" t="n">
        <v>-3.05176e-05</v>
      </c>
      <c r="F140" t="n">
        <v>0.461538</v>
      </c>
      <c r="G140" s="1" t="n">
        <v>2.19849e-07</v>
      </c>
      <c r="H140" t="n">
        <v>255</v>
      </c>
      <c r="I140" t="n">
        <v>0</v>
      </c>
      <c r="J140" t="n">
        <v>13</v>
      </c>
      <c r="K140" t="e">
        <v>#NAME?</v>
      </c>
      <c r="L140" t="n">
        <v>86753.39999999999</v>
      </c>
      <c r="M140" t="n">
        <v>0</v>
      </c>
      <c r="N140" t="n">
        <v>0</v>
      </c>
      <c r="O140" s="1" t="n">
        <v>1.00486e-07</v>
      </c>
      <c r="P140" s="1" t="n">
        <v>1.00486e-07</v>
      </c>
      <c r="Q140" s="1" t="n">
        <v>1.00486e-07</v>
      </c>
      <c r="R140" s="1" t="n">
        <v>1.74047e-07</v>
      </c>
      <c r="S140" s="1" t="n">
        <v>437337000</v>
      </c>
      <c r="T140" t="n">
        <v>1158</v>
      </c>
      <c r="U140" s="1" t="n">
        <v>8.60353e-06</v>
      </c>
      <c r="V140" s="1" t="n">
        <v>-5.77218e-06</v>
      </c>
      <c r="W140" s="1" t="n">
        <v>6.41684e-09</v>
      </c>
      <c r="X140" s="1" t="n">
        <v>6.4153e-09</v>
      </c>
      <c r="Y140" s="1" t="n">
        <v>6.00591e-09</v>
      </c>
      <c r="Z140" s="1" t="n">
        <v>8.60995e-06</v>
      </c>
      <c r="AA140" s="1" t="n">
        <v>-5.76576e-06</v>
      </c>
      <c r="AB140" s="1" t="n">
        <v>2.25855e-07</v>
      </c>
      <c r="AC140" s="1" t="n">
        <v>1.03647e-05</v>
      </c>
      <c r="AD140" s="1" t="n">
        <v>8.60995e-06</v>
      </c>
      <c r="AE140" s="1" t="n">
        <v>-5.76576e-06</v>
      </c>
      <c r="AF140" s="1" t="n">
        <v>2.25855e-07</v>
      </c>
      <c r="AG140" s="1" t="n">
        <v>1.03647e-05</v>
      </c>
      <c r="AH140" t="n">
        <v>4</v>
      </c>
      <c r="AI140" t="n">
        <v>0</v>
      </c>
      <c r="AJ140" t="n">
        <v>0</v>
      </c>
      <c r="AK140" t="n">
        <v>1866938748</v>
      </c>
      <c r="AL140" t="n">
        <v>5849</v>
      </c>
      <c r="AM140" t="n">
        <v>46.6735</v>
      </c>
      <c r="AN140" t="n">
        <v>1</v>
      </c>
      <c r="AO140" t="n">
        <v>13670</v>
      </c>
    </row>
    <row r="141">
      <c r="A141" s="1" t="n">
        <v>8.592909999999999e-06</v>
      </c>
      <c r="B141" s="1" t="n">
        <v>-5.77674e-06</v>
      </c>
      <c r="C141" s="1" t="n">
        <v>2.38145e-07</v>
      </c>
      <c r="D141" s="1" t="n">
        <v>1.03569e-05</v>
      </c>
      <c r="E141" s="1" t="n">
        <v>-3.05176e-05</v>
      </c>
      <c r="F141" t="n">
        <v>0.7272729999999999</v>
      </c>
      <c r="G141" s="1" t="n">
        <v>2.2583e-07</v>
      </c>
      <c r="H141" t="n">
        <v>255</v>
      </c>
      <c r="I141" t="n">
        <v>0</v>
      </c>
      <c r="J141" t="n">
        <v>11</v>
      </c>
      <c r="K141" t="e">
        <v>#NAME?</v>
      </c>
      <c r="L141" t="n">
        <v>73406.7</v>
      </c>
      <c r="M141" t="n">
        <v>0</v>
      </c>
      <c r="N141" t="n">
        <v>0</v>
      </c>
      <c r="O141" s="1" t="n">
        <v>1.00486e-07</v>
      </c>
      <c r="P141" s="1" t="n">
        <v>1.00486e-07</v>
      </c>
      <c r="Q141" s="1" t="n">
        <v>1.00486e-07</v>
      </c>
      <c r="R141" s="1" t="n">
        <v>1.74047e-07</v>
      </c>
      <c r="S141" s="1" t="n">
        <v>437337000</v>
      </c>
      <c r="T141" t="n">
        <v>1158</v>
      </c>
      <c r="U141" s="1" t="n">
        <v>8.60508e-06</v>
      </c>
      <c r="V141" s="1" t="n">
        <v>-5.77066e-06</v>
      </c>
      <c r="W141" s="1" t="n">
        <v>-1.21667e-08</v>
      </c>
      <c r="X141" s="1" t="n">
        <v>-6.08411e-09</v>
      </c>
      <c r="Y141" s="1" t="n">
        <v>1.23154e-08</v>
      </c>
      <c r="Z141" s="1" t="n">
        <v>8.592909999999999e-06</v>
      </c>
      <c r="AA141" s="1" t="n">
        <v>-5.77674e-06</v>
      </c>
      <c r="AB141" s="1" t="n">
        <v>2.38145e-07</v>
      </c>
      <c r="AC141" s="1" t="n">
        <v>1.03569e-05</v>
      </c>
      <c r="AD141" s="1" t="n">
        <v>8.592909999999999e-06</v>
      </c>
      <c r="AE141" s="1" t="n">
        <v>-5.77674e-06</v>
      </c>
      <c r="AF141" s="1" t="n">
        <v>2.38145e-07</v>
      </c>
      <c r="AG141" s="1" t="n">
        <v>1.03569e-05</v>
      </c>
      <c r="AH141" t="n">
        <v>4</v>
      </c>
      <c r="AI141" t="n">
        <v>0</v>
      </c>
      <c r="AJ141" t="n">
        <v>0</v>
      </c>
      <c r="AK141" t="n">
        <v>1866962653</v>
      </c>
      <c r="AL141" t="n">
        <v>5849</v>
      </c>
      <c r="AM141" t="n">
        <v>46.6741</v>
      </c>
      <c r="AN141" t="n">
        <v>1</v>
      </c>
      <c r="AO141" t="n">
        <v>13671</v>
      </c>
    </row>
    <row r="142">
      <c r="A142" s="1" t="n">
        <v>8.585109999999999e-06</v>
      </c>
      <c r="B142" s="1" t="n">
        <v>-5.7724e-06</v>
      </c>
      <c r="C142" s="1" t="n">
        <v>2.32357e-07</v>
      </c>
      <c r="D142" s="1" t="n">
        <v>1.03479e-05</v>
      </c>
      <c r="E142" s="1" t="n">
        <v>-3.05176e-05</v>
      </c>
      <c r="F142" t="n">
        <v>0.818182</v>
      </c>
      <c r="G142" s="1" t="n">
        <v>2.38098e-07</v>
      </c>
      <c r="H142" t="n">
        <v>255</v>
      </c>
      <c r="I142" t="n">
        <v>0</v>
      </c>
      <c r="J142" t="n">
        <v>11</v>
      </c>
      <c r="K142" t="e">
        <v>#NAME?</v>
      </c>
      <c r="L142" t="n">
        <v>73406.7</v>
      </c>
      <c r="M142" t="n">
        <v>0</v>
      </c>
      <c r="N142" t="n">
        <v>0</v>
      </c>
      <c r="O142" s="1" t="n">
        <v>1.00486e-07</v>
      </c>
      <c r="P142" s="1" t="n">
        <v>1.00486e-07</v>
      </c>
      <c r="Q142" s="1" t="n">
        <v>1.00486e-07</v>
      </c>
      <c r="R142" s="1" t="n">
        <v>1.74047e-07</v>
      </c>
      <c r="S142" s="1" t="n">
        <v>437337000</v>
      </c>
      <c r="T142" t="n">
        <v>1158</v>
      </c>
      <c r="U142" s="1" t="n">
        <v>8.601989999999999e-06</v>
      </c>
      <c r="V142" s="1" t="n">
        <v>-5.7724e-06</v>
      </c>
      <c r="W142" s="1" t="n">
        <v>-1.6877e-08</v>
      </c>
      <c r="X142" t="n">
        <v>0</v>
      </c>
      <c r="Y142" s="1" t="n">
        <v>-5.74065e-09</v>
      </c>
      <c r="Z142" s="1" t="n">
        <v>8.585109999999999e-06</v>
      </c>
      <c r="AA142" s="1" t="n">
        <v>-5.7724e-06</v>
      </c>
      <c r="AB142" s="1" t="n">
        <v>2.32357e-07</v>
      </c>
      <c r="AC142" s="1" t="n">
        <v>1.03479e-05</v>
      </c>
      <c r="AD142" s="1" t="n">
        <v>8.585109999999999e-06</v>
      </c>
      <c r="AE142" s="1" t="n">
        <v>-5.7724e-06</v>
      </c>
      <c r="AF142" s="1" t="n">
        <v>2.32357e-07</v>
      </c>
      <c r="AG142" s="1" t="n">
        <v>1.03479e-05</v>
      </c>
      <c r="AH142" t="n">
        <v>4</v>
      </c>
      <c r="AI142" t="n">
        <v>0</v>
      </c>
      <c r="AJ142" t="n">
        <v>0</v>
      </c>
      <c r="AK142" t="n">
        <v>1866986557</v>
      </c>
      <c r="AL142" t="n">
        <v>5849</v>
      </c>
      <c r="AM142" t="n">
        <v>46.6747</v>
      </c>
      <c r="AN142" t="n">
        <v>1</v>
      </c>
      <c r="AO142" t="n">
        <v>13672</v>
      </c>
    </row>
    <row r="143">
      <c r="A143" s="1" t="n">
        <v>8.57592e-06</v>
      </c>
      <c r="B143" s="1" t="n">
        <v>-5.77782e-06</v>
      </c>
      <c r="C143" s="1" t="n">
        <v>2.26248e-07</v>
      </c>
      <c r="D143" s="1" t="n">
        <v>1.03432e-05</v>
      </c>
      <c r="E143" s="1" t="n">
        <v>-3.05176e-05</v>
      </c>
      <c r="F143" t="n">
        <v>0.833333</v>
      </c>
      <c r="G143" s="1" t="n">
        <v>2.323e-07</v>
      </c>
      <c r="H143" t="n">
        <v>255</v>
      </c>
      <c r="I143" t="n">
        <v>0</v>
      </c>
      <c r="J143" t="n">
        <v>12</v>
      </c>
      <c r="K143" t="e">
        <v>#NAME?</v>
      </c>
      <c r="L143" t="n">
        <v>80080.10000000001</v>
      </c>
      <c r="M143" t="n">
        <v>0</v>
      </c>
      <c r="N143" t="n">
        <v>0</v>
      </c>
      <c r="O143" s="1" t="n">
        <v>1.00486e-07</v>
      </c>
      <c r="P143" s="1" t="n">
        <v>1.00486e-07</v>
      </c>
      <c r="Q143" s="1" t="n">
        <v>1.00486e-07</v>
      </c>
      <c r="R143" s="1" t="n">
        <v>1.74047e-07</v>
      </c>
      <c r="S143" s="1" t="n">
        <v>437337000</v>
      </c>
      <c r="T143" t="n">
        <v>1158</v>
      </c>
      <c r="U143" s="1" t="n">
        <v>8.59764e-06</v>
      </c>
      <c r="V143" s="1" t="n">
        <v>-5.7724e-06</v>
      </c>
      <c r="W143" s="1" t="n">
        <v>-2.1713e-08</v>
      </c>
      <c r="X143" s="1" t="n">
        <v>-5.42786e-09</v>
      </c>
      <c r="Y143" s="1" t="n">
        <v>-6.05191e-09</v>
      </c>
      <c r="Z143" s="1" t="n">
        <v>8.57592e-06</v>
      </c>
      <c r="AA143" s="1" t="n">
        <v>-5.77782e-06</v>
      </c>
      <c r="AB143" s="1" t="n">
        <v>2.26248e-07</v>
      </c>
      <c r="AC143" s="1" t="n">
        <v>1.03432e-05</v>
      </c>
      <c r="AD143" s="1" t="n">
        <v>8.57592e-06</v>
      </c>
      <c r="AE143" s="1" t="n">
        <v>-5.77782e-06</v>
      </c>
      <c r="AF143" s="1" t="n">
        <v>2.26248e-07</v>
      </c>
      <c r="AG143" s="1" t="n">
        <v>1.03432e-05</v>
      </c>
      <c r="AH143" t="n">
        <v>4</v>
      </c>
      <c r="AI143" t="n">
        <v>0</v>
      </c>
      <c r="AJ143" t="n">
        <v>0</v>
      </c>
      <c r="AK143" t="n">
        <v>1866998999</v>
      </c>
      <c r="AL143" t="n">
        <v>5849</v>
      </c>
      <c r="AM143" t="n">
        <v>46.675</v>
      </c>
      <c r="AN143" t="n">
        <v>1</v>
      </c>
      <c r="AO143" t="n">
        <v>13673</v>
      </c>
    </row>
    <row r="144">
      <c r="A144" s="1" t="n">
        <v>8.60685e-06</v>
      </c>
      <c r="B144" s="1" t="n">
        <v>-5.77391e-06</v>
      </c>
      <c r="C144" s="1" t="n">
        <v>2.26196e-07</v>
      </c>
      <c r="D144" s="1" t="n">
        <v>1.03666e-05</v>
      </c>
      <c r="E144" s="1" t="n">
        <v>-3.05176e-05</v>
      </c>
      <c r="F144" t="n">
        <v>0.538462</v>
      </c>
      <c r="G144" s="1" t="n">
        <v>2.26196e-07</v>
      </c>
      <c r="H144" t="n">
        <v>255</v>
      </c>
      <c r="I144" t="n">
        <v>0</v>
      </c>
      <c r="J144" t="n">
        <v>13</v>
      </c>
      <c r="K144" t="e">
        <v>#NAME?</v>
      </c>
      <c r="L144" t="n">
        <v>86753.39999999999</v>
      </c>
      <c r="M144" t="n">
        <v>0</v>
      </c>
      <c r="N144" t="n">
        <v>0</v>
      </c>
      <c r="O144" s="1" t="n">
        <v>1.00486e-07</v>
      </c>
      <c r="P144" s="1" t="n">
        <v>1.00486e-07</v>
      </c>
      <c r="Q144" s="1" t="n">
        <v>1.00486e-07</v>
      </c>
      <c r="R144" s="1" t="n">
        <v>1.74047e-07</v>
      </c>
      <c r="S144" s="1" t="n">
        <v>437337000</v>
      </c>
      <c r="T144" t="n">
        <v>1158</v>
      </c>
      <c r="U144" s="1" t="n">
        <v>8.592159999999999e-06</v>
      </c>
      <c r="V144" s="1" t="n">
        <v>-5.77392e-06</v>
      </c>
      <c r="W144" s="1" t="n">
        <v>1.4689e-08</v>
      </c>
      <c r="X144" s="1" t="n">
        <v>1.53329e-12</v>
      </c>
      <c r="Y144" t="n">
        <v>0</v>
      </c>
      <c r="Z144" s="1" t="n">
        <v>8.60685e-06</v>
      </c>
      <c r="AA144" s="1" t="n">
        <v>-5.77391e-06</v>
      </c>
      <c r="AB144" s="1" t="n">
        <v>2.26196e-07</v>
      </c>
      <c r="AC144" s="1" t="n">
        <v>1.03666e-05</v>
      </c>
      <c r="AD144" s="1" t="n">
        <v>8.60685e-06</v>
      </c>
      <c r="AE144" s="1" t="n">
        <v>-5.77391e-06</v>
      </c>
      <c r="AF144" s="1" t="n">
        <v>2.26196e-07</v>
      </c>
      <c r="AG144" s="1" t="n">
        <v>1.03666e-05</v>
      </c>
      <c r="AH144" t="n">
        <v>4</v>
      </c>
      <c r="AI144" t="n">
        <v>0</v>
      </c>
      <c r="AJ144" t="n">
        <v>0</v>
      </c>
      <c r="AK144" t="n">
        <v>1867045831</v>
      </c>
      <c r="AL144" t="n">
        <v>5849</v>
      </c>
      <c r="AM144" t="n">
        <v>46.6761</v>
      </c>
      <c r="AN144" t="n">
        <v>1</v>
      </c>
      <c r="AO144" t="n">
        <v>13674</v>
      </c>
    </row>
    <row r="145">
      <c r="A145" s="1" t="n">
        <v>8.57231e-06</v>
      </c>
      <c r="B145" s="1" t="n">
        <v>-5.78567e-06</v>
      </c>
      <c r="C145" s="1" t="n">
        <v>2.26196e-07</v>
      </c>
      <c r="D145" s="1" t="n">
        <v>1.03445e-05</v>
      </c>
      <c r="E145" s="1" t="n">
        <v>-3.05176e-05</v>
      </c>
      <c r="F145" t="n">
        <v>0.666667</v>
      </c>
      <c r="G145" s="1" t="n">
        <v>2.26196e-07</v>
      </c>
      <c r="H145" t="n">
        <v>255</v>
      </c>
      <c r="I145" t="n">
        <v>0</v>
      </c>
      <c r="J145" t="n">
        <v>12</v>
      </c>
      <c r="K145" t="e">
        <v>#NAME?</v>
      </c>
      <c r="L145" t="n">
        <v>80080.10000000001</v>
      </c>
      <c r="M145" t="n">
        <v>0</v>
      </c>
      <c r="N145" t="n">
        <v>0</v>
      </c>
      <c r="O145" s="1" t="n">
        <v>1.00486e-07</v>
      </c>
      <c r="P145" s="1" t="n">
        <v>1.00486e-07</v>
      </c>
      <c r="Q145" s="1" t="n">
        <v>1.00486e-07</v>
      </c>
      <c r="R145" s="1" t="n">
        <v>1.74047e-07</v>
      </c>
      <c r="S145" s="1" t="n">
        <v>437337000</v>
      </c>
      <c r="T145" t="n">
        <v>1158</v>
      </c>
      <c r="U145" s="1" t="n">
        <v>8.595810000000001e-06</v>
      </c>
      <c r="V145" s="1" t="n">
        <v>-5.77392e-06</v>
      </c>
      <c r="W145" s="1" t="n">
        <v>-2.35023e-08</v>
      </c>
      <c r="X145" s="1" t="n">
        <v>-1.17512e-08</v>
      </c>
      <c r="Y145" t="n">
        <v>0</v>
      </c>
      <c r="Z145" s="1" t="n">
        <v>8.57231e-06</v>
      </c>
      <c r="AA145" s="1" t="n">
        <v>-5.78567e-06</v>
      </c>
      <c r="AB145" s="1" t="n">
        <v>2.26196e-07</v>
      </c>
      <c r="AC145" s="1" t="n">
        <v>1.03445e-05</v>
      </c>
      <c r="AD145" s="1" t="n">
        <v>8.57231e-06</v>
      </c>
      <c r="AE145" s="1" t="n">
        <v>-5.78567e-06</v>
      </c>
      <c r="AF145" s="1" t="n">
        <v>2.26196e-07</v>
      </c>
      <c r="AG145" s="1" t="n">
        <v>1.03445e-05</v>
      </c>
      <c r="AH145" t="n">
        <v>4</v>
      </c>
      <c r="AI145" t="n">
        <v>0</v>
      </c>
      <c r="AJ145" t="n">
        <v>0</v>
      </c>
      <c r="AK145" t="n">
        <v>1867058273</v>
      </c>
      <c r="AL145" t="n">
        <v>5849</v>
      </c>
      <c r="AM145" t="n">
        <v>46.6765</v>
      </c>
      <c r="AN145" t="n">
        <v>1</v>
      </c>
      <c r="AO145" t="n">
        <v>13675</v>
      </c>
    </row>
    <row r="146">
      <c r="A146" s="1" t="n">
        <v>8.577749999999999e-06</v>
      </c>
      <c r="B146" s="1" t="n">
        <v>-5.76479e-06</v>
      </c>
      <c r="C146" s="1" t="n">
        <v>2.18738e-07</v>
      </c>
      <c r="D146" s="1" t="n">
        <v>1.03372e-05</v>
      </c>
      <c r="E146" s="1" t="n">
        <v>-3.05176e-05</v>
      </c>
      <c r="F146" t="n">
        <v>0.818182</v>
      </c>
      <c r="G146" s="1" t="n">
        <v>2.26196e-07</v>
      </c>
      <c r="H146" t="n">
        <v>255</v>
      </c>
      <c r="I146" t="n">
        <v>0</v>
      </c>
      <c r="J146" t="n">
        <v>11</v>
      </c>
      <c r="K146" t="e">
        <v>#NAME?</v>
      </c>
      <c r="L146" t="n">
        <v>73406.7</v>
      </c>
      <c r="M146" t="n">
        <v>0</v>
      </c>
      <c r="N146" t="n">
        <v>0</v>
      </c>
      <c r="O146" s="1" t="n">
        <v>1.00486e-07</v>
      </c>
      <c r="P146" s="1" t="n">
        <v>1.00486e-07</v>
      </c>
      <c r="Q146" s="1" t="n">
        <v>1.00486e-07</v>
      </c>
      <c r="R146" s="1" t="n">
        <v>1.74047e-07</v>
      </c>
      <c r="S146" s="1" t="n">
        <v>437337000</v>
      </c>
      <c r="T146" t="n">
        <v>1158</v>
      </c>
      <c r="U146" s="1" t="n">
        <v>8.58992e-06</v>
      </c>
      <c r="V146" s="1" t="n">
        <v>-5.77696e-06</v>
      </c>
      <c r="W146" s="1" t="n">
        <v>-1.21682e-08</v>
      </c>
      <c r="X146" s="1" t="n">
        <v>1.21682e-08</v>
      </c>
      <c r="Y146" s="1" t="n">
        <v>-7.45794e-09</v>
      </c>
      <c r="Z146" s="1" t="n">
        <v>8.577749999999999e-06</v>
      </c>
      <c r="AA146" s="1" t="n">
        <v>-5.76479e-06</v>
      </c>
      <c r="AB146" s="1" t="n">
        <v>2.18738e-07</v>
      </c>
      <c r="AC146" s="1" t="n">
        <v>1.03372e-05</v>
      </c>
      <c r="AD146" s="1" t="n">
        <v>8.577749999999999e-06</v>
      </c>
      <c r="AE146" s="1" t="n">
        <v>-5.76479e-06</v>
      </c>
      <c r="AF146" s="1" t="n">
        <v>2.18738e-07</v>
      </c>
      <c r="AG146" s="1" t="n">
        <v>1.03372e-05</v>
      </c>
      <c r="AH146" t="n">
        <v>4</v>
      </c>
      <c r="AI146" t="n">
        <v>0</v>
      </c>
      <c r="AJ146" t="n">
        <v>0</v>
      </c>
      <c r="AK146" t="n">
        <v>1867070715</v>
      </c>
      <c r="AL146" t="n">
        <v>5849</v>
      </c>
      <c r="AM146" t="n">
        <v>46.6768</v>
      </c>
      <c r="AN146" t="n">
        <v>1</v>
      </c>
      <c r="AO146" t="n">
        <v>13676</v>
      </c>
    </row>
    <row r="147">
      <c r="A147" s="1" t="n">
        <v>8.586829999999999e-06</v>
      </c>
      <c r="B147" s="1" t="n">
        <v>-5.7785e-06</v>
      </c>
      <c r="C147" s="1" t="n">
        <v>2.36704e-07</v>
      </c>
      <c r="D147" s="1" t="n">
        <v>1.03528e-05</v>
      </c>
      <c r="E147" s="1" t="n">
        <v>-3.05176e-05</v>
      </c>
      <c r="F147" t="n">
        <v>0.916667</v>
      </c>
      <c r="G147" s="1" t="n">
        <v>2.18689e-07</v>
      </c>
      <c r="H147" t="n">
        <v>255</v>
      </c>
      <c r="I147" t="n">
        <v>0</v>
      </c>
      <c r="J147" t="n">
        <v>12</v>
      </c>
      <c r="K147" t="e">
        <v>#NAME?</v>
      </c>
      <c r="L147" t="n">
        <v>80080.10000000001</v>
      </c>
      <c r="M147" t="n">
        <v>0</v>
      </c>
      <c r="N147" t="n">
        <v>0</v>
      </c>
      <c r="O147" s="1" t="n">
        <v>1.00486e-07</v>
      </c>
      <c r="P147" s="1" t="n">
        <v>1.00486e-07</v>
      </c>
      <c r="Q147" s="1" t="n">
        <v>1.00486e-07</v>
      </c>
      <c r="R147" s="1" t="n">
        <v>1.74047e-07</v>
      </c>
      <c r="S147" s="1" t="n">
        <v>437337000</v>
      </c>
      <c r="T147" t="n">
        <v>1158</v>
      </c>
      <c r="U147" s="1" t="n">
        <v>8.586829999999999e-06</v>
      </c>
      <c r="V147" s="1" t="n">
        <v>-5.77392e-06</v>
      </c>
      <c r="W147" t="n">
        <v>0</v>
      </c>
      <c r="X147" s="1" t="n">
        <v>-4.58302e-09</v>
      </c>
      <c r="Y147" s="1" t="n">
        <v>1.80147e-08</v>
      </c>
      <c r="Z147" s="1" t="n">
        <v>8.586829999999999e-06</v>
      </c>
      <c r="AA147" s="1" t="n">
        <v>-5.7785e-06</v>
      </c>
      <c r="AB147" s="1" t="n">
        <v>2.36704e-07</v>
      </c>
      <c r="AC147" s="1" t="n">
        <v>1.03528e-05</v>
      </c>
      <c r="AD147" s="1" t="n">
        <v>8.586829999999999e-06</v>
      </c>
      <c r="AE147" s="1" t="n">
        <v>-5.7785e-06</v>
      </c>
      <c r="AF147" s="1" t="n">
        <v>2.36704e-07</v>
      </c>
      <c r="AG147" s="1" t="n">
        <v>1.03528e-05</v>
      </c>
      <c r="AH147" t="n">
        <v>4</v>
      </c>
      <c r="AI147" t="n">
        <v>0</v>
      </c>
      <c r="AJ147" t="n">
        <v>0</v>
      </c>
      <c r="AK147" t="n">
        <v>1867094621</v>
      </c>
      <c r="AL147" t="n">
        <v>5849</v>
      </c>
      <c r="AM147" t="n">
        <v>46.6774</v>
      </c>
      <c r="AN147" t="n">
        <v>1</v>
      </c>
      <c r="AO147" t="n">
        <v>13677</v>
      </c>
    </row>
    <row r="148">
      <c r="A148" s="1" t="n">
        <v>8.58004e-06</v>
      </c>
      <c r="B148" s="1" t="n">
        <v>-5.76843e-06</v>
      </c>
      <c r="C148" s="1" t="n">
        <v>2.53899e-07</v>
      </c>
      <c r="D148" s="1" t="n">
        <v>1.0342e-05</v>
      </c>
      <c r="E148" s="1" t="n">
        <v>-3.05176e-05</v>
      </c>
      <c r="F148" t="n">
        <v>0.6875</v>
      </c>
      <c r="G148" s="1" t="n">
        <v>2.36694e-07</v>
      </c>
      <c r="H148" t="n">
        <v>255</v>
      </c>
      <c r="I148" t="n">
        <v>0</v>
      </c>
      <c r="J148" t="n">
        <v>16</v>
      </c>
      <c r="K148" t="e">
        <v>#NAME?</v>
      </c>
      <c r="L148" t="n">
        <v>106773</v>
      </c>
      <c r="M148" t="n">
        <v>0</v>
      </c>
      <c r="N148" t="n">
        <v>0</v>
      </c>
      <c r="O148" s="1" t="n">
        <v>1.00486e-07</v>
      </c>
      <c r="P148" s="1" t="n">
        <v>1.00486e-07</v>
      </c>
      <c r="Q148" s="1" t="n">
        <v>1.00486e-07</v>
      </c>
      <c r="R148" s="1" t="n">
        <v>1.74047e-07</v>
      </c>
      <c r="S148" s="1" t="n">
        <v>437337000</v>
      </c>
      <c r="T148" t="n">
        <v>1158</v>
      </c>
      <c r="U148" s="1" t="n">
        <v>8.586829999999999e-06</v>
      </c>
      <c r="V148" s="1" t="n">
        <v>-5.77522e-06</v>
      </c>
      <c r="W148" s="1" t="n">
        <v>-6.78943e-09</v>
      </c>
      <c r="X148" s="1" t="n">
        <v>6.78943e-09</v>
      </c>
      <c r="Y148" s="1" t="n">
        <v>1.72051e-08</v>
      </c>
      <c r="Z148" s="1" t="n">
        <v>8.58004e-06</v>
      </c>
      <c r="AA148" s="1" t="n">
        <v>-5.76843e-06</v>
      </c>
      <c r="AB148" s="1" t="n">
        <v>2.53899e-07</v>
      </c>
      <c r="AC148" s="1" t="n">
        <v>1.0342e-05</v>
      </c>
      <c r="AD148" s="1" t="n">
        <v>8.58004e-06</v>
      </c>
      <c r="AE148" s="1" t="n">
        <v>-5.76843e-06</v>
      </c>
      <c r="AF148" s="1" t="n">
        <v>2.53899e-07</v>
      </c>
      <c r="AG148" s="1" t="n">
        <v>1.0342e-05</v>
      </c>
      <c r="AH148" t="n">
        <v>4</v>
      </c>
      <c r="AI148" t="n">
        <v>0</v>
      </c>
      <c r="AJ148" t="n">
        <v>0</v>
      </c>
      <c r="AK148" t="n">
        <v>1867129988</v>
      </c>
      <c r="AL148" t="n">
        <v>5849</v>
      </c>
      <c r="AM148" t="n">
        <v>46.6782</v>
      </c>
      <c r="AN148" t="n">
        <v>1</v>
      </c>
      <c r="AO148" t="n">
        <v>13678</v>
      </c>
    </row>
    <row r="149">
      <c r="A149" s="1" t="n">
        <v>8.57972e-06</v>
      </c>
      <c r="B149" s="1" t="n">
        <v>-5.78427e-06</v>
      </c>
      <c r="C149" s="1" t="n">
        <v>2.62905e-07</v>
      </c>
      <c r="D149" s="1" t="n">
        <v>1.03508e-05</v>
      </c>
      <c r="E149" s="1" t="n">
        <v>-3.05176e-05</v>
      </c>
      <c r="F149" t="n">
        <v>0.666667</v>
      </c>
      <c r="G149" s="1" t="n">
        <v>2.53845e-07</v>
      </c>
      <c r="H149" t="n">
        <v>255</v>
      </c>
      <c r="I149" t="n">
        <v>0</v>
      </c>
      <c r="J149" t="n">
        <v>12</v>
      </c>
      <c r="K149" t="e">
        <v>#NAME?</v>
      </c>
      <c r="L149" t="n">
        <v>80080.10000000001</v>
      </c>
      <c r="M149" t="n">
        <v>0</v>
      </c>
      <c r="N149" t="n">
        <v>0</v>
      </c>
      <c r="O149" s="1" t="n">
        <v>1.00486e-07</v>
      </c>
      <c r="P149" s="1" t="n">
        <v>1.00486e-07</v>
      </c>
      <c r="Q149" s="1" t="n">
        <v>1.00486e-07</v>
      </c>
      <c r="R149" s="1" t="n">
        <v>1.74047e-07</v>
      </c>
      <c r="S149" s="1" t="n">
        <v>437337000</v>
      </c>
      <c r="T149" t="n">
        <v>1158</v>
      </c>
      <c r="U149" s="1" t="n">
        <v>8.585e-06</v>
      </c>
      <c r="V149" s="1" t="n">
        <v>-5.7737e-06</v>
      </c>
      <c r="W149" s="1" t="n">
        <v>-5.2868e-09</v>
      </c>
      <c r="X149" s="1" t="n">
        <v>-1.05736e-08</v>
      </c>
      <c r="Y149" s="1" t="n">
        <v>9.06024e-09</v>
      </c>
      <c r="Z149" s="1" t="n">
        <v>8.57972e-06</v>
      </c>
      <c r="AA149" s="1" t="n">
        <v>-5.78427e-06</v>
      </c>
      <c r="AB149" s="1" t="n">
        <v>2.62905e-07</v>
      </c>
      <c r="AC149" s="1" t="n">
        <v>1.03508e-05</v>
      </c>
      <c r="AD149" s="1" t="n">
        <v>8.57972e-06</v>
      </c>
      <c r="AE149" s="1" t="n">
        <v>-5.78427e-06</v>
      </c>
      <c r="AF149" s="1" t="n">
        <v>2.62905e-07</v>
      </c>
      <c r="AG149" s="1" t="n">
        <v>1.03508e-05</v>
      </c>
      <c r="AH149" t="n">
        <v>4</v>
      </c>
      <c r="AI149" t="n">
        <v>0</v>
      </c>
      <c r="AJ149" t="n">
        <v>0</v>
      </c>
      <c r="AK149" t="n">
        <v>1867142430</v>
      </c>
      <c r="AL149" t="n">
        <v>5849</v>
      </c>
      <c r="AM149" t="n">
        <v>46.6786</v>
      </c>
      <c r="AN149" t="n">
        <v>1</v>
      </c>
      <c r="AO149" t="n">
        <v>13679</v>
      </c>
    </row>
    <row r="150">
      <c r="A150" s="1" t="n">
        <v>8.604749999999999e-06</v>
      </c>
      <c r="B150" s="1" t="n">
        <v>-5.78181e-06</v>
      </c>
      <c r="C150" s="1" t="n">
        <v>2.71121e-07</v>
      </c>
      <c r="D150" s="1" t="n">
        <v>1.03704e-05</v>
      </c>
      <c r="E150" s="1" t="n">
        <v>-3.05176e-05</v>
      </c>
      <c r="F150" t="n">
        <v>0.75</v>
      </c>
      <c r="G150" s="1" t="n">
        <v>2.62878e-07</v>
      </c>
      <c r="H150" t="n">
        <v>255</v>
      </c>
      <c r="I150" t="n">
        <v>0</v>
      </c>
      <c r="J150" t="n">
        <v>16</v>
      </c>
      <c r="K150" t="e">
        <v>#NAME?</v>
      </c>
      <c r="L150" t="n">
        <v>106773</v>
      </c>
      <c r="M150" t="n">
        <v>0</v>
      </c>
      <c r="N150" t="n">
        <v>0</v>
      </c>
      <c r="O150" s="1" t="n">
        <v>1.00486e-07</v>
      </c>
      <c r="P150" s="1" t="n">
        <v>1.00486e-07</v>
      </c>
      <c r="Q150" s="1" t="n">
        <v>1.00486e-07</v>
      </c>
      <c r="R150" s="1" t="n">
        <v>1.74047e-07</v>
      </c>
      <c r="S150" s="1" t="n">
        <v>437337000</v>
      </c>
      <c r="T150" t="n">
        <v>1158</v>
      </c>
      <c r="U150" s="1" t="n">
        <v>8.5836e-06</v>
      </c>
      <c r="V150" s="1" t="n">
        <v>-5.77652e-06</v>
      </c>
      <c r="W150" s="1" t="n">
        <v>2.11472e-08</v>
      </c>
      <c r="X150" s="1" t="n">
        <v>-5.2868e-09</v>
      </c>
      <c r="Y150" s="1" t="n">
        <v>8.24299e-09</v>
      </c>
      <c r="Z150" s="1" t="n">
        <v>8.604749999999999e-06</v>
      </c>
      <c r="AA150" s="1" t="n">
        <v>-5.78181e-06</v>
      </c>
      <c r="AB150" s="1" t="n">
        <v>2.71121e-07</v>
      </c>
      <c r="AC150" s="1" t="n">
        <v>1.03704e-05</v>
      </c>
      <c r="AD150" s="1" t="n">
        <v>8.604749999999999e-06</v>
      </c>
      <c r="AE150" s="1" t="n">
        <v>-5.78181e-06</v>
      </c>
      <c r="AF150" s="1" t="n">
        <v>2.71121e-07</v>
      </c>
      <c r="AG150" s="1" t="n">
        <v>1.03704e-05</v>
      </c>
      <c r="AH150" t="n">
        <v>4</v>
      </c>
      <c r="AI150" t="n">
        <v>0</v>
      </c>
      <c r="AJ150" t="n">
        <v>0</v>
      </c>
      <c r="AK150" t="n">
        <v>1867200724</v>
      </c>
      <c r="AL150" t="n">
        <v>5849</v>
      </c>
      <c r="AM150" t="n">
        <v>46.68</v>
      </c>
      <c r="AN150" t="n">
        <v>1</v>
      </c>
      <c r="AO150" t="n">
        <v>13680</v>
      </c>
    </row>
    <row r="151">
      <c r="A151" s="1" t="n">
        <v>8.57503e-06</v>
      </c>
      <c r="B151" s="1" t="n">
        <v>-5.7574e-06</v>
      </c>
      <c r="C151" s="1" t="n">
        <v>2.65525e-07</v>
      </c>
      <c r="D151" s="1" t="n">
        <v>1.0332e-05</v>
      </c>
      <c r="E151" s="1" t="n">
        <v>-3.05176e-05</v>
      </c>
      <c r="F151" t="n">
        <v>0.615385</v>
      </c>
      <c r="G151" s="1" t="n">
        <v>2.71118e-07</v>
      </c>
      <c r="H151" t="n">
        <v>255</v>
      </c>
      <c r="I151" t="n">
        <v>0</v>
      </c>
      <c r="J151" t="n">
        <v>13</v>
      </c>
      <c r="K151" t="e">
        <v>#NAME?</v>
      </c>
      <c r="L151" t="n">
        <v>86753.39999999999</v>
      </c>
      <c r="M151" t="n">
        <v>0</v>
      </c>
      <c r="N151" t="n">
        <v>0</v>
      </c>
      <c r="O151" s="1" t="n">
        <v>1.00486e-07</v>
      </c>
      <c r="P151" s="1" t="n">
        <v>1.00486e-07</v>
      </c>
      <c r="Q151" s="1" t="n">
        <v>1.00486e-07</v>
      </c>
      <c r="R151" s="1" t="n">
        <v>1.74047e-07</v>
      </c>
      <c r="S151" s="1" t="n">
        <v>437337000</v>
      </c>
      <c r="T151" t="n">
        <v>1158</v>
      </c>
      <c r="U151" s="1" t="n">
        <v>8.588790000000001e-06</v>
      </c>
      <c r="V151" s="1" t="n">
        <v>-5.77804e-06</v>
      </c>
      <c r="W151" s="1" t="n">
        <v>-1.37659e-08</v>
      </c>
      <c r="X151" s="1" t="n">
        <v>2.06489e-08</v>
      </c>
      <c r="Y151" s="1" t="n">
        <v>-5.59346e-09</v>
      </c>
      <c r="Z151" s="1" t="n">
        <v>8.57503e-06</v>
      </c>
      <c r="AA151" s="1" t="n">
        <v>-5.7574e-06</v>
      </c>
      <c r="AB151" s="1" t="n">
        <v>2.65525e-07</v>
      </c>
      <c r="AC151" s="1" t="n">
        <v>1.0332e-05</v>
      </c>
      <c r="AD151" s="1" t="n">
        <v>8.57503e-06</v>
      </c>
      <c r="AE151" s="1" t="n">
        <v>-5.7574e-06</v>
      </c>
      <c r="AF151" s="1" t="n">
        <v>2.65525e-07</v>
      </c>
      <c r="AG151" s="1" t="n">
        <v>1.0332e-05</v>
      </c>
      <c r="AH151" t="n">
        <v>4</v>
      </c>
      <c r="AI151" t="n">
        <v>0</v>
      </c>
      <c r="AJ151" t="n">
        <v>0</v>
      </c>
      <c r="AK151" t="n">
        <v>1867224629</v>
      </c>
      <c r="AL151" t="n">
        <v>5849</v>
      </c>
      <c r="AM151" t="n">
        <v>46.6806</v>
      </c>
      <c r="AN151" t="n">
        <v>1</v>
      </c>
      <c r="AO151" t="n">
        <v>13681</v>
      </c>
    </row>
    <row r="152">
      <c r="A152" s="1" t="n">
        <v>8.59418e-06</v>
      </c>
      <c r="B152" s="1" t="n">
        <v>-5.7597e-06</v>
      </c>
      <c r="C152" s="1" t="n">
        <v>2.42737e-07</v>
      </c>
      <c r="D152" s="1" t="n">
        <v>1.03486e-05</v>
      </c>
      <c r="E152" s="1" t="n">
        <v>-3.05176e-05</v>
      </c>
      <c r="F152" t="n">
        <v>0.7272729999999999</v>
      </c>
      <c r="G152" s="1" t="n">
        <v>2.65503e-07</v>
      </c>
      <c r="H152" t="n">
        <v>255</v>
      </c>
      <c r="I152" t="n">
        <v>0</v>
      </c>
      <c r="J152" t="n">
        <v>11</v>
      </c>
      <c r="K152" t="e">
        <v>#NAME?</v>
      </c>
      <c r="L152" t="n">
        <v>73406.7</v>
      </c>
      <c r="M152" t="n">
        <v>0</v>
      </c>
      <c r="N152" t="n">
        <v>0</v>
      </c>
      <c r="O152" s="1" t="n">
        <v>1.00486e-07</v>
      </c>
      <c r="P152" s="1" t="n">
        <v>1.00486e-07</v>
      </c>
      <c r="Q152" s="1" t="n">
        <v>1.00486e-07</v>
      </c>
      <c r="R152" s="1" t="n">
        <v>1.74047e-07</v>
      </c>
      <c r="S152" s="1" t="n">
        <v>437337000</v>
      </c>
      <c r="T152" t="n">
        <v>1158</v>
      </c>
      <c r="U152" s="1" t="n">
        <v>8.585279999999999e-06</v>
      </c>
      <c r="V152" s="1" t="n">
        <v>-5.77305e-06</v>
      </c>
      <c r="W152" s="1" t="n">
        <v>8.89617e-09</v>
      </c>
      <c r="X152" s="1" t="n">
        <v>1.33427e-08</v>
      </c>
      <c r="Y152" s="1" t="n">
        <v>-2.27664e-08</v>
      </c>
      <c r="Z152" s="1" t="n">
        <v>8.59418e-06</v>
      </c>
      <c r="AA152" s="1" t="n">
        <v>-5.7597e-06</v>
      </c>
      <c r="AB152" s="1" t="n">
        <v>2.42737e-07</v>
      </c>
      <c r="AC152" s="1" t="n">
        <v>1.03486e-05</v>
      </c>
      <c r="AD152" s="1" t="n">
        <v>8.59418e-06</v>
      </c>
      <c r="AE152" s="1" t="n">
        <v>-5.7597e-06</v>
      </c>
      <c r="AF152" s="1" t="n">
        <v>2.42737e-07</v>
      </c>
      <c r="AG152" s="1" t="n">
        <v>1.03486e-05</v>
      </c>
      <c r="AH152" t="n">
        <v>4</v>
      </c>
      <c r="AI152" t="n">
        <v>0</v>
      </c>
      <c r="AJ152" t="n">
        <v>0</v>
      </c>
      <c r="AK152" t="n">
        <v>1867237072</v>
      </c>
      <c r="AL152" t="n">
        <v>5849</v>
      </c>
      <c r="AM152" t="n">
        <v>46.6809</v>
      </c>
      <c r="AN152" t="n">
        <v>1</v>
      </c>
      <c r="AO152" t="n">
        <v>13682</v>
      </c>
    </row>
    <row r="153">
      <c r="A153" s="1" t="n">
        <v>8.61089e-06</v>
      </c>
      <c r="B153" s="1" t="n">
        <v>-5.75804e-06</v>
      </c>
      <c r="C153" s="1" t="n">
        <v>2.4558e-07</v>
      </c>
      <c r="D153" s="1" t="n">
        <v>1.03616e-05</v>
      </c>
      <c r="E153" s="1" t="n">
        <v>-3.05176e-05</v>
      </c>
      <c r="F153" t="n">
        <v>0.615385</v>
      </c>
      <c r="G153" s="1" t="n">
        <v>2.42676e-07</v>
      </c>
      <c r="H153" t="n">
        <v>255</v>
      </c>
      <c r="I153" t="n">
        <v>0</v>
      </c>
      <c r="J153" t="n">
        <v>13</v>
      </c>
      <c r="K153" t="e">
        <v>#NAME?</v>
      </c>
      <c r="L153" t="n">
        <v>86753.39999999999</v>
      </c>
      <c r="M153" t="n">
        <v>0</v>
      </c>
      <c r="N153" t="n">
        <v>0</v>
      </c>
      <c r="O153" s="1" t="n">
        <v>1.00486e-07</v>
      </c>
      <c r="P153" s="1" t="n">
        <v>1.00486e-07</v>
      </c>
      <c r="Q153" s="1" t="n">
        <v>1.00486e-07</v>
      </c>
      <c r="R153" s="1" t="n">
        <v>1.74047e-07</v>
      </c>
      <c r="S153" s="1" t="n">
        <v>437337000</v>
      </c>
      <c r="T153" t="n">
        <v>1158</v>
      </c>
      <c r="U153" s="1" t="n">
        <v>8.587389999999999e-06</v>
      </c>
      <c r="V153" s="1" t="n">
        <v>-5.76979e-06</v>
      </c>
      <c r="W153" s="1" t="n">
        <v>2.35023e-08</v>
      </c>
      <c r="X153" s="1" t="n">
        <v>1.17512e-08</v>
      </c>
      <c r="Y153" s="1" t="n">
        <v>2.90406e-09</v>
      </c>
      <c r="Z153" s="1" t="n">
        <v>8.61089e-06</v>
      </c>
      <c r="AA153" s="1" t="n">
        <v>-5.75804e-06</v>
      </c>
      <c r="AB153" s="1" t="n">
        <v>2.4558e-07</v>
      </c>
      <c r="AC153" s="1" t="n">
        <v>1.03616e-05</v>
      </c>
      <c r="AD153" s="1" t="n">
        <v>8.61089e-06</v>
      </c>
      <c r="AE153" s="1" t="n">
        <v>-5.75804e-06</v>
      </c>
      <c r="AF153" s="1" t="n">
        <v>2.4558e-07</v>
      </c>
      <c r="AG153" s="1" t="n">
        <v>1.03616e-05</v>
      </c>
      <c r="AH153" t="n">
        <v>4</v>
      </c>
      <c r="AI153" t="n">
        <v>0</v>
      </c>
      <c r="AJ153" t="n">
        <v>0</v>
      </c>
      <c r="AK153" t="n">
        <v>1867249513</v>
      </c>
      <c r="AL153" t="n">
        <v>5849</v>
      </c>
      <c r="AM153" t="n">
        <v>46.6812</v>
      </c>
      <c r="AN153" t="n">
        <v>1</v>
      </c>
      <c r="AO153" t="n">
        <v>13683</v>
      </c>
    </row>
    <row r="154">
      <c r="A154" s="1" t="n">
        <v>8.598040000000001e-06</v>
      </c>
      <c r="B154" s="1" t="n">
        <v>-5.76696e-06</v>
      </c>
      <c r="C154" s="1" t="n">
        <v>2.45544e-07</v>
      </c>
      <c r="D154" s="1" t="n">
        <v>1.03559e-05</v>
      </c>
      <c r="E154" s="1" t="n">
        <v>-3.05176e-05</v>
      </c>
      <c r="F154" t="n">
        <v>0.5333329999999999</v>
      </c>
      <c r="G154" s="1" t="n">
        <v>2.45544e-07</v>
      </c>
      <c r="H154" t="n">
        <v>255</v>
      </c>
      <c r="I154" t="n">
        <v>0</v>
      </c>
      <c r="J154" t="n">
        <v>15</v>
      </c>
      <c r="K154" t="e">
        <v>#NAME?</v>
      </c>
      <c r="L154" t="n">
        <v>100100</v>
      </c>
      <c r="M154" t="n">
        <v>0</v>
      </c>
      <c r="N154" t="n">
        <v>0</v>
      </c>
      <c r="O154" s="1" t="n">
        <v>1.00486e-07</v>
      </c>
      <c r="P154" s="1" t="n">
        <v>1.00486e-07</v>
      </c>
      <c r="Q154" s="1" t="n">
        <v>1.00486e-07</v>
      </c>
      <c r="R154" s="1" t="n">
        <v>1.74047e-07</v>
      </c>
      <c r="S154" s="1" t="n">
        <v>437337000</v>
      </c>
      <c r="T154" t="n">
        <v>1158</v>
      </c>
      <c r="U154" s="1" t="n">
        <v>8.593149999999999e-06</v>
      </c>
      <c r="V154" s="1" t="n">
        <v>-5.76696e-06</v>
      </c>
      <c r="W154" s="1" t="n">
        <v>4.89734e-09</v>
      </c>
      <c r="X154" s="1" t="n">
        <v>1.53329e-12</v>
      </c>
      <c r="Y154" t="n">
        <v>0</v>
      </c>
      <c r="Z154" s="1" t="n">
        <v>8.598040000000001e-06</v>
      </c>
      <c r="AA154" s="1" t="n">
        <v>-5.76696e-06</v>
      </c>
      <c r="AB154" s="1" t="n">
        <v>2.45544e-07</v>
      </c>
      <c r="AC154" s="1" t="n">
        <v>1.03559e-05</v>
      </c>
      <c r="AD154" s="1" t="n">
        <v>8.598040000000001e-06</v>
      </c>
      <c r="AE154" s="1" t="n">
        <v>-5.76696e-06</v>
      </c>
      <c r="AF154" s="1" t="n">
        <v>2.45544e-07</v>
      </c>
      <c r="AG154" s="1" t="n">
        <v>1.03559e-05</v>
      </c>
      <c r="AH154" t="n">
        <v>4</v>
      </c>
      <c r="AI154" t="n">
        <v>0</v>
      </c>
      <c r="AJ154" t="n">
        <v>0</v>
      </c>
      <c r="AK154" t="n">
        <v>1867261955</v>
      </c>
      <c r="AL154" t="n">
        <v>5849</v>
      </c>
      <c r="AM154" t="n">
        <v>46.6815</v>
      </c>
      <c r="AN154" t="n">
        <v>1</v>
      </c>
      <c r="AO154" t="n">
        <v>13684</v>
      </c>
    </row>
    <row r="155">
      <c r="A155" s="1" t="n">
        <v>8.610369999999999e-06</v>
      </c>
      <c r="B155" s="1" t="n">
        <v>-5.76159e-06</v>
      </c>
      <c r="C155" s="1" t="n">
        <v>2.45544e-07</v>
      </c>
      <c r="D155" s="1" t="n">
        <v>1.03631e-05</v>
      </c>
      <c r="E155" s="1" t="n">
        <v>-3.05176e-05</v>
      </c>
      <c r="F155" t="n">
        <v>0.5</v>
      </c>
      <c r="G155" s="1" t="n">
        <v>2.45544e-07</v>
      </c>
      <c r="H155" t="n">
        <v>255</v>
      </c>
      <c r="I155" t="n">
        <v>0</v>
      </c>
      <c r="J155" t="n">
        <v>12</v>
      </c>
      <c r="K155" t="e">
        <v>#NAME?</v>
      </c>
      <c r="L155" t="n">
        <v>80080.10000000001</v>
      </c>
      <c r="M155" t="n">
        <v>0</v>
      </c>
      <c r="N155" t="n">
        <v>0</v>
      </c>
      <c r="O155" s="1" t="n">
        <v>1.00486e-07</v>
      </c>
      <c r="P155" s="1" t="n">
        <v>1.00486e-07</v>
      </c>
      <c r="Q155" s="1" t="n">
        <v>1.00486e-07</v>
      </c>
      <c r="R155" s="1" t="n">
        <v>1.74047e-07</v>
      </c>
      <c r="S155" s="1" t="n">
        <v>437337000</v>
      </c>
      <c r="T155" t="n">
        <v>1158</v>
      </c>
      <c r="U155" s="1" t="n">
        <v>8.59427e-06</v>
      </c>
      <c r="V155" s="1" t="n">
        <v>-5.76696e-06</v>
      </c>
      <c r="W155" s="1" t="n">
        <v>1.60996e-08</v>
      </c>
      <c r="X155" s="1" t="n">
        <v>5.36806e-09</v>
      </c>
      <c r="Y155" t="n">
        <v>0</v>
      </c>
      <c r="Z155" s="1" t="n">
        <v>8.610369999999999e-06</v>
      </c>
      <c r="AA155" s="1" t="n">
        <v>-5.76159e-06</v>
      </c>
      <c r="AB155" s="1" t="n">
        <v>2.45544e-07</v>
      </c>
      <c r="AC155" s="1" t="n">
        <v>1.03631e-05</v>
      </c>
      <c r="AD155" s="1" t="n">
        <v>8.610369999999999e-06</v>
      </c>
      <c r="AE155" s="1" t="n">
        <v>-5.76159e-06</v>
      </c>
      <c r="AF155" s="1" t="n">
        <v>2.45544e-07</v>
      </c>
      <c r="AG155" s="1" t="n">
        <v>1.03631e-05</v>
      </c>
      <c r="AH155" t="n">
        <v>4</v>
      </c>
      <c r="AI155" t="n">
        <v>0</v>
      </c>
      <c r="AJ155" t="n">
        <v>0</v>
      </c>
      <c r="AK155" t="n">
        <v>1867274398</v>
      </c>
      <c r="AL155" t="n">
        <v>5849</v>
      </c>
      <c r="AM155" t="n">
        <v>46.6819</v>
      </c>
      <c r="AN155" t="n">
        <v>1</v>
      </c>
      <c r="AO155" t="n">
        <v>13685</v>
      </c>
    </row>
    <row r="156">
      <c r="A156" s="1" t="n">
        <v>8.60059e-06</v>
      </c>
      <c r="B156" s="1" t="n">
        <v>-5.78925e-06</v>
      </c>
      <c r="C156" s="1" t="n">
        <v>2.45514e-07</v>
      </c>
      <c r="D156" s="1" t="n">
        <v>1.03704e-05</v>
      </c>
      <c r="E156" s="1" t="n">
        <v>-3.05176e-05</v>
      </c>
      <c r="F156" t="n">
        <v>0.470588</v>
      </c>
      <c r="G156" s="1" t="n">
        <v>2.39136e-07</v>
      </c>
      <c r="H156" t="n">
        <v>255</v>
      </c>
      <c r="I156" t="n">
        <v>0</v>
      </c>
      <c r="J156" t="n">
        <v>17</v>
      </c>
      <c r="K156" t="e">
        <v>#NAME?</v>
      </c>
      <c r="L156" t="n">
        <v>113447</v>
      </c>
      <c r="M156" t="n">
        <v>0</v>
      </c>
      <c r="N156" t="n">
        <v>0</v>
      </c>
      <c r="O156" s="1" t="n">
        <v>1.00486e-07</v>
      </c>
      <c r="P156" s="1" t="n">
        <v>1.00486e-07</v>
      </c>
      <c r="Q156" s="1" t="n">
        <v>1.00486e-07</v>
      </c>
      <c r="R156" s="1" t="n">
        <v>1.74047e-07</v>
      </c>
      <c r="S156" s="1" t="n">
        <v>437337000</v>
      </c>
      <c r="T156" t="n">
        <v>1158</v>
      </c>
      <c r="U156" s="1" t="n">
        <v>8.60059e-06</v>
      </c>
      <c r="V156" s="1" t="n">
        <v>-5.76827e-06</v>
      </c>
      <c r="W156" t="n">
        <v>0</v>
      </c>
      <c r="X156" s="1" t="n">
        <v>-2.09801e-08</v>
      </c>
      <c r="Y156" s="1" t="n">
        <v>6.3785e-09</v>
      </c>
      <c r="Z156" s="1" t="n">
        <v>8.60059e-06</v>
      </c>
      <c r="AA156" s="1" t="n">
        <v>-5.78925e-06</v>
      </c>
      <c r="AB156" s="1" t="n">
        <v>2.45514e-07</v>
      </c>
      <c r="AC156" s="1" t="n">
        <v>1.03704e-05</v>
      </c>
      <c r="AD156" s="1" t="n">
        <v>8.60059e-06</v>
      </c>
      <c r="AE156" s="1" t="n">
        <v>-5.78925e-06</v>
      </c>
      <c r="AF156" s="1" t="n">
        <v>2.45514e-07</v>
      </c>
      <c r="AG156" s="1" t="n">
        <v>1.03704e-05</v>
      </c>
      <c r="AH156" t="n">
        <v>4</v>
      </c>
      <c r="AI156" t="n">
        <v>0</v>
      </c>
      <c r="AJ156" t="n">
        <v>0</v>
      </c>
      <c r="AK156" t="n">
        <v>1867390985</v>
      </c>
      <c r="AL156" t="n">
        <v>5849</v>
      </c>
      <c r="AM156" t="n">
        <v>46.6848</v>
      </c>
      <c r="AN156" t="n">
        <v>1</v>
      </c>
      <c r="AO156" t="n">
        <v>13687</v>
      </c>
    </row>
    <row r="157">
      <c r="A157" s="1" t="n">
        <v>8.60059e-06</v>
      </c>
      <c r="B157" s="1" t="n">
        <v>-5.77914e-06</v>
      </c>
      <c r="C157" s="1" t="n">
        <v>2.27821e-07</v>
      </c>
      <c r="D157" s="1" t="n">
        <v>1.03644e-05</v>
      </c>
      <c r="E157" s="1" t="n">
        <v>-3.05176e-05</v>
      </c>
      <c r="F157" t="n">
        <v>0.411765</v>
      </c>
      <c r="G157" s="1" t="n">
        <v>2.45483e-07</v>
      </c>
      <c r="H157" t="n">
        <v>255</v>
      </c>
      <c r="I157" t="n">
        <v>0</v>
      </c>
      <c r="J157" t="n">
        <v>17</v>
      </c>
      <c r="K157" t="e">
        <v>#NAME?</v>
      </c>
      <c r="L157" t="n">
        <v>113447</v>
      </c>
      <c r="M157" t="n">
        <v>0</v>
      </c>
      <c r="N157" t="n">
        <v>0</v>
      </c>
      <c r="O157" s="1" t="n">
        <v>1.00486e-07</v>
      </c>
      <c r="P157" s="1" t="n">
        <v>1.00486e-07</v>
      </c>
      <c r="Q157" s="1" t="n">
        <v>1.00486e-07</v>
      </c>
      <c r="R157" s="1" t="n">
        <v>1.74047e-07</v>
      </c>
      <c r="S157" s="1" t="n">
        <v>437337000</v>
      </c>
      <c r="T157" t="n">
        <v>1158</v>
      </c>
      <c r="U157" s="1" t="n">
        <v>8.60059e-06</v>
      </c>
      <c r="V157" s="1" t="n">
        <v>-5.7737e-06</v>
      </c>
      <c r="W157" t="n">
        <v>0</v>
      </c>
      <c r="X157" s="1" t="n">
        <v>-5.44473e-09</v>
      </c>
      <c r="Y157" s="1" t="n">
        <v>-1.7662e-08</v>
      </c>
      <c r="Z157" s="1" t="n">
        <v>8.60059e-06</v>
      </c>
      <c r="AA157" s="1" t="n">
        <v>-5.77914e-06</v>
      </c>
      <c r="AB157" s="1" t="n">
        <v>2.27821e-07</v>
      </c>
      <c r="AC157" s="1" t="n">
        <v>1.03644e-05</v>
      </c>
      <c r="AD157" s="1" t="n">
        <v>8.60059e-06</v>
      </c>
      <c r="AE157" s="1" t="n">
        <v>-5.77914e-06</v>
      </c>
      <c r="AF157" s="1" t="n">
        <v>2.27821e-07</v>
      </c>
      <c r="AG157" s="1" t="n">
        <v>1.03644e-05</v>
      </c>
      <c r="AH157" t="n">
        <v>4</v>
      </c>
      <c r="AI157" t="n">
        <v>0</v>
      </c>
      <c r="AJ157" t="n">
        <v>0</v>
      </c>
      <c r="AK157" t="n">
        <v>1867460743</v>
      </c>
      <c r="AL157" t="n">
        <v>5849</v>
      </c>
      <c r="AM157" t="n">
        <v>46.6865</v>
      </c>
      <c r="AN157" t="n">
        <v>1</v>
      </c>
      <c r="AO157" t="n">
        <v>13688</v>
      </c>
    </row>
    <row r="158">
      <c r="A158" s="1" t="n">
        <v>8.623440000000001e-06</v>
      </c>
      <c r="B158" s="1" t="n">
        <v>-5.78093e-06</v>
      </c>
      <c r="C158" s="1" t="n">
        <v>2.27783e-07</v>
      </c>
      <c r="D158" s="1" t="n">
        <v>1.03843e-05</v>
      </c>
      <c r="E158" s="1" t="n">
        <v>-3.05176e-05</v>
      </c>
      <c r="F158" t="n">
        <v>0.636364</v>
      </c>
      <c r="G158" s="1" t="n">
        <v>2.27783e-07</v>
      </c>
      <c r="H158" t="n">
        <v>255</v>
      </c>
      <c r="I158" t="n">
        <v>0</v>
      </c>
      <c r="J158" t="n">
        <v>11</v>
      </c>
      <c r="K158" t="e">
        <v>#NAME?</v>
      </c>
      <c r="L158" t="n">
        <v>73406.7</v>
      </c>
      <c r="M158" t="n">
        <v>0</v>
      </c>
      <c r="N158" t="n">
        <v>0</v>
      </c>
      <c r="O158" s="1" t="n">
        <v>1.00486e-07</v>
      </c>
      <c r="P158" s="1" t="n">
        <v>1.00486e-07</v>
      </c>
      <c r="Q158" s="1" t="n">
        <v>1.00486e-07</v>
      </c>
      <c r="R158" s="1" t="n">
        <v>1.74047e-07</v>
      </c>
      <c r="S158" s="1" t="n">
        <v>437337000</v>
      </c>
      <c r="T158" t="n">
        <v>1158</v>
      </c>
      <c r="U158" s="1" t="n">
        <v>8.60059e-06</v>
      </c>
      <c r="V158" s="1" t="n">
        <v>-5.77522e-06</v>
      </c>
      <c r="W158" s="1" t="n">
        <v>2.28492e-08</v>
      </c>
      <c r="X158" s="1" t="n">
        <v>-5.71152e-09</v>
      </c>
      <c r="Y158" t="n">
        <v>0</v>
      </c>
      <c r="Z158" s="1" t="n">
        <v>8.623440000000001e-06</v>
      </c>
      <c r="AA158" s="1" t="n">
        <v>-5.78093e-06</v>
      </c>
      <c r="AB158" s="1" t="n">
        <v>2.27783e-07</v>
      </c>
      <c r="AC158" s="1" t="n">
        <v>1.03843e-05</v>
      </c>
      <c r="AD158" s="1" t="n">
        <v>8.623440000000001e-06</v>
      </c>
      <c r="AE158" s="1" t="n">
        <v>-5.78093e-06</v>
      </c>
      <c r="AF158" s="1" t="n">
        <v>2.27783e-07</v>
      </c>
      <c r="AG158" s="1" t="n">
        <v>1.03843e-05</v>
      </c>
      <c r="AH158" t="n">
        <v>4</v>
      </c>
      <c r="AI158" t="n">
        <v>0</v>
      </c>
      <c r="AJ158" t="n">
        <v>0</v>
      </c>
      <c r="AK158" t="n">
        <v>1867484649</v>
      </c>
      <c r="AL158" t="n">
        <v>5849</v>
      </c>
      <c r="AM158" t="n">
        <v>46.6871</v>
      </c>
      <c r="AN158" t="n">
        <v>1</v>
      </c>
      <c r="AO158" t="n">
        <v>13689</v>
      </c>
    </row>
    <row r="159">
      <c r="A159" s="1" t="n">
        <v>8.606200000000001e-06</v>
      </c>
      <c r="B159" s="1" t="n">
        <v>-5.78687e-06</v>
      </c>
      <c r="C159" s="1" t="n">
        <v>2.41374e-07</v>
      </c>
      <c r="D159" s="1" t="n">
        <v>1.03737e-05</v>
      </c>
      <c r="E159" s="1" t="n">
        <v>-3.05176e-05</v>
      </c>
      <c r="F159" t="n">
        <v>0.833333</v>
      </c>
      <c r="G159" s="1" t="n">
        <v>2.27783e-07</v>
      </c>
      <c r="H159" t="n">
        <v>255</v>
      </c>
      <c r="I159" t="n">
        <v>0</v>
      </c>
      <c r="J159" t="n">
        <v>12</v>
      </c>
      <c r="K159" t="e">
        <v>#NAME?</v>
      </c>
      <c r="L159" t="n">
        <v>80080.10000000001</v>
      </c>
      <c r="M159" t="n">
        <v>0</v>
      </c>
      <c r="N159" t="n">
        <v>0</v>
      </c>
      <c r="O159" s="1" t="n">
        <v>1.00486e-07</v>
      </c>
      <c r="P159" s="1" t="n">
        <v>1.00486e-07</v>
      </c>
      <c r="Q159" s="1" t="n">
        <v>1.00486e-07</v>
      </c>
      <c r="R159" s="1" t="n">
        <v>1.74047e-07</v>
      </c>
      <c r="S159" s="1" t="n">
        <v>437337000</v>
      </c>
      <c r="T159" t="n">
        <v>1158</v>
      </c>
      <c r="U159" s="1" t="n">
        <v>8.606200000000001e-06</v>
      </c>
      <c r="V159" s="1" t="n">
        <v>-5.77674e-06</v>
      </c>
      <c r="W159" t="n">
        <v>0</v>
      </c>
      <c r="X159" s="1" t="n">
        <v>-1.0132e-08</v>
      </c>
      <c r="Y159" s="1" t="n">
        <v>1.35911e-08</v>
      </c>
      <c r="Z159" s="1" t="n">
        <v>8.606200000000001e-06</v>
      </c>
      <c r="AA159" s="1" t="n">
        <v>-5.78687e-06</v>
      </c>
      <c r="AB159" s="1" t="n">
        <v>2.41374e-07</v>
      </c>
      <c r="AC159" s="1" t="n">
        <v>1.03737e-05</v>
      </c>
      <c r="AD159" s="1" t="n">
        <v>8.606200000000001e-06</v>
      </c>
      <c r="AE159" s="1" t="n">
        <v>-5.78687e-06</v>
      </c>
      <c r="AF159" s="1" t="n">
        <v>2.41374e-07</v>
      </c>
      <c r="AG159" s="1" t="n">
        <v>1.03737e-05</v>
      </c>
      <c r="AH159" t="n">
        <v>4</v>
      </c>
      <c r="AI159" t="n">
        <v>0</v>
      </c>
      <c r="AJ159" t="n">
        <v>0</v>
      </c>
      <c r="AK159" t="n">
        <v>1867508553</v>
      </c>
      <c r="AL159" t="n">
        <v>5849</v>
      </c>
      <c r="AM159" t="n">
        <v>46.6877</v>
      </c>
      <c r="AN159" t="n">
        <v>1</v>
      </c>
      <c r="AO159" t="n">
        <v>13690</v>
      </c>
    </row>
    <row r="160">
      <c r="A160" s="1" t="n">
        <v>8.602230000000001e-06</v>
      </c>
      <c r="B160" s="1" t="n">
        <v>-5.77935e-06</v>
      </c>
      <c r="C160" s="1" t="n">
        <v>2.60893e-07</v>
      </c>
      <c r="D160" s="1" t="n">
        <v>1.03666e-05</v>
      </c>
      <c r="E160" s="1" t="n">
        <v>-3.05176e-05</v>
      </c>
      <c r="F160" t="n">
        <v>0.923077</v>
      </c>
      <c r="G160" s="1" t="n">
        <v>2.41333e-07</v>
      </c>
      <c r="H160" t="n">
        <v>255</v>
      </c>
      <c r="I160" t="n">
        <v>0</v>
      </c>
      <c r="J160" t="n">
        <v>13</v>
      </c>
      <c r="K160" t="e">
        <v>#NAME?</v>
      </c>
      <c r="L160" t="n">
        <v>86753.39999999999</v>
      </c>
      <c r="M160" t="n">
        <v>0</v>
      </c>
      <c r="N160" t="n">
        <v>0</v>
      </c>
      <c r="O160" s="1" t="n">
        <v>1.00486e-07</v>
      </c>
      <c r="P160" s="1" t="n">
        <v>1.00486e-07</v>
      </c>
      <c r="Q160" s="1" t="n">
        <v>1.00486e-07</v>
      </c>
      <c r="R160" s="1" t="n">
        <v>1.74047e-07</v>
      </c>
      <c r="S160" s="1" t="n">
        <v>437337000</v>
      </c>
      <c r="T160" t="n">
        <v>1158</v>
      </c>
      <c r="U160" s="1" t="n">
        <v>8.606200000000001e-06</v>
      </c>
      <c r="V160" s="1" t="n">
        <v>-5.77935e-06</v>
      </c>
      <c r="W160" s="1" t="n">
        <v>-3.96663e-09</v>
      </c>
      <c r="X160" t="n">
        <v>0</v>
      </c>
      <c r="Y160" s="1" t="n">
        <v>1.95602e-08</v>
      </c>
      <c r="Z160" s="1" t="n">
        <v>8.602230000000001e-06</v>
      </c>
      <c r="AA160" s="1" t="n">
        <v>-5.77935e-06</v>
      </c>
      <c r="AB160" s="1" t="n">
        <v>2.60893e-07</v>
      </c>
      <c r="AC160" s="1" t="n">
        <v>1.03666e-05</v>
      </c>
      <c r="AD160" s="1" t="n">
        <v>8.602230000000001e-06</v>
      </c>
      <c r="AE160" s="1" t="n">
        <v>-5.77935e-06</v>
      </c>
      <c r="AF160" s="1" t="n">
        <v>2.60893e-07</v>
      </c>
      <c r="AG160" s="1" t="n">
        <v>1.03666e-05</v>
      </c>
      <c r="AH160" t="n">
        <v>4</v>
      </c>
      <c r="AI160" t="n">
        <v>0</v>
      </c>
      <c r="AJ160" t="n">
        <v>0</v>
      </c>
      <c r="AK160" t="n">
        <v>1867555385</v>
      </c>
      <c r="AL160" t="n">
        <v>5849</v>
      </c>
      <c r="AM160" t="n">
        <v>46.6889</v>
      </c>
      <c r="AN160" t="n">
        <v>1</v>
      </c>
      <c r="AO160" t="n">
        <v>13691</v>
      </c>
    </row>
    <row r="161">
      <c r="A161" s="1" t="n">
        <v>8.60592e-06</v>
      </c>
      <c r="B161" s="1" t="n">
        <v>-5.78019e-06</v>
      </c>
      <c r="C161" s="1" t="n">
        <v>2.39374e-07</v>
      </c>
      <c r="D161" s="1" t="n">
        <v>1.03697e-05</v>
      </c>
      <c r="E161" s="1" t="n">
        <v>-3.05176e-05</v>
      </c>
      <c r="F161" t="n">
        <v>0.571429</v>
      </c>
      <c r="G161" s="1" t="n">
        <v>2.60864e-07</v>
      </c>
      <c r="H161" t="n">
        <v>255</v>
      </c>
      <c r="I161" t="n">
        <v>0</v>
      </c>
      <c r="J161" t="n">
        <v>14</v>
      </c>
      <c r="K161" t="e">
        <v>#NAME?</v>
      </c>
      <c r="L161" t="n">
        <v>93426.8</v>
      </c>
      <c r="M161" t="n">
        <v>0</v>
      </c>
      <c r="N161" t="n">
        <v>0</v>
      </c>
      <c r="O161" s="1" t="n">
        <v>1.00486e-07</v>
      </c>
      <c r="P161" s="1" t="n">
        <v>1.00486e-07</v>
      </c>
      <c r="Q161" s="1" t="n">
        <v>1.00486e-07</v>
      </c>
      <c r="R161" s="1" t="n">
        <v>1.74047e-07</v>
      </c>
      <c r="S161" s="1" t="n">
        <v>437337000</v>
      </c>
      <c r="T161" t="n">
        <v>1158</v>
      </c>
      <c r="U161" s="1" t="n">
        <v>8.60508e-06</v>
      </c>
      <c r="V161" s="1" t="n">
        <v>-5.77935e-06</v>
      </c>
      <c r="W161" s="1" t="n">
        <v>8.43312e-10</v>
      </c>
      <c r="X161" s="1" t="n">
        <v>-8.44845e-10</v>
      </c>
      <c r="Y161" s="1" t="n">
        <v>-2.14907e-08</v>
      </c>
      <c r="Z161" s="1" t="n">
        <v>8.60592e-06</v>
      </c>
      <c r="AA161" s="1" t="n">
        <v>-5.78019e-06</v>
      </c>
      <c r="AB161" s="1" t="n">
        <v>2.39374e-07</v>
      </c>
      <c r="AC161" s="1" t="n">
        <v>1.03697e-05</v>
      </c>
      <c r="AD161" s="1" t="n">
        <v>8.60592e-06</v>
      </c>
      <c r="AE161" s="1" t="n">
        <v>-5.78019e-06</v>
      </c>
      <c r="AF161" s="1" t="n">
        <v>2.39374e-07</v>
      </c>
      <c r="AG161" s="1" t="n">
        <v>1.03697e-05</v>
      </c>
      <c r="AH161" t="n">
        <v>4</v>
      </c>
      <c r="AI161" t="n">
        <v>0</v>
      </c>
      <c r="AJ161" t="n">
        <v>0</v>
      </c>
      <c r="AK161" t="n">
        <v>1867567827</v>
      </c>
      <c r="AL161" t="n">
        <v>5849</v>
      </c>
      <c r="AM161" t="n">
        <v>46.6892</v>
      </c>
      <c r="AN161" t="n">
        <v>1</v>
      </c>
      <c r="AO161" t="n">
        <v>13692</v>
      </c>
    </row>
    <row r="162">
      <c r="A162" s="1" t="n">
        <v>8.62021e-06</v>
      </c>
      <c r="B162" s="1" t="n">
        <v>-5.75708e-06</v>
      </c>
      <c r="C162" s="1" t="n">
        <v>2.31174e-07</v>
      </c>
      <c r="D162" s="1" t="n">
        <v>1.03685e-05</v>
      </c>
      <c r="E162" s="1" t="n">
        <v>-3.05176e-05</v>
      </c>
      <c r="F162" t="n">
        <v>0.636364</v>
      </c>
      <c r="G162" s="1" t="n">
        <v>2.39319e-07</v>
      </c>
      <c r="H162" t="n">
        <v>255</v>
      </c>
      <c r="I162" t="n">
        <v>0</v>
      </c>
      <c r="J162" t="n">
        <v>11</v>
      </c>
      <c r="K162" t="e">
        <v>#NAME?</v>
      </c>
      <c r="L162" t="n">
        <v>73406.7</v>
      </c>
      <c r="M162" t="n">
        <v>0</v>
      </c>
      <c r="N162" t="n">
        <v>0</v>
      </c>
      <c r="O162" s="1" t="n">
        <v>1.00486e-07</v>
      </c>
      <c r="P162" s="1" t="n">
        <v>1.00486e-07</v>
      </c>
      <c r="Q162" s="1" t="n">
        <v>1.00486e-07</v>
      </c>
      <c r="R162" s="1" t="n">
        <v>1.74047e-07</v>
      </c>
      <c r="S162" s="1" t="n">
        <v>437337000</v>
      </c>
      <c r="T162" t="n">
        <v>1158</v>
      </c>
      <c r="U162" s="1" t="n">
        <v>8.60522e-06</v>
      </c>
      <c r="V162" s="1" t="n">
        <v>-5.77957e-06</v>
      </c>
      <c r="W162" s="1" t="n">
        <v>1.49926e-08</v>
      </c>
      <c r="X162" s="1" t="n">
        <v>2.24888e-08</v>
      </c>
      <c r="Y162" s="1" t="n">
        <v>-8.14486e-09</v>
      </c>
      <c r="Z162" s="1" t="n">
        <v>8.62021e-06</v>
      </c>
      <c r="AA162" s="1" t="n">
        <v>-5.75708e-06</v>
      </c>
      <c r="AB162" s="1" t="n">
        <v>2.31174e-07</v>
      </c>
      <c r="AC162" s="1" t="n">
        <v>1.03685e-05</v>
      </c>
      <c r="AD162" s="1" t="n">
        <v>8.62021e-06</v>
      </c>
      <c r="AE162" s="1" t="n">
        <v>-5.75708e-06</v>
      </c>
      <c r="AF162" s="1" t="n">
        <v>2.31174e-07</v>
      </c>
      <c r="AG162" s="1" t="n">
        <v>1.03685e-05</v>
      </c>
      <c r="AH162" t="n">
        <v>4</v>
      </c>
      <c r="AI162" t="n">
        <v>0</v>
      </c>
      <c r="AJ162" t="n">
        <v>0</v>
      </c>
      <c r="AK162" t="n">
        <v>1867580269</v>
      </c>
      <c r="AL162" t="n">
        <v>5849</v>
      </c>
      <c r="AM162" t="n">
        <v>46.6895</v>
      </c>
      <c r="AN162" t="n">
        <v>1</v>
      </c>
      <c r="AO162" t="n">
        <v>13693</v>
      </c>
    </row>
    <row r="163">
      <c r="A163" s="1" t="n">
        <v>8.62104e-06</v>
      </c>
      <c r="B163" s="1" t="n">
        <v>-5.7863e-06</v>
      </c>
      <c r="C163" s="1" t="n">
        <v>2.38598e-07</v>
      </c>
      <c r="D163" s="1" t="n">
        <v>1.03856e-05</v>
      </c>
      <c r="E163" s="1" t="n">
        <v>-3.05176e-05</v>
      </c>
      <c r="F163" t="n">
        <v>0.636364</v>
      </c>
      <c r="G163" s="1" t="n">
        <v>2.3114e-07</v>
      </c>
      <c r="H163" t="n">
        <v>255</v>
      </c>
      <c r="I163" t="n">
        <v>0</v>
      </c>
      <c r="J163" t="n">
        <v>11</v>
      </c>
      <c r="K163" t="e">
        <v>#NAME?</v>
      </c>
      <c r="L163" t="n">
        <v>73406.7</v>
      </c>
      <c r="M163" t="n">
        <v>0</v>
      </c>
      <c r="N163" t="n">
        <v>0</v>
      </c>
      <c r="O163" s="1" t="n">
        <v>1.00486e-07</v>
      </c>
      <c r="P163" s="1" t="n">
        <v>1.00486e-07</v>
      </c>
      <c r="Q163" s="1" t="n">
        <v>1.00486e-07</v>
      </c>
      <c r="R163" s="1" t="n">
        <v>1.74047e-07</v>
      </c>
      <c r="S163" s="1" t="n">
        <v>437337000</v>
      </c>
      <c r="T163" t="n">
        <v>1158</v>
      </c>
      <c r="U163" s="1" t="n">
        <v>8.608869999999999e-06</v>
      </c>
      <c r="V163" s="1" t="n">
        <v>-5.77413e-06</v>
      </c>
      <c r="W163" s="1" t="n">
        <v>1.21682e-08</v>
      </c>
      <c r="X163" s="1" t="n">
        <v>-1.21682e-08</v>
      </c>
      <c r="Y163" s="1" t="n">
        <v>7.45794e-09</v>
      </c>
      <c r="Z163" s="1" t="n">
        <v>8.62104e-06</v>
      </c>
      <c r="AA163" s="1" t="n">
        <v>-5.7863e-06</v>
      </c>
      <c r="AB163" s="1" t="n">
        <v>2.38598e-07</v>
      </c>
      <c r="AC163" s="1" t="n">
        <v>1.03856e-05</v>
      </c>
      <c r="AD163" s="1" t="n">
        <v>8.62104e-06</v>
      </c>
      <c r="AE163" s="1" t="n">
        <v>-5.7863e-06</v>
      </c>
      <c r="AF163" s="1" t="n">
        <v>2.38598e-07</v>
      </c>
      <c r="AG163" s="1" t="n">
        <v>1.03856e-05</v>
      </c>
      <c r="AH163" t="n">
        <v>4</v>
      </c>
      <c r="AI163" t="n">
        <v>0</v>
      </c>
      <c r="AJ163" t="n">
        <v>0</v>
      </c>
      <c r="AK163" t="n">
        <v>1867615637</v>
      </c>
      <c r="AL163" t="n">
        <v>5849</v>
      </c>
      <c r="AM163" t="n">
        <v>46.6904</v>
      </c>
      <c r="AN163" t="n">
        <v>1</v>
      </c>
      <c r="AO163" t="n">
        <v>13694</v>
      </c>
    </row>
    <row r="164">
      <c r="A164" s="1" t="n">
        <v>8.654369999999999e-06</v>
      </c>
      <c r="B164" s="1" t="n">
        <v>-5.79394e-06</v>
      </c>
      <c r="C164" s="1" t="n">
        <v>2.84412e-07</v>
      </c>
      <c r="D164" s="1" t="n">
        <v>1.04187e-05</v>
      </c>
      <c r="E164" s="1" t="n">
        <v>-3.05176e-05</v>
      </c>
      <c r="F164" t="n">
        <v>0.666667</v>
      </c>
      <c r="G164" s="1" t="n">
        <v>2.38586e-07</v>
      </c>
      <c r="H164" t="n">
        <v>255</v>
      </c>
      <c r="I164" t="n">
        <v>0</v>
      </c>
      <c r="J164" t="n">
        <v>12</v>
      </c>
      <c r="K164" t="e">
        <v>#NAME?</v>
      </c>
      <c r="L164" t="n">
        <v>80080.10000000001</v>
      </c>
      <c r="M164" t="n">
        <v>0</v>
      </c>
      <c r="N164" t="n">
        <v>0</v>
      </c>
      <c r="O164" s="1" t="n">
        <v>1.00486e-07</v>
      </c>
      <c r="P164" s="1" t="n">
        <v>1.00486e-07</v>
      </c>
      <c r="Q164" s="1" t="n">
        <v>1.00486e-07</v>
      </c>
      <c r="R164" s="1" t="n">
        <v>1.74047e-07</v>
      </c>
      <c r="S164" s="1" t="n">
        <v>437337000</v>
      </c>
      <c r="T164" t="n">
        <v>1158</v>
      </c>
      <c r="U164" s="1" t="n">
        <v>8.611820000000001e-06</v>
      </c>
      <c r="V164" s="1" t="n">
        <v>-5.77739e-06</v>
      </c>
      <c r="W164" s="1" t="n">
        <v>4.25551e-08</v>
      </c>
      <c r="X164" s="1" t="n">
        <v>-1.65504e-08</v>
      </c>
      <c r="Y164" s="1" t="n">
        <v>4.58256e-08</v>
      </c>
      <c r="Z164" s="1" t="n">
        <v>8.654369999999999e-06</v>
      </c>
      <c r="AA164" s="1" t="n">
        <v>-5.79394e-06</v>
      </c>
      <c r="AB164" s="1" t="n">
        <v>2.84412e-07</v>
      </c>
      <c r="AC164" s="1" t="n">
        <v>1.04187e-05</v>
      </c>
      <c r="AD164" s="1" t="n">
        <v>8.654369999999999e-06</v>
      </c>
      <c r="AE164" s="1" t="n">
        <v>-5.79394e-06</v>
      </c>
      <c r="AF164" s="1" t="n">
        <v>2.84412e-07</v>
      </c>
      <c r="AG164" s="1" t="n">
        <v>1.04187e-05</v>
      </c>
      <c r="AH164" t="n">
        <v>4</v>
      </c>
      <c r="AI164" t="n">
        <v>0</v>
      </c>
      <c r="AJ164" t="n">
        <v>0</v>
      </c>
      <c r="AK164" t="n">
        <v>1867628079</v>
      </c>
      <c r="AL164" t="n">
        <v>5849</v>
      </c>
      <c r="AM164" t="n">
        <v>46.6907</v>
      </c>
      <c r="AN164" t="n">
        <v>1</v>
      </c>
      <c r="AO164" t="n">
        <v>13695</v>
      </c>
    </row>
    <row r="165">
      <c r="A165" s="1" t="n">
        <v>8.62811e-06</v>
      </c>
      <c r="B165" s="1" t="n">
        <v>-5.78107e-06</v>
      </c>
      <c r="C165" s="1" t="n">
        <v>2.76489e-07</v>
      </c>
      <c r="D165" s="1" t="n">
        <v>1.03895e-05</v>
      </c>
      <c r="E165" s="1" t="n">
        <v>-3.05176e-05</v>
      </c>
      <c r="F165" t="n">
        <v>0.75</v>
      </c>
      <c r="G165" s="1" t="n">
        <v>2.76489e-07</v>
      </c>
      <c r="H165" t="n">
        <v>255</v>
      </c>
      <c r="I165" t="n">
        <v>0</v>
      </c>
      <c r="J165" t="n">
        <v>12</v>
      </c>
      <c r="K165" t="e">
        <v>#NAME?</v>
      </c>
      <c r="L165" t="n">
        <v>80080.10000000001</v>
      </c>
      <c r="M165" t="n">
        <v>0</v>
      </c>
      <c r="N165" t="n">
        <v>0</v>
      </c>
      <c r="O165" s="1" t="n">
        <v>1.00486e-07</v>
      </c>
      <c r="P165" s="1" t="n">
        <v>1.00486e-07</v>
      </c>
      <c r="Q165" s="1" t="n">
        <v>1.00486e-07</v>
      </c>
      <c r="R165" s="1" t="n">
        <v>1.74047e-07</v>
      </c>
      <c r="S165" s="1" t="n">
        <v>437337000</v>
      </c>
      <c r="T165" t="n">
        <v>1158</v>
      </c>
      <c r="U165" s="1" t="n">
        <v>8.621360000000001e-06</v>
      </c>
      <c r="V165" s="1" t="n">
        <v>-5.78782e-06</v>
      </c>
      <c r="W165" s="1" t="n">
        <v>6.74803e-09</v>
      </c>
      <c r="X165" s="1" t="n">
        <v>6.74803e-09</v>
      </c>
      <c r="Y165" t="n">
        <v>0</v>
      </c>
      <c r="Z165" s="1" t="n">
        <v>8.62811e-06</v>
      </c>
      <c r="AA165" s="1" t="n">
        <v>-5.78107e-06</v>
      </c>
      <c r="AB165" s="1" t="n">
        <v>2.76489e-07</v>
      </c>
      <c r="AC165" s="1" t="n">
        <v>1.03895e-05</v>
      </c>
      <c r="AD165" s="1" t="n">
        <v>8.62811e-06</v>
      </c>
      <c r="AE165" s="1" t="n">
        <v>-5.78107e-06</v>
      </c>
      <c r="AF165" s="1" t="n">
        <v>2.76489e-07</v>
      </c>
      <c r="AG165" s="1" t="n">
        <v>1.03895e-05</v>
      </c>
      <c r="AH165" t="n">
        <v>4</v>
      </c>
      <c r="AI165" t="n">
        <v>0</v>
      </c>
      <c r="AJ165" t="n">
        <v>0</v>
      </c>
      <c r="AK165" t="n">
        <v>1867744664</v>
      </c>
      <c r="AL165" t="n">
        <v>5849</v>
      </c>
      <c r="AM165" t="n">
        <v>46.6936</v>
      </c>
      <c r="AN165" t="n">
        <v>1</v>
      </c>
      <c r="AO165" t="n">
        <v>13697</v>
      </c>
    </row>
    <row r="166">
      <c r="A166" s="1" t="n">
        <v>8.60805e-06</v>
      </c>
      <c r="B166" s="1" t="n">
        <v>-5.76381e-06</v>
      </c>
      <c r="C166" s="1" t="n">
        <v>2.84634e-07</v>
      </c>
      <c r="D166" s="1" t="n">
        <v>1.03635e-05</v>
      </c>
      <c r="E166" s="1" t="n">
        <v>-3.05176e-05</v>
      </c>
      <c r="F166" t="n">
        <v>0.636364</v>
      </c>
      <c r="G166" s="1" t="n">
        <v>2.76489e-07</v>
      </c>
      <c r="H166" t="n">
        <v>255</v>
      </c>
      <c r="I166" t="n">
        <v>0</v>
      </c>
      <c r="J166" t="n">
        <v>11</v>
      </c>
      <c r="K166" t="e">
        <v>#NAME?</v>
      </c>
      <c r="L166" t="n">
        <v>73406.7</v>
      </c>
      <c r="M166" t="n">
        <v>0</v>
      </c>
      <c r="N166" t="n">
        <v>0</v>
      </c>
      <c r="O166" s="1" t="n">
        <v>1.00486e-07</v>
      </c>
      <c r="P166" s="1" t="n">
        <v>1.00486e-07</v>
      </c>
      <c r="Q166" s="1" t="n">
        <v>1.00486e-07</v>
      </c>
      <c r="R166" s="1" t="n">
        <v>1.74047e-07</v>
      </c>
      <c r="S166" s="1" t="n">
        <v>437337000</v>
      </c>
      <c r="T166" t="n">
        <v>1158</v>
      </c>
      <c r="U166" s="1" t="n">
        <v>8.62305e-06</v>
      </c>
      <c r="V166" s="1" t="n">
        <v>-5.7863e-06</v>
      </c>
      <c r="W166" s="1" t="n">
        <v>-1.49926e-08</v>
      </c>
      <c r="X166" s="1" t="n">
        <v>2.24888e-08</v>
      </c>
      <c r="Y166" s="1" t="n">
        <v>8.14486e-09</v>
      </c>
      <c r="Z166" s="1" t="n">
        <v>8.60805e-06</v>
      </c>
      <c r="AA166" s="1" t="n">
        <v>-5.76381e-06</v>
      </c>
      <c r="AB166" s="1" t="n">
        <v>2.84634e-07</v>
      </c>
      <c r="AC166" s="1" t="n">
        <v>1.03635e-05</v>
      </c>
      <c r="AD166" s="1" t="n">
        <v>8.60805e-06</v>
      </c>
      <c r="AE166" s="1" t="n">
        <v>-5.76381e-06</v>
      </c>
      <c r="AF166" s="1" t="n">
        <v>2.84634e-07</v>
      </c>
      <c r="AG166" s="1" t="n">
        <v>1.03635e-05</v>
      </c>
      <c r="AH166" t="n">
        <v>4</v>
      </c>
      <c r="AI166" t="n">
        <v>0</v>
      </c>
      <c r="AJ166" t="n">
        <v>0</v>
      </c>
      <c r="AK166" t="n">
        <v>1867768569</v>
      </c>
      <c r="AL166" t="n">
        <v>5849</v>
      </c>
      <c r="AM166" t="n">
        <v>46.6942</v>
      </c>
      <c r="AN166" t="n">
        <v>1</v>
      </c>
      <c r="AO166" t="n">
        <v>13698</v>
      </c>
    </row>
    <row r="167">
      <c r="A167" s="1" t="n">
        <v>8.61926e-06</v>
      </c>
      <c r="B167" s="1" t="n">
        <v>-5.80051e-06</v>
      </c>
      <c r="C167" s="1" t="n">
        <v>2.74156e-07</v>
      </c>
      <c r="D167" s="1" t="n">
        <v>1.03929e-05</v>
      </c>
      <c r="E167" s="1" t="n">
        <v>-3.05176e-05</v>
      </c>
      <c r="F167" t="n">
        <v>0.7272729999999999</v>
      </c>
      <c r="G167" s="1" t="n">
        <v>2.84607e-07</v>
      </c>
      <c r="H167" t="n">
        <v>255</v>
      </c>
      <c r="I167" t="n">
        <v>0</v>
      </c>
      <c r="J167" t="n">
        <v>11</v>
      </c>
      <c r="K167" t="e">
        <v>#NAME?</v>
      </c>
      <c r="L167" t="n">
        <v>73406.7</v>
      </c>
      <c r="M167" t="n">
        <v>0</v>
      </c>
      <c r="N167" t="n">
        <v>0</v>
      </c>
      <c r="O167" s="1" t="n">
        <v>1.00486e-07</v>
      </c>
      <c r="P167" s="1" t="n">
        <v>1.00486e-07</v>
      </c>
      <c r="Q167" s="1" t="n">
        <v>1.00486e-07</v>
      </c>
      <c r="R167" s="1" t="n">
        <v>1.74047e-07</v>
      </c>
      <c r="S167" s="1" t="n">
        <v>437337000</v>
      </c>
      <c r="T167" t="n">
        <v>1158</v>
      </c>
      <c r="U167" s="1" t="n">
        <v>8.61926e-06</v>
      </c>
      <c r="V167" s="1" t="n">
        <v>-5.78087e-06</v>
      </c>
      <c r="W167" t="n">
        <v>0</v>
      </c>
      <c r="X167" s="1" t="n">
        <v>-1.96384e-08</v>
      </c>
      <c r="Y167" s="1" t="n">
        <v>-1.04509e-08</v>
      </c>
      <c r="Z167" s="1" t="n">
        <v>8.61926e-06</v>
      </c>
      <c r="AA167" s="1" t="n">
        <v>-5.80051e-06</v>
      </c>
      <c r="AB167" s="1" t="n">
        <v>2.74156e-07</v>
      </c>
      <c r="AC167" s="1" t="n">
        <v>1.03929e-05</v>
      </c>
      <c r="AD167" s="1" t="n">
        <v>8.61926e-06</v>
      </c>
      <c r="AE167" s="1" t="n">
        <v>-5.80051e-06</v>
      </c>
      <c r="AF167" s="1" t="n">
        <v>2.74156e-07</v>
      </c>
      <c r="AG167" s="1" t="n">
        <v>1.03929e-05</v>
      </c>
      <c r="AH167" t="n">
        <v>4</v>
      </c>
      <c r="AI167" t="n">
        <v>0</v>
      </c>
      <c r="AJ167" t="n">
        <v>0</v>
      </c>
      <c r="AK167" t="n">
        <v>1867781010</v>
      </c>
      <c r="AL167" t="n">
        <v>5849</v>
      </c>
      <c r="AM167" t="n">
        <v>46.6945</v>
      </c>
      <c r="AN167" t="n">
        <v>1</v>
      </c>
      <c r="AO167" t="n">
        <v>13699</v>
      </c>
    </row>
    <row r="168">
      <c r="A168" s="1" t="n">
        <v>8.61926e-06</v>
      </c>
      <c r="B168" s="1" t="n">
        <v>-5.78587e-06</v>
      </c>
      <c r="C168" s="1" t="n">
        <v>2.95991e-07</v>
      </c>
      <c r="D168" s="1" t="n">
        <v>1.03853e-05</v>
      </c>
      <c r="E168" s="1" t="n">
        <v>-3.05176e-05</v>
      </c>
      <c r="F168" t="n">
        <v>0.75</v>
      </c>
      <c r="G168" s="1" t="n">
        <v>2.74109e-07</v>
      </c>
      <c r="H168" t="n">
        <v>255</v>
      </c>
      <c r="I168" t="n">
        <v>0</v>
      </c>
      <c r="J168" t="n">
        <v>12</v>
      </c>
      <c r="K168" t="e">
        <v>#NAME?</v>
      </c>
      <c r="L168" t="n">
        <v>80080.10000000001</v>
      </c>
      <c r="M168" t="n">
        <v>0</v>
      </c>
      <c r="N168" t="n">
        <v>0</v>
      </c>
      <c r="O168" s="1" t="n">
        <v>1.00486e-07</v>
      </c>
      <c r="P168" s="1" t="n">
        <v>1.00486e-07</v>
      </c>
      <c r="Q168" s="1" t="n">
        <v>1.00486e-07</v>
      </c>
      <c r="R168" s="1" t="n">
        <v>1.74047e-07</v>
      </c>
      <c r="S168" s="1" t="n">
        <v>437337000</v>
      </c>
      <c r="T168" t="n">
        <v>1158</v>
      </c>
      <c r="U168" s="1" t="n">
        <v>8.61926e-06</v>
      </c>
      <c r="V168" s="1" t="n">
        <v>-5.78587e-06</v>
      </c>
      <c r="W168" t="n">
        <v>0</v>
      </c>
      <c r="X168" t="n">
        <v>0</v>
      </c>
      <c r="Y168" s="1" t="n">
        <v>2.18816e-08</v>
      </c>
      <c r="Z168" s="1" t="n">
        <v>8.61926e-06</v>
      </c>
      <c r="AA168" s="1" t="n">
        <v>-5.78587e-06</v>
      </c>
      <c r="AB168" s="1" t="n">
        <v>2.95991e-07</v>
      </c>
      <c r="AC168" s="1" t="n">
        <v>1.03853e-05</v>
      </c>
      <c r="AD168" s="1" t="n">
        <v>8.61926e-06</v>
      </c>
      <c r="AE168" s="1" t="n">
        <v>-5.78587e-06</v>
      </c>
      <c r="AF168" s="1" t="n">
        <v>2.95991e-07</v>
      </c>
      <c r="AG168" s="1" t="n">
        <v>1.03853e-05</v>
      </c>
      <c r="AH168" t="n">
        <v>4</v>
      </c>
      <c r="AI168" t="n">
        <v>0</v>
      </c>
      <c r="AJ168" t="n">
        <v>0</v>
      </c>
      <c r="AK168" t="n">
        <v>1867793452</v>
      </c>
      <c r="AL168" t="n">
        <v>5849</v>
      </c>
      <c r="AM168" t="n">
        <v>46.6948</v>
      </c>
      <c r="AN168" t="n">
        <v>1</v>
      </c>
      <c r="AO168" t="n">
        <v>13700</v>
      </c>
    </row>
    <row r="169">
      <c r="A169" s="1" t="n">
        <v>8.61251e-06</v>
      </c>
      <c r="B169" s="1" t="n">
        <v>-5.79261e-06</v>
      </c>
      <c r="C169" s="1" t="n">
        <v>2.95959e-07</v>
      </c>
      <c r="D169" s="1" t="n">
        <v>1.03835e-05</v>
      </c>
      <c r="E169" s="1" t="n">
        <v>-3.05176e-05</v>
      </c>
      <c r="F169" t="n">
        <v>0.583333</v>
      </c>
      <c r="G169" s="1" t="n">
        <v>2.95959e-07</v>
      </c>
      <c r="H169" t="n">
        <v>255</v>
      </c>
      <c r="I169" t="n">
        <v>0</v>
      </c>
      <c r="J169" t="n">
        <v>12</v>
      </c>
      <c r="K169" t="e">
        <v>#NAME?</v>
      </c>
      <c r="L169" t="n">
        <v>80080.10000000001</v>
      </c>
      <c r="M169" t="n">
        <v>0</v>
      </c>
      <c r="N169" t="n">
        <v>0</v>
      </c>
      <c r="O169" s="1" t="n">
        <v>1.00486e-07</v>
      </c>
      <c r="P169" s="1" t="n">
        <v>1.00486e-07</v>
      </c>
      <c r="Q169" s="1" t="n">
        <v>1.00486e-07</v>
      </c>
      <c r="R169" s="1" t="n">
        <v>1.74047e-07</v>
      </c>
      <c r="S169" s="1" t="n">
        <v>437337000</v>
      </c>
      <c r="T169" t="n">
        <v>1158</v>
      </c>
      <c r="U169" s="1" t="n">
        <v>8.61926e-06</v>
      </c>
      <c r="V169" s="1" t="n">
        <v>-5.78587e-06</v>
      </c>
      <c r="W169" s="1" t="n">
        <v>-6.74496e-09</v>
      </c>
      <c r="X169" s="1" t="n">
        <v>-6.74496e-09</v>
      </c>
      <c r="Y169" t="n">
        <v>0</v>
      </c>
      <c r="Z169" s="1" t="n">
        <v>8.61251e-06</v>
      </c>
      <c r="AA169" s="1" t="n">
        <v>-5.79261e-06</v>
      </c>
      <c r="AB169" s="1" t="n">
        <v>2.95959e-07</v>
      </c>
      <c r="AC169" s="1" t="n">
        <v>1.03835e-05</v>
      </c>
      <c r="AD169" s="1" t="n">
        <v>8.61251e-06</v>
      </c>
      <c r="AE169" s="1" t="n">
        <v>-5.79261e-06</v>
      </c>
      <c r="AF169" s="1" t="n">
        <v>2.95959e-07</v>
      </c>
      <c r="AG169" s="1" t="n">
        <v>1.03835e-05</v>
      </c>
      <c r="AH169" t="n">
        <v>4</v>
      </c>
      <c r="AI169" t="n">
        <v>0</v>
      </c>
      <c r="AJ169" t="n">
        <v>0</v>
      </c>
      <c r="AK169" t="n">
        <v>1867817357</v>
      </c>
      <c r="AL169" t="n">
        <v>5849</v>
      </c>
      <c r="AM169" t="n">
        <v>46.6954</v>
      </c>
      <c r="AN169" t="n">
        <v>1</v>
      </c>
      <c r="AO169" t="n">
        <v>13701</v>
      </c>
    </row>
    <row r="170">
      <c r="A170" s="1" t="n">
        <v>8.634559999999999e-06</v>
      </c>
      <c r="B170" s="1" t="n">
        <v>-5.7876e-06</v>
      </c>
      <c r="C170" s="1" t="n">
        <v>2.84871e-07</v>
      </c>
      <c r="D170" s="1" t="n">
        <v>1.03987e-05</v>
      </c>
      <c r="E170" s="1" t="n">
        <v>-3.05176e-05</v>
      </c>
      <c r="F170" t="n">
        <v>0.8823530000000001</v>
      </c>
      <c r="G170" s="1" t="n">
        <v>2.95959e-07</v>
      </c>
      <c r="H170" t="n">
        <v>255</v>
      </c>
      <c r="I170" t="n">
        <v>0</v>
      </c>
      <c r="J170" t="n">
        <v>17</v>
      </c>
      <c r="K170" t="e">
        <v>#NAME?</v>
      </c>
      <c r="L170" t="n">
        <v>113447</v>
      </c>
      <c r="M170" t="n">
        <v>0</v>
      </c>
      <c r="N170" t="n">
        <v>0</v>
      </c>
      <c r="O170" s="1" t="n">
        <v>1.00486e-07</v>
      </c>
      <c r="P170" s="1" t="n">
        <v>1.00486e-07</v>
      </c>
      <c r="Q170" s="1" t="n">
        <v>1.00486e-07</v>
      </c>
      <c r="R170" s="1" t="n">
        <v>1.74047e-07</v>
      </c>
      <c r="S170" s="1" t="n">
        <v>437337000</v>
      </c>
      <c r="T170" t="n">
        <v>1158</v>
      </c>
      <c r="U170" s="1" t="n">
        <v>8.61743e-06</v>
      </c>
      <c r="V170" s="1" t="n">
        <v>-5.7876e-06</v>
      </c>
      <c r="W170" s="1" t="n">
        <v>1.71315e-08</v>
      </c>
      <c r="X170" t="n">
        <v>0</v>
      </c>
      <c r="Y170" s="1" t="n">
        <v>-1.10888e-08</v>
      </c>
      <c r="Z170" s="1" t="n">
        <v>8.634559999999999e-06</v>
      </c>
      <c r="AA170" s="1" t="n">
        <v>-5.7876e-06</v>
      </c>
      <c r="AB170" s="1" t="n">
        <v>2.84871e-07</v>
      </c>
      <c r="AC170" s="1" t="n">
        <v>1.03987e-05</v>
      </c>
      <c r="AD170" s="1" t="n">
        <v>8.634559999999999e-06</v>
      </c>
      <c r="AE170" s="1" t="n">
        <v>-5.7876e-06</v>
      </c>
      <c r="AF170" s="1" t="n">
        <v>2.84871e-07</v>
      </c>
      <c r="AG170" s="1" t="n">
        <v>1.03987e-05</v>
      </c>
      <c r="AH170" t="n">
        <v>4</v>
      </c>
      <c r="AI170" t="n">
        <v>0</v>
      </c>
      <c r="AJ170" t="n">
        <v>0</v>
      </c>
      <c r="AK170" t="n">
        <v>1867841262</v>
      </c>
      <c r="AL170" t="n">
        <v>5849</v>
      </c>
      <c r="AM170" t="n">
        <v>46.696</v>
      </c>
      <c r="AN170" t="n">
        <v>1</v>
      </c>
      <c r="AO170" t="n">
        <v>13702</v>
      </c>
    </row>
    <row r="171">
      <c r="A171" s="1" t="n">
        <v>8.61636e-06</v>
      </c>
      <c r="B171" s="1" t="n">
        <v>-5.79818e-06</v>
      </c>
      <c r="C171" s="1" t="n">
        <v>2.75791e-07</v>
      </c>
      <c r="D171" s="1" t="n">
        <v>1.03893e-05</v>
      </c>
      <c r="E171" s="1" t="n">
        <v>-3.05176e-05</v>
      </c>
      <c r="F171" t="n">
        <v>0.583333</v>
      </c>
      <c r="G171" s="1" t="n">
        <v>2.84851e-07</v>
      </c>
      <c r="H171" t="n">
        <v>255</v>
      </c>
      <c r="I171" t="n">
        <v>0</v>
      </c>
      <c r="J171" t="n">
        <v>12</v>
      </c>
      <c r="K171" t="e">
        <v>#NAME?</v>
      </c>
      <c r="L171" t="n">
        <v>80080.10000000001</v>
      </c>
      <c r="M171" t="n">
        <v>0</v>
      </c>
      <c r="N171" t="n">
        <v>0</v>
      </c>
      <c r="O171" s="1" t="n">
        <v>1.00486e-07</v>
      </c>
      <c r="P171" s="1" t="n">
        <v>1.00486e-07</v>
      </c>
      <c r="Q171" s="1" t="n">
        <v>1.00486e-07</v>
      </c>
      <c r="R171" s="1" t="n">
        <v>1.74047e-07</v>
      </c>
      <c r="S171" s="1" t="n">
        <v>437337000</v>
      </c>
      <c r="T171" t="n">
        <v>1158</v>
      </c>
      <c r="U171" s="1" t="n">
        <v>8.62164e-06</v>
      </c>
      <c r="V171" s="1" t="n">
        <v>-5.7876e-06</v>
      </c>
      <c r="W171" s="1" t="n">
        <v>-5.2868e-09</v>
      </c>
      <c r="X171" s="1" t="n">
        <v>-1.05736e-08</v>
      </c>
      <c r="Y171" s="1" t="n">
        <v>-9.06024e-09</v>
      </c>
      <c r="Z171" s="1" t="n">
        <v>8.61636e-06</v>
      </c>
      <c r="AA171" s="1" t="n">
        <v>-5.79818e-06</v>
      </c>
      <c r="AB171" s="1" t="n">
        <v>2.75791e-07</v>
      </c>
      <c r="AC171" s="1" t="n">
        <v>1.03893e-05</v>
      </c>
      <c r="AD171" s="1" t="n">
        <v>8.61636e-06</v>
      </c>
      <c r="AE171" s="1" t="n">
        <v>-5.79818e-06</v>
      </c>
      <c r="AF171" s="1" t="n">
        <v>2.75791e-07</v>
      </c>
      <c r="AG171" s="1" t="n">
        <v>1.03893e-05</v>
      </c>
      <c r="AH171" t="n">
        <v>4</v>
      </c>
      <c r="AI171" t="n">
        <v>0</v>
      </c>
      <c r="AJ171" t="n">
        <v>0</v>
      </c>
      <c r="AK171" t="n">
        <v>1867853704</v>
      </c>
      <c r="AL171" t="n">
        <v>5849</v>
      </c>
      <c r="AM171" t="n">
        <v>46.6963</v>
      </c>
      <c r="AN171" t="n">
        <v>1</v>
      </c>
      <c r="AO171" t="n">
        <v>13703</v>
      </c>
    </row>
    <row r="172">
      <c r="A172" s="1" t="n">
        <v>8.613490000000001e-06</v>
      </c>
      <c r="B172" s="1" t="n">
        <v>-5.79717e-06</v>
      </c>
      <c r="C172" s="1" t="n">
        <v>2.75757e-07</v>
      </c>
      <c r="D172" s="1" t="n">
        <v>1.03863e-05</v>
      </c>
      <c r="E172" s="1" t="n">
        <v>-3.05176e-05</v>
      </c>
      <c r="F172" t="n">
        <v>0.75</v>
      </c>
      <c r="G172" s="1" t="n">
        <v>2.75757e-07</v>
      </c>
      <c r="H172" t="n">
        <v>255</v>
      </c>
      <c r="I172" t="n">
        <v>0</v>
      </c>
      <c r="J172" t="n">
        <v>12</v>
      </c>
      <c r="K172" t="e">
        <v>#NAME?</v>
      </c>
      <c r="L172" t="n">
        <v>80080.10000000001</v>
      </c>
      <c r="M172" t="n">
        <v>0</v>
      </c>
      <c r="N172" t="n">
        <v>0</v>
      </c>
      <c r="O172" s="1" t="n">
        <v>1.00486e-07</v>
      </c>
      <c r="P172" s="1" t="n">
        <v>1.00486e-07</v>
      </c>
      <c r="Q172" s="1" t="n">
        <v>1.00486e-07</v>
      </c>
      <c r="R172" s="1" t="n">
        <v>1.74047e-07</v>
      </c>
      <c r="S172" s="1" t="n">
        <v>437337000</v>
      </c>
      <c r="T172" t="n">
        <v>1158</v>
      </c>
      <c r="U172" s="1" t="n">
        <v>8.62024e-06</v>
      </c>
      <c r="V172" s="1" t="n">
        <v>-5.79043e-06</v>
      </c>
      <c r="W172" s="1" t="n">
        <v>-6.74496e-09</v>
      </c>
      <c r="X172" s="1" t="n">
        <v>-6.74496e-09</v>
      </c>
      <c r="Y172" t="n">
        <v>0</v>
      </c>
      <c r="Z172" s="1" t="n">
        <v>8.613490000000001e-06</v>
      </c>
      <c r="AA172" s="1" t="n">
        <v>-5.79717e-06</v>
      </c>
      <c r="AB172" s="1" t="n">
        <v>2.75757e-07</v>
      </c>
      <c r="AC172" s="1" t="n">
        <v>1.03863e-05</v>
      </c>
      <c r="AD172" s="1" t="n">
        <v>8.613490000000001e-06</v>
      </c>
      <c r="AE172" s="1" t="n">
        <v>-5.79717e-06</v>
      </c>
      <c r="AF172" s="1" t="n">
        <v>2.75757e-07</v>
      </c>
      <c r="AG172" s="1" t="n">
        <v>1.03863e-05</v>
      </c>
      <c r="AH172" t="n">
        <v>4</v>
      </c>
      <c r="AI172" t="n">
        <v>0</v>
      </c>
      <c r="AJ172" t="n">
        <v>0</v>
      </c>
      <c r="AK172" t="n">
        <v>1867889073</v>
      </c>
      <c r="AL172" t="n">
        <v>5849</v>
      </c>
      <c r="AM172" t="n">
        <v>46.6972</v>
      </c>
      <c r="AN172" t="n">
        <v>1</v>
      </c>
      <c r="AO172" t="n">
        <v>13704</v>
      </c>
    </row>
    <row r="173">
      <c r="A173" s="1" t="n">
        <v>8.58667e-06</v>
      </c>
      <c r="B173" s="1" t="n">
        <v>-5.78159e-06</v>
      </c>
      <c r="C173" s="1" t="n">
        <v>3.04899e-07</v>
      </c>
      <c r="D173" s="1" t="n">
        <v>1.03562e-05</v>
      </c>
      <c r="E173" s="1" t="n">
        <v>-3.05176e-05</v>
      </c>
      <c r="F173" t="n">
        <v>0.545455</v>
      </c>
      <c r="G173" s="1" t="n">
        <v>2.75757e-07</v>
      </c>
      <c r="H173" t="n">
        <v>255</v>
      </c>
      <c r="I173" t="n">
        <v>0</v>
      </c>
      <c r="J173" t="n">
        <v>11</v>
      </c>
      <c r="K173" t="e">
        <v>#NAME?</v>
      </c>
      <c r="L173" t="n">
        <v>73406.7</v>
      </c>
      <c r="M173" t="n">
        <v>0</v>
      </c>
      <c r="N173" t="n">
        <v>0</v>
      </c>
      <c r="O173" s="1" t="n">
        <v>1.00486e-07</v>
      </c>
      <c r="P173" s="1" t="n">
        <v>1.00486e-07</v>
      </c>
      <c r="Q173" s="1" t="n">
        <v>1.00486e-07</v>
      </c>
      <c r="R173" s="1" t="n">
        <v>1.74047e-07</v>
      </c>
      <c r="S173" s="1" t="n">
        <v>437337000</v>
      </c>
      <c r="T173" t="n">
        <v>1158</v>
      </c>
      <c r="U173" s="1" t="n">
        <v>8.618409999999999e-06</v>
      </c>
      <c r="V173" s="1" t="n">
        <v>-5.79217e-06</v>
      </c>
      <c r="W173" s="1" t="n">
        <v>-3.17423e-08</v>
      </c>
      <c r="X173" s="1" t="n">
        <v>1.05797e-08</v>
      </c>
      <c r="Y173" s="1" t="n">
        <v>2.91418e-08</v>
      </c>
      <c r="Z173" s="1" t="n">
        <v>8.58667e-06</v>
      </c>
      <c r="AA173" s="1" t="n">
        <v>-5.78159e-06</v>
      </c>
      <c r="AB173" s="1" t="n">
        <v>3.04899e-07</v>
      </c>
      <c r="AC173" s="1" t="n">
        <v>1.03562e-05</v>
      </c>
      <c r="AD173" s="1" t="n">
        <v>8.58667e-06</v>
      </c>
      <c r="AE173" s="1" t="n">
        <v>-5.78159e-06</v>
      </c>
      <c r="AF173" s="1" t="n">
        <v>3.04899e-07</v>
      </c>
      <c r="AG173" s="1" t="n">
        <v>1.03562e-05</v>
      </c>
      <c r="AH173" t="n">
        <v>4</v>
      </c>
      <c r="AI173" t="n">
        <v>0</v>
      </c>
      <c r="AJ173" t="n">
        <v>0</v>
      </c>
      <c r="AK173" t="n">
        <v>1868004682</v>
      </c>
      <c r="AL173" t="n">
        <v>5849</v>
      </c>
      <c r="AM173" t="n">
        <v>46.7001</v>
      </c>
      <c r="AN173" t="n">
        <v>1</v>
      </c>
      <c r="AO173" t="n">
        <v>13705</v>
      </c>
    </row>
    <row r="174">
      <c r="A174" s="1" t="n">
        <v>8.61491e-06</v>
      </c>
      <c r="B174" s="1" t="n">
        <v>-5.78056e-06</v>
      </c>
      <c r="C174" s="1" t="n">
        <v>2.9123e-07</v>
      </c>
      <c r="D174" s="1" t="n">
        <v>1.03787e-05</v>
      </c>
      <c r="E174" s="1" t="n">
        <v>-3.05176e-05</v>
      </c>
      <c r="F174" t="n">
        <v>0.769231</v>
      </c>
      <c r="G174" s="1" t="n">
        <v>3.04871e-07</v>
      </c>
      <c r="H174" t="n">
        <v>255</v>
      </c>
      <c r="I174" t="n">
        <v>0</v>
      </c>
      <c r="J174" t="n">
        <v>13</v>
      </c>
      <c r="K174" t="e">
        <v>#NAME?</v>
      </c>
      <c r="L174" t="n">
        <v>86753.39999999999</v>
      </c>
      <c r="M174" t="n">
        <v>0</v>
      </c>
      <c r="N174" t="n">
        <v>0</v>
      </c>
      <c r="O174" s="1" t="n">
        <v>1.00486e-07</v>
      </c>
      <c r="P174" s="1" t="n">
        <v>1.00486e-07</v>
      </c>
      <c r="Q174" s="1" t="n">
        <v>1.00486e-07</v>
      </c>
      <c r="R174" s="1" t="n">
        <v>1.74047e-07</v>
      </c>
      <c r="S174" s="1" t="n">
        <v>437337000</v>
      </c>
      <c r="T174" t="n">
        <v>1158</v>
      </c>
      <c r="U174" s="1" t="n">
        <v>8.61041e-06</v>
      </c>
      <c r="V174" s="1" t="n">
        <v>-5.78956e-06</v>
      </c>
      <c r="W174" s="1" t="n">
        <v>4.50175e-09</v>
      </c>
      <c r="X174" s="1" t="n">
        <v>9.00504e-09</v>
      </c>
      <c r="Y174" s="1" t="n">
        <v>-1.36402e-08</v>
      </c>
      <c r="Z174" s="1" t="n">
        <v>8.61491e-06</v>
      </c>
      <c r="AA174" s="1" t="n">
        <v>-5.78056e-06</v>
      </c>
      <c r="AB174" s="1" t="n">
        <v>2.9123e-07</v>
      </c>
      <c r="AC174" s="1" t="n">
        <v>1.03787e-05</v>
      </c>
      <c r="AD174" s="1" t="n">
        <v>8.61491e-06</v>
      </c>
      <c r="AE174" s="1" t="n">
        <v>-5.78056e-06</v>
      </c>
      <c r="AF174" s="1" t="n">
        <v>2.9123e-07</v>
      </c>
      <c r="AG174" s="1" t="n">
        <v>1.03787e-05</v>
      </c>
      <c r="AH174" t="n">
        <v>4</v>
      </c>
      <c r="AI174" t="n">
        <v>0</v>
      </c>
      <c r="AJ174" t="n">
        <v>0</v>
      </c>
      <c r="AK174" t="n">
        <v>1868017125</v>
      </c>
      <c r="AL174" t="n">
        <v>5849</v>
      </c>
      <c r="AM174" t="n">
        <v>46.7004</v>
      </c>
      <c r="AN174" t="n">
        <v>1</v>
      </c>
      <c r="AO174" t="n">
        <v>13706</v>
      </c>
    </row>
    <row r="175">
      <c r="A175" s="1" t="n">
        <v>8.632649999999999e-06</v>
      </c>
      <c r="B175" s="1" t="n">
        <v>-5.80146e-06</v>
      </c>
      <c r="C175" s="1" t="n">
        <v>2.91199e-07</v>
      </c>
      <c r="D175" s="1" t="n">
        <v>1.0405e-05</v>
      </c>
      <c r="E175" s="1" t="n">
        <v>-3.05176e-05</v>
      </c>
      <c r="F175" t="n">
        <v>0.466667</v>
      </c>
      <c r="G175" s="1" t="n">
        <v>2.91199e-07</v>
      </c>
      <c r="H175" t="n">
        <v>255</v>
      </c>
      <c r="I175" t="n">
        <v>0</v>
      </c>
      <c r="J175" t="n">
        <v>15</v>
      </c>
      <c r="K175" t="e">
        <v>#NAME?</v>
      </c>
      <c r="L175" t="n">
        <v>100100</v>
      </c>
      <c r="M175" t="n">
        <v>0</v>
      </c>
      <c r="N175" t="n">
        <v>0</v>
      </c>
      <c r="O175" s="1" t="n">
        <v>1.00486e-07</v>
      </c>
      <c r="P175" s="1" t="n">
        <v>1.00486e-07</v>
      </c>
      <c r="Q175" s="1" t="n">
        <v>1.00486e-07</v>
      </c>
      <c r="R175" s="1" t="n">
        <v>1.74047e-07</v>
      </c>
      <c r="S175" s="1" t="n">
        <v>437337000</v>
      </c>
      <c r="T175" t="n">
        <v>1158</v>
      </c>
      <c r="U175" s="1" t="n">
        <v>8.61154e-06</v>
      </c>
      <c r="V175" s="1" t="n">
        <v>-5.78739e-06</v>
      </c>
      <c r="W175" s="1" t="n">
        <v>2.11104e-08</v>
      </c>
      <c r="X175" s="1" t="n">
        <v>-1.40741e-08</v>
      </c>
      <c r="Y175" t="n">
        <v>0</v>
      </c>
      <c r="Z175" s="1" t="n">
        <v>8.632649999999999e-06</v>
      </c>
      <c r="AA175" s="1" t="n">
        <v>-5.80146e-06</v>
      </c>
      <c r="AB175" s="1" t="n">
        <v>2.91199e-07</v>
      </c>
      <c r="AC175" s="1" t="n">
        <v>1.0405e-05</v>
      </c>
      <c r="AD175" s="1" t="n">
        <v>8.632649999999999e-06</v>
      </c>
      <c r="AE175" s="1" t="n">
        <v>-5.80146e-06</v>
      </c>
      <c r="AF175" s="1" t="n">
        <v>2.91199e-07</v>
      </c>
      <c r="AG175" s="1" t="n">
        <v>1.0405e-05</v>
      </c>
      <c r="AH175" t="n">
        <v>4</v>
      </c>
      <c r="AI175" t="n">
        <v>0</v>
      </c>
      <c r="AJ175" t="n">
        <v>0</v>
      </c>
      <c r="AK175" t="n">
        <v>1868179438</v>
      </c>
      <c r="AL175" t="n">
        <v>5849</v>
      </c>
      <c r="AM175" t="n">
        <v>46.7045</v>
      </c>
      <c r="AN175" t="n">
        <v>1</v>
      </c>
      <c r="AO175" t="n">
        <v>13707</v>
      </c>
    </row>
    <row r="176">
      <c r="A176" s="1" t="n">
        <v>8.626540000000001e-06</v>
      </c>
      <c r="B176" s="1" t="n">
        <v>-5.79108e-06</v>
      </c>
      <c r="C176" s="1" t="n">
        <v>2.69708e-07</v>
      </c>
      <c r="D176" s="1" t="n">
        <v>1.03936e-05</v>
      </c>
      <c r="E176" s="1" t="n">
        <v>-3.05176e-05</v>
      </c>
      <c r="F176" t="n">
        <v>0.545455</v>
      </c>
      <c r="G176" s="1" t="n">
        <v>2.91199e-07</v>
      </c>
      <c r="H176" t="n">
        <v>255</v>
      </c>
      <c r="I176" t="n">
        <v>0</v>
      </c>
      <c r="J176" t="n">
        <v>11</v>
      </c>
      <c r="K176" t="e">
        <v>#NAME?</v>
      </c>
      <c r="L176" t="n">
        <v>73406.7</v>
      </c>
      <c r="M176" t="n">
        <v>0</v>
      </c>
      <c r="N176" t="n">
        <v>0</v>
      </c>
      <c r="O176" s="1" t="n">
        <v>1.00486e-07</v>
      </c>
      <c r="P176" s="1" t="n">
        <v>1.00486e-07</v>
      </c>
      <c r="Q176" s="1" t="n">
        <v>1.00486e-07</v>
      </c>
      <c r="R176" s="1" t="n">
        <v>1.74047e-07</v>
      </c>
      <c r="S176" s="1" t="n">
        <v>437337000</v>
      </c>
      <c r="T176" t="n">
        <v>1158</v>
      </c>
      <c r="U176" s="1" t="n">
        <v>8.61673e-06</v>
      </c>
      <c r="V176" s="1" t="n">
        <v>-5.79108e-06</v>
      </c>
      <c r="W176" s="1" t="n">
        <v>9.811549999999999e-09</v>
      </c>
      <c r="X176" t="n">
        <v>0</v>
      </c>
      <c r="Y176" s="1" t="n">
        <v>-2.14907e-08</v>
      </c>
      <c r="Z176" s="1" t="n">
        <v>8.626540000000001e-06</v>
      </c>
      <c r="AA176" s="1" t="n">
        <v>-5.79108e-06</v>
      </c>
      <c r="AB176" s="1" t="n">
        <v>2.69708e-07</v>
      </c>
      <c r="AC176" s="1" t="n">
        <v>1.03936e-05</v>
      </c>
      <c r="AD176" s="1" t="n">
        <v>8.626540000000001e-06</v>
      </c>
      <c r="AE176" s="1" t="n">
        <v>-5.79108e-06</v>
      </c>
      <c r="AF176" s="1" t="n">
        <v>2.69708e-07</v>
      </c>
      <c r="AG176" s="1" t="n">
        <v>1.03936e-05</v>
      </c>
      <c r="AH176" t="n">
        <v>4</v>
      </c>
      <c r="AI176" t="n">
        <v>0</v>
      </c>
      <c r="AJ176" t="n">
        <v>0</v>
      </c>
      <c r="AK176" t="n">
        <v>1868317972</v>
      </c>
      <c r="AL176" t="n">
        <v>5849</v>
      </c>
      <c r="AM176" t="n">
        <v>46.7079</v>
      </c>
      <c r="AN176" t="n">
        <v>1</v>
      </c>
      <c r="AO176" t="n">
        <v>13708</v>
      </c>
    </row>
    <row r="177">
      <c r="A177" s="1" t="n">
        <v>8.593149999999999e-06</v>
      </c>
      <c r="B177" s="1" t="n">
        <v>-5.78459e-06</v>
      </c>
      <c r="C177" s="1" t="n">
        <v>2.66749e-07</v>
      </c>
      <c r="D177" s="1" t="n">
        <v>1.03622e-05</v>
      </c>
      <c r="E177" s="1" t="n">
        <v>-3.05176e-05</v>
      </c>
      <c r="F177" t="n">
        <v>0.666667</v>
      </c>
      <c r="G177" s="1" t="n">
        <v>2.69653e-07</v>
      </c>
      <c r="H177" t="n">
        <v>255</v>
      </c>
      <c r="I177" t="n">
        <v>0</v>
      </c>
      <c r="J177" t="n">
        <v>12</v>
      </c>
      <c r="K177" t="e">
        <v>#NAME?</v>
      </c>
      <c r="L177" t="n">
        <v>80080.10000000001</v>
      </c>
      <c r="M177" t="n">
        <v>0</v>
      </c>
      <c r="N177" t="n">
        <v>0</v>
      </c>
      <c r="O177" s="1" t="n">
        <v>1.00486e-07</v>
      </c>
      <c r="P177" s="1" t="n">
        <v>1.00486e-07</v>
      </c>
      <c r="Q177" s="1" t="n">
        <v>1.00486e-07</v>
      </c>
      <c r="R177" s="1" t="n">
        <v>1.74047e-07</v>
      </c>
      <c r="S177" s="1" t="n">
        <v>437337000</v>
      </c>
      <c r="T177" t="n">
        <v>1158</v>
      </c>
      <c r="U177" s="1" t="n">
        <v>8.61912e-06</v>
      </c>
      <c r="V177" s="1" t="n">
        <v>-5.79108e-06</v>
      </c>
      <c r="W177" s="1" t="n">
        <v>-2.59617e-08</v>
      </c>
      <c r="X177" s="1" t="n">
        <v>6.49044e-09</v>
      </c>
      <c r="Y177" s="1" t="n">
        <v>-2.90406e-09</v>
      </c>
      <c r="Z177" s="1" t="n">
        <v>8.593149999999999e-06</v>
      </c>
      <c r="AA177" s="1" t="n">
        <v>-5.78459e-06</v>
      </c>
      <c r="AB177" s="1" t="n">
        <v>2.66749e-07</v>
      </c>
      <c r="AC177" s="1" t="n">
        <v>1.03622e-05</v>
      </c>
      <c r="AD177" s="1" t="n">
        <v>8.593149999999999e-06</v>
      </c>
      <c r="AE177" s="1" t="n">
        <v>-5.78459e-06</v>
      </c>
      <c r="AF177" s="1" t="n">
        <v>2.66749e-07</v>
      </c>
      <c r="AG177" s="1" t="n">
        <v>1.03622e-05</v>
      </c>
      <c r="AH177" t="n">
        <v>4</v>
      </c>
      <c r="AI177" t="n">
        <v>0</v>
      </c>
      <c r="AJ177" t="n">
        <v>0</v>
      </c>
      <c r="AK177" t="n">
        <v>1868353341</v>
      </c>
      <c r="AL177" t="n">
        <v>5849</v>
      </c>
      <c r="AM177" t="n">
        <v>46.7088</v>
      </c>
      <c r="AN177" t="n">
        <v>1</v>
      </c>
      <c r="AO177" t="n">
        <v>13709</v>
      </c>
    </row>
    <row r="178">
      <c r="A178" s="1" t="n">
        <v>8.61643e-06</v>
      </c>
      <c r="B178" s="1" t="n">
        <v>-5.78174e-06</v>
      </c>
      <c r="C178" s="1" t="n">
        <v>2.45336e-07</v>
      </c>
      <c r="D178" s="1" t="n">
        <v>1.03794e-05</v>
      </c>
      <c r="E178" s="1" t="n">
        <v>-3.05176e-05</v>
      </c>
      <c r="F178" t="n">
        <v>0.5625</v>
      </c>
      <c r="G178" s="1" t="n">
        <v>2.66724e-07</v>
      </c>
      <c r="H178" t="n">
        <v>255</v>
      </c>
      <c r="I178" t="n">
        <v>0</v>
      </c>
      <c r="J178" t="n">
        <v>16</v>
      </c>
      <c r="K178" t="e">
        <v>#NAME?</v>
      </c>
      <c r="L178" t="n">
        <v>106773</v>
      </c>
      <c r="M178" t="n">
        <v>0</v>
      </c>
      <c r="N178" t="n">
        <v>0</v>
      </c>
      <c r="O178" s="1" t="n">
        <v>1.00486e-07</v>
      </c>
      <c r="P178" s="1" t="n">
        <v>1.00486e-07</v>
      </c>
      <c r="Q178" s="1" t="n">
        <v>1.00486e-07</v>
      </c>
      <c r="R178" s="1" t="n">
        <v>1.74047e-07</v>
      </c>
      <c r="S178" s="1" t="n">
        <v>437337000</v>
      </c>
      <c r="T178" t="n">
        <v>1158</v>
      </c>
      <c r="U178" s="1" t="n">
        <v>8.612520000000001e-06</v>
      </c>
      <c r="V178" s="1" t="n">
        <v>-5.78956e-06</v>
      </c>
      <c r="W178" s="1" t="n">
        <v>3.91143e-09</v>
      </c>
      <c r="X178" s="1" t="n">
        <v>7.82287e-09</v>
      </c>
      <c r="Y178" s="1" t="n">
        <v>-2.13879e-08</v>
      </c>
      <c r="Z178" s="1" t="n">
        <v>8.61643e-06</v>
      </c>
      <c r="AA178" s="1" t="n">
        <v>-5.78174e-06</v>
      </c>
      <c r="AB178" s="1" t="n">
        <v>2.45336e-07</v>
      </c>
      <c r="AC178" s="1" t="n">
        <v>1.03794e-05</v>
      </c>
      <c r="AD178" s="1" t="n">
        <v>8.61643e-06</v>
      </c>
      <c r="AE178" s="1" t="n">
        <v>-5.78174e-06</v>
      </c>
      <c r="AF178" s="1" t="n">
        <v>2.45336e-07</v>
      </c>
      <c r="AG178" s="1" t="n">
        <v>1.03794e-05</v>
      </c>
      <c r="AH178" t="n">
        <v>4</v>
      </c>
      <c r="AI178" t="n">
        <v>0</v>
      </c>
      <c r="AJ178" t="n">
        <v>0</v>
      </c>
      <c r="AK178" t="n">
        <v>1868365784</v>
      </c>
      <c r="AL178" t="n">
        <v>5849</v>
      </c>
      <c r="AM178" t="n">
        <v>46.7091</v>
      </c>
      <c r="AN178" t="n">
        <v>1</v>
      </c>
      <c r="AO178" t="n">
        <v>13710</v>
      </c>
    </row>
    <row r="179">
      <c r="A179" s="1" t="n">
        <v>8.59084e-06</v>
      </c>
      <c r="B179" s="1" t="n">
        <v>-5.7876e-06</v>
      </c>
      <c r="C179" s="1" t="n">
        <v>2.20669e-07</v>
      </c>
      <c r="D179" s="1" t="n">
        <v>1.03609e-05</v>
      </c>
      <c r="E179" s="1" t="n">
        <v>-3.05176e-05</v>
      </c>
      <c r="F179" t="n">
        <v>0.846154</v>
      </c>
      <c r="G179" s="1" t="n">
        <v>2.453e-07</v>
      </c>
      <c r="H179" t="n">
        <v>255</v>
      </c>
      <c r="I179" t="n">
        <v>0</v>
      </c>
      <c r="J179" t="n">
        <v>13</v>
      </c>
      <c r="K179" t="e">
        <v>#NAME?</v>
      </c>
      <c r="L179" t="n">
        <v>86753.39999999999</v>
      </c>
      <c r="M179" t="n">
        <v>0</v>
      </c>
      <c r="N179" t="n">
        <v>0</v>
      </c>
      <c r="O179" s="1" t="n">
        <v>1.00486e-07</v>
      </c>
      <c r="P179" s="1" t="n">
        <v>1.00486e-07</v>
      </c>
      <c r="Q179" s="1" t="n">
        <v>1.00486e-07</v>
      </c>
      <c r="R179" s="1" t="n">
        <v>1.74047e-07</v>
      </c>
      <c r="S179" s="1" t="n">
        <v>437337000</v>
      </c>
      <c r="T179" t="n">
        <v>1158</v>
      </c>
      <c r="U179" s="1" t="n">
        <v>8.61336e-06</v>
      </c>
      <c r="V179" s="1" t="n">
        <v>-5.7876e-06</v>
      </c>
      <c r="W179" s="1" t="n">
        <v>-2.2518e-08</v>
      </c>
      <c r="X179" t="n">
        <v>0</v>
      </c>
      <c r="Y179" s="1" t="n">
        <v>-2.46308e-08</v>
      </c>
      <c r="Z179" s="1" t="n">
        <v>8.59084e-06</v>
      </c>
      <c r="AA179" s="1" t="n">
        <v>-5.7876e-06</v>
      </c>
      <c r="AB179" s="1" t="n">
        <v>2.20669e-07</v>
      </c>
      <c r="AC179" s="1" t="n">
        <v>1.03609e-05</v>
      </c>
      <c r="AD179" s="1" t="n">
        <v>8.59084e-06</v>
      </c>
      <c r="AE179" s="1" t="n">
        <v>-5.7876e-06</v>
      </c>
      <c r="AF179" s="1" t="n">
        <v>2.20669e-07</v>
      </c>
      <c r="AG179" s="1" t="n">
        <v>1.03609e-05</v>
      </c>
      <c r="AH179" t="n">
        <v>4</v>
      </c>
      <c r="AI179" t="n">
        <v>0</v>
      </c>
      <c r="AJ179" t="n">
        <v>0</v>
      </c>
      <c r="AK179" t="n">
        <v>1868401152</v>
      </c>
      <c r="AL179" t="n">
        <v>5849</v>
      </c>
      <c r="AM179" t="n">
        <v>46.71</v>
      </c>
      <c r="AN179" t="n">
        <v>1</v>
      </c>
      <c r="AO179" t="n">
        <v>13711</v>
      </c>
    </row>
    <row r="180">
      <c r="A180" s="1" t="n">
        <v>8.60883e-06</v>
      </c>
      <c r="B180" s="1" t="n">
        <v>-5.79005e-06</v>
      </c>
      <c r="C180" s="1" t="n">
        <v>2.41837e-07</v>
      </c>
      <c r="D180" s="1" t="n">
        <v>1.03776e-05</v>
      </c>
      <c r="E180" s="1" t="n">
        <v>-3.05176e-05</v>
      </c>
      <c r="F180" t="n">
        <v>0.75</v>
      </c>
      <c r="G180" s="1" t="n">
        <v>2.20642e-07</v>
      </c>
      <c r="H180" t="n">
        <v>255</v>
      </c>
      <c r="I180" t="n">
        <v>0</v>
      </c>
      <c r="J180" t="n">
        <v>12</v>
      </c>
      <c r="K180" t="e">
        <v>#NAME?</v>
      </c>
      <c r="L180" t="n">
        <v>80080.10000000001</v>
      </c>
      <c r="M180" t="n">
        <v>0</v>
      </c>
      <c r="N180" t="n">
        <v>0</v>
      </c>
      <c r="O180" s="1" t="n">
        <v>1.00486e-07</v>
      </c>
      <c r="P180" s="1" t="n">
        <v>1.00486e-07</v>
      </c>
      <c r="Q180" s="1" t="n">
        <v>1.00486e-07</v>
      </c>
      <c r="R180" s="1" t="n">
        <v>1.74047e-07</v>
      </c>
      <c r="S180" s="1" t="n">
        <v>437337000</v>
      </c>
      <c r="T180" t="n">
        <v>1158</v>
      </c>
      <c r="U180" s="1" t="n">
        <v>8.607609999999999e-06</v>
      </c>
      <c r="V180" s="1" t="n">
        <v>-5.7876e-06</v>
      </c>
      <c r="W180" s="1" t="n">
        <v>1.22204e-09</v>
      </c>
      <c r="X180" s="1" t="n">
        <v>-2.44407e-09</v>
      </c>
      <c r="Y180" s="1" t="n">
        <v>2.11947e-08</v>
      </c>
      <c r="Z180" s="1" t="n">
        <v>8.60883e-06</v>
      </c>
      <c r="AA180" s="1" t="n">
        <v>-5.79005e-06</v>
      </c>
      <c r="AB180" s="1" t="n">
        <v>2.41837e-07</v>
      </c>
      <c r="AC180" s="1" t="n">
        <v>1.03776e-05</v>
      </c>
      <c r="AD180" s="1" t="n">
        <v>8.60883e-06</v>
      </c>
      <c r="AE180" s="1" t="n">
        <v>-5.79005e-06</v>
      </c>
      <c r="AF180" s="1" t="n">
        <v>2.41837e-07</v>
      </c>
      <c r="AG180" s="1" t="n">
        <v>1.03776e-05</v>
      </c>
      <c r="AH180" t="n">
        <v>4</v>
      </c>
      <c r="AI180" t="n">
        <v>0</v>
      </c>
      <c r="AJ180" t="n">
        <v>0</v>
      </c>
      <c r="AK180" t="n">
        <v>1868425057</v>
      </c>
      <c r="AL180" t="n">
        <v>5849</v>
      </c>
      <c r="AM180" t="n">
        <v>46.7106</v>
      </c>
      <c r="AN180" t="n">
        <v>1</v>
      </c>
      <c r="AO180" t="n">
        <v>13712</v>
      </c>
    </row>
    <row r="181">
      <c r="A181" s="1" t="n">
        <v>8.60789e-06</v>
      </c>
      <c r="B181" s="1" t="n">
        <v>-5.78826e-06</v>
      </c>
      <c r="C181" s="1" t="n">
        <v>2.60837e-07</v>
      </c>
      <c r="D181" s="1" t="n">
        <v>1.03763e-05</v>
      </c>
      <c r="E181" s="1" t="n">
        <v>-3.05176e-05</v>
      </c>
      <c r="F181" t="n">
        <v>0.545455</v>
      </c>
      <c r="G181" s="1" t="n">
        <v>2.41821e-07</v>
      </c>
      <c r="H181" t="n">
        <v>255</v>
      </c>
      <c r="I181" t="n">
        <v>0</v>
      </c>
      <c r="J181" t="n">
        <v>11</v>
      </c>
      <c r="K181" t="e">
        <v>#NAME?</v>
      </c>
      <c r="L181" t="n">
        <v>73406.7</v>
      </c>
      <c r="M181" t="n">
        <v>0</v>
      </c>
      <c r="N181" t="n">
        <v>0</v>
      </c>
      <c r="O181" s="1" t="n">
        <v>1.00486e-07</v>
      </c>
      <c r="P181" s="1" t="n">
        <v>1.00486e-07</v>
      </c>
      <c r="Q181" s="1" t="n">
        <v>1.00486e-07</v>
      </c>
      <c r="R181" s="1" t="n">
        <v>1.74047e-07</v>
      </c>
      <c r="S181" s="1" t="n">
        <v>437337000</v>
      </c>
      <c r="T181" t="n">
        <v>1158</v>
      </c>
      <c r="U181" s="1" t="n">
        <v>8.60789e-06</v>
      </c>
      <c r="V181" s="1" t="n">
        <v>-5.78826e-06</v>
      </c>
      <c r="W181" t="n">
        <v>0</v>
      </c>
      <c r="X181" t="n">
        <v>0</v>
      </c>
      <c r="Y181" s="1" t="n">
        <v>1.90159e-08</v>
      </c>
      <c r="Z181" s="1" t="n">
        <v>8.60789e-06</v>
      </c>
      <c r="AA181" s="1" t="n">
        <v>-5.78826e-06</v>
      </c>
      <c r="AB181" s="1" t="n">
        <v>2.60837e-07</v>
      </c>
      <c r="AC181" s="1" t="n">
        <v>1.03763e-05</v>
      </c>
      <c r="AD181" s="1" t="n">
        <v>8.60789e-06</v>
      </c>
      <c r="AE181" s="1" t="n">
        <v>-5.78826e-06</v>
      </c>
      <c r="AF181" s="1" t="n">
        <v>2.60837e-07</v>
      </c>
      <c r="AG181" s="1" t="n">
        <v>1.03763e-05</v>
      </c>
      <c r="AH181" t="n">
        <v>4</v>
      </c>
      <c r="AI181" t="n">
        <v>0</v>
      </c>
      <c r="AJ181" t="n">
        <v>0</v>
      </c>
      <c r="AK181" t="n">
        <v>1868460424</v>
      </c>
      <c r="AL181" t="n">
        <v>5849</v>
      </c>
      <c r="AM181" t="n">
        <v>46.7115</v>
      </c>
      <c r="AN181" t="n">
        <v>1</v>
      </c>
      <c r="AO181" t="n">
        <v>13713</v>
      </c>
    </row>
    <row r="182">
      <c r="A182" s="1" t="n">
        <v>8.63149e-06</v>
      </c>
      <c r="B182" s="1" t="n">
        <v>-5.80006e-06</v>
      </c>
      <c r="C182" s="1" t="n">
        <v>2.5534e-07</v>
      </c>
      <c r="D182" s="1" t="n">
        <v>1.04023e-05</v>
      </c>
      <c r="E182" s="1" t="n">
        <v>-3.05176e-05</v>
      </c>
      <c r="F182" t="n">
        <v>0.7272729999999999</v>
      </c>
      <c r="G182" s="1" t="n">
        <v>2.60803e-07</v>
      </c>
      <c r="H182" t="n">
        <v>255</v>
      </c>
      <c r="I182" t="n">
        <v>0</v>
      </c>
      <c r="J182" t="n">
        <v>11</v>
      </c>
      <c r="K182" t="e">
        <v>#NAME?</v>
      </c>
      <c r="L182" t="n">
        <v>73406.7</v>
      </c>
      <c r="M182" t="n">
        <v>0</v>
      </c>
      <c r="N182" t="n">
        <v>0</v>
      </c>
      <c r="O182" s="1" t="n">
        <v>1.00486e-07</v>
      </c>
      <c r="P182" s="1" t="n">
        <v>1.00486e-07</v>
      </c>
      <c r="Q182" s="1" t="n">
        <v>1.00486e-07</v>
      </c>
      <c r="R182" s="1" t="n">
        <v>1.74047e-07</v>
      </c>
      <c r="S182" s="1" t="n">
        <v>437337000</v>
      </c>
      <c r="T182" t="n">
        <v>1158</v>
      </c>
      <c r="U182" s="1" t="n">
        <v>8.60789e-06</v>
      </c>
      <c r="V182" s="1" t="n">
        <v>-5.78826e-06</v>
      </c>
      <c r="W182" s="1" t="n">
        <v>2.36005e-08</v>
      </c>
      <c r="X182" s="1" t="n">
        <v>-1.18002e-08</v>
      </c>
      <c r="Y182" s="1" t="n">
        <v>-5.46313e-09</v>
      </c>
      <c r="Z182" s="1" t="n">
        <v>8.63149e-06</v>
      </c>
      <c r="AA182" s="1" t="n">
        <v>-5.80006e-06</v>
      </c>
      <c r="AB182" s="1" t="n">
        <v>2.5534e-07</v>
      </c>
      <c r="AC182" s="1" t="n">
        <v>1.04023e-05</v>
      </c>
      <c r="AD182" s="1" t="n">
        <v>8.63149e-06</v>
      </c>
      <c r="AE182" s="1" t="n">
        <v>-5.80006e-06</v>
      </c>
      <c r="AF182" s="1" t="n">
        <v>2.5534e-07</v>
      </c>
      <c r="AG182" s="1" t="n">
        <v>1.04023e-05</v>
      </c>
      <c r="AH182" t="n">
        <v>4</v>
      </c>
      <c r="AI182" t="n">
        <v>0</v>
      </c>
      <c r="AJ182" t="n">
        <v>0</v>
      </c>
      <c r="AK182" t="n">
        <v>1868518719</v>
      </c>
      <c r="AL182" t="n">
        <v>5849</v>
      </c>
      <c r="AM182" t="n">
        <v>46.713</v>
      </c>
      <c r="AN182" t="n">
        <v>1</v>
      </c>
      <c r="AO182" t="n">
        <v>13714</v>
      </c>
    </row>
    <row r="183">
      <c r="A183" s="1" t="n">
        <v>8.634460000000001e-06</v>
      </c>
      <c r="B183" s="1" t="n">
        <v>-5.80164e-06</v>
      </c>
      <c r="C183" s="1" t="n">
        <v>2.5531e-07</v>
      </c>
      <c r="D183" s="1" t="n">
        <v>1.04057e-05</v>
      </c>
      <c r="E183" s="1" t="n">
        <v>-3.05176e-05</v>
      </c>
      <c r="F183" t="n">
        <v>0.7272729999999999</v>
      </c>
      <c r="G183" s="1" t="n">
        <v>2.5531e-07</v>
      </c>
      <c r="H183" t="n">
        <v>255</v>
      </c>
      <c r="I183" t="n">
        <v>0</v>
      </c>
      <c r="J183" t="n">
        <v>11</v>
      </c>
      <c r="K183" t="e">
        <v>#NAME?</v>
      </c>
      <c r="L183" t="n">
        <v>73406.7</v>
      </c>
      <c r="M183" t="n">
        <v>0</v>
      </c>
      <c r="N183" t="n">
        <v>0</v>
      </c>
      <c r="O183" s="1" t="n">
        <v>1.00486e-07</v>
      </c>
      <c r="P183" s="1" t="n">
        <v>1.00486e-07</v>
      </c>
      <c r="Q183" s="1" t="n">
        <v>1.00486e-07</v>
      </c>
      <c r="R183" s="1" t="n">
        <v>1.74047e-07</v>
      </c>
      <c r="S183" s="1" t="n">
        <v>437337000</v>
      </c>
      <c r="T183" t="n">
        <v>1158</v>
      </c>
      <c r="U183" s="1" t="n">
        <v>8.613780000000001e-06</v>
      </c>
      <c r="V183" s="1" t="n">
        <v>-5.7913e-06</v>
      </c>
      <c r="W183" s="1" t="n">
        <v>2.06826e-08</v>
      </c>
      <c r="X183" s="1" t="n">
        <v>-1.03405e-08</v>
      </c>
      <c r="Y183" t="n">
        <v>0</v>
      </c>
      <c r="Z183" s="1" t="n">
        <v>8.634460000000001e-06</v>
      </c>
      <c r="AA183" s="1" t="n">
        <v>-5.80164e-06</v>
      </c>
      <c r="AB183" s="1" t="n">
        <v>2.5531e-07</v>
      </c>
      <c r="AC183" s="1" t="n">
        <v>1.04057e-05</v>
      </c>
      <c r="AD183" s="1" t="n">
        <v>8.634460000000001e-06</v>
      </c>
      <c r="AE183" s="1" t="n">
        <v>-5.80164e-06</v>
      </c>
      <c r="AF183" s="1" t="n">
        <v>2.5531e-07</v>
      </c>
      <c r="AG183" s="1" t="n">
        <v>1.04057e-05</v>
      </c>
      <c r="AH183" t="n">
        <v>4</v>
      </c>
      <c r="AI183" t="n">
        <v>0</v>
      </c>
      <c r="AJ183" t="n">
        <v>0</v>
      </c>
      <c r="AK183" t="n">
        <v>1868531161</v>
      </c>
      <c r="AL183" t="n">
        <v>5849</v>
      </c>
      <c r="AM183" t="n">
        <v>46.7133</v>
      </c>
      <c r="AN183" t="n">
        <v>1</v>
      </c>
      <c r="AO183" t="n">
        <v>13715</v>
      </c>
    </row>
    <row r="184">
      <c r="A184" s="1" t="n">
        <v>8.618840000000001e-06</v>
      </c>
      <c r="B184" s="1" t="n">
        <v>-5.7934e-06</v>
      </c>
      <c r="C184" s="1" t="n">
        <v>2.33623e-07</v>
      </c>
      <c r="D184" s="1" t="n">
        <v>1.03876e-05</v>
      </c>
      <c r="E184" s="1" t="n">
        <v>-3.05176e-05</v>
      </c>
      <c r="F184" t="n">
        <v>0.666667</v>
      </c>
      <c r="G184" s="1" t="n">
        <v>2.5531e-07</v>
      </c>
      <c r="H184" t="n">
        <v>255</v>
      </c>
      <c r="I184" t="n">
        <v>0</v>
      </c>
      <c r="J184" t="n">
        <v>15</v>
      </c>
      <c r="K184" t="e">
        <v>#NAME?</v>
      </c>
      <c r="L184" t="n">
        <v>100100</v>
      </c>
      <c r="M184" t="n">
        <v>0</v>
      </c>
      <c r="N184" t="n">
        <v>0</v>
      </c>
      <c r="O184" s="1" t="n">
        <v>1.00486e-07</v>
      </c>
      <c r="P184" s="1" t="n">
        <v>1.00486e-07</v>
      </c>
      <c r="Q184" s="1" t="n">
        <v>1.00486e-07</v>
      </c>
      <c r="R184" s="1" t="n">
        <v>1.74047e-07</v>
      </c>
      <c r="S184" s="1" t="n">
        <v>437337000</v>
      </c>
      <c r="T184" t="n">
        <v>1158</v>
      </c>
      <c r="U184" s="1" t="n">
        <v>8.618840000000001e-06</v>
      </c>
      <c r="V184" s="1" t="n">
        <v>-5.79391e-06</v>
      </c>
      <c r="W184" t="n">
        <v>0</v>
      </c>
      <c r="X184" s="1" t="n">
        <v>5.0752e-10</v>
      </c>
      <c r="Y184" s="1" t="n">
        <v>-2.16869e-08</v>
      </c>
      <c r="Z184" s="1" t="n">
        <v>8.618840000000001e-06</v>
      </c>
      <c r="AA184" s="1" t="n">
        <v>-5.7934e-06</v>
      </c>
      <c r="AB184" s="1" t="n">
        <v>2.33623e-07</v>
      </c>
      <c r="AC184" s="1" t="n">
        <v>1.03876e-05</v>
      </c>
      <c r="AD184" s="1" t="n">
        <v>8.618840000000001e-06</v>
      </c>
      <c r="AE184" s="1" t="n">
        <v>-5.7934e-06</v>
      </c>
      <c r="AF184" s="1" t="n">
        <v>2.33623e-07</v>
      </c>
      <c r="AG184" s="1" t="n">
        <v>1.03876e-05</v>
      </c>
      <c r="AH184" t="n">
        <v>4</v>
      </c>
      <c r="AI184" t="n">
        <v>0</v>
      </c>
      <c r="AJ184" t="n">
        <v>0</v>
      </c>
      <c r="AK184" t="n">
        <v>1868566528</v>
      </c>
      <c r="AL184" t="n">
        <v>5849</v>
      </c>
      <c r="AM184" t="n">
        <v>46.7142</v>
      </c>
      <c r="AN184" t="n">
        <v>1</v>
      </c>
      <c r="AO184" t="n">
        <v>13716</v>
      </c>
    </row>
    <row r="185">
      <c r="A185" s="1" t="n">
        <v>8.624219999999999e-06</v>
      </c>
      <c r="B185" s="1" t="n">
        <v>-5.79929e-06</v>
      </c>
      <c r="C185" s="1" t="n">
        <v>2.33582e-07</v>
      </c>
      <c r="D185" s="1" t="n">
        <v>1.03954e-05</v>
      </c>
      <c r="E185" s="1" t="n">
        <v>-3.05176e-05</v>
      </c>
      <c r="F185" t="n">
        <v>0.857143</v>
      </c>
      <c r="G185" s="1" t="n">
        <v>2.33582e-07</v>
      </c>
      <c r="H185" t="n">
        <v>255</v>
      </c>
      <c r="I185" t="n">
        <v>0</v>
      </c>
      <c r="J185" t="n">
        <v>14</v>
      </c>
      <c r="K185" t="e">
        <v>#NAME?</v>
      </c>
      <c r="L185" t="n">
        <v>93426.8</v>
      </c>
      <c r="M185" t="n">
        <v>0</v>
      </c>
      <c r="N185" t="n">
        <v>0</v>
      </c>
      <c r="O185" s="1" t="n">
        <v>1.00486e-07</v>
      </c>
      <c r="P185" s="1" t="n">
        <v>1.00486e-07</v>
      </c>
      <c r="Q185" s="1" t="n">
        <v>1.00486e-07</v>
      </c>
      <c r="R185" s="1" t="n">
        <v>1.74047e-07</v>
      </c>
      <c r="S185" s="1" t="n">
        <v>437337000</v>
      </c>
      <c r="T185" t="n">
        <v>1158</v>
      </c>
      <c r="U185" s="1" t="n">
        <v>8.618840000000001e-06</v>
      </c>
      <c r="V185" s="1" t="n">
        <v>-5.79391e-06</v>
      </c>
      <c r="W185" s="1" t="n">
        <v>5.38646e-09</v>
      </c>
      <c r="X185" s="1" t="n">
        <v>-5.38493e-09</v>
      </c>
      <c r="Y185" t="n">
        <v>0</v>
      </c>
      <c r="Z185" s="1" t="n">
        <v>8.624219999999999e-06</v>
      </c>
      <c r="AA185" s="1" t="n">
        <v>-5.79929e-06</v>
      </c>
      <c r="AB185" s="1" t="n">
        <v>2.33582e-07</v>
      </c>
      <c r="AC185" s="1" t="n">
        <v>1.03954e-05</v>
      </c>
      <c r="AD185" s="1" t="n">
        <v>8.624219999999999e-06</v>
      </c>
      <c r="AE185" s="1" t="n">
        <v>-5.79929e-06</v>
      </c>
      <c r="AF185" s="1" t="n">
        <v>2.33582e-07</v>
      </c>
      <c r="AG185" s="1" t="n">
        <v>1.03954e-05</v>
      </c>
      <c r="AH185" t="n">
        <v>4</v>
      </c>
      <c r="AI185" t="n">
        <v>0</v>
      </c>
      <c r="AJ185" t="n">
        <v>0</v>
      </c>
      <c r="AK185" t="n">
        <v>1868763231</v>
      </c>
      <c r="AL185" t="n">
        <v>5849</v>
      </c>
      <c r="AM185" t="n">
        <v>46.7191</v>
      </c>
      <c r="AN185" t="n">
        <v>1</v>
      </c>
      <c r="AO185" t="n">
        <v>13717</v>
      </c>
    </row>
    <row r="186">
      <c r="A186" s="1" t="n">
        <v>8.61926e-06</v>
      </c>
      <c r="B186" s="1" t="n">
        <v>-5.80827e-06</v>
      </c>
      <c r="C186" s="1" t="n">
        <v>2.33582e-07</v>
      </c>
      <c r="D186" s="1" t="n">
        <v>1.03963e-05</v>
      </c>
      <c r="E186" s="1" t="n">
        <v>-3.05176e-05</v>
      </c>
      <c r="F186" t="n">
        <v>0.857143</v>
      </c>
      <c r="G186" s="1" t="n">
        <v>2.33582e-07</v>
      </c>
      <c r="H186" t="n">
        <v>255</v>
      </c>
      <c r="I186" t="n">
        <v>0</v>
      </c>
      <c r="J186" t="n">
        <v>14</v>
      </c>
      <c r="K186" t="e">
        <v>#NAME?</v>
      </c>
      <c r="L186" t="n">
        <v>93426.8</v>
      </c>
      <c r="M186" t="n">
        <v>0</v>
      </c>
      <c r="N186" t="n">
        <v>0</v>
      </c>
      <c r="O186" s="1" t="n">
        <v>1.00486e-07</v>
      </c>
      <c r="P186" s="1" t="n">
        <v>1.00486e-07</v>
      </c>
      <c r="Q186" s="1" t="n">
        <v>1.00486e-07</v>
      </c>
      <c r="R186" s="1" t="n">
        <v>1.74047e-07</v>
      </c>
      <c r="S186" s="1" t="n">
        <v>437337000</v>
      </c>
      <c r="T186" t="n">
        <v>1158</v>
      </c>
      <c r="U186" s="1" t="n">
        <v>8.61926e-06</v>
      </c>
      <c r="V186" s="1" t="n">
        <v>-5.79478e-06</v>
      </c>
      <c r="W186" s="1" t="n">
        <v>1.53329e-12</v>
      </c>
      <c r="X186" s="1" t="n">
        <v>-1.34915e-08</v>
      </c>
      <c r="Y186" t="n">
        <v>0</v>
      </c>
      <c r="Z186" s="1" t="n">
        <v>8.61926e-06</v>
      </c>
      <c r="AA186" s="1" t="n">
        <v>-5.80827e-06</v>
      </c>
      <c r="AB186" s="1" t="n">
        <v>2.33582e-07</v>
      </c>
      <c r="AC186" s="1" t="n">
        <v>1.03963e-05</v>
      </c>
      <c r="AD186" s="1" t="n">
        <v>8.61926e-06</v>
      </c>
      <c r="AE186" s="1" t="n">
        <v>-5.80827e-06</v>
      </c>
      <c r="AF186" s="1" t="n">
        <v>2.33582e-07</v>
      </c>
      <c r="AG186" s="1" t="n">
        <v>1.03963e-05</v>
      </c>
      <c r="AH186" t="n">
        <v>4</v>
      </c>
      <c r="AI186" t="n">
        <v>0</v>
      </c>
      <c r="AJ186" t="n">
        <v>0</v>
      </c>
      <c r="AK186" t="n">
        <v>1868891283</v>
      </c>
      <c r="AL186" t="n">
        <v>5849</v>
      </c>
      <c r="AM186" t="n">
        <v>46.7223</v>
      </c>
      <c r="AN186" t="n">
        <v>1</v>
      </c>
      <c r="AO186" t="n">
        <v>13719</v>
      </c>
    </row>
    <row r="187">
      <c r="A187" s="1" t="n">
        <v>8.641580000000001e-06</v>
      </c>
      <c r="B187" s="1" t="n">
        <v>-5.79267e-06</v>
      </c>
      <c r="C187" s="1" t="n">
        <v>2.58407e-07</v>
      </c>
      <c r="D187" s="1" t="n">
        <v>1.04067e-05</v>
      </c>
      <c r="E187" s="1" t="n">
        <v>-3.05176e-05</v>
      </c>
      <c r="F187" t="n">
        <v>0.416667</v>
      </c>
      <c r="G187" s="1" t="n">
        <v>2.33582e-07</v>
      </c>
      <c r="H187" t="n">
        <v>255</v>
      </c>
      <c r="I187" t="n">
        <v>0</v>
      </c>
      <c r="J187" t="n">
        <v>12</v>
      </c>
      <c r="K187" t="e">
        <v>#NAME?</v>
      </c>
      <c r="L187" t="n">
        <v>80080.10000000001</v>
      </c>
      <c r="M187" t="n">
        <v>0</v>
      </c>
      <c r="N187" t="n">
        <v>0</v>
      </c>
      <c r="O187" s="1" t="n">
        <v>1.00486e-07</v>
      </c>
      <c r="P187" s="1" t="n">
        <v>1.00486e-07</v>
      </c>
      <c r="Q187" s="1" t="n">
        <v>1.00486e-07</v>
      </c>
      <c r="R187" s="1" t="n">
        <v>1.74047e-07</v>
      </c>
      <c r="S187" s="1" t="n">
        <v>437337000</v>
      </c>
      <c r="T187" t="n">
        <v>1158</v>
      </c>
      <c r="U187" s="1" t="n">
        <v>8.61926e-06</v>
      </c>
      <c r="V187" s="1" t="n">
        <v>-5.79825e-06</v>
      </c>
      <c r="W187" s="1" t="n">
        <v>2.23248e-08</v>
      </c>
      <c r="X187" s="1" t="n">
        <v>5.58272e-09</v>
      </c>
      <c r="Y187" s="1" t="n">
        <v>2.48256e-08</v>
      </c>
      <c r="Z187" s="1" t="n">
        <v>8.641580000000001e-06</v>
      </c>
      <c r="AA187" s="1" t="n">
        <v>-5.79267e-06</v>
      </c>
      <c r="AB187" s="1" t="n">
        <v>2.58407e-07</v>
      </c>
      <c r="AC187" s="1" t="n">
        <v>1.04067e-05</v>
      </c>
      <c r="AD187" s="1" t="n">
        <v>8.641580000000001e-06</v>
      </c>
      <c r="AE187" s="1" t="n">
        <v>-5.79267e-06</v>
      </c>
      <c r="AF187" s="1" t="n">
        <v>2.58407e-07</v>
      </c>
      <c r="AG187" s="1" t="n">
        <v>1.04067e-05</v>
      </c>
      <c r="AH187" t="n">
        <v>4</v>
      </c>
      <c r="AI187" t="n">
        <v>0</v>
      </c>
      <c r="AJ187" t="n">
        <v>0</v>
      </c>
      <c r="AK187" t="n">
        <v>1868903725</v>
      </c>
      <c r="AL187" t="n">
        <v>5849</v>
      </c>
      <c r="AM187" t="n">
        <v>46.7226</v>
      </c>
      <c r="AN187" t="n">
        <v>1</v>
      </c>
      <c r="AO187" t="n">
        <v>13720</v>
      </c>
    </row>
    <row r="188">
      <c r="A188" s="1" t="n">
        <v>8.61004e-06</v>
      </c>
      <c r="B188" s="1" t="n">
        <v>-5.79695e-06</v>
      </c>
      <c r="C188" s="1" t="n">
        <v>2.58362e-07</v>
      </c>
      <c r="D188" s="1" t="n">
        <v>1.03829e-05</v>
      </c>
      <c r="E188" s="1" t="n">
        <v>-3.05176e-05</v>
      </c>
      <c r="F188" t="n">
        <v>0.6</v>
      </c>
      <c r="G188" s="1" t="n">
        <v>2.58362e-07</v>
      </c>
      <c r="H188" t="n">
        <v>255</v>
      </c>
      <c r="I188" t="n">
        <v>0</v>
      </c>
      <c r="J188" t="n">
        <v>15</v>
      </c>
      <c r="K188" t="e">
        <v>#NAME?</v>
      </c>
      <c r="L188" t="n">
        <v>100100</v>
      </c>
      <c r="M188" t="n">
        <v>0</v>
      </c>
      <c r="N188" t="n">
        <v>0</v>
      </c>
      <c r="O188" s="1" t="n">
        <v>1.00486e-07</v>
      </c>
      <c r="P188" s="1" t="n">
        <v>1.00486e-07</v>
      </c>
      <c r="Q188" s="1" t="n">
        <v>1.00486e-07</v>
      </c>
      <c r="R188" s="1" t="n">
        <v>1.74047e-07</v>
      </c>
      <c r="S188" s="1" t="n">
        <v>437337000</v>
      </c>
      <c r="T188" t="n">
        <v>1158</v>
      </c>
      <c r="U188" s="1" t="n">
        <v>8.624729999999999e-06</v>
      </c>
      <c r="V188" s="1" t="n">
        <v>-5.79695e-06</v>
      </c>
      <c r="W188" s="1" t="n">
        <v>-1.46874e-08</v>
      </c>
      <c r="X188" s="1" t="n">
        <v>1.53329e-12</v>
      </c>
      <c r="Y188" t="n">
        <v>0</v>
      </c>
      <c r="Z188" s="1" t="n">
        <v>8.61004e-06</v>
      </c>
      <c r="AA188" s="1" t="n">
        <v>-5.79695e-06</v>
      </c>
      <c r="AB188" s="1" t="n">
        <v>2.58362e-07</v>
      </c>
      <c r="AC188" s="1" t="n">
        <v>1.03829e-05</v>
      </c>
      <c r="AD188" s="1" t="n">
        <v>8.61004e-06</v>
      </c>
      <c r="AE188" s="1" t="n">
        <v>-5.79695e-06</v>
      </c>
      <c r="AF188" s="1" t="n">
        <v>2.58362e-07</v>
      </c>
      <c r="AG188" s="1" t="n">
        <v>1.03829e-05</v>
      </c>
      <c r="AH188" t="n">
        <v>4</v>
      </c>
      <c r="AI188" t="n">
        <v>0</v>
      </c>
      <c r="AJ188" t="n">
        <v>0</v>
      </c>
      <c r="AK188" t="n">
        <v>1868950556</v>
      </c>
      <c r="AL188" t="n">
        <v>5849</v>
      </c>
      <c r="AM188" t="n">
        <v>46.7238</v>
      </c>
      <c r="AN188" t="n">
        <v>1</v>
      </c>
      <c r="AO188" t="n">
        <v>13721</v>
      </c>
    </row>
    <row r="189">
      <c r="A189" s="1" t="n">
        <v>8.62638e-06</v>
      </c>
      <c r="B189" s="1" t="n">
        <v>-5.79695e-06</v>
      </c>
      <c r="C189" s="1" t="n">
        <v>2.43053e-07</v>
      </c>
      <c r="D189" s="1" t="n">
        <v>1.03961e-05</v>
      </c>
      <c r="E189" s="1" t="n">
        <v>-3.05176e-05</v>
      </c>
      <c r="F189" t="n">
        <v>0.818182</v>
      </c>
      <c r="G189" s="1" t="n">
        <v>2.58362e-07</v>
      </c>
      <c r="H189" t="n">
        <v>255</v>
      </c>
      <c r="I189" t="n">
        <v>0</v>
      </c>
      <c r="J189" t="n">
        <v>11</v>
      </c>
      <c r="K189" t="e">
        <v>#NAME?</v>
      </c>
      <c r="L189" t="n">
        <v>73406.7</v>
      </c>
      <c r="M189" t="n">
        <v>0</v>
      </c>
      <c r="N189" t="n">
        <v>0</v>
      </c>
      <c r="O189" s="1" t="n">
        <v>1.00486e-07</v>
      </c>
      <c r="P189" s="1" t="n">
        <v>1.00486e-07</v>
      </c>
      <c r="Q189" s="1" t="n">
        <v>1.00486e-07</v>
      </c>
      <c r="R189" s="1" t="n">
        <v>1.74047e-07</v>
      </c>
      <c r="S189" s="1" t="n">
        <v>437337000</v>
      </c>
      <c r="T189" t="n">
        <v>1158</v>
      </c>
      <c r="U189" s="1" t="n">
        <v>8.62094e-06</v>
      </c>
      <c r="V189" s="1" t="n">
        <v>-5.79695e-06</v>
      </c>
      <c r="W189" s="1" t="n">
        <v>5.44013e-09</v>
      </c>
      <c r="X189" t="n">
        <v>0</v>
      </c>
      <c r="Y189" s="1" t="n">
        <v>-1.53084e-08</v>
      </c>
      <c r="Z189" s="1" t="n">
        <v>8.62638e-06</v>
      </c>
      <c r="AA189" s="1" t="n">
        <v>-5.79695e-06</v>
      </c>
      <c r="AB189" s="1" t="n">
        <v>2.43053e-07</v>
      </c>
      <c r="AC189" s="1" t="n">
        <v>1.03961e-05</v>
      </c>
      <c r="AD189" s="1" t="n">
        <v>8.62638e-06</v>
      </c>
      <c r="AE189" s="1" t="n">
        <v>-5.79695e-06</v>
      </c>
      <c r="AF189" s="1" t="n">
        <v>2.43053e-07</v>
      </c>
      <c r="AG189" s="1" t="n">
        <v>1.03961e-05</v>
      </c>
      <c r="AH189" t="n">
        <v>4</v>
      </c>
      <c r="AI189" t="n">
        <v>0</v>
      </c>
      <c r="AJ189" t="n">
        <v>0</v>
      </c>
      <c r="AK189" t="n">
        <v>1868962998</v>
      </c>
      <c r="AL189" t="n">
        <v>5849</v>
      </c>
      <c r="AM189" t="n">
        <v>46.7241</v>
      </c>
      <c r="AN189" t="n">
        <v>1</v>
      </c>
      <c r="AO189" t="n">
        <v>13722</v>
      </c>
    </row>
    <row r="190">
      <c r="A190" s="1" t="n">
        <v>8.622209999999999e-06</v>
      </c>
      <c r="B190" s="1" t="n">
        <v>-5.81015e-06</v>
      </c>
      <c r="C190" s="1" t="n">
        <v>2.39215e-07</v>
      </c>
      <c r="D190" s="1" t="n">
        <v>1.03999e-05</v>
      </c>
      <c r="E190" s="1" t="n">
        <v>-3.05176e-05</v>
      </c>
      <c r="F190" t="n">
        <v>0.666667</v>
      </c>
      <c r="G190" s="1" t="n">
        <v>2.43042e-07</v>
      </c>
      <c r="H190" t="n">
        <v>255</v>
      </c>
      <c r="I190" t="n">
        <v>0</v>
      </c>
      <c r="J190" t="n">
        <v>15</v>
      </c>
      <c r="K190" t="e">
        <v>#NAME?</v>
      </c>
      <c r="L190" t="n">
        <v>100100</v>
      </c>
      <c r="M190" t="n">
        <v>0</v>
      </c>
      <c r="N190" t="n">
        <v>0</v>
      </c>
      <c r="O190" s="1" t="n">
        <v>1.00486e-07</v>
      </c>
      <c r="P190" s="1" t="n">
        <v>1.00486e-07</v>
      </c>
      <c r="Q190" s="1" t="n">
        <v>1.00486e-07</v>
      </c>
      <c r="R190" s="1" t="n">
        <v>1.74047e-07</v>
      </c>
      <c r="S190" s="1" t="n">
        <v>437337000</v>
      </c>
      <c r="T190" t="n">
        <v>1158</v>
      </c>
      <c r="U190" s="1" t="n">
        <v>8.6222e-06</v>
      </c>
      <c r="V190" s="1" t="n">
        <v>-5.79695e-06</v>
      </c>
      <c r="W190" s="1" t="n">
        <v>1.53329e-12</v>
      </c>
      <c r="X190" s="1" t="n">
        <v>-1.31971e-08</v>
      </c>
      <c r="Y190" s="1" t="n">
        <v>-3.8271e-09</v>
      </c>
      <c r="Z190" s="1" t="n">
        <v>8.622209999999999e-06</v>
      </c>
      <c r="AA190" s="1" t="n">
        <v>-5.81015e-06</v>
      </c>
      <c r="AB190" s="1" t="n">
        <v>2.39215e-07</v>
      </c>
      <c r="AC190" s="1" t="n">
        <v>1.03999e-05</v>
      </c>
      <c r="AD190" s="1" t="n">
        <v>8.622209999999999e-06</v>
      </c>
      <c r="AE190" s="1" t="n">
        <v>-5.81015e-06</v>
      </c>
      <c r="AF190" s="1" t="n">
        <v>2.39215e-07</v>
      </c>
      <c r="AG190" s="1" t="n">
        <v>1.03999e-05</v>
      </c>
      <c r="AH190" t="n">
        <v>4</v>
      </c>
      <c r="AI190" t="n">
        <v>0</v>
      </c>
      <c r="AJ190" t="n">
        <v>0</v>
      </c>
      <c r="AK190" t="n">
        <v>1868986903</v>
      </c>
      <c r="AL190" t="n">
        <v>5849</v>
      </c>
      <c r="AM190" t="n">
        <v>46.7247</v>
      </c>
      <c r="AN190" t="n">
        <v>1</v>
      </c>
      <c r="AO190" t="n">
        <v>13723</v>
      </c>
    </row>
    <row r="191">
      <c r="A191" s="1" t="n">
        <v>8.6222e-06</v>
      </c>
      <c r="B191" s="1" t="n">
        <v>-5.80042e-06</v>
      </c>
      <c r="C191" s="1" t="n">
        <v>2.59803e-07</v>
      </c>
      <c r="D191" s="1" t="n">
        <v>1.03949e-05</v>
      </c>
      <c r="E191" s="1" t="n">
        <v>-3.05176e-05</v>
      </c>
      <c r="F191" t="n">
        <v>0.5</v>
      </c>
      <c r="G191" s="1" t="n">
        <v>2.39197e-07</v>
      </c>
      <c r="H191" t="n">
        <v>255</v>
      </c>
      <c r="I191" t="n">
        <v>0</v>
      </c>
      <c r="J191" t="n">
        <v>14</v>
      </c>
      <c r="K191" t="e">
        <v>#NAME?</v>
      </c>
      <c r="L191" t="n">
        <v>93426.8</v>
      </c>
      <c r="M191" t="n">
        <v>0</v>
      </c>
      <c r="N191" t="n">
        <v>0</v>
      </c>
      <c r="O191" s="1" t="n">
        <v>1.00486e-07</v>
      </c>
      <c r="P191" s="1" t="n">
        <v>1.00486e-07</v>
      </c>
      <c r="Q191" s="1" t="n">
        <v>1.00486e-07</v>
      </c>
      <c r="R191" s="1" t="n">
        <v>1.74047e-07</v>
      </c>
      <c r="S191" s="1" t="n">
        <v>437337000</v>
      </c>
      <c r="T191" t="n">
        <v>1158</v>
      </c>
      <c r="U191" s="1" t="n">
        <v>8.6222e-06</v>
      </c>
      <c r="V191" s="1" t="n">
        <v>-5.80042e-06</v>
      </c>
      <c r="W191" t="n">
        <v>0</v>
      </c>
      <c r="X191" t="n">
        <v>0</v>
      </c>
      <c r="Y191" s="1" t="n">
        <v>2.06059e-08</v>
      </c>
      <c r="Z191" s="1" t="n">
        <v>8.6222e-06</v>
      </c>
      <c r="AA191" s="1" t="n">
        <v>-5.80042e-06</v>
      </c>
      <c r="AB191" s="1" t="n">
        <v>2.59803e-07</v>
      </c>
      <c r="AC191" s="1" t="n">
        <v>1.03949e-05</v>
      </c>
      <c r="AD191" s="1" t="n">
        <v>8.6222e-06</v>
      </c>
      <c r="AE191" s="1" t="n">
        <v>-5.80042e-06</v>
      </c>
      <c r="AF191" s="1" t="n">
        <v>2.59803e-07</v>
      </c>
      <c r="AG191" s="1" t="n">
        <v>1.03949e-05</v>
      </c>
      <c r="AH191" t="n">
        <v>4</v>
      </c>
      <c r="AI191" t="n">
        <v>0</v>
      </c>
      <c r="AJ191" t="n">
        <v>0</v>
      </c>
      <c r="AK191" t="n">
        <v>1868999345</v>
      </c>
      <c r="AL191" t="n">
        <v>5849</v>
      </c>
      <c r="AM191" t="n">
        <v>46.725</v>
      </c>
      <c r="AN191" t="n">
        <v>1</v>
      </c>
      <c r="AO191" t="n">
        <v>13724</v>
      </c>
    </row>
    <row r="192">
      <c r="A192" s="1" t="n">
        <v>8.616080000000001e-06</v>
      </c>
      <c r="B192" s="1" t="n">
        <v>-5.78206e-06</v>
      </c>
      <c r="C192" s="1" t="n">
        <v>2.5293e-07</v>
      </c>
      <c r="D192" s="1" t="n">
        <v>1.03795e-05</v>
      </c>
      <c r="E192" s="1" t="n">
        <v>-3.05176e-05</v>
      </c>
      <c r="F192" t="n">
        <v>0.7272729999999999</v>
      </c>
      <c r="G192" s="1" t="n">
        <v>2.59766e-07</v>
      </c>
      <c r="H192" t="n">
        <v>255</v>
      </c>
      <c r="I192" t="n">
        <v>0</v>
      </c>
      <c r="J192" t="n">
        <v>11</v>
      </c>
      <c r="K192" t="e">
        <v>#NAME?</v>
      </c>
      <c r="L192" t="n">
        <v>73406.7</v>
      </c>
      <c r="M192" t="n">
        <v>0</v>
      </c>
      <c r="N192" t="n">
        <v>0</v>
      </c>
      <c r="O192" s="1" t="n">
        <v>1.00486e-07</v>
      </c>
      <c r="P192" s="1" t="n">
        <v>1.00486e-07</v>
      </c>
      <c r="Q192" s="1" t="n">
        <v>1.00486e-07</v>
      </c>
      <c r="R192" s="1" t="n">
        <v>1.74047e-07</v>
      </c>
      <c r="S192" s="1" t="n">
        <v>437337000</v>
      </c>
      <c r="T192" t="n">
        <v>1158</v>
      </c>
      <c r="U192" s="1" t="n">
        <v>8.6222e-06</v>
      </c>
      <c r="V192" s="1" t="n">
        <v>-5.80042e-06</v>
      </c>
      <c r="W192" s="1" t="n">
        <v>-6.12091e-09</v>
      </c>
      <c r="X192" s="1" t="n">
        <v>1.83627e-08</v>
      </c>
      <c r="Y192" s="1" t="n">
        <v>-6.83543e-09</v>
      </c>
      <c r="Z192" s="1" t="n">
        <v>8.616080000000001e-06</v>
      </c>
      <c r="AA192" s="1" t="n">
        <v>-5.78206e-06</v>
      </c>
      <c r="AB192" s="1" t="n">
        <v>2.5293e-07</v>
      </c>
      <c r="AC192" s="1" t="n">
        <v>1.03795e-05</v>
      </c>
      <c r="AD192" s="1" t="n">
        <v>8.616080000000001e-06</v>
      </c>
      <c r="AE192" s="1" t="n">
        <v>-5.78206e-06</v>
      </c>
      <c r="AF192" s="1" t="n">
        <v>2.5293e-07</v>
      </c>
      <c r="AG192" s="1" t="n">
        <v>1.03795e-05</v>
      </c>
      <c r="AH192" t="n">
        <v>4</v>
      </c>
      <c r="AI192" t="n">
        <v>0</v>
      </c>
      <c r="AJ192" t="n">
        <v>0</v>
      </c>
      <c r="AK192" t="n">
        <v>1869023251</v>
      </c>
      <c r="AL192" t="n">
        <v>5849</v>
      </c>
      <c r="AM192" t="n">
        <v>46.7256</v>
      </c>
      <c r="AN192" t="n">
        <v>1</v>
      </c>
      <c r="AO192" t="n">
        <v>13725</v>
      </c>
    </row>
    <row r="193">
      <c r="A193" s="1" t="n">
        <v>8.621890000000001e-06</v>
      </c>
      <c r="B193" s="1" t="n">
        <v>-5.7934e-06</v>
      </c>
      <c r="C193" s="1" t="n">
        <v>2.31733e-07</v>
      </c>
      <c r="D193" s="1" t="n">
        <v>1.03901e-05</v>
      </c>
      <c r="E193" s="1" t="n">
        <v>-3.05176e-05</v>
      </c>
      <c r="F193" t="n">
        <v>0.75</v>
      </c>
      <c r="G193" s="1" t="n">
        <v>2.5293e-07</v>
      </c>
      <c r="H193" t="n">
        <v>255</v>
      </c>
      <c r="I193" t="n">
        <v>0</v>
      </c>
      <c r="J193" t="n">
        <v>12</v>
      </c>
      <c r="K193" t="e">
        <v>#NAME?</v>
      </c>
      <c r="L193" t="n">
        <v>80080.10000000001</v>
      </c>
      <c r="M193" t="n">
        <v>0</v>
      </c>
      <c r="N193" t="n">
        <v>0</v>
      </c>
      <c r="O193" s="1" t="n">
        <v>1.00486e-07</v>
      </c>
      <c r="P193" s="1" t="n">
        <v>1.00486e-07</v>
      </c>
      <c r="Q193" s="1" t="n">
        <v>1.00486e-07</v>
      </c>
      <c r="R193" s="1" t="n">
        <v>1.74047e-07</v>
      </c>
      <c r="S193" s="1" t="n">
        <v>437337000</v>
      </c>
      <c r="T193" t="n">
        <v>1158</v>
      </c>
      <c r="U193" s="1" t="n">
        <v>8.620659999999999e-06</v>
      </c>
      <c r="V193" s="1" t="n">
        <v>-5.79586e-06</v>
      </c>
      <c r="W193" s="1" t="n">
        <v>1.2297e-09</v>
      </c>
      <c r="X193" s="1" t="n">
        <v>2.46094e-09</v>
      </c>
      <c r="Y193" s="1" t="n">
        <v>-2.11963e-08</v>
      </c>
      <c r="Z193" s="1" t="n">
        <v>8.621890000000001e-06</v>
      </c>
      <c r="AA193" s="1" t="n">
        <v>-5.7934e-06</v>
      </c>
      <c r="AB193" s="1" t="n">
        <v>2.31733e-07</v>
      </c>
      <c r="AC193" s="1" t="n">
        <v>1.03901e-05</v>
      </c>
      <c r="AD193" s="1" t="n">
        <v>8.621890000000001e-06</v>
      </c>
      <c r="AE193" s="1" t="n">
        <v>-5.7934e-06</v>
      </c>
      <c r="AF193" s="1" t="n">
        <v>2.31733e-07</v>
      </c>
      <c r="AG193" s="1" t="n">
        <v>1.03901e-05</v>
      </c>
      <c r="AH193" t="n">
        <v>4</v>
      </c>
      <c r="AI193" t="n">
        <v>0</v>
      </c>
      <c r="AJ193" t="n">
        <v>0</v>
      </c>
      <c r="AK193" t="n">
        <v>1869150323</v>
      </c>
      <c r="AL193" t="n">
        <v>5849</v>
      </c>
      <c r="AM193" t="n">
        <v>46.7288</v>
      </c>
      <c r="AN193" t="n">
        <v>1</v>
      </c>
      <c r="AO193" t="n">
        <v>13726</v>
      </c>
    </row>
    <row r="194">
      <c r="A194" s="1" t="n">
        <v>8.596879999999999e-06</v>
      </c>
      <c r="B194" s="1" t="n">
        <v>-5.77136e-06</v>
      </c>
      <c r="C194" s="1" t="n">
        <v>2.61129e-07</v>
      </c>
      <c r="D194" s="1" t="n">
        <v>1.03578e-05</v>
      </c>
      <c r="E194" s="1" t="n">
        <v>-3.05176e-05</v>
      </c>
      <c r="F194" t="n">
        <v>0.75</v>
      </c>
      <c r="G194" s="1" t="n">
        <v>2.31689e-07</v>
      </c>
      <c r="H194" t="n">
        <v>255</v>
      </c>
      <c r="I194" t="n">
        <v>0</v>
      </c>
      <c r="J194" t="n">
        <v>12</v>
      </c>
      <c r="K194" t="e">
        <v>#NAME?</v>
      </c>
      <c r="L194" t="n">
        <v>80080.10000000001</v>
      </c>
      <c r="M194" t="n">
        <v>0</v>
      </c>
      <c r="N194" t="n">
        <v>0</v>
      </c>
      <c r="O194" s="1" t="n">
        <v>1.00486e-07</v>
      </c>
      <c r="P194" s="1" t="n">
        <v>1.00486e-07</v>
      </c>
      <c r="Q194" s="1" t="n">
        <v>1.00486e-07</v>
      </c>
      <c r="R194" s="1" t="n">
        <v>1.74047e-07</v>
      </c>
      <c r="S194" s="1" t="n">
        <v>437337000</v>
      </c>
      <c r="T194" t="n">
        <v>1158</v>
      </c>
      <c r="U194" s="1" t="n">
        <v>8.62094e-06</v>
      </c>
      <c r="V194" s="1" t="n">
        <v>-5.79543e-06</v>
      </c>
      <c r="W194" s="1" t="n">
        <v>-2.40651e-08</v>
      </c>
      <c r="X194" s="1" t="n">
        <v>2.40666e-08</v>
      </c>
      <c r="Y194" s="1" t="n">
        <v>2.94393e-08</v>
      </c>
      <c r="Z194" s="1" t="n">
        <v>8.596879999999999e-06</v>
      </c>
      <c r="AA194" s="1" t="n">
        <v>-5.77136e-06</v>
      </c>
      <c r="AB194" s="1" t="n">
        <v>2.61129e-07</v>
      </c>
      <c r="AC194" s="1" t="n">
        <v>1.03578e-05</v>
      </c>
      <c r="AD194" s="1" t="n">
        <v>8.596879999999999e-06</v>
      </c>
      <c r="AE194" s="1" t="n">
        <v>-5.77136e-06</v>
      </c>
      <c r="AF194" s="1" t="n">
        <v>2.61129e-07</v>
      </c>
      <c r="AG194" s="1" t="n">
        <v>1.03578e-05</v>
      </c>
      <c r="AH194" t="n">
        <v>4</v>
      </c>
      <c r="AI194" t="n">
        <v>0</v>
      </c>
      <c r="AJ194" t="n">
        <v>0</v>
      </c>
      <c r="AK194" t="n">
        <v>1869439582</v>
      </c>
      <c r="AL194" t="n">
        <v>5849</v>
      </c>
      <c r="AM194" t="n">
        <v>46.736</v>
      </c>
      <c r="AN194" t="n">
        <v>1</v>
      </c>
      <c r="AO194" t="n">
        <v>13727</v>
      </c>
    </row>
    <row r="195">
      <c r="A195" s="1" t="n">
        <v>8.61662e-06</v>
      </c>
      <c r="B195" s="1" t="n">
        <v>-5.78956e-06</v>
      </c>
      <c r="C195" s="1" t="n">
        <v>2.39716e-07</v>
      </c>
      <c r="D195" s="1" t="n">
        <v>1.03838e-05</v>
      </c>
      <c r="E195" s="1" t="n">
        <v>-3.05176e-05</v>
      </c>
      <c r="F195" t="n">
        <v>0.538462</v>
      </c>
      <c r="G195" s="1" t="n">
        <v>2.61108e-07</v>
      </c>
      <c r="H195" t="n">
        <v>255</v>
      </c>
      <c r="I195" t="n">
        <v>0</v>
      </c>
      <c r="J195" t="n">
        <v>13</v>
      </c>
      <c r="K195" t="e">
        <v>#NAME?</v>
      </c>
      <c r="L195" t="n">
        <v>86753.39999999999</v>
      </c>
      <c r="M195" t="n">
        <v>0</v>
      </c>
      <c r="N195" t="n">
        <v>0</v>
      </c>
      <c r="O195" s="1" t="n">
        <v>1.00486e-07</v>
      </c>
      <c r="P195" s="1" t="n">
        <v>1.00486e-07</v>
      </c>
      <c r="Q195" s="1" t="n">
        <v>1.00486e-07</v>
      </c>
      <c r="R195" s="1" t="n">
        <v>1.74047e-07</v>
      </c>
      <c r="S195" s="1" t="n">
        <v>437337000</v>
      </c>
      <c r="T195" t="n">
        <v>1158</v>
      </c>
      <c r="U195" s="1" t="n">
        <v>8.614899999999999e-06</v>
      </c>
      <c r="V195" s="1" t="n">
        <v>-5.78956e-06</v>
      </c>
      <c r="W195" s="1" t="n">
        <v>1.71576e-09</v>
      </c>
      <c r="X195" t="n">
        <v>0</v>
      </c>
      <c r="Y195" s="1" t="n">
        <v>-2.13925e-08</v>
      </c>
      <c r="Z195" s="1" t="n">
        <v>8.61662e-06</v>
      </c>
      <c r="AA195" s="1" t="n">
        <v>-5.78956e-06</v>
      </c>
      <c r="AB195" s="1" t="n">
        <v>2.39716e-07</v>
      </c>
      <c r="AC195" s="1" t="n">
        <v>1.03838e-05</v>
      </c>
      <c r="AD195" s="1" t="n">
        <v>8.61662e-06</v>
      </c>
      <c r="AE195" s="1" t="n">
        <v>-5.78956e-06</v>
      </c>
      <c r="AF195" s="1" t="n">
        <v>2.39716e-07</v>
      </c>
      <c r="AG195" s="1" t="n">
        <v>1.03838e-05</v>
      </c>
      <c r="AH195" t="n">
        <v>4</v>
      </c>
      <c r="AI195" t="n">
        <v>0</v>
      </c>
      <c r="AJ195" t="n">
        <v>0</v>
      </c>
      <c r="AK195" t="n">
        <v>1869452025</v>
      </c>
      <c r="AL195" t="n">
        <v>5849</v>
      </c>
      <c r="AM195" t="n">
        <v>46.7363</v>
      </c>
      <c r="AN195" t="n">
        <v>1</v>
      </c>
      <c r="AO195" t="n">
        <v>13728</v>
      </c>
    </row>
    <row r="196">
      <c r="A196" s="1" t="n">
        <v>8.59696e-06</v>
      </c>
      <c r="B196" s="1" t="n">
        <v>-5.79568e-06</v>
      </c>
      <c r="C196" s="1" t="n">
        <v>2.3285e-07</v>
      </c>
      <c r="D196" s="1" t="n">
        <v>1.03707e-05</v>
      </c>
      <c r="E196" s="1" t="n">
        <v>-3.05176e-05</v>
      </c>
      <c r="F196" t="n">
        <v>0.7272729999999999</v>
      </c>
      <c r="G196" s="1" t="n">
        <v>2.39685e-07</v>
      </c>
      <c r="H196" t="n">
        <v>255</v>
      </c>
      <c r="I196" t="n">
        <v>0</v>
      </c>
      <c r="J196" t="n">
        <v>11</v>
      </c>
      <c r="K196" t="e">
        <v>#NAME?</v>
      </c>
      <c r="L196" t="n">
        <v>73406.7</v>
      </c>
      <c r="M196" t="n">
        <v>0</v>
      </c>
      <c r="N196" t="n">
        <v>0</v>
      </c>
      <c r="O196" s="1" t="n">
        <v>1.00486e-07</v>
      </c>
      <c r="P196" s="1" t="n">
        <v>1.00486e-07</v>
      </c>
      <c r="Q196" s="1" t="n">
        <v>1.00486e-07</v>
      </c>
      <c r="R196" s="1" t="n">
        <v>1.74047e-07</v>
      </c>
      <c r="S196" s="1" t="n">
        <v>437337000</v>
      </c>
      <c r="T196" t="n">
        <v>1158</v>
      </c>
      <c r="U196" s="1" t="n">
        <v>8.615330000000001e-06</v>
      </c>
      <c r="V196" s="1" t="n">
        <v>-5.78956e-06</v>
      </c>
      <c r="W196" s="1" t="n">
        <v>-1.83627e-08</v>
      </c>
      <c r="X196" s="1" t="n">
        <v>-6.12091e-09</v>
      </c>
      <c r="Y196" s="1" t="n">
        <v>-6.83543e-09</v>
      </c>
      <c r="Z196" s="1" t="n">
        <v>8.59696e-06</v>
      </c>
      <c r="AA196" s="1" t="n">
        <v>-5.79568e-06</v>
      </c>
      <c r="AB196" s="1" t="n">
        <v>2.3285e-07</v>
      </c>
      <c r="AC196" s="1" t="n">
        <v>1.03707e-05</v>
      </c>
      <c r="AD196" s="1" t="n">
        <v>8.59696e-06</v>
      </c>
      <c r="AE196" s="1" t="n">
        <v>-5.79568e-06</v>
      </c>
      <c r="AF196" s="1" t="n">
        <v>2.3285e-07</v>
      </c>
      <c r="AG196" s="1" t="n">
        <v>1.03707e-05</v>
      </c>
      <c r="AH196" t="n">
        <v>4</v>
      </c>
      <c r="AI196" t="n">
        <v>0</v>
      </c>
      <c r="AJ196" t="n">
        <v>0</v>
      </c>
      <c r="AK196" t="n">
        <v>1869487392</v>
      </c>
      <c r="AL196" t="n">
        <v>5849</v>
      </c>
      <c r="AM196" t="n">
        <v>46.7372</v>
      </c>
      <c r="AN196" t="n">
        <v>1</v>
      </c>
      <c r="AO196" t="n">
        <v>13729</v>
      </c>
    </row>
    <row r="197">
      <c r="A197" s="1" t="n">
        <v>8.656139999999999e-06</v>
      </c>
      <c r="B197" s="1" t="n">
        <v>-5.77994e-06</v>
      </c>
      <c r="C197" s="1" t="n">
        <v>1.92358e-07</v>
      </c>
      <c r="D197" s="1" t="n">
        <v>1.04103e-05</v>
      </c>
      <c r="E197" s="1" t="n">
        <v>-3.05176e-05</v>
      </c>
      <c r="F197" t="n">
        <v>0.363636</v>
      </c>
      <c r="G197" s="1" t="n">
        <v>2.32849e-07</v>
      </c>
      <c r="H197" t="n">
        <v>255</v>
      </c>
      <c r="I197" t="n">
        <v>0</v>
      </c>
      <c r="J197" t="n">
        <v>11</v>
      </c>
      <c r="K197" t="e">
        <v>#NAME?</v>
      </c>
      <c r="L197" t="n">
        <v>73406.7</v>
      </c>
      <c r="M197" t="n">
        <v>0</v>
      </c>
      <c r="N197" t="n">
        <v>0</v>
      </c>
      <c r="O197" s="1" t="n">
        <v>1.00486e-07</v>
      </c>
      <c r="P197" s="1" t="n">
        <v>1.00486e-07</v>
      </c>
      <c r="Q197" s="1" t="n">
        <v>1.00486e-07</v>
      </c>
      <c r="R197" s="1" t="n">
        <v>1.74047e-07</v>
      </c>
      <c r="S197" s="1" t="n">
        <v>437337000</v>
      </c>
      <c r="T197" t="n">
        <v>1158</v>
      </c>
      <c r="U197" s="1" t="n">
        <v>8.61069e-06</v>
      </c>
      <c r="V197" s="1" t="n">
        <v>-5.7913e-06</v>
      </c>
      <c r="W197" s="1" t="n">
        <v>4.54499e-08</v>
      </c>
      <c r="X197" s="1" t="n">
        <v>1.13617e-08</v>
      </c>
      <c r="Y197" s="1" t="n">
        <v>-4.04912e-08</v>
      </c>
      <c r="Z197" s="1" t="n">
        <v>8.656139999999999e-06</v>
      </c>
      <c r="AA197" s="1" t="n">
        <v>-5.77994e-06</v>
      </c>
      <c r="AB197" s="1" t="n">
        <v>1.92358e-07</v>
      </c>
      <c r="AC197" s="1" t="n">
        <v>1.04103e-05</v>
      </c>
      <c r="AD197" s="1" t="n">
        <v>8.656139999999999e-06</v>
      </c>
      <c r="AE197" s="1" t="n">
        <v>-5.77994e-06</v>
      </c>
      <c r="AF197" s="1" t="n">
        <v>1.92358e-07</v>
      </c>
      <c r="AG197" s="1" t="n">
        <v>1.04103e-05</v>
      </c>
      <c r="AH197" t="n">
        <v>4</v>
      </c>
      <c r="AI197" t="n">
        <v>0</v>
      </c>
      <c r="AJ197" t="n">
        <v>0</v>
      </c>
      <c r="AK197" t="n">
        <v>1869625927</v>
      </c>
      <c r="AL197" t="n">
        <v>5849</v>
      </c>
      <c r="AM197" t="n">
        <v>46.7406</v>
      </c>
      <c r="AN197" t="n">
        <v>1</v>
      </c>
      <c r="AO197" t="n">
        <v>13730</v>
      </c>
    </row>
    <row r="198">
      <c r="A198" s="1" t="n">
        <v>8.612110000000001e-06</v>
      </c>
      <c r="B198" s="1" t="n">
        <v>-5.78847e-06</v>
      </c>
      <c r="C198" s="1" t="n">
        <v>1.70833e-07</v>
      </c>
      <c r="D198" s="1" t="n">
        <v>1.03781e-05</v>
      </c>
      <c r="E198" s="1" t="n">
        <v>-3.05176e-05</v>
      </c>
      <c r="F198" t="n">
        <v>0.75</v>
      </c>
      <c r="G198" s="1" t="n">
        <v>1.92322e-07</v>
      </c>
      <c r="H198" t="n">
        <v>255</v>
      </c>
      <c r="I198" t="n">
        <v>0</v>
      </c>
      <c r="J198" t="n">
        <v>12</v>
      </c>
      <c r="K198" t="e">
        <v>#NAME?</v>
      </c>
      <c r="L198" t="n">
        <v>80080.10000000001</v>
      </c>
      <c r="M198" t="n">
        <v>0</v>
      </c>
      <c r="N198" t="n">
        <v>0</v>
      </c>
      <c r="O198" s="1" t="n">
        <v>1.00486e-07</v>
      </c>
      <c r="P198" s="1" t="n">
        <v>1.00486e-07</v>
      </c>
      <c r="Q198" s="1" t="n">
        <v>1.00486e-07</v>
      </c>
      <c r="R198" s="1" t="n">
        <v>1.74047e-07</v>
      </c>
      <c r="S198" s="1" t="n">
        <v>437337000</v>
      </c>
      <c r="T198" t="n">
        <v>1158</v>
      </c>
      <c r="U198" s="1" t="n">
        <v>8.621919999999999e-06</v>
      </c>
      <c r="V198" s="1" t="n">
        <v>-5.78847e-06</v>
      </c>
      <c r="W198" s="1" t="n">
        <v>-9.81002e-09</v>
      </c>
      <c r="X198" t="n">
        <v>0</v>
      </c>
      <c r="Y198" s="1" t="n">
        <v>-2.14891e-08</v>
      </c>
      <c r="Z198" s="1" t="n">
        <v>8.612110000000001e-06</v>
      </c>
      <c r="AA198" s="1" t="n">
        <v>-5.78847e-06</v>
      </c>
      <c r="AB198" s="1" t="n">
        <v>1.70833e-07</v>
      </c>
      <c r="AC198" s="1" t="n">
        <v>1.03781e-05</v>
      </c>
      <c r="AD198" s="1" t="n">
        <v>8.612110000000001e-06</v>
      </c>
      <c r="AE198" s="1" t="n">
        <v>-5.78847e-06</v>
      </c>
      <c r="AF198" s="1" t="n">
        <v>1.70833e-07</v>
      </c>
      <c r="AG198" s="1" t="n">
        <v>1.03781e-05</v>
      </c>
      <c r="AH198" t="n">
        <v>4</v>
      </c>
      <c r="AI198" t="n">
        <v>0</v>
      </c>
      <c r="AJ198" t="n">
        <v>0</v>
      </c>
      <c r="AK198" t="n">
        <v>1869661295</v>
      </c>
      <c r="AL198" t="n">
        <v>5849</v>
      </c>
      <c r="AM198" t="n">
        <v>46.7415</v>
      </c>
      <c r="AN198" t="n">
        <v>1</v>
      </c>
      <c r="AO198" t="n">
        <v>13731</v>
      </c>
    </row>
    <row r="199">
      <c r="A199" s="1" t="n">
        <v>8.60605e-06</v>
      </c>
      <c r="B199" s="1" t="n">
        <v>-5.77513e-06</v>
      </c>
      <c r="C199" s="1" t="n">
        <v>1.70776e-07</v>
      </c>
      <c r="D199" s="1" t="n">
        <v>1.03656e-05</v>
      </c>
      <c r="E199" s="1" t="n">
        <v>-3.05176e-05</v>
      </c>
      <c r="F199" t="n">
        <v>0.666667</v>
      </c>
      <c r="G199" s="1" t="n">
        <v>1.70776e-07</v>
      </c>
      <c r="H199" t="n">
        <v>255</v>
      </c>
      <c r="I199" t="n">
        <v>0</v>
      </c>
      <c r="J199" t="n">
        <v>12</v>
      </c>
      <c r="K199" t="e">
        <v>#NAME?</v>
      </c>
      <c r="L199" t="n">
        <v>80080.10000000001</v>
      </c>
      <c r="M199" t="n">
        <v>0</v>
      </c>
      <c r="N199" t="n">
        <v>0</v>
      </c>
      <c r="O199" s="1" t="n">
        <v>1.00486e-07</v>
      </c>
      <c r="P199" s="1" t="n">
        <v>1.00486e-07</v>
      </c>
      <c r="Q199" s="1" t="n">
        <v>1.00486e-07</v>
      </c>
      <c r="R199" s="1" t="n">
        <v>1.74047e-07</v>
      </c>
      <c r="S199" s="1" t="n">
        <v>437337000</v>
      </c>
      <c r="T199" t="n">
        <v>1158</v>
      </c>
      <c r="U199" s="1" t="n">
        <v>8.619399999999999e-06</v>
      </c>
      <c r="V199" s="1" t="n">
        <v>-5.78847e-06</v>
      </c>
      <c r="W199" s="1" t="n">
        <v>-1.33443e-08</v>
      </c>
      <c r="X199" s="1" t="n">
        <v>1.33473e-08</v>
      </c>
      <c r="Y199" t="n">
        <v>0</v>
      </c>
      <c r="Z199" s="1" t="n">
        <v>8.60605e-06</v>
      </c>
      <c r="AA199" s="1" t="n">
        <v>-5.77513e-06</v>
      </c>
      <c r="AB199" s="1" t="n">
        <v>1.70776e-07</v>
      </c>
      <c r="AC199" s="1" t="n">
        <v>1.03656e-05</v>
      </c>
      <c r="AD199" s="1" t="n">
        <v>8.60605e-06</v>
      </c>
      <c r="AE199" s="1" t="n">
        <v>-5.77513e-06</v>
      </c>
      <c r="AF199" s="1" t="n">
        <v>1.70776e-07</v>
      </c>
      <c r="AG199" s="1" t="n">
        <v>1.03656e-05</v>
      </c>
      <c r="AH199" t="n">
        <v>4</v>
      </c>
      <c r="AI199" t="n">
        <v>0</v>
      </c>
      <c r="AJ199" t="n">
        <v>0</v>
      </c>
      <c r="AK199" t="n">
        <v>1869788368</v>
      </c>
      <c r="AL199" t="n">
        <v>5849</v>
      </c>
      <c r="AM199" t="n">
        <v>46.7447</v>
      </c>
      <c r="AN199" t="n">
        <v>1</v>
      </c>
      <c r="AO199" t="n">
        <v>13732</v>
      </c>
    </row>
    <row r="200">
      <c r="A200" s="1" t="n">
        <v>8.635160000000001e-06</v>
      </c>
      <c r="B200" s="1" t="n">
        <v>-5.79797e-06</v>
      </c>
      <c r="C200" s="1" t="n">
        <v>1.70776e-07</v>
      </c>
      <c r="D200" s="1" t="n">
        <v>1.04025e-05</v>
      </c>
      <c r="E200" s="1" t="n">
        <v>-3.05176e-05</v>
      </c>
      <c r="F200" t="n">
        <v>0.636364</v>
      </c>
      <c r="G200" s="1" t="n">
        <v>1.70776e-07</v>
      </c>
      <c r="H200" t="n">
        <v>255</v>
      </c>
      <c r="I200" t="n">
        <v>0</v>
      </c>
      <c r="J200" t="n">
        <v>11</v>
      </c>
      <c r="K200" t="e">
        <v>#NAME?</v>
      </c>
      <c r="L200" t="n">
        <v>73406.7</v>
      </c>
      <c r="M200" t="n">
        <v>0</v>
      </c>
      <c r="N200" t="n">
        <v>0</v>
      </c>
      <c r="O200" s="1" t="n">
        <v>1.00486e-07</v>
      </c>
      <c r="P200" s="1" t="n">
        <v>1.00486e-07</v>
      </c>
      <c r="Q200" s="1" t="n">
        <v>1.00486e-07</v>
      </c>
      <c r="R200" s="1" t="n">
        <v>1.74047e-07</v>
      </c>
      <c r="S200" s="1" t="n">
        <v>437337000</v>
      </c>
      <c r="T200" t="n">
        <v>1158</v>
      </c>
      <c r="U200" s="1" t="n">
        <v>8.616030000000001e-06</v>
      </c>
      <c r="V200" s="1" t="n">
        <v>-5.78521e-06</v>
      </c>
      <c r="W200" s="1" t="n">
        <v>1.91324e-08</v>
      </c>
      <c r="X200" s="1" t="n">
        <v>-1.27555e-08</v>
      </c>
      <c r="Y200" t="n">
        <v>0</v>
      </c>
      <c r="Z200" s="1" t="n">
        <v>8.635160000000001e-06</v>
      </c>
      <c r="AA200" s="1" t="n">
        <v>-5.79797e-06</v>
      </c>
      <c r="AB200" s="1" t="n">
        <v>1.70776e-07</v>
      </c>
      <c r="AC200" s="1" t="n">
        <v>1.04025e-05</v>
      </c>
      <c r="AD200" s="1" t="n">
        <v>8.635160000000001e-06</v>
      </c>
      <c r="AE200" s="1" t="n">
        <v>-5.79797e-06</v>
      </c>
      <c r="AF200" s="1" t="n">
        <v>1.70776e-07</v>
      </c>
      <c r="AG200" s="1" t="n">
        <v>1.04025e-05</v>
      </c>
      <c r="AH200" t="n">
        <v>4</v>
      </c>
      <c r="AI200" t="n">
        <v>0</v>
      </c>
      <c r="AJ200" t="n">
        <v>0</v>
      </c>
      <c r="AK200" t="n">
        <v>1869915441</v>
      </c>
      <c r="AL200" t="n">
        <v>5849</v>
      </c>
      <c r="AM200" t="n">
        <v>46.7479</v>
      </c>
      <c r="AN200" t="n">
        <v>1</v>
      </c>
      <c r="AO200" t="n">
        <v>13733</v>
      </c>
    </row>
    <row r="201">
      <c r="A201" s="1" t="n">
        <v>8.620800000000001e-06</v>
      </c>
      <c r="B201" s="1" t="n">
        <v>-5.78921e-06</v>
      </c>
      <c r="C201" s="1" t="n">
        <v>1.92365e-07</v>
      </c>
      <c r="D201" s="1" t="n">
        <v>1.03861e-05</v>
      </c>
      <c r="E201" s="1" t="n">
        <v>-3.05176e-05</v>
      </c>
      <c r="F201" t="n">
        <v>0.846154</v>
      </c>
      <c r="G201" s="1" t="n">
        <v>1.70776e-07</v>
      </c>
      <c r="H201" t="n">
        <v>255</v>
      </c>
      <c r="I201" t="n">
        <v>0</v>
      </c>
      <c r="J201" t="n">
        <v>13</v>
      </c>
      <c r="K201" t="e">
        <v>#NAME?</v>
      </c>
      <c r="L201" t="n">
        <v>86753.39999999999</v>
      </c>
      <c r="M201" t="n">
        <v>0</v>
      </c>
      <c r="N201" t="n">
        <v>0</v>
      </c>
      <c r="O201" s="1" t="n">
        <v>1.00486e-07</v>
      </c>
      <c r="P201" s="1" t="n">
        <v>1.00486e-07</v>
      </c>
      <c r="Q201" s="1" t="n">
        <v>1.00486e-07</v>
      </c>
      <c r="R201" s="1" t="n">
        <v>1.74047e-07</v>
      </c>
      <c r="S201" s="1" t="n">
        <v>437337000</v>
      </c>
      <c r="T201" t="n">
        <v>1158</v>
      </c>
      <c r="U201" s="1" t="n">
        <v>8.620800000000001e-06</v>
      </c>
      <c r="V201" s="1" t="n">
        <v>-5.78847e-06</v>
      </c>
      <c r="W201" t="n">
        <v>0</v>
      </c>
      <c r="X201" s="1" t="n">
        <v>-7.31381e-10</v>
      </c>
      <c r="Y201" s="1" t="n">
        <v>2.15888e-08</v>
      </c>
      <c r="Z201" s="1" t="n">
        <v>8.620800000000001e-06</v>
      </c>
      <c r="AA201" s="1" t="n">
        <v>-5.78921e-06</v>
      </c>
      <c r="AB201" s="1" t="n">
        <v>1.92365e-07</v>
      </c>
      <c r="AC201" s="1" t="n">
        <v>1.03861e-05</v>
      </c>
      <c r="AD201" s="1" t="n">
        <v>8.620800000000001e-06</v>
      </c>
      <c r="AE201" s="1" t="n">
        <v>-5.78921e-06</v>
      </c>
      <c r="AF201" s="1" t="n">
        <v>1.92365e-07</v>
      </c>
      <c r="AG201" s="1" t="n">
        <v>1.03861e-05</v>
      </c>
      <c r="AH201" t="n">
        <v>4</v>
      </c>
      <c r="AI201" t="n">
        <v>0</v>
      </c>
      <c r="AJ201" t="n">
        <v>0</v>
      </c>
      <c r="AK201" t="n">
        <v>1869927883</v>
      </c>
      <c r="AL201" t="n">
        <v>5849</v>
      </c>
      <c r="AM201" t="n">
        <v>46.7482</v>
      </c>
      <c r="AN201" t="n">
        <v>1</v>
      </c>
      <c r="AO201" t="n">
        <v>13734</v>
      </c>
    </row>
    <row r="202">
      <c r="A202" s="1" t="n">
        <v>8.609880000000001e-06</v>
      </c>
      <c r="B202" s="1" t="n">
        <v>-5.77777e-06</v>
      </c>
      <c r="C202" s="1" t="n">
        <v>2.03999e-07</v>
      </c>
      <c r="D202" s="1" t="n">
        <v>1.03708e-05</v>
      </c>
      <c r="E202" s="1" t="n">
        <v>-3.05176e-05</v>
      </c>
      <c r="F202" t="n">
        <v>0.75</v>
      </c>
      <c r="G202" s="1" t="n">
        <v>1.92322e-07</v>
      </c>
      <c r="H202" t="n">
        <v>255</v>
      </c>
      <c r="I202" t="n">
        <v>0</v>
      </c>
      <c r="J202" t="n">
        <v>12</v>
      </c>
      <c r="K202" t="e">
        <v>#NAME?</v>
      </c>
      <c r="L202" t="n">
        <v>80080.10000000001</v>
      </c>
      <c r="M202" t="n">
        <v>0</v>
      </c>
      <c r="N202" t="n">
        <v>0</v>
      </c>
      <c r="O202" s="1" t="n">
        <v>1.00486e-07</v>
      </c>
      <c r="P202" s="1" t="n">
        <v>1.00486e-07</v>
      </c>
      <c r="Q202" s="1" t="n">
        <v>1.00486e-07</v>
      </c>
      <c r="R202" s="1" t="n">
        <v>1.74047e-07</v>
      </c>
      <c r="S202" s="1" t="n">
        <v>437337000</v>
      </c>
      <c r="T202" t="n">
        <v>1158</v>
      </c>
      <c r="U202" s="1" t="n">
        <v>8.620800000000001e-06</v>
      </c>
      <c r="V202" s="1" t="n">
        <v>-5.78869e-06</v>
      </c>
      <c r="W202" s="1" t="n">
        <v>-1.09171e-08</v>
      </c>
      <c r="X202" s="1" t="n">
        <v>1.09171e-08</v>
      </c>
      <c r="Y202" s="1" t="n">
        <v>1.16776e-08</v>
      </c>
      <c r="Z202" s="1" t="n">
        <v>8.609880000000001e-06</v>
      </c>
      <c r="AA202" s="1" t="n">
        <v>-5.77777e-06</v>
      </c>
      <c r="AB202" s="1" t="n">
        <v>2.03999e-07</v>
      </c>
      <c r="AC202" s="1" t="n">
        <v>1.03708e-05</v>
      </c>
      <c r="AD202" s="1" t="n">
        <v>8.609880000000001e-06</v>
      </c>
      <c r="AE202" s="1" t="n">
        <v>-5.77777e-06</v>
      </c>
      <c r="AF202" s="1" t="n">
        <v>2.03999e-07</v>
      </c>
      <c r="AG202" s="1" t="n">
        <v>1.03708e-05</v>
      </c>
      <c r="AH202" t="n">
        <v>4</v>
      </c>
      <c r="AI202" t="n">
        <v>0</v>
      </c>
      <c r="AJ202" t="n">
        <v>0</v>
      </c>
      <c r="AK202" t="n">
        <v>1870113123</v>
      </c>
      <c r="AL202" t="n">
        <v>5849</v>
      </c>
      <c r="AM202" t="n">
        <v>46.7528</v>
      </c>
      <c r="AN202" t="n">
        <v>1</v>
      </c>
      <c r="AO202" t="n">
        <v>13735</v>
      </c>
    </row>
    <row r="203">
      <c r="A203" s="1" t="n">
        <v>8.62062e-06</v>
      </c>
      <c r="B203" s="1" t="n">
        <v>-5.78608e-06</v>
      </c>
      <c r="C203" s="1" t="n">
        <v>1.82783e-07</v>
      </c>
      <c r="D203" s="1" t="n">
        <v>1.0384e-05</v>
      </c>
      <c r="E203" s="1" t="n">
        <v>-3.05176e-05</v>
      </c>
      <c r="F203" t="n">
        <v>0.818182</v>
      </c>
      <c r="G203" s="1" t="n">
        <v>2.03979e-07</v>
      </c>
      <c r="H203" t="n">
        <v>255</v>
      </c>
      <c r="I203" t="n">
        <v>0</v>
      </c>
      <c r="J203" t="n">
        <v>11</v>
      </c>
      <c r="K203" t="e">
        <v>#NAME?</v>
      </c>
      <c r="L203" t="n">
        <v>73406.7</v>
      </c>
      <c r="M203" t="n">
        <v>0</v>
      </c>
      <c r="N203" t="n">
        <v>0</v>
      </c>
      <c r="O203" s="1" t="n">
        <v>1.00486e-07</v>
      </c>
      <c r="P203" s="1" t="n">
        <v>1.00486e-07</v>
      </c>
      <c r="Q203" s="1" t="n">
        <v>1.00486e-07</v>
      </c>
      <c r="R203" s="1" t="n">
        <v>1.74047e-07</v>
      </c>
      <c r="S203" s="1" t="n">
        <v>437337000</v>
      </c>
      <c r="T203" t="n">
        <v>1158</v>
      </c>
      <c r="U203" s="1" t="n">
        <v>8.61799e-06</v>
      </c>
      <c r="V203" s="1" t="n">
        <v>-5.78608e-06</v>
      </c>
      <c r="W203" s="1" t="n">
        <v>2.6296e-09</v>
      </c>
      <c r="X203" t="n">
        <v>0</v>
      </c>
      <c r="Y203" s="1" t="n">
        <v>-2.11963e-08</v>
      </c>
      <c r="Z203" s="1" t="n">
        <v>8.62062e-06</v>
      </c>
      <c r="AA203" s="1" t="n">
        <v>-5.78608e-06</v>
      </c>
      <c r="AB203" s="1" t="n">
        <v>1.82783e-07</v>
      </c>
      <c r="AC203" s="1" t="n">
        <v>1.0384e-05</v>
      </c>
      <c r="AD203" s="1" t="n">
        <v>8.62062e-06</v>
      </c>
      <c r="AE203" s="1" t="n">
        <v>-5.78608e-06</v>
      </c>
      <c r="AF203" s="1" t="n">
        <v>1.82783e-07</v>
      </c>
      <c r="AG203" s="1" t="n">
        <v>1.0384e-05</v>
      </c>
      <c r="AH203" t="n">
        <v>4</v>
      </c>
      <c r="AI203" t="n">
        <v>0</v>
      </c>
      <c r="AJ203" t="n">
        <v>0</v>
      </c>
      <c r="AK203" t="n">
        <v>1870205806</v>
      </c>
      <c r="AL203" t="n">
        <v>5849</v>
      </c>
      <c r="AM203" t="n">
        <v>46.7551</v>
      </c>
      <c r="AN203" t="n">
        <v>1</v>
      </c>
      <c r="AO203" t="n">
        <v>13736</v>
      </c>
    </row>
    <row r="204">
      <c r="A204" s="1" t="n">
        <v>8.608330000000001e-06</v>
      </c>
      <c r="B204" s="1" t="n">
        <v>-5.80653e-06</v>
      </c>
      <c r="C204" s="1" t="n">
        <v>1.85165e-07</v>
      </c>
      <c r="D204" s="1" t="n">
        <v>1.03853e-05</v>
      </c>
      <c r="E204" s="1" t="n">
        <v>-3.05176e-05</v>
      </c>
      <c r="F204" t="n">
        <v>0.583333</v>
      </c>
      <c r="G204" s="1" t="n">
        <v>1.82739e-07</v>
      </c>
      <c r="H204" t="n">
        <v>255</v>
      </c>
      <c r="I204" t="n">
        <v>0</v>
      </c>
      <c r="J204" t="n">
        <v>12</v>
      </c>
      <c r="K204" t="e">
        <v>#NAME?</v>
      </c>
      <c r="L204" t="n">
        <v>80080.10000000001</v>
      </c>
      <c r="M204" t="n">
        <v>0</v>
      </c>
      <c r="N204" t="n">
        <v>0</v>
      </c>
      <c r="O204" s="1" t="n">
        <v>1.00486e-07</v>
      </c>
      <c r="P204" s="1" t="n">
        <v>1.00486e-07</v>
      </c>
      <c r="Q204" s="1" t="n">
        <v>1.00486e-07</v>
      </c>
      <c r="R204" s="1" t="n">
        <v>1.74047e-07</v>
      </c>
      <c r="S204" s="1" t="n">
        <v>437337000</v>
      </c>
      <c r="T204" t="n">
        <v>1158</v>
      </c>
      <c r="U204" s="1" t="n">
        <v>8.618550000000001e-06</v>
      </c>
      <c r="V204" s="1" t="n">
        <v>-5.78608e-06</v>
      </c>
      <c r="W204" s="1" t="n">
        <v>-1.0224e-08</v>
      </c>
      <c r="X204" s="1" t="n">
        <v>-2.0448e-08</v>
      </c>
      <c r="Y204" s="1" t="n">
        <v>2.42567e-09</v>
      </c>
      <c r="Z204" s="1" t="n">
        <v>8.608330000000001e-06</v>
      </c>
      <c r="AA204" s="1" t="n">
        <v>-5.80653e-06</v>
      </c>
      <c r="AB204" s="1" t="n">
        <v>1.85165e-07</v>
      </c>
      <c r="AC204" s="1" t="n">
        <v>1.03853e-05</v>
      </c>
      <c r="AD204" s="1" t="n">
        <v>8.608330000000001e-06</v>
      </c>
      <c r="AE204" s="1" t="n">
        <v>-5.80653e-06</v>
      </c>
      <c r="AF204" s="1" t="n">
        <v>1.85165e-07</v>
      </c>
      <c r="AG204" s="1" t="n">
        <v>1.03853e-05</v>
      </c>
      <c r="AH204" t="n">
        <v>4</v>
      </c>
      <c r="AI204" t="n">
        <v>0</v>
      </c>
      <c r="AJ204" t="n">
        <v>0</v>
      </c>
      <c r="AK204" t="n">
        <v>1870264099</v>
      </c>
      <c r="AL204" t="n">
        <v>5849</v>
      </c>
      <c r="AM204" t="n">
        <v>46.7566</v>
      </c>
      <c r="AN204" t="n">
        <v>1</v>
      </c>
      <c r="AO204" t="n">
        <v>13737</v>
      </c>
    </row>
    <row r="205">
      <c r="A205" s="1" t="n">
        <v>8.59764e-06</v>
      </c>
      <c r="B205" s="1" t="n">
        <v>-5.77305e-06</v>
      </c>
      <c r="C205" s="1" t="n">
        <v>1.98189e-07</v>
      </c>
      <c r="D205" s="1" t="n">
        <v>1.03579e-05</v>
      </c>
      <c r="E205" s="1" t="n">
        <v>-3.05176e-05</v>
      </c>
      <c r="F205" t="n">
        <v>0.615385</v>
      </c>
      <c r="G205" s="1" t="n">
        <v>1.8512e-07</v>
      </c>
      <c r="H205" t="n">
        <v>255</v>
      </c>
      <c r="I205" t="n">
        <v>0</v>
      </c>
      <c r="J205" t="n">
        <v>13</v>
      </c>
      <c r="K205" t="e">
        <v>#NAME?</v>
      </c>
      <c r="L205" t="n">
        <v>86753.39999999999</v>
      </c>
      <c r="M205" t="n">
        <v>0</v>
      </c>
      <c r="N205" t="n">
        <v>0</v>
      </c>
      <c r="O205" s="1" t="n">
        <v>1.00486e-07</v>
      </c>
      <c r="P205" s="1" t="n">
        <v>1.00486e-07</v>
      </c>
      <c r="Q205" s="1" t="n">
        <v>1.00486e-07</v>
      </c>
      <c r="R205" s="1" t="n">
        <v>1.74047e-07</v>
      </c>
      <c r="S205" s="1" t="n">
        <v>437337000</v>
      </c>
      <c r="T205" t="n">
        <v>1158</v>
      </c>
      <c r="U205" s="1" t="n">
        <v>8.615889999999999e-06</v>
      </c>
      <c r="V205" s="1" t="n">
        <v>-5.7913e-06</v>
      </c>
      <c r="W205" s="1" t="n">
        <v>-1.82523e-08</v>
      </c>
      <c r="X205" s="1" t="n">
        <v>1.82523e-08</v>
      </c>
      <c r="Y205" s="1" t="n">
        <v>1.30698e-08</v>
      </c>
      <c r="Z205" s="1" t="n">
        <v>8.59764e-06</v>
      </c>
      <c r="AA205" s="1" t="n">
        <v>-5.77305e-06</v>
      </c>
      <c r="AB205" s="1" t="n">
        <v>1.98189e-07</v>
      </c>
      <c r="AC205" s="1" t="n">
        <v>1.03579e-05</v>
      </c>
      <c r="AD205" s="1" t="n">
        <v>8.59764e-06</v>
      </c>
      <c r="AE205" s="1" t="n">
        <v>-5.77305e-06</v>
      </c>
      <c r="AF205" s="1" t="n">
        <v>1.98189e-07</v>
      </c>
      <c r="AG205" s="1" t="n">
        <v>1.03579e-05</v>
      </c>
      <c r="AH205" t="n">
        <v>4</v>
      </c>
      <c r="AI205" t="n">
        <v>0</v>
      </c>
      <c r="AJ205" t="n">
        <v>0</v>
      </c>
      <c r="AK205" t="n">
        <v>1870299467</v>
      </c>
      <c r="AL205" t="n">
        <v>5849</v>
      </c>
      <c r="AM205" t="n">
        <v>46.7575</v>
      </c>
      <c r="AN205" t="n">
        <v>1</v>
      </c>
      <c r="AO205" t="n">
        <v>13738</v>
      </c>
    </row>
    <row r="206">
      <c r="A206" s="1" t="n">
        <v>8.60226e-06</v>
      </c>
      <c r="B206" s="1" t="n">
        <v>-5.79573e-06</v>
      </c>
      <c r="C206" s="1" t="n">
        <v>1.98181e-07</v>
      </c>
      <c r="D206" s="1" t="n">
        <v>1.03744e-05</v>
      </c>
      <c r="E206" s="1" t="n">
        <v>-3.05176e-05</v>
      </c>
      <c r="F206" t="n">
        <v>0.833333</v>
      </c>
      <c r="G206" s="1" t="n">
        <v>1.98181e-07</v>
      </c>
      <c r="H206" t="n">
        <v>255</v>
      </c>
      <c r="I206" t="n">
        <v>0</v>
      </c>
      <c r="J206" t="n">
        <v>12</v>
      </c>
      <c r="K206" t="e">
        <v>#NAME?</v>
      </c>
      <c r="L206" t="n">
        <v>80080.10000000001</v>
      </c>
      <c r="M206" t="n">
        <v>0</v>
      </c>
      <c r="N206" t="n">
        <v>0</v>
      </c>
      <c r="O206" s="1" t="n">
        <v>1.00486e-07</v>
      </c>
      <c r="P206" s="1" t="n">
        <v>1.00486e-07</v>
      </c>
      <c r="Q206" s="1" t="n">
        <v>1.00486e-07</v>
      </c>
      <c r="R206" s="1" t="n">
        <v>1.74047e-07</v>
      </c>
      <c r="S206" s="1" t="n">
        <v>437337000</v>
      </c>
      <c r="T206" t="n">
        <v>1158</v>
      </c>
      <c r="U206" s="1" t="n">
        <v>8.61125e-06</v>
      </c>
      <c r="V206" s="1" t="n">
        <v>-5.78674e-06</v>
      </c>
      <c r="W206" s="1" t="n">
        <v>-8.994300000000001e-09</v>
      </c>
      <c r="X206" s="1" t="n">
        <v>-8.994300000000001e-09</v>
      </c>
      <c r="Y206" t="n">
        <v>0</v>
      </c>
      <c r="Z206" s="1" t="n">
        <v>8.60226e-06</v>
      </c>
      <c r="AA206" s="1" t="n">
        <v>-5.79573e-06</v>
      </c>
      <c r="AB206" s="1" t="n">
        <v>1.98181e-07</v>
      </c>
      <c r="AC206" s="1" t="n">
        <v>1.03744e-05</v>
      </c>
      <c r="AD206" s="1" t="n">
        <v>8.60226e-06</v>
      </c>
      <c r="AE206" s="1" t="n">
        <v>-5.79573e-06</v>
      </c>
      <c r="AF206" s="1" t="n">
        <v>1.98181e-07</v>
      </c>
      <c r="AG206" s="1" t="n">
        <v>1.03744e-05</v>
      </c>
      <c r="AH206" t="n">
        <v>4</v>
      </c>
      <c r="AI206" t="n">
        <v>0</v>
      </c>
      <c r="AJ206" t="n">
        <v>0</v>
      </c>
      <c r="AK206" t="n">
        <v>1870334833</v>
      </c>
      <c r="AL206" t="n">
        <v>5849</v>
      </c>
      <c r="AM206" t="n">
        <v>46.7584</v>
      </c>
      <c r="AN206" t="n">
        <v>1</v>
      </c>
      <c r="AO206" t="n">
        <v>13739</v>
      </c>
    </row>
    <row r="207">
      <c r="A207" s="1" t="n">
        <v>8.608869999999999e-06</v>
      </c>
      <c r="B207" s="1" t="n">
        <v>-5.79926e-06</v>
      </c>
      <c r="C207" s="1" t="n">
        <v>1.8459e-07</v>
      </c>
      <c r="D207" s="1" t="n">
        <v>1.03816e-05</v>
      </c>
      <c r="E207" s="1" t="n">
        <v>-3.05176e-05</v>
      </c>
      <c r="F207" t="n">
        <v>0.75</v>
      </c>
      <c r="G207" s="1" t="n">
        <v>1.98181e-07</v>
      </c>
      <c r="H207" t="n">
        <v>255</v>
      </c>
      <c r="I207" t="n">
        <v>0</v>
      </c>
      <c r="J207" t="n">
        <v>12</v>
      </c>
      <c r="K207" t="e">
        <v>#NAME?</v>
      </c>
      <c r="L207" t="n">
        <v>80080.10000000001</v>
      </c>
      <c r="M207" t="n">
        <v>0</v>
      </c>
      <c r="N207" t="n">
        <v>0</v>
      </c>
      <c r="O207" s="1" t="n">
        <v>1.00486e-07</v>
      </c>
      <c r="P207" s="1" t="n">
        <v>1.00486e-07</v>
      </c>
      <c r="Q207" s="1" t="n">
        <v>1.00486e-07</v>
      </c>
      <c r="R207" s="1" t="n">
        <v>1.74047e-07</v>
      </c>
      <c r="S207" s="1" t="n">
        <v>437337000</v>
      </c>
      <c r="T207" t="n">
        <v>1158</v>
      </c>
      <c r="U207" s="1" t="n">
        <v>8.608869999999999e-06</v>
      </c>
      <c r="V207" s="1" t="n">
        <v>-5.78913e-06</v>
      </c>
      <c r="W207" t="n">
        <v>0</v>
      </c>
      <c r="X207" s="1" t="n">
        <v>-1.0132e-08</v>
      </c>
      <c r="Y207" s="1" t="n">
        <v>-1.35911e-08</v>
      </c>
      <c r="Z207" s="1" t="n">
        <v>8.608869999999999e-06</v>
      </c>
      <c r="AA207" s="1" t="n">
        <v>-5.79926e-06</v>
      </c>
      <c r="AB207" s="1" t="n">
        <v>1.8459e-07</v>
      </c>
      <c r="AC207" s="1" t="n">
        <v>1.03816e-05</v>
      </c>
      <c r="AD207" s="1" t="n">
        <v>8.608869999999999e-06</v>
      </c>
      <c r="AE207" s="1" t="n">
        <v>-5.79926e-06</v>
      </c>
      <c r="AF207" s="1" t="n">
        <v>1.8459e-07</v>
      </c>
      <c r="AG207" s="1" t="n">
        <v>1.03816e-05</v>
      </c>
      <c r="AH207" t="n">
        <v>4</v>
      </c>
      <c r="AI207" t="n">
        <v>0</v>
      </c>
      <c r="AJ207" t="n">
        <v>0</v>
      </c>
      <c r="AK207" t="n">
        <v>1870508609</v>
      </c>
      <c r="AL207" t="n">
        <v>5849</v>
      </c>
      <c r="AM207" t="n">
        <v>46.7627</v>
      </c>
      <c r="AN207" t="n">
        <v>1</v>
      </c>
      <c r="AO207" t="n">
        <v>13740</v>
      </c>
    </row>
    <row r="208">
      <c r="A208" s="1" t="n">
        <v>8.6299e-06</v>
      </c>
      <c r="B208" s="1" t="n">
        <v>-5.80575e-06</v>
      </c>
      <c r="C208" s="1" t="n">
        <v>1.86659e-07</v>
      </c>
      <c r="D208" s="1" t="n">
        <v>1.04027e-05</v>
      </c>
      <c r="E208" s="1" t="n">
        <v>-3.05176e-05</v>
      </c>
      <c r="F208" t="n">
        <v>0.785714</v>
      </c>
      <c r="G208" s="1" t="n">
        <v>1.8457e-07</v>
      </c>
      <c r="H208" t="n">
        <v>255</v>
      </c>
      <c r="I208" t="n">
        <v>0</v>
      </c>
      <c r="J208" t="n">
        <v>14</v>
      </c>
      <c r="K208" t="e">
        <v>#NAME?</v>
      </c>
      <c r="L208" t="n">
        <v>93426.8</v>
      </c>
      <c r="M208" t="n">
        <v>0</v>
      </c>
      <c r="N208" t="n">
        <v>0</v>
      </c>
      <c r="O208" s="1" t="n">
        <v>1.00486e-07</v>
      </c>
      <c r="P208" s="1" t="n">
        <v>1.00486e-07</v>
      </c>
      <c r="Q208" s="1" t="n">
        <v>1.00486e-07</v>
      </c>
      <c r="R208" s="1" t="n">
        <v>1.74047e-07</v>
      </c>
      <c r="S208" s="1" t="n">
        <v>437337000</v>
      </c>
      <c r="T208" t="n">
        <v>1158</v>
      </c>
      <c r="U208" s="1" t="n">
        <v>8.608869999999999e-06</v>
      </c>
      <c r="V208" s="1" t="n">
        <v>-5.79173e-06</v>
      </c>
      <c r="W208" s="1" t="n">
        <v>2.10276e-08</v>
      </c>
      <c r="X208" s="1" t="n">
        <v>-1.40174e-08</v>
      </c>
      <c r="Y208" s="1" t="n">
        <v>2.08835e-09</v>
      </c>
      <c r="Z208" s="1" t="n">
        <v>8.6299e-06</v>
      </c>
      <c r="AA208" s="1" t="n">
        <v>-5.80575e-06</v>
      </c>
      <c r="AB208" s="1" t="n">
        <v>1.86659e-07</v>
      </c>
      <c r="AC208" s="1" t="n">
        <v>1.04027e-05</v>
      </c>
      <c r="AD208" s="1" t="n">
        <v>8.6299e-06</v>
      </c>
      <c r="AE208" s="1" t="n">
        <v>-5.80575e-06</v>
      </c>
      <c r="AF208" s="1" t="n">
        <v>1.86659e-07</v>
      </c>
      <c r="AG208" s="1" t="n">
        <v>1.04027e-05</v>
      </c>
      <c r="AH208" t="n">
        <v>4</v>
      </c>
      <c r="AI208" t="n">
        <v>0</v>
      </c>
      <c r="AJ208" t="n">
        <v>0</v>
      </c>
      <c r="AK208" t="n">
        <v>1870532513</v>
      </c>
      <c r="AL208" t="n">
        <v>5849</v>
      </c>
      <c r="AM208" t="n">
        <v>46.7633</v>
      </c>
      <c r="AN208" t="n">
        <v>1</v>
      </c>
      <c r="AO208" t="n">
        <v>13741</v>
      </c>
    </row>
    <row r="209">
      <c r="A209" s="1" t="n">
        <v>8.61406e-06</v>
      </c>
      <c r="B209" s="1" t="n">
        <v>-5.78601e-06</v>
      </c>
      <c r="C209" s="1" t="n">
        <v>1.76931e-07</v>
      </c>
      <c r="D209" s="1" t="n">
        <v>1.03784e-05</v>
      </c>
      <c r="E209" s="1" t="n">
        <v>-3.05176e-05</v>
      </c>
      <c r="F209" t="n">
        <v>0.923077</v>
      </c>
      <c r="G209" s="1" t="n">
        <v>1.86646e-07</v>
      </c>
      <c r="H209" t="n">
        <v>255</v>
      </c>
      <c r="I209" t="n">
        <v>0</v>
      </c>
      <c r="J209" t="n">
        <v>13</v>
      </c>
      <c r="K209" t="e">
        <v>#NAME?</v>
      </c>
      <c r="L209" t="n">
        <v>86753.39999999999</v>
      </c>
      <c r="M209" t="n">
        <v>0</v>
      </c>
      <c r="N209" t="n">
        <v>0</v>
      </c>
      <c r="O209" s="1" t="n">
        <v>1.00486e-07</v>
      </c>
      <c r="P209" s="1" t="n">
        <v>1.00486e-07</v>
      </c>
      <c r="Q209" s="1" t="n">
        <v>1.00486e-07</v>
      </c>
      <c r="R209" s="1" t="n">
        <v>1.74047e-07</v>
      </c>
      <c r="S209" s="1" t="n">
        <v>437337000</v>
      </c>
      <c r="T209" t="n">
        <v>1158</v>
      </c>
      <c r="U209" s="1" t="n">
        <v>8.61406e-06</v>
      </c>
      <c r="V209" s="1" t="n">
        <v>-5.79543e-06</v>
      </c>
      <c r="W209" t="n">
        <v>0</v>
      </c>
      <c r="X209" s="1" t="n">
        <v>9.419029999999999e-09</v>
      </c>
      <c r="Y209" s="1" t="n">
        <v>-9.71495e-09</v>
      </c>
      <c r="Z209" s="1" t="n">
        <v>8.61406e-06</v>
      </c>
      <c r="AA209" s="1" t="n">
        <v>-5.78601e-06</v>
      </c>
      <c r="AB209" s="1" t="n">
        <v>1.76931e-07</v>
      </c>
      <c r="AC209" s="1" t="n">
        <v>1.03784e-05</v>
      </c>
      <c r="AD209" s="1" t="n">
        <v>8.61406e-06</v>
      </c>
      <c r="AE209" s="1" t="n">
        <v>-5.78601e-06</v>
      </c>
      <c r="AF209" s="1" t="n">
        <v>1.76931e-07</v>
      </c>
      <c r="AG209" s="1" t="n">
        <v>1.03784e-05</v>
      </c>
      <c r="AH209" t="n">
        <v>4</v>
      </c>
      <c r="AI209" t="n">
        <v>0</v>
      </c>
      <c r="AJ209" t="n">
        <v>0</v>
      </c>
      <c r="AK209" t="n">
        <v>1870602271</v>
      </c>
      <c r="AL209" t="n">
        <v>5849</v>
      </c>
      <c r="AM209" t="n">
        <v>46.7651</v>
      </c>
      <c r="AN209" t="n">
        <v>1</v>
      </c>
      <c r="AO209" t="n">
        <v>13742</v>
      </c>
    </row>
    <row r="210">
      <c r="A210" s="1" t="n">
        <v>8.624290000000001e-06</v>
      </c>
      <c r="B210" s="1" t="n">
        <v>-5.77281e-06</v>
      </c>
      <c r="C210" s="1" t="n">
        <v>1.74454e-07</v>
      </c>
      <c r="D210" s="1" t="n">
        <v>1.03795e-05</v>
      </c>
      <c r="E210" s="1" t="n">
        <v>-3.05176e-05</v>
      </c>
      <c r="F210" t="n">
        <v>0.416667</v>
      </c>
      <c r="G210" s="1" t="n">
        <v>1.7688e-07</v>
      </c>
      <c r="H210" t="n">
        <v>255</v>
      </c>
      <c r="I210" t="n">
        <v>0</v>
      </c>
      <c r="J210" t="n">
        <v>12</v>
      </c>
      <c r="K210" t="e">
        <v>#NAME?</v>
      </c>
      <c r="L210" t="n">
        <v>80080.10000000001</v>
      </c>
      <c r="M210" t="n">
        <v>0</v>
      </c>
      <c r="N210" t="n">
        <v>0</v>
      </c>
      <c r="O210" s="1" t="n">
        <v>1.00486e-07</v>
      </c>
      <c r="P210" s="1" t="n">
        <v>1.00486e-07</v>
      </c>
      <c r="Q210" s="1" t="n">
        <v>1.00486e-07</v>
      </c>
      <c r="R210" s="1" t="n">
        <v>1.74047e-07</v>
      </c>
      <c r="S210" s="1" t="n">
        <v>437337000</v>
      </c>
      <c r="T210" t="n">
        <v>1158</v>
      </c>
      <c r="U210" s="1" t="n">
        <v>8.61406e-06</v>
      </c>
      <c r="V210" s="1" t="n">
        <v>-5.79325e-06</v>
      </c>
      <c r="W210" s="1" t="n">
        <v>1.02255e-08</v>
      </c>
      <c r="X210" s="1" t="n">
        <v>2.0448e-08</v>
      </c>
      <c r="Y210" s="1" t="n">
        <v>-2.42567e-09</v>
      </c>
      <c r="Z210" s="1" t="n">
        <v>8.624290000000001e-06</v>
      </c>
      <c r="AA210" s="1" t="n">
        <v>-5.77281e-06</v>
      </c>
      <c r="AB210" s="1" t="n">
        <v>1.74454e-07</v>
      </c>
      <c r="AC210" s="1" t="n">
        <v>1.03795e-05</v>
      </c>
      <c r="AD210" s="1" t="n">
        <v>8.624290000000001e-06</v>
      </c>
      <c r="AE210" s="1" t="n">
        <v>-5.77281e-06</v>
      </c>
      <c r="AF210" s="1" t="n">
        <v>1.74454e-07</v>
      </c>
      <c r="AG210" s="1" t="n">
        <v>1.03795e-05</v>
      </c>
      <c r="AH210" t="n">
        <v>4</v>
      </c>
      <c r="AI210" t="n">
        <v>0</v>
      </c>
      <c r="AJ210" t="n">
        <v>0</v>
      </c>
      <c r="AK210" t="n">
        <v>1870672028</v>
      </c>
      <c r="AL210" t="n">
        <v>5849</v>
      </c>
      <c r="AM210" t="n">
        <v>46.7668</v>
      </c>
      <c r="AN210" t="n">
        <v>1</v>
      </c>
      <c r="AO210" t="n">
        <v>13743</v>
      </c>
    </row>
    <row r="211">
      <c r="A211" s="1" t="n">
        <v>8.617319999999999e-06</v>
      </c>
      <c r="B211" s="1" t="n">
        <v>-5.78826e-06</v>
      </c>
      <c r="C211" s="1" t="n">
        <v>1.96027e-07</v>
      </c>
      <c r="D211" s="1" t="n">
        <v>1.03827e-05</v>
      </c>
      <c r="E211" s="1" t="n">
        <v>-3.05176e-05</v>
      </c>
      <c r="F211" t="n">
        <v>0.818182</v>
      </c>
      <c r="G211" s="1" t="n">
        <v>1.74438e-07</v>
      </c>
      <c r="H211" t="n">
        <v>255</v>
      </c>
      <c r="I211" t="n">
        <v>0</v>
      </c>
      <c r="J211" t="n">
        <v>11</v>
      </c>
      <c r="K211" t="e">
        <v>#NAME?</v>
      </c>
      <c r="L211" t="n">
        <v>73406.7</v>
      </c>
      <c r="M211" t="n">
        <v>0</v>
      </c>
      <c r="N211" t="n">
        <v>0</v>
      </c>
      <c r="O211" s="1" t="n">
        <v>1.00486e-07</v>
      </c>
      <c r="P211" s="1" t="n">
        <v>1.00486e-07</v>
      </c>
      <c r="Q211" s="1" t="n">
        <v>1.00486e-07</v>
      </c>
      <c r="R211" s="1" t="n">
        <v>1.74047e-07</v>
      </c>
      <c r="S211" s="1" t="n">
        <v>437337000</v>
      </c>
      <c r="T211" t="n">
        <v>1158</v>
      </c>
      <c r="U211" s="1" t="n">
        <v>8.616590000000001e-06</v>
      </c>
      <c r="V211" s="1" t="n">
        <v>-5.78826e-06</v>
      </c>
      <c r="W211" s="1" t="n">
        <v>7.29848e-10</v>
      </c>
      <c r="X211" t="n">
        <v>0</v>
      </c>
      <c r="Y211" s="1" t="n">
        <v>2.15888e-08</v>
      </c>
      <c r="Z211" s="1" t="n">
        <v>8.617319999999999e-06</v>
      </c>
      <c r="AA211" s="1" t="n">
        <v>-5.78826e-06</v>
      </c>
      <c r="AB211" s="1" t="n">
        <v>1.96027e-07</v>
      </c>
      <c r="AC211" s="1" t="n">
        <v>1.03827e-05</v>
      </c>
      <c r="AD211" s="1" t="n">
        <v>8.617319999999999e-06</v>
      </c>
      <c r="AE211" s="1" t="n">
        <v>-5.78826e-06</v>
      </c>
      <c r="AF211" s="1" t="n">
        <v>1.96027e-07</v>
      </c>
      <c r="AG211" s="1" t="n">
        <v>1.03827e-05</v>
      </c>
      <c r="AH211" t="n">
        <v>4</v>
      </c>
      <c r="AI211" t="n">
        <v>0</v>
      </c>
      <c r="AJ211" t="n">
        <v>0</v>
      </c>
      <c r="AK211" t="n">
        <v>1870684470</v>
      </c>
      <c r="AL211" t="n">
        <v>5849</v>
      </c>
      <c r="AM211" t="n">
        <v>46.7671</v>
      </c>
      <c r="AN211" t="n">
        <v>1</v>
      </c>
      <c r="AO211" t="n">
        <v>13744</v>
      </c>
    </row>
    <row r="212">
      <c r="A212" s="1" t="n">
        <v>8.610879999999999e-06</v>
      </c>
      <c r="B212" s="1" t="n">
        <v>-5.78241e-06</v>
      </c>
      <c r="C212" s="1" t="n">
        <v>1.85975e-07</v>
      </c>
      <c r="D212" s="1" t="n">
        <v>1.03739e-05</v>
      </c>
      <c r="E212" s="1" t="n">
        <v>-3.05176e-05</v>
      </c>
      <c r="F212" t="n">
        <v>0.909091</v>
      </c>
      <c r="G212" s="1" t="n">
        <v>1.95984e-07</v>
      </c>
      <c r="H212" t="n">
        <v>255</v>
      </c>
      <c r="I212" t="n">
        <v>0</v>
      </c>
      <c r="J212" t="n">
        <v>11</v>
      </c>
      <c r="K212" t="e">
        <v>#NAME?</v>
      </c>
      <c r="L212" t="n">
        <v>73406.7</v>
      </c>
      <c r="M212" t="n">
        <v>0</v>
      </c>
      <c r="N212" t="n">
        <v>0</v>
      </c>
      <c r="O212" s="1" t="n">
        <v>1.00486e-07</v>
      </c>
      <c r="P212" s="1" t="n">
        <v>1.00486e-07</v>
      </c>
      <c r="Q212" s="1" t="n">
        <v>1.00486e-07</v>
      </c>
      <c r="R212" s="1" t="n">
        <v>1.74047e-07</v>
      </c>
      <c r="S212" s="1" t="n">
        <v>437337000</v>
      </c>
      <c r="T212" t="n">
        <v>1158</v>
      </c>
      <c r="U212" s="1" t="n">
        <v>8.61673e-06</v>
      </c>
      <c r="V212" s="1" t="n">
        <v>-5.78826e-06</v>
      </c>
      <c r="W212" s="1" t="n">
        <v>-5.85105e-09</v>
      </c>
      <c r="X212" s="1" t="n">
        <v>5.85105e-09</v>
      </c>
      <c r="Y212" s="1" t="n">
        <v>-1.00093e-08</v>
      </c>
      <c r="Z212" s="1" t="n">
        <v>8.610879999999999e-06</v>
      </c>
      <c r="AA212" s="1" t="n">
        <v>-5.78241e-06</v>
      </c>
      <c r="AB212" s="1" t="n">
        <v>1.85975e-07</v>
      </c>
      <c r="AC212" s="1" t="n">
        <v>1.03739e-05</v>
      </c>
      <c r="AD212" s="1" t="n">
        <v>8.610879999999999e-06</v>
      </c>
      <c r="AE212" s="1" t="n">
        <v>-5.78241e-06</v>
      </c>
      <c r="AF212" s="1" t="n">
        <v>1.85975e-07</v>
      </c>
      <c r="AG212" s="1" t="n">
        <v>1.03739e-05</v>
      </c>
      <c r="AH212" t="n">
        <v>4</v>
      </c>
      <c r="AI212" t="n">
        <v>0</v>
      </c>
      <c r="AJ212" t="n">
        <v>0</v>
      </c>
      <c r="AK212" t="n">
        <v>1870719838</v>
      </c>
      <c r="AL212" t="n">
        <v>5849</v>
      </c>
      <c r="AM212" t="n">
        <v>46.768</v>
      </c>
      <c r="AN212" t="n">
        <v>1</v>
      </c>
      <c r="AO212" t="n">
        <v>13745</v>
      </c>
    </row>
    <row r="213">
      <c r="A213" s="1" t="n">
        <v>8.610539999999999e-06</v>
      </c>
      <c r="B213" s="1" t="n">
        <v>-5.7916e-06</v>
      </c>
      <c r="C213" s="1" t="n">
        <v>1.96342e-07</v>
      </c>
      <c r="D213" s="1" t="n">
        <v>1.03789e-05</v>
      </c>
      <c r="E213" s="1" t="n">
        <v>-3.05176e-05</v>
      </c>
      <c r="F213" t="n">
        <v>0.538462</v>
      </c>
      <c r="G213" s="1" t="n">
        <v>1.85974e-07</v>
      </c>
      <c r="H213" t="n">
        <v>255</v>
      </c>
      <c r="I213" t="n">
        <v>0</v>
      </c>
      <c r="J213" t="n">
        <v>13</v>
      </c>
      <c r="K213" t="e">
        <v>#NAME?</v>
      </c>
      <c r="L213" t="n">
        <v>86753.39999999999</v>
      </c>
      <c r="M213" t="n">
        <v>0</v>
      </c>
      <c r="N213" t="n">
        <v>0</v>
      </c>
      <c r="O213" s="1" t="n">
        <v>1.00486e-07</v>
      </c>
      <c r="P213" s="1" t="n">
        <v>1.00486e-07</v>
      </c>
      <c r="Q213" s="1" t="n">
        <v>1.00486e-07</v>
      </c>
      <c r="R213" s="1" t="n">
        <v>1.74047e-07</v>
      </c>
      <c r="S213" s="1" t="n">
        <v>437337000</v>
      </c>
      <c r="T213" t="n">
        <v>1158</v>
      </c>
      <c r="U213" s="1" t="n">
        <v>8.615189999999999e-06</v>
      </c>
      <c r="V213" s="1" t="n">
        <v>-5.78695e-06</v>
      </c>
      <c r="W213" s="1" t="n">
        <v>-4.64895e-09</v>
      </c>
      <c r="X213" s="1" t="n">
        <v>-4.64895e-09</v>
      </c>
      <c r="Y213" s="1" t="n">
        <v>1.03681e-08</v>
      </c>
      <c r="Z213" s="1" t="n">
        <v>8.610539999999999e-06</v>
      </c>
      <c r="AA213" s="1" t="n">
        <v>-5.7916e-06</v>
      </c>
      <c r="AB213" s="1" t="n">
        <v>1.96342e-07</v>
      </c>
      <c r="AC213" s="1" t="n">
        <v>1.03789e-05</v>
      </c>
      <c r="AD213" s="1" t="n">
        <v>8.610539999999999e-06</v>
      </c>
      <c r="AE213" s="1" t="n">
        <v>-5.7916e-06</v>
      </c>
      <c r="AF213" s="1" t="n">
        <v>1.96342e-07</v>
      </c>
      <c r="AG213" s="1" t="n">
        <v>1.03789e-05</v>
      </c>
      <c r="AH213" t="n">
        <v>4</v>
      </c>
      <c r="AI213" t="n">
        <v>0</v>
      </c>
      <c r="AJ213" t="n">
        <v>0</v>
      </c>
      <c r="AK213" t="n">
        <v>1870846911</v>
      </c>
      <c r="AL213" t="n">
        <v>5849</v>
      </c>
      <c r="AM213" t="n">
        <v>46.7712</v>
      </c>
      <c r="AN213" t="n">
        <v>1</v>
      </c>
      <c r="AO213" t="n">
        <v>13746</v>
      </c>
    </row>
    <row r="214">
      <c r="A214" s="1" t="n">
        <v>8.60718e-06</v>
      </c>
      <c r="B214" s="1" t="n">
        <v>-5.795e-06</v>
      </c>
      <c r="C214" s="1" t="n">
        <v>1.96289e-07</v>
      </c>
      <c r="D214" s="1" t="n">
        <v>1.03781e-05</v>
      </c>
      <c r="E214" s="1" t="n">
        <v>-3.05176e-05</v>
      </c>
      <c r="F214" t="n">
        <v>0.75</v>
      </c>
      <c r="G214" s="1" t="n">
        <v>1.96289e-07</v>
      </c>
      <c r="H214" t="n">
        <v>255</v>
      </c>
      <c r="I214" t="n">
        <v>0</v>
      </c>
      <c r="J214" t="n">
        <v>12</v>
      </c>
      <c r="K214" t="e">
        <v>#NAME?</v>
      </c>
      <c r="L214" t="n">
        <v>80080.10000000001</v>
      </c>
      <c r="M214" t="n">
        <v>0</v>
      </c>
      <c r="N214" t="n">
        <v>0</v>
      </c>
      <c r="O214" s="1" t="n">
        <v>1.00486e-07</v>
      </c>
      <c r="P214" s="1" t="n">
        <v>1.00486e-07</v>
      </c>
      <c r="Q214" s="1" t="n">
        <v>1.00486e-07</v>
      </c>
      <c r="R214" s="1" t="n">
        <v>1.74047e-07</v>
      </c>
      <c r="S214" s="1" t="n">
        <v>437337000</v>
      </c>
      <c r="T214" t="n">
        <v>1158</v>
      </c>
      <c r="U214" s="1" t="n">
        <v>8.61392e-06</v>
      </c>
      <c r="V214" s="1" t="n">
        <v>-5.78826e-06</v>
      </c>
      <c r="W214" s="1" t="n">
        <v>-6.74496e-09</v>
      </c>
      <c r="X214" s="1" t="n">
        <v>-6.74496e-09</v>
      </c>
      <c r="Y214" t="n">
        <v>0</v>
      </c>
      <c r="Z214" s="1" t="n">
        <v>8.60718e-06</v>
      </c>
      <c r="AA214" s="1" t="n">
        <v>-5.795e-06</v>
      </c>
      <c r="AB214" s="1" t="n">
        <v>1.96289e-07</v>
      </c>
      <c r="AC214" s="1" t="n">
        <v>1.03781e-05</v>
      </c>
      <c r="AD214" s="1" t="n">
        <v>8.60718e-06</v>
      </c>
      <c r="AE214" s="1" t="n">
        <v>-5.795e-06</v>
      </c>
      <c r="AF214" s="1" t="n">
        <v>1.96289e-07</v>
      </c>
      <c r="AG214" s="1" t="n">
        <v>1.03781e-05</v>
      </c>
      <c r="AH214" t="n">
        <v>4</v>
      </c>
      <c r="AI214" t="n">
        <v>0</v>
      </c>
      <c r="AJ214" t="n">
        <v>0</v>
      </c>
      <c r="AK214" t="n">
        <v>1870870816</v>
      </c>
      <c r="AL214" t="n">
        <v>5849</v>
      </c>
      <c r="AM214" t="n">
        <v>46.7718</v>
      </c>
      <c r="AN214" t="n">
        <v>1</v>
      </c>
      <c r="AO214" t="n">
        <v>13747</v>
      </c>
    </row>
    <row r="215">
      <c r="A215" s="1" t="n">
        <v>8.6121e-06</v>
      </c>
      <c r="B215" s="1" t="n">
        <v>-5.79e-06</v>
      </c>
      <c r="C215" s="1" t="n">
        <v>1.74407e-07</v>
      </c>
      <c r="D215" s="1" t="n">
        <v>1.0379e-05</v>
      </c>
      <c r="E215" s="1" t="n">
        <v>-3.05176e-05</v>
      </c>
      <c r="F215" t="n">
        <v>0.7272729999999999</v>
      </c>
      <c r="G215" s="1" t="n">
        <v>1.96289e-07</v>
      </c>
      <c r="H215" t="n">
        <v>255</v>
      </c>
      <c r="I215" t="n">
        <v>0</v>
      </c>
      <c r="J215" t="n">
        <v>11</v>
      </c>
      <c r="K215" t="e">
        <v>#NAME?</v>
      </c>
      <c r="L215" t="n">
        <v>73406.7</v>
      </c>
      <c r="M215" t="n">
        <v>0</v>
      </c>
      <c r="N215" t="n">
        <v>0</v>
      </c>
      <c r="O215" s="1" t="n">
        <v>1.00486e-07</v>
      </c>
      <c r="P215" s="1" t="n">
        <v>1.00486e-07</v>
      </c>
      <c r="Q215" s="1" t="n">
        <v>1.00486e-07</v>
      </c>
      <c r="R215" s="1" t="n">
        <v>1.74047e-07</v>
      </c>
      <c r="S215" s="1" t="n">
        <v>437337000</v>
      </c>
      <c r="T215" t="n">
        <v>1158</v>
      </c>
      <c r="U215" s="1" t="n">
        <v>8.6121e-06</v>
      </c>
      <c r="V215" s="1" t="n">
        <v>-5.79e-06</v>
      </c>
      <c r="W215" t="n">
        <v>0</v>
      </c>
      <c r="X215" t="n">
        <v>0</v>
      </c>
      <c r="Y215" s="1" t="n">
        <v>-2.18816e-08</v>
      </c>
      <c r="Z215" s="1" t="n">
        <v>8.6121e-06</v>
      </c>
      <c r="AA215" s="1" t="n">
        <v>-5.79e-06</v>
      </c>
      <c r="AB215" s="1" t="n">
        <v>1.74407e-07</v>
      </c>
      <c r="AC215" s="1" t="n">
        <v>1.0379e-05</v>
      </c>
      <c r="AD215" s="1" t="n">
        <v>8.6121e-06</v>
      </c>
      <c r="AE215" s="1" t="n">
        <v>-5.79e-06</v>
      </c>
      <c r="AF215" s="1" t="n">
        <v>1.74407e-07</v>
      </c>
      <c r="AG215" s="1" t="n">
        <v>1.0379e-05</v>
      </c>
      <c r="AH215" t="n">
        <v>4</v>
      </c>
      <c r="AI215" t="n">
        <v>0</v>
      </c>
      <c r="AJ215" t="n">
        <v>0</v>
      </c>
      <c r="AK215" t="n">
        <v>1870894721</v>
      </c>
      <c r="AL215" t="n">
        <v>5849</v>
      </c>
      <c r="AM215" t="n">
        <v>46.7724</v>
      </c>
      <c r="AN215" t="n">
        <v>1</v>
      </c>
      <c r="AO215" t="n">
        <v>13748</v>
      </c>
    </row>
    <row r="216">
      <c r="A216" s="1" t="n">
        <v>8.61885e-06</v>
      </c>
      <c r="B216" s="1" t="n">
        <v>-5.78325e-06</v>
      </c>
      <c r="C216" s="1" t="n">
        <v>1.74377e-07</v>
      </c>
      <c r="D216" s="1" t="n">
        <v>1.03808e-05</v>
      </c>
      <c r="E216" s="1" t="n">
        <v>-3.05176e-05</v>
      </c>
      <c r="F216" t="n">
        <v>0.666667</v>
      </c>
      <c r="G216" s="1" t="n">
        <v>1.74377e-07</v>
      </c>
      <c r="H216" t="n">
        <v>255</v>
      </c>
      <c r="I216" t="n">
        <v>0</v>
      </c>
      <c r="J216" t="n">
        <v>12</v>
      </c>
      <c r="K216" t="e">
        <v>#NAME?</v>
      </c>
      <c r="L216" t="n">
        <v>80080.10000000001</v>
      </c>
      <c r="M216" t="n">
        <v>0</v>
      </c>
      <c r="N216" t="n">
        <v>0</v>
      </c>
      <c r="O216" s="1" t="n">
        <v>1.00486e-07</v>
      </c>
      <c r="P216" s="1" t="n">
        <v>1.00486e-07</v>
      </c>
      <c r="Q216" s="1" t="n">
        <v>1.00486e-07</v>
      </c>
      <c r="R216" s="1" t="n">
        <v>1.74047e-07</v>
      </c>
      <c r="S216" s="1" t="n">
        <v>437337000</v>
      </c>
      <c r="T216" t="n">
        <v>1158</v>
      </c>
      <c r="U216" s="1" t="n">
        <v>8.6121e-06</v>
      </c>
      <c r="V216" s="1" t="n">
        <v>-5.79e-06</v>
      </c>
      <c r="W216" s="1" t="n">
        <v>6.74803e-09</v>
      </c>
      <c r="X216" s="1" t="n">
        <v>6.74803e-09</v>
      </c>
      <c r="Y216" t="n">
        <v>0</v>
      </c>
      <c r="Z216" s="1" t="n">
        <v>8.61885e-06</v>
      </c>
      <c r="AA216" s="1" t="n">
        <v>-5.78325e-06</v>
      </c>
      <c r="AB216" s="1" t="n">
        <v>1.74377e-07</v>
      </c>
      <c r="AC216" s="1" t="n">
        <v>1.03808e-05</v>
      </c>
      <c r="AD216" s="1" t="n">
        <v>8.61885e-06</v>
      </c>
      <c r="AE216" s="1" t="n">
        <v>-5.78325e-06</v>
      </c>
      <c r="AF216" s="1" t="n">
        <v>1.74377e-07</v>
      </c>
      <c r="AG216" s="1" t="n">
        <v>1.03808e-05</v>
      </c>
      <c r="AH216" t="n">
        <v>4</v>
      </c>
      <c r="AI216" t="n">
        <v>0</v>
      </c>
      <c r="AJ216" t="n">
        <v>0</v>
      </c>
      <c r="AK216" t="n">
        <v>1870918625</v>
      </c>
      <c r="AL216" t="n">
        <v>5849</v>
      </c>
      <c r="AM216" t="n">
        <v>46.773</v>
      </c>
      <c r="AN216" t="n">
        <v>1</v>
      </c>
      <c r="AO216" t="n">
        <v>13749</v>
      </c>
    </row>
    <row r="217">
      <c r="A217" s="1" t="n">
        <v>8.60188e-06</v>
      </c>
      <c r="B217" s="1" t="n">
        <v>-5.78847e-06</v>
      </c>
      <c r="C217" s="1" t="n">
        <v>1.65349e-07</v>
      </c>
      <c r="D217" s="1" t="n">
        <v>1.03695e-05</v>
      </c>
      <c r="E217" s="1" t="n">
        <v>-3.05176e-05</v>
      </c>
      <c r="F217" t="n">
        <v>0.818182</v>
      </c>
      <c r="G217" s="1" t="n">
        <v>1.74377e-07</v>
      </c>
      <c r="H217" t="n">
        <v>255</v>
      </c>
      <c r="I217" t="n">
        <v>0</v>
      </c>
      <c r="J217" t="n">
        <v>11</v>
      </c>
      <c r="K217" t="e">
        <v>#NAME?</v>
      </c>
      <c r="L217" t="n">
        <v>73406.7</v>
      </c>
      <c r="M217" t="n">
        <v>0</v>
      </c>
      <c r="N217" t="n">
        <v>0</v>
      </c>
      <c r="O217" s="1" t="n">
        <v>1.00486e-07</v>
      </c>
      <c r="P217" s="1" t="n">
        <v>1.00486e-07</v>
      </c>
      <c r="Q217" s="1" t="n">
        <v>1.00486e-07</v>
      </c>
      <c r="R217" s="1" t="n">
        <v>1.74047e-07</v>
      </c>
      <c r="S217" s="1" t="n">
        <v>437337000</v>
      </c>
      <c r="T217" t="n">
        <v>1158</v>
      </c>
      <c r="U217" s="1" t="n">
        <v>8.613780000000001e-06</v>
      </c>
      <c r="V217" s="1" t="n">
        <v>-5.78847e-06</v>
      </c>
      <c r="W217" s="1" t="n">
        <v>-1.18984e-08</v>
      </c>
      <c r="X217" t="n">
        <v>0</v>
      </c>
      <c r="Y217" s="1" t="n">
        <v>-9.028039999999999e-09</v>
      </c>
      <c r="Z217" s="1" t="n">
        <v>8.60188e-06</v>
      </c>
      <c r="AA217" s="1" t="n">
        <v>-5.78847e-06</v>
      </c>
      <c r="AB217" s="1" t="n">
        <v>1.65349e-07</v>
      </c>
      <c r="AC217" s="1" t="n">
        <v>1.03695e-05</v>
      </c>
      <c r="AD217" s="1" t="n">
        <v>8.60188e-06</v>
      </c>
      <c r="AE217" s="1" t="n">
        <v>-5.78847e-06</v>
      </c>
      <c r="AF217" s="1" t="n">
        <v>1.65349e-07</v>
      </c>
      <c r="AG217" s="1" t="n">
        <v>1.03695e-05</v>
      </c>
      <c r="AH217" t="n">
        <v>4</v>
      </c>
      <c r="AI217" t="n">
        <v>0</v>
      </c>
      <c r="AJ217" t="n">
        <v>0</v>
      </c>
      <c r="AK217" t="n">
        <v>1871045698</v>
      </c>
      <c r="AL217" t="n">
        <v>5849</v>
      </c>
      <c r="AM217" t="n">
        <v>46.7761</v>
      </c>
      <c r="AN217" t="n">
        <v>1</v>
      </c>
      <c r="AO217" t="n">
        <v>13750</v>
      </c>
    </row>
    <row r="218">
      <c r="A218" s="1" t="n">
        <v>8.606519999999999e-06</v>
      </c>
      <c r="B218" s="1" t="n">
        <v>-5.78847e-06</v>
      </c>
      <c r="C218" s="1" t="n">
        <v>1.81045e-07</v>
      </c>
      <c r="D218" s="1" t="n">
        <v>1.03736e-05</v>
      </c>
      <c r="E218" s="1" t="n">
        <v>-3.05176e-05</v>
      </c>
      <c r="F218" t="n">
        <v>0.692308</v>
      </c>
      <c r="G218" s="1" t="n">
        <v>1.65344e-07</v>
      </c>
      <c r="H218" t="n">
        <v>255</v>
      </c>
      <c r="I218" t="n">
        <v>0</v>
      </c>
      <c r="J218" t="n">
        <v>13</v>
      </c>
      <c r="K218" t="e">
        <v>#NAME?</v>
      </c>
      <c r="L218" t="n">
        <v>86753.39999999999</v>
      </c>
      <c r="M218" t="n">
        <v>0</v>
      </c>
      <c r="N218" t="n">
        <v>0</v>
      </c>
      <c r="O218" s="1" t="n">
        <v>1.00486e-07</v>
      </c>
      <c r="P218" s="1" t="n">
        <v>1.00486e-07</v>
      </c>
      <c r="Q218" s="1" t="n">
        <v>1.00486e-07</v>
      </c>
      <c r="R218" s="1" t="n">
        <v>1.74047e-07</v>
      </c>
      <c r="S218" s="1" t="n">
        <v>437337000</v>
      </c>
      <c r="T218" t="n">
        <v>1158</v>
      </c>
      <c r="U218" s="1" t="n">
        <v>8.61069e-06</v>
      </c>
      <c r="V218" s="1" t="n">
        <v>-5.78847e-06</v>
      </c>
      <c r="W218" s="1" t="n">
        <v>-4.17516e-09</v>
      </c>
      <c r="X218" t="n">
        <v>0</v>
      </c>
      <c r="Y218" s="1" t="n">
        <v>1.57009e-08</v>
      </c>
      <c r="Z218" s="1" t="n">
        <v>8.606519999999999e-06</v>
      </c>
      <c r="AA218" s="1" t="n">
        <v>-5.78847e-06</v>
      </c>
      <c r="AB218" s="1" t="n">
        <v>1.81045e-07</v>
      </c>
      <c r="AC218" s="1" t="n">
        <v>1.03736e-05</v>
      </c>
      <c r="AD218" s="1" t="n">
        <v>8.606519999999999e-06</v>
      </c>
      <c r="AE218" s="1" t="n">
        <v>-5.78847e-06</v>
      </c>
      <c r="AF218" s="1" t="n">
        <v>1.81045e-07</v>
      </c>
      <c r="AG218" s="1" t="n">
        <v>1.03736e-05</v>
      </c>
      <c r="AH218" t="n">
        <v>4</v>
      </c>
      <c r="AI218" t="n">
        <v>0</v>
      </c>
      <c r="AJ218" t="n">
        <v>0</v>
      </c>
      <c r="AK218" t="n">
        <v>1871115456</v>
      </c>
      <c r="AL218" t="n">
        <v>5849</v>
      </c>
      <c r="AM218" t="n">
        <v>46.7779</v>
      </c>
      <c r="AN218" t="n">
        <v>1</v>
      </c>
      <c r="AO218" t="n">
        <v>13751</v>
      </c>
    </row>
    <row r="219">
      <c r="A219" s="1" t="n">
        <v>8.615649999999999e-06</v>
      </c>
      <c r="B219" s="1" t="n">
        <v>-5.77631e-06</v>
      </c>
      <c r="C219" s="1" t="n">
        <v>1.93346e-07</v>
      </c>
      <c r="D219" s="1" t="n">
        <v>1.03746e-05</v>
      </c>
      <c r="E219" s="1" t="n">
        <v>-3.05176e-05</v>
      </c>
      <c r="F219" t="n">
        <v>0.545455</v>
      </c>
      <c r="G219" s="1" t="n">
        <v>1.8103e-07</v>
      </c>
      <c r="H219" t="n">
        <v>255</v>
      </c>
      <c r="I219" t="n">
        <v>0</v>
      </c>
      <c r="J219" t="n">
        <v>11</v>
      </c>
      <c r="K219" t="e">
        <v>#NAME?</v>
      </c>
      <c r="L219" t="n">
        <v>73406.7</v>
      </c>
      <c r="M219" t="n">
        <v>0</v>
      </c>
      <c r="N219" t="n">
        <v>0</v>
      </c>
      <c r="O219" s="1" t="n">
        <v>1.00486e-07</v>
      </c>
      <c r="P219" s="1" t="n">
        <v>1.00486e-07</v>
      </c>
      <c r="Q219" s="1" t="n">
        <v>1.00486e-07</v>
      </c>
      <c r="R219" s="1" t="n">
        <v>1.74047e-07</v>
      </c>
      <c r="S219" s="1" t="n">
        <v>437337000</v>
      </c>
      <c r="T219" t="n">
        <v>1158</v>
      </c>
      <c r="U219" s="1" t="n">
        <v>8.609569999999999e-06</v>
      </c>
      <c r="V219" s="1" t="n">
        <v>-5.78847e-06</v>
      </c>
      <c r="W219" s="1" t="n">
        <v>6.08258e-09</v>
      </c>
      <c r="X219" s="1" t="n">
        <v>1.21682e-08</v>
      </c>
      <c r="Y219" s="1" t="n">
        <v>1.23154e-08</v>
      </c>
      <c r="Z219" s="1" t="n">
        <v>8.615649999999999e-06</v>
      </c>
      <c r="AA219" s="1" t="n">
        <v>-5.77631e-06</v>
      </c>
      <c r="AB219" s="1" t="n">
        <v>1.93346e-07</v>
      </c>
      <c r="AC219" s="1" t="n">
        <v>1.03746e-05</v>
      </c>
      <c r="AD219" s="1" t="n">
        <v>8.615649999999999e-06</v>
      </c>
      <c r="AE219" s="1" t="n">
        <v>-5.77631e-06</v>
      </c>
      <c r="AF219" s="1" t="n">
        <v>1.93346e-07</v>
      </c>
      <c r="AG219" s="1" t="n">
        <v>1.03746e-05</v>
      </c>
      <c r="AH219" t="n">
        <v>4</v>
      </c>
      <c r="AI219" t="n">
        <v>0</v>
      </c>
      <c r="AJ219" t="n">
        <v>0</v>
      </c>
      <c r="AK219" t="n">
        <v>1871231065</v>
      </c>
      <c r="AL219" t="n">
        <v>5849</v>
      </c>
      <c r="AM219" t="n">
        <v>46.7808</v>
      </c>
      <c r="AN219" t="n">
        <v>1</v>
      </c>
      <c r="AO219" t="n">
        <v>13752</v>
      </c>
    </row>
    <row r="220">
      <c r="A220" s="1" t="n">
        <v>8.61636e-06</v>
      </c>
      <c r="B220" s="1" t="n">
        <v>-5.78005e-06</v>
      </c>
      <c r="C220" s="1" t="n">
        <v>1.93298e-07</v>
      </c>
      <c r="D220" s="1" t="n">
        <v>1.03773e-05</v>
      </c>
      <c r="E220" s="1" t="n">
        <v>-3.05176e-05</v>
      </c>
      <c r="F220" t="n">
        <v>0.642857</v>
      </c>
      <c r="G220" s="1" t="n">
        <v>1.93298e-07</v>
      </c>
      <c r="H220" t="n">
        <v>255</v>
      </c>
      <c r="I220" t="n">
        <v>0</v>
      </c>
      <c r="J220" t="n">
        <v>14</v>
      </c>
      <c r="K220" t="e">
        <v>#NAME?</v>
      </c>
      <c r="L220" t="n">
        <v>93426.8</v>
      </c>
      <c r="M220" t="n">
        <v>0</v>
      </c>
      <c r="N220" t="n">
        <v>0</v>
      </c>
      <c r="O220" s="1" t="n">
        <v>1.00486e-07</v>
      </c>
      <c r="P220" s="1" t="n">
        <v>1.00486e-07</v>
      </c>
      <c r="Q220" s="1" t="n">
        <v>1.00486e-07</v>
      </c>
      <c r="R220" s="1" t="n">
        <v>1.74047e-07</v>
      </c>
      <c r="S220" s="1" t="n">
        <v>437337000</v>
      </c>
      <c r="T220" t="n">
        <v>1158</v>
      </c>
      <c r="U220" s="1" t="n">
        <v>8.610970000000001e-06</v>
      </c>
      <c r="V220" s="1" t="n">
        <v>-5.78543e-06</v>
      </c>
      <c r="W220" s="1" t="n">
        <v>5.38646e-09</v>
      </c>
      <c r="X220" s="1" t="n">
        <v>5.38646e-09</v>
      </c>
      <c r="Y220" t="n">
        <v>0</v>
      </c>
      <c r="Z220" s="1" t="n">
        <v>8.61636e-06</v>
      </c>
      <c r="AA220" s="1" t="n">
        <v>-5.78005e-06</v>
      </c>
      <c r="AB220" s="1" t="n">
        <v>1.93298e-07</v>
      </c>
      <c r="AC220" s="1" t="n">
        <v>1.03773e-05</v>
      </c>
      <c r="AD220" s="1" t="n">
        <v>8.61636e-06</v>
      </c>
      <c r="AE220" s="1" t="n">
        <v>-5.78005e-06</v>
      </c>
      <c r="AF220" s="1" t="n">
        <v>1.93298e-07</v>
      </c>
      <c r="AG220" s="1" t="n">
        <v>1.03773e-05</v>
      </c>
      <c r="AH220" t="n">
        <v>4</v>
      </c>
      <c r="AI220" t="n">
        <v>0</v>
      </c>
      <c r="AJ220" t="n">
        <v>0</v>
      </c>
      <c r="AK220" t="n">
        <v>1871335211</v>
      </c>
      <c r="AL220" t="n">
        <v>5849</v>
      </c>
      <c r="AM220" t="n">
        <v>46.7834</v>
      </c>
      <c r="AN220" t="n">
        <v>1</v>
      </c>
      <c r="AO220" t="n">
        <v>13753</v>
      </c>
    </row>
    <row r="221">
      <c r="A221" s="1" t="n">
        <v>8.61224e-06</v>
      </c>
      <c r="B221" s="1" t="n">
        <v>-5.76689e-06</v>
      </c>
      <c r="C221" s="1" t="n">
        <v>1.88746e-07</v>
      </c>
      <c r="D221" s="1" t="n">
        <v>1.03665e-05</v>
      </c>
      <c r="E221" s="1" t="n">
        <v>-3.05176e-05</v>
      </c>
      <c r="F221" t="n">
        <v>0.909091</v>
      </c>
      <c r="G221" s="1" t="n">
        <v>1.93298e-07</v>
      </c>
      <c r="H221" t="n">
        <v>255</v>
      </c>
      <c r="I221" t="n">
        <v>0</v>
      </c>
      <c r="J221" t="n">
        <v>11</v>
      </c>
      <c r="K221" t="e">
        <v>#NAME?</v>
      </c>
      <c r="L221" t="n">
        <v>73406.7</v>
      </c>
      <c r="M221" t="n">
        <v>0</v>
      </c>
      <c r="N221" t="n">
        <v>0</v>
      </c>
      <c r="O221" s="1" t="n">
        <v>1.00486e-07</v>
      </c>
      <c r="P221" s="1" t="n">
        <v>1.00486e-07</v>
      </c>
      <c r="Q221" s="1" t="n">
        <v>1.00486e-07</v>
      </c>
      <c r="R221" s="1" t="n">
        <v>1.74047e-07</v>
      </c>
      <c r="S221" s="1" t="n">
        <v>437337000</v>
      </c>
      <c r="T221" t="n">
        <v>1158</v>
      </c>
      <c r="U221" s="1" t="n">
        <v>8.61224e-06</v>
      </c>
      <c r="V221" s="1" t="n">
        <v>-5.78413e-06</v>
      </c>
      <c r="W221" s="1" t="n">
        <v>1.53329e-12</v>
      </c>
      <c r="X221" s="1" t="n">
        <v>1.72358e-08</v>
      </c>
      <c r="Y221" s="1" t="n">
        <v>-4.55235e-09</v>
      </c>
      <c r="Z221" s="1" t="n">
        <v>8.61224e-06</v>
      </c>
      <c r="AA221" s="1" t="n">
        <v>-5.76689e-06</v>
      </c>
      <c r="AB221" s="1" t="n">
        <v>1.88746e-07</v>
      </c>
      <c r="AC221" s="1" t="n">
        <v>1.03665e-05</v>
      </c>
      <c r="AD221" s="1" t="n">
        <v>8.61224e-06</v>
      </c>
      <c r="AE221" s="1" t="n">
        <v>-5.76689e-06</v>
      </c>
      <c r="AF221" s="1" t="n">
        <v>1.88746e-07</v>
      </c>
      <c r="AG221" s="1" t="n">
        <v>1.03665e-05</v>
      </c>
      <c r="AH221" t="n">
        <v>4</v>
      </c>
      <c r="AI221" t="n">
        <v>0</v>
      </c>
      <c r="AJ221" t="n">
        <v>0</v>
      </c>
      <c r="AK221" t="n">
        <v>1871393506</v>
      </c>
      <c r="AL221" t="n">
        <v>5849</v>
      </c>
      <c r="AM221" t="n">
        <v>46.7848</v>
      </c>
      <c r="AN221" t="n">
        <v>1</v>
      </c>
      <c r="AO221" t="n">
        <v>13754</v>
      </c>
    </row>
    <row r="222">
      <c r="A222" s="1" t="n">
        <v>8.62164e-06</v>
      </c>
      <c r="B222" s="1" t="n">
        <v>-5.78059e-06</v>
      </c>
      <c r="C222" s="1" t="n">
        <v>2.06398e-07</v>
      </c>
      <c r="D222" s="1" t="n">
        <v>1.03822e-05</v>
      </c>
      <c r="E222" s="1" t="n">
        <v>-3.05176e-05</v>
      </c>
      <c r="F222" t="n">
        <v>0.642857</v>
      </c>
      <c r="G222" s="1" t="n">
        <v>1.96716e-07</v>
      </c>
      <c r="H222" t="n">
        <v>255</v>
      </c>
      <c r="I222" t="n">
        <v>0</v>
      </c>
      <c r="J222" t="n">
        <v>14</v>
      </c>
      <c r="K222" t="e">
        <v>#NAME?</v>
      </c>
      <c r="L222" t="n">
        <v>93426.8</v>
      </c>
      <c r="M222" t="n">
        <v>0</v>
      </c>
      <c r="N222" t="n">
        <v>0</v>
      </c>
      <c r="O222" s="1" t="n">
        <v>1.00486e-07</v>
      </c>
      <c r="P222" s="1" t="n">
        <v>1.00486e-07</v>
      </c>
      <c r="Q222" s="1" t="n">
        <v>1.00486e-07</v>
      </c>
      <c r="R222" s="1" t="n">
        <v>1.74047e-07</v>
      </c>
      <c r="S222" s="1" t="n">
        <v>437337000</v>
      </c>
      <c r="T222" t="n">
        <v>1158</v>
      </c>
      <c r="U222" s="1" t="n">
        <v>8.613079999999999e-06</v>
      </c>
      <c r="V222" s="1" t="n">
        <v>-5.77631e-06</v>
      </c>
      <c r="W222" s="1" t="n">
        <v>8.56192e-09</v>
      </c>
      <c r="X222" s="1" t="n">
        <v>-4.27942e-09</v>
      </c>
      <c r="Y222" s="1" t="n">
        <v>9.68122e-09</v>
      </c>
      <c r="Z222" s="1" t="n">
        <v>8.62164e-06</v>
      </c>
      <c r="AA222" s="1" t="n">
        <v>-5.78059e-06</v>
      </c>
      <c r="AB222" s="1" t="n">
        <v>2.06398e-07</v>
      </c>
      <c r="AC222" s="1" t="n">
        <v>1.03822e-05</v>
      </c>
      <c r="AD222" s="1" t="n">
        <v>8.62164e-06</v>
      </c>
      <c r="AE222" s="1" t="n">
        <v>-5.78059e-06</v>
      </c>
      <c r="AF222" s="1" t="n">
        <v>2.06398e-07</v>
      </c>
      <c r="AG222" s="1" t="n">
        <v>1.03822e-05</v>
      </c>
      <c r="AH222" t="n">
        <v>4</v>
      </c>
      <c r="AI222" t="n">
        <v>0</v>
      </c>
      <c r="AJ222" t="n">
        <v>0</v>
      </c>
      <c r="AK222" t="n">
        <v>1871464242</v>
      </c>
      <c r="AL222" t="n">
        <v>5849</v>
      </c>
      <c r="AM222" t="n">
        <v>46.7866</v>
      </c>
      <c r="AN222" t="n">
        <v>1</v>
      </c>
      <c r="AO222" t="n">
        <v>13756</v>
      </c>
    </row>
    <row r="223">
      <c r="A223" s="1" t="n">
        <v>8.62735e-06</v>
      </c>
      <c r="B223" s="1" t="n">
        <v>-5.76522e-06</v>
      </c>
      <c r="C223" s="1" t="n">
        <v>2.13818e-07</v>
      </c>
      <c r="D223" s="1" t="n">
        <v>1.03786e-05</v>
      </c>
      <c r="E223" s="1" t="n">
        <v>-3.05176e-05</v>
      </c>
      <c r="F223" t="n">
        <v>0.818182</v>
      </c>
      <c r="G223" s="1" t="n">
        <v>2.0636e-07</v>
      </c>
      <c r="H223" t="n">
        <v>255</v>
      </c>
      <c r="I223" t="n">
        <v>0</v>
      </c>
      <c r="J223" t="n">
        <v>11</v>
      </c>
      <c r="K223" t="e">
        <v>#NAME?</v>
      </c>
      <c r="L223" t="n">
        <v>73406.7</v>
      </c>
      <c r="M223" t="n">
        <v>0</v>
      </c>
      <c r="N223" t="n">
        <v>0</v>
      </c>
      <c r="O223" s="1" t="n">
        <v>1.00486e-07</v>
      </c>
      <c r="P223" s="1" t="n">
        <v>1.00486e-07</v>
      </c>
      <c r="Q223" s="1" t="n">
        <v>1.00486e-07</v>
      </c>
      <c r="R223" s="1" t="n">
        <v>1.74047e-07</v>
      </c>
      <c r="S223" s="1" t="n">
        <v>437337000</v>
      </c>
      <c r="T223" t="n">
        <v>1158</v>
      </c>
      <c r="U223" s="1" t="n">
        <v>8.615189999999999e-06</v>
      </c>
      <c r="V223" s="1" t="n">
        <v>-5.77739e-06</v>
      </c>
      <c r="W223" s="1" t="n">
        <v>1.21682e-08</v>
      </c>
      <c r="X223" s="1" t="n">
        <v>1.21682e-08</v>
      </c>
      <c r="Y223" s="1" t="n">
        <v>7.45794e-09</v>
      </c>
      <c r="Z223" s="1" t="n">
        <v>8.62735e-06</v>
      </c>
      <c r="AA223" s="1" t="n">
        <v>-5.76522e-06</v>
      </c>
      <c r="AB223" s="1" t="n">
        <v>2.13818e-07</v>
      </c>
      <c r="AC223" s="1" t="n">
        <v>1.03786e-05</v>
      </c>
      <c r="AD223" s="1" t="n">
        <v>8.62735e-06</v>
      </c>
      <c r="AE223" s="1" t="n">
        <v>-5.76522e-06</v>
      </c>
      <c r="AF223" s="1" t="n">
        <v>2.13818e-07</v>
      </c>
      <c r="AG223" s="1" t="n">
        <v>1.03786e-05</v>
      </c>
      <c r="AH223" t="n">
        <v>4</v>
      </c>
      <c r="AI223" t="n">
        <v>0</v>
      </c>
      <c r="AJ223" t="n">
        <v>0</v>
      </c>
      <c r="AK223" t="n">
        <v>1871476684</v>
      </c>
      <c r="AL223" t="n">
        <v>5849</v>
      </c>
      <c r="AM223" t="n">
        <v>46.7869</v>
      </c>
      <c r="AN223" t="n">
        <v>1</v>
      </c>
      <c r="AO223" t="n">
        <v>13757</v>
      </c>
    </row>
    <row r="224">
      <c r="A224" s="1" t="n">
        <v>8.62082e-06</v>
      </c>
      <c r="B224" s="1" t="n">
        <v>-5.78241e-06</v>
      </c>
      <c r="C224" s="1" t="n">
        <v>2.35101e-07</v>
      </c>
      <c r="D224" s="1" t="n">
        <v>1.03832e-05</v>
      </c>
      <c r="E224" s="1" t="n">
        <v>-3.05176e-05</v>
      </c>
      <c r="F224" t="n">
        <v>0.916667</v>
      </c>
      <c r="G224" s="1" t="n">
        <v>2.13806e-07</v>
      </c>
      <c r="H224" t="n">
        <v>255</v>
      </c>
      <c r="I224" t="n">
        <v>0</v>
      </c>
      <c r="J224" t="n">
        <v>12</v>
      </c>
      <c r="K224" t="e">
        <v>#NAME?</v>
      </c>
      <c r="L224" t="n">
        <v>80080.10000000001</v>
      </c>
      <c r="M224" t="n">
        <v>0</v>
      </c>
      <c r="N224" t="n">
        <v>0</v>
      </c>
      <c r="O224" s="1" t="n">
        <v>1.00486e-07</v>
      </c>
      <c r="P224" s="1" t="n">
        <v>1.00486e-07</v>
      </c>
      <c r="Q224" s="1" t="n">
        <v>1.00486e-07</v>
      </c>
      <c r="R224" s="1" t="n">
        <v>1.74047e-07</v>
      </c>
      <c r="S224" s="1" t="n">
        <v>437337000</v>
      </c>
      <c r="T224" t="n">
        <v>1158</v>
      </c>
      <c r="U224" s="1" t="n">
        <v>8.61813e-06</v>
      </c>
      <c r="V224" s="1" t="n">
        <v>-5.77435e-06</v>
      </c>
      <c r="W224" s="1" t="n">
        <v>2.68787e-09</v>
      </c>
      <c r="X224" s="1" t="n">
        <v>-8.0636e-09</v>
      </c>
      <c r="Y224" s="1" t="n">
        <v>2.12944e-08</v>
      </c>
      <c r="Z224" s="1" t="n">
        <v>8.62082e-06</v>
      </c>
      <c r="AA224" s="1" t="n">
        <v>-5.78241e-06</v>
      </c>
      <c r="AB224" s="1" t="n">
        <v>2.35101e-07</v>
      </c>
      <c r="AC224" s="1" t="n">
        <v>1.03832e-05</v>
      </c>
      <c r="AD224" s="1" t="n">
        <v>8.62082e-06</v>
      </c>
      <c r="AE224" s="1" t="n">
        <v>-5.78241e-06</v>
      </c>
      <c r="AF224" s="1" t="n">
        <v>2.35101e-07</v>
      </c>
      <c r="AG224" s="1" t="n">
        <v>1.03832e-05</v>
      </c>
      <c r="AH224" t="n">
        <v>4</v>
      </c>
      <c r="AI224" t="n">
        <v>0</v>
      </c>
      <c r="AJ224" t="n">
        <v>0</v>
      </c>
      <c r="AK224" t="n">
        <v>1871500589</v>
      </c>
      <c r="AL224" t="n">
        <v>5849</v>
      </c>
      <c r="AM224" t="n">
        <v>46.7875</v>
      </c>
      <c r="AN224" t="n">
        <v>1</v>
      </c>
      <c r="AO224" t="n">
        <v>13758</v>
      </c>
    </row>
    <row r="225">
      <c r="A225" s="1" t="n">
        <v>8.624820000000001e-06</v>
      </c>
      <c r="B225" s="1" t="n">
        <v>-5.79489e-06</v>
      </c>
      <c r="C225" s="1" t="n">
        <v>2.28211e-07</v>
      </c>
      <c r="D225" s="1" t="n">
        <v>1.03933e-05</v>
      </c>
      <c r="E225" s="1" t="n">
        <v>-3.05176e-05</v>
      </c>
      <c r="F225" t="n">
        <v>0.545455</v>
      </c>
      <c r="G225" s="1" t="n">
        <v>2.35046e-07</v>
      </c>
      <c r="H225" t="n">
        <v>255</v>
      </c>
      <c r="I225" t="n">
        <v>0</v>
      </c>
      <c r="J225" t="n">
        <v>11</v>
      </c>
      <c r="K225" t="e">
        <v>#NAME?</v>
      </c>
      <c r="L225" t="n">
        <v>73406.7</v>
      </c>
      <c r="M225" t="n">
        <v>0</v>
      </c>
      <c r="N225" t="n">
        <v>0</v>
      </c>
      <c r="O225" s="1" t="n">
        <v>1.00486e-07</v>
      </c>
      <c r="P225" s="1" t="n">
        <v>1.00486e-07</v>
      </c>
      <c r="Q225" s="1" t="n">
        <v>1.00486e-07</v>
      </c>
      <c r="R225" s="1" t="n">
        <v>1.74047e-07</v>
      </c>
      <c r="S225" s="1" t="n">
        <v>437337000</v>
      </c>
      <c r="T225" t="n">
        <v>1158</v>
      </c>
      <c r="U225" s="1" t="n">
        <v>8.618699999999999e-06</v>
      </c>
      <c r="V225" s="1" t="n">
        <v>-5.77652e-06</v>
      </c>
      <c r="W225" s="1" t="n">
        <v>6.12091e-09</v>
      </c>
      <c r="X225" s="1" t="n">
        <v>-1.83627e-08</v>
      </c>
      <c r="Y225" s="1" t="n">
        <v>-6.83543e-09</v>
      </c>
      <c r="Z225" s="1" t="n">
        <v>8.624820000000001e-06</v>
      </c>
      <c r="AA225" s="1" t="n">
        <v>-5.79489e-06</v>
      </c>
      <c r="AB225" s="1" t="n">
        <v>2.28211e-07</v>
      </c>
      <c r="AC225" s="1" t="n">
        <v>1.03933e-05</v>
      </c>
      <c r="AD225" s="1" t="n">
        <v>8.624820000000001e-06</v>
      </c>
      <c r="AE225" s="1" t="n">
        <v>-5.79489e-06</v>
      </c>
      <c r="AF225" s="1" t="n">
        <v>2.28211e-07</v>
      </c>
      <c r="AG225" s="1" t="n">
        <v>1.03933e-05</v>
      </c>
      <c r="AH225" t="n">
        <v>4</v>
      </c>
      <c r="AI225" t="n">
        <v>0</v>
      </c>
      <c r="AJ225" t="n">
        <v>0</v>
      </c>
      <c r="AK225" t="n">
        <v>1871651440</v>
      </c>
      <c r="AL225" t="n">
        <v>5849</v>
      </c>
      <c r="AM225" t="n">
        <v>46.7913</v>
      </c>
      <c r="AN225" t="n">
        <v>1</v>
      </c>
      <c r="AO225" t="n">
        <v>13759</v>
      </c>
    </row>
    <row r="226">
      <c r="A226" s="1" t="n">
        <v>8.644340000000001e-06</v>
      </c>
      <c r="B226" s="1" t="n">
        <v>-5.7813e-06</v>
      </c>
      <c r="C226" s="1" t="n">
        <v>2.33868e-07</v>
      </c>
      <c r="D226" s="1" t="n">
        <v>1.04021e-05</v>
      </c>
      <c r="E226" s="1" t="n">
        <v>-3.05176e-05</v>
      </c>
      <c r="F226" t="n">
        <v>0.7272729999999999</v>
      </c>
      <c r="G226" s="1" t="n">
        <v>2.2821e-07</v>
      </c>
      <c r="H226" t="n">
        <v>255</v>
      </c>
      <c r="I226" t="n">
        <v>0</v>
      </c>
      <c r="J226" t="n">
        <v>11</v>
      </c>
      <c r="K226" t="e">
        <v>#NAME?</v>
      </c>
      <c r="L226" t="n">
        <v>73406.7</v>
      </c>
      <c r="M226" t="n">
        <v>0</v>
      </c>
      <c r="N226" t="n">
        <v>0</v>
      </c>
      <c r="O226" s="1" t="n">
        <v>1.00486e-07</v>
      </c>
      <c r="P226" s="1" t="n">
        <v>1.00486e-07</v>
      </c>
      <c r="Q226" s="1" t="n">
        <v>1.00486e-07</v>
      </c>
      <c r="R226" s="1" t="n">
        <v>1.74047e-07</v>
      </c>
      <c r="S226" s="1" t="n">
        <v>437337000</v>
      </c>
      <c r="T226" t="n">
        <v>1158</v>
      </c>
      <c r="U226" s="1" t="n">
        <v>8.620100000000001e-06</v>
      </c>
      <c r="V226" s="1" t="n">
        <v>-5.7813e-06</v>
      </c>
      <c r="W226" s="1" t="n">
        <v>2.42383e-08</v>
      </c>
      <c r="X226" t="n">
        <v>0</v>
      </c>
      <c r="Y226" s="1" t="n">
        <v>5.65786e-09</v>
      </c>
      <c r="Z226" s="1" t="n">
        <v>8.644340000000001e-06</v>
      </c>
      <c r="AA226" s="1" t="n">
        <v>-5.7813e-06</v>
      </c>
      <c r="AB226" s="1" t="n">
        <v>2.33868e-07</v>
      </c>
      <c r="AC226" s="1" t="n">
        <v>1.04021e-05</v>
      </c>
      <c r="AD226" s="1" t="n">
        <v>8.644340000000001e-06</v>
      </c>
      <c r="AE226" s="1" t="n">
        <v>-5.7813e-06</v>
      </c>
      <c r="AF226" s="1" t="n">
        <v>2.33868e-07</v>
      </c>
      <c r="AG226" s="1" t="n">
        <v>1.04021e-05</v>
      </c>
      <c r="AH226" t="n">
        <v>4</v>
      </c>
      <c r="AI226" t="n">
        <v>0</v>
      </c>
      <c r="AJ226" t="n">
        <v>0</v>
      </c>
      <c r="AK226" t="n">
        <v>1871789975</v>
      </c>
      <c r="AL226" t="n">
        <v>5849</v>
      </c>
      <c r="AM226" t="n">
        <v>46.7947</v>
      </c>
      <c r="AN226" t="n">
        <v>1</v>
      </c>
      <c r="AO226" t="n">
        <v>13760</v>
      </c>
    </row>
    <row r="227">
      <c r="A227" s="1" t="n">
        <v>8.63222e-06</v>
      </c>
      <c r="B227" s="1" t="n">
        <v>-5.79347e-06</v>
      </c>
      <c r="C227" s="1" t="n">
        <v>2.2151e-07</v>
      </c>
      <c r="D227" s="1" t="n">
        <v>1.03985e-05</v>
      </c>
      <c r="E227" s="1" t="n">
        <v>-3.05176e-05</v>
      </c>
      <c r="F227" t="n">
        <v>0.545455</v>
      </c>
      <c r="G227" s="1" t="n">
        <v>2.33826e-07</v>
      </c>
      <c r="H227" t="n">
        <v>255</v>
      </c>
      <c r="I227" t="n">
        <v>0</v>
      </c>
      <c r="J227" t="n">
        <v>11</v>
      </c>
      <c r="K227" t="e">
        <v>#NAME?</v>
      </c>
      <c r="L227" t="n">
        <v>73406.7</v>
      </c>
      <c r="M227" t="n">
        <v>0</v>
      </c>
      <c r="N227" t="n">
        <v>0</v>
      </c>
      <c r="O227" s="1" t="n">
        <v>1.00486e-07</v>
      </c>
      <c r="P227" s="1" t="n">
        <v>1.00486e-07</v>
      </c>
      <c r="Q227" s="1" t="n">
        <v>1.00486e-07</v>
      </c>
      <c r="R227" s="1" t="n">
        <v>1.74047e-07</v>
      </c>
      <c r="S227" s="1" t="n">
        <v>437337000</v>
      </c>
      <c r="T227" t="n">
        <v>1158</v>
      </c>
      <c r="U227" s="1" t="n">
        <v>8.62614e-06</v>
      </c>
      <c r="V227" s="1" t="n">
        <v>-5.7813e-06</v>
      </c>
      <c r="W227" s="1" t="n">
        <v>6.08411e-09</v>
      </c>
      <c r="X227" s="1" t="n">
        <v>-1.21667e-08</v>
      </c>
      <c r="Y227" s="1" t="n">
        <v>-1.23154e-08</v>
      </c>
      <c r="Z227" s="1" t="n">
        <v>8.63222e-06</v>
      </c>
      <c r="AA227" s="1" t="n">
        <v>-5.79347e-06</v>
      </c>
      <c r="AB227" s="1" t="n">
        <v>2.2151e-07</v>
      </c>
      <c r="AC227" s="1" t="n">
        <v>1.03985e-05</v>
      </c>
      <c r="AD227" s="1" t="n">
        <v>8.63222e-06</v>
      </c>
      <c r="AE227" s="1" t="n">
        <v>-5.79347e-06</v>
      </c>
      <c r="AF227" s="1" t="n">
        <v>2.2151e-07</v>
      </c>
      <c r="AG227" s="1" t="n">
        <v>1.03985e-05</v>
      </c>
      <c r="AH227" t="n">
        <v>4</v>
      </c>
      <c r="AI227" t="n">
        <v>0</v>
      </c>
      <c r="AJ227" t="n">
        <v>0</v>
      </c>
      <c r="AK227" t="n">
        <v>1871836805</v>
      </c>
      <c r="AL227" t="n">
        <v>5849</v>
      </c>
      <c r="AM227" t="n">
        <v>46.7959</v>
      </c>
      <c r="AN227" t="n">
        <v>1</v>
      </c>
      <c r="AO227" t="n">
        <v>13761</v>
      </c>
    </row>
    <row r="228">
      <c r="A228" s="1" t="n">
        <v>8.61537e-06</v>
      </c>
      <c r="B228" s="1" t="n">
        <v>-5.77218e-06</v>
      </c>
      <c r="C228" s="1" t="n">
        <v>2.28955e-07</v>
      </c>
      <c r="D228" s="1" t="n">
        <v>1.03728e-05</v>
      </c>
      <c r="E228" s="1" t="n">
        <v>-3.05176e-05</v>
      </c>
      <c r="F228" t="n">
        <v>0.909091</v>
      </c>
      <c r="G228" s="1" t="n">
        <v>2.21497e-07</v>
      </c>
      <c r="H228" t="n">
        <v>255</v>
      </c>
      <c r="I228" t="n">
        <v>0</v>
      </c>
      <c r="J228" t="n">
        <v>11</v>
      </c>
      <c r="K228" t="e">
        <v>#NAME?</v>
      </c>
      <c r="L228" t="n">
        <v>73406.7</v>
      </c>
      <c r="M228" t="n">
        <v>0</v>
      </c>
      <c r="N228" t="n">
        <v>0</v>
      </c>
      <c r="O228" s="1" t="n">
        <v>1.00486e-07</v>
      </c>
      <c r="P228" s="1" t="n">
        <v>1.00486e-07</v>
      </c>
      <c r="Q228" s="1" t="n">
        <v>1.00486e-07</v>
      </c>
      <c r="R228" s="1" t="n">
        <v>1.74047e-07</v>
      </c>
      <c r="S228" s="1" t="n">
        <v>437337000</v>
      </c>
      <c r="T228" t="n">
        <v>1158</v>
      </c>
      <c r="U228" s="1" t="n">
        <v>8.627539999999999e-06</v>
      </c>
      <c r="V228" s="1" t="n">
        <v>-5.78435e-06</v>
      </c>
      <c r="W228" s="1" t="n">
        <v>-1.21682e-08</v>
      </c>
      <c r="X228" s="1" t="n">
        <v>1.21682e-08</v>
      </c>
      <c r="Y228" s="1" t="n">
        <v>7.45794e-09</v>
      </c>
      <c r="Z228" s="1" t="n">
        <v>8.61537e-06</v>
      </c>
      <c r="AA228" s="1" t="n">
        <v>-5.77218e-06</v>
      </c>
      <c r="AB228" s="1" t="n">
        <v>2.28955e-07</v>
      </c>
      <c r="AC228" s="1" t="n">
        <v>1.03728e-05</v>
      </c>
      <c r="AD228" s="1" t="n">
        <v>8.61537e-06</v>
      </c>
      <c r="AE228" s="1" t="n">
        <v>-5.77218e-06</v>
      </c>
      <c r="AF228" s="1" t="n">
        <v>2.28955e-07</v>
      </c>
      <c r="AG228" s="1" t="n">
        <v>1.03728e-05</v>
      </c>
      <c r="AH228" t="n">
        <v>4</v>
      </c>
      <c r="AI228" t="n">
        <v>0</v>
      </c>
      <c r="AJ228" t="n">
        <v>0</v>
      </c>
      <c r="AK228" t="n">
        <v>1871929490</v>
      </c>
      <c r="AL228" t="n">
        <v>5849</v>
      </c>
      <c r="AM228" t="n">
        <v>46.7982</v>
      </c>
      <c r="AN228" t="n">
        <v>1</v>
      </c>
      <c r="AO228" t="n">
        <v>13762</v>
      </c>
    </row>
    <row r="229">
      <c r="A229" s="1" t="n">
        <v>8.61552e-06</v>
      </c>
      <c r="B229" s="1" t="n">
        <v>-5.79023e-06</v>
      </c>
      <c r="C229" s="1" t="n">
        <v>2.46974e-07</v>
      </c>
      <c r="D229" s="1" t="n">
        <v>1.03834e-05</v>
      </c>
      <c r="E229" s="1" t="n">
        <v>-3.05176e-05</v>
      </c>
      <c r="F229" t="n">
        <v>0.5625</v>
      </c>
      <c r="G229" s="1" t="n">
        <v>2.28943e-07</v>
      </c>
      <c r="H229" t="n">
        <v>255</v>
      </c>
      <c r="I229" t="n">
        <v>0</v>
      </c>
      <c r="J229" t="n">
        <v>16</v>
      </c>
      <c r="K229" t="e">
        <v>#NAME?</v>
      </c>
      <c r="L229" t="n">
        <v>106773</v>
      </c>
      <c r="M229" t="n">
        <v>0</v>
      </c>
      <c r="N229" t="n">
        <v>0</v>
      </c>
      <c r="O229" s="1" t="n">
        <v>1.00486e-07</v>
      </c>
      <c r="P229" s="1" t="n">
        <v>1.00486e-07</v>
      </c>
      <c r="Q229" s="1" t="n">
        <v>1.00486e-07</v>
      </c>
      <c r="R229" s="1" t="n">
        <v>1.74047e-07</v>
      </c>
      <c r="S229" s="1" t="n">
        <v>437337000</v>
      </c>
      <c r="T229" t="n">
        <v>1158</v>
      </c>
      <c r="U229" s="1" t="n">
        <v>8.62445e-06</v>
      </c>
      <c r="V229" s="1" t="n">
        <v>-5.7813e-06</v>
      </c>
      <c r="W229" s="1" t="n">
        <v>-8.929910000000001e-09</v>
      </c>
      <c r="X229" s="1" t="n">
        <v>-8.929910000000001e-09</v>
      </c>
      <c r="Y229" s="1" t="n">
        <v>1.80315e-08</v>
      </c>
      <c r="Z229" s="1" t="n">
        <v>8.61552e-06</v>
      </c>
      <c r="AA229" s="1" t="n">
        <v>-5.79023e-06</v>
      </c>
      <c r="AB229" s="1" t="n">
        <v>2.46974e-07</v>
      </c>
      <c r="AC229" s="1" t="n">
        <v>1.03834e-05</v>
      </c>
      <c r="AD229" s="1" t="n">
        <v>8.61552e-06</v>
      </c>
      <c r="AE229" s="1" t="n">
        <v>-5.79023e-06</v>
      </c>
      <c r="AF229" s="1" t="n">
        <v>2.46974e-07</v>
      </c>
      <c r="AG229" s="1" t="n">
        <v>1.03834e-05</v>
      </c>
      <c r="AH229" t="n">
        <v>4</v>
      </c>
      <c r="AI229" t="n">
        <v>0</v>
      </c>
      <c r="AJ229" t="n">
        <v>0</v>
      </c>
      <c r="AK229" t="n">
        <v>1872010710</v>
      </c>
      <c r="AL229" t="n">
        <v>5849</v>
      </c>
      <c r="AM229" t="n">
        <v>46.8003</v>
      </c>
      <c r="AN229" t="n">
        <v>1</v>
      </c>
      <c r="AO229" t="n">
        <v>13763</v>
      </c>
    </row>
    <row r="230">
      <c r="A230" s="1" t="n">
        <v>8.616349999999999e-06</v>
      </c>
      <c r="B230" s="1" t="n">
        <v>-5.78954e-06</v>
      </c>
      <c r="C230" s="1" t="n">
        <v>2.36939e-07</v>
      </c>
      <c r="D230" s="1" t="n">
        <v>1.03835e-05</v>
      </c>
      <c r="E230" s="1" t="n">
        <v>-3.05176e-05</v>
      </c>
      <c r="F230" t="n">
        <v>0.818182</v>
      </c>
      <c r="G230" s="1" t="n">
        <v>2.46948e-07</v>
      </c>
      <c r="H230" t="n">
        <v>255</v>
      </c>
      <c r="I230" t="n">
        <v>0</v>
      </c>
      <c r="J230" t="n">
        <v>11</v>
      </c>
      <c r="K230" t="e">
        <v>#NAME?</v>
      </c>
      <c r="L230" t="n">
        <v>73406.7</v>
      </c>
      <c r="M230" t="n">
        <v>0</v>
      </c>
      <c r="N230" t="n">
        <v>0</v>
      </c>
      <c r="O230" s="1" t="n">
        <v>1.00486e-07</v>
      </c>
      <c r="P230" s="1" t="n">
        <v>1.00486e-07</v>
      </c>
      <c r="Q230" s="1" t="n">
        <v>1.00486e-07</v>
      </c>
      <c r="R230" s="1" t="n">
        <v>1.74047e-07</v>
      </c>
      <c r="S230" s="1" t="n">
        <v>437337000</v>
      </c>
      <c r="T230" t="n">
        <v>1158</v>
      </c>
      <c r="U230" s="1" t="n">
        <v>8.6222e-06</v>
      </c>
      <c r="V230" s="1" t="n">
        <v>-5.78369e-06</v>
      </c>
      <c r="W230" s="1" t="n">
        <v>-5.85105e-09</v>
      </c>
      <c r="X230" s="1" t="n">
        <v>-5.85105e-09</v>
      </c>
      <c r="Y230" s="1" t="n">
        <v>-1.00093e-08</v>
      </c>
      <c r="Z230" s="1" t="n">
        <v>8.616349999999999e-06</v>
      </c>
      <c r="AA230" s="1" t="n">
        <v>-5.78954e-06</v>
      </c>
      <c r="AB230" s="1" t="n">
        <v>2.36939e-07</v>
      </c>
      <c r="AC230" s="1" t="n">
        <v>1.03835e-05</v>
      </c>
      <c r="AD230" s="1" t="n">
        <v>8.616349999999999e-06</v>
      </c>
      <c r="AE230" s="1" t="n">
        <v>-5.78954e-06</v>
      </c>
      <c r="AF230" s="1" t="n">
        <v>2.36939e-07</v>
      </c>
      <c r="AG230" s="1" t="n">
        <v>1.03835e-05</v>
      </c>
      <c r="AH230" t="n">
        <v>4</v>
      </c>
      <c r="AI230" t="n">
        <v>0</v>
      </c>
      <c r="AJ230" t="n">
        <v>0</v>
      </c>
      <c r="AK230" t="n">
        <v>1872034615</v>
      </c>
      <c r="AL230" t="n">
        <v>5849</v>
      </c>
      <c r="AM230" t="n">
        <v>46.8009</v>
      </c>
      <c r="AN230" t="n">
        <v>1</v>
      </c>
      <c r="AO230" t="n">
        <v>13764</v>
      </c>
    </row>
    <row r="231">
      <c r="A231" s="1" t="n">
        <v>8.60989e-06</v>
      </c>
      <c r="B231" s="1" t="n">
        <v>-5.79599e-06</v>
      </c>
      <c r="C231" s="1" t="n">
        <v>2.36938e-07</v>
      </c>
      <c r="D231" s="1" t="n">
        <v>1.03817e-05</v>
      </c>
      <c r="E231" s="1" t="n">
        <v>-3.05176e-05</v>
      </c>
      <c r="F231" t="n">
        <v>0.666667</v>
      </c>
      <c r="G231" s="1" t="n">
        <v>2.36938e-07</v>
      </c>
      <c r="H231" t="n">
        <v>255</v>
      </c>
      <c r="I231" t="n">
        <v>0</v>
      </c>
      <c r="J231" t="n">
        <v>12</v>
      </c>
      <c r="K231" t="e">
        <v>#NAME?</v>
      </c>
      <c r="L231" t="n">
        <v>80080.10000000001</v>
      </c>
      <c r="M231" t="n">
        <v>0</v>
      </c>
      <c r="N231" t="n">
        <v>0</v>
      </c>
      <c r="O231" s="1" t="n">
        <v>1.00486e-07</v>
      </c>
      <c r="P231" s="1" t="n">
        <v>1.00486e-07</v>
      </c>
      <c r="Q231" s="1" t="n">
        <v>1.00486e-07</v>
      </c>
      <c r="R231" s="1" t="n">
        <v>1.74047e-07</v>
      </c>
      <c r="S231" s="1" t="n">
        <v>437337000</v>
      </c>
      <c r="T231" t="n">
        <v>1158</v>
      </c>
      <c r="U231" s="1" t="n">
        <v>8.620659999999999e-06</v>
      </c>
      <c r="V231" s="1" t="n">
        <v>-5.78521e-06</v>
      </c>
      <c r="W231" s="1" t="n">
        <v>-1.07714e-08</v>
      </c>
      <c r="X231" s="1" t="n">
        <v>-1.07714e-08</v>
      </c>
      <c r="Y231" t="n">
        <v>0</v>
      </c>
      <c r="Z231" s="1" t="n">
        <v>8.60989e-06</v>
      </c>
      <c r="AA231" s="1" t="n">
        <v>-5.79599e-06</v>
      </c>
      <c r="AB231" s="1" t="n">
        <v>2.36938e-07</v>
      </c>
      <c r="AC231" s="1" t="n">
        <v>1.03817e-05</v>
      </c>
      <c r="AD231" s="1" t="n">
        <v>8.60989e-06</v>
      </c>
      <c r="AE231" s="1" t="n">
        <v>-5.79599e-06</v>
      </c>
      <c r="AF231" s="1" t="n">
        <v>2.36938e-07</v>
      </c>
      <c r="AG231" s="1" t="n">
        <v>1.03817e-05</v>
      </c>
      <c r="AH231" t="n">
        <v>4</v>
      </c>
      <c r="AI231" t="n">
        <v>0</v>
      </c>
      <c r="AJ231" t="n">
        <v>0</v>
      </c>
      <c r="AK231" t="n">
        <v>1872196929</v>
      </c>
      <c r="AL231" t="n">
        <v>5849</v>
      </c>
      <c r="AM231" t="n">
        <v>46.8049</v>
      </c>
      <c r="AN231" t="n">
        <v>1</v>
      </c>
      <c r="AO231" t="n">
        <v>13765</v>
      </c>
    </row>
    <row r="232">
      <c r="A232" s="1" t="n">
        <v>8.617850000000001e-06</v>
      </c>
      <c r="B232" s="1" t="n">
        <v>-5.77498e-06</v>
      </c>
      <c r="C232" s="1" t="n">
        <v>2.28239e-07</v>
      </c>
      <c r="D232" s="1" t="n">
        <v>1.03764e-05</v>
      </c>
      <c r="E232" s="1" t="n">
        <v>-3.05176e-05</v>
      </c>
      <c r="F232" t="n">
        <v>0.857143</v>
      </c>
      <c r="G232" s="1" t="n">
        <v>2.36938e-07</v>
      </c>
      <c r="H232" t="n">
        <v>255</v>
      </c>
      <c r="I232" t="n">
        <v>0</v>
      </c>
      <c r="J232" t="n">
        <v>14</v>
      </c>
      <c r="K232" t="e">
        <v>#NAME?</v>
      </c>
      <c r="L232" t="n">
        <v>93426.8</v>
      </c>
      <c r="M232" t="n">
        <v>0</v>
      </c>
      <c r="N232" t="n">
        <v>0</v>
      </c>
      <c r="O232" s="1" t="n">
        <v>1.00486e-07</v>
      </c>
      <c r="P232" s="1" t="n">
        <v>1.00486e-07</v>
      </c>
      <c r="Q232" s="1" t="n">
        <v>1.00486e-07</v>
      </c>
      <c r="R232" s="1" t="n">
        <v>1.74047e-07</v>
      </c>
      <c r="S232" s="1" t="n">
        <v>437337000</v>
      </c>
      <c r="T232" t="n">
        <v>1158</v>
      </c>
      <c r="U232" s="1" t="n">
        <v>8.617850000000001e-06</v>
      </c>
      <c r="V232" s="1" t="n">
        <v>-5.78804e-06</v>
      </c>
      <c r="W232" t="n">
        <v>0</v>
      </c>
      <c r="X232" s="1" t="n">
        <v>1.30575e-08</v>
      </c>
      <c r="Y232" s="1" t="n">
        <v>-8.69991e-09</v>
      </c>
      <c r="Z232" s="1" t="n">
        <v>8.617850000000001e-06</v>
      </c>
      <c r="AA232" s="1" t="n">
        <v>-5.77498e-06</v>
      </c>
      <c r="AB232" s="1" t="n">
        <v>2.28239e-07</v>
      </c>
      <c r="AC232" s="1" t="n">
        <v>1.03764e-05</v>
      </c>
      <c r="AD232" s="1" t="n">
        <v>8.617850000000001e-06</v>
      </c>
      <c r="AE232" s="1" t="n">
        <v>-5.77498e-06</v>
      </c>
      <c r="AF232" s="1" t="n">
        <v>2.28239e-07</v>
      </c>
      <c r="AG232" s="1" t="n">
        <v>1.03764e-05</v>
      </c>
      <c r="AH232" t="n">
        <v>4</v>
      </c>
      <c r="AI232" t="n">
        <v>0</v>
      </c>
      <c r="AJ232" t="n">
        <v>0</v>
      </c>
      <c r="AK232" t="n">
        <v>1872209370</v>
      </c>
      <c r="AL232" t="n">
        <v>5849</v>
      </c>
      <c r="AM232" t="n">
        <v>46.8052</v>
      </c>
      <c r="AN232" t="n">
        <v>1</v>
      </c>
      <c r="AO232" t="n">
        <v>13766</v>
      </c>
    </row>
    <row r="233">
      <c r="A233" s="1" t="n">
        <v>8.617850000000001e-06</v>
      </c>
      <c r="B233" s="1" t="n">
        <v>-5.79557e-06</v>
      </c>
      <c r="C233" s="1" t="n">
        <v>2.2821e-07</v>
      </c>
      <c r="D233" s="1" t="n">
        <v>1.03879e-05</v>
      </c>
      <c r="E233" s="1" t="n">
        <v>-3.05176e-05</v>
      </c>
      <c r="F233" t="n">
        <v>0.818182</v>
      </c>
      <c r="G233" s="1" t="n">
        <v>2.2821e-07</v>
      </c>
      <c r="H233" t="n">
        <v>255</v>
      </c>
      <c r="I233" t="n">
        <v>0</v>
      </c>
      <c r="J233" t="n">
        <v>11</v>
      </c>
      <c r="K233" t="e">
        <v>#NAME?</v>
      </c>
      <c r="L233" t="n">
        <v>73406.7</v>
      </c>
      <c r="M233" t="n">
        <v>0</v>
      </c>
      <c r="N233" t="n">
        <v>0</v>
      </c>
      <c r="O233" s="1" t="n">
        <v>1.00486e-07</v>
      </c>
      <c r="P233" s="1" t="n">
        <v>1.00486e-07</v>
      </c>
      <c r="Q233" s="1" t="n">
        <v>1.00486e-07</v>
      </c>
      <c r="R233" s="1" t="n">
        <v>1.74047e-07</v>
      </c>
      <c r="S233" s="1" t="n">
        <v>437337000</v>
      </c>
      <c r="T233" t="n">
        <v>1158</v>
      </c>
      <c r="U233" s="1" t="n">
        <v>8.617850000000001e-06</v>
      </c>
      <c r="V233" s="1" t="n">
        <v>-5.78478e-06</v>
      </c>
      <c r="W233" s="1" t="n">
        <v>1.53329e-12</v>
      </c>
      <c r="X233" s="1" t="n">
        <v>-1.07929e-08</v>
      </c>
      <c r="Y233" t="n">
        <v>0</v>
      </c>
      <c r="Z233" s="1" t="n">
        <v>8.617850000000001e-06</v>
      </c>
      <c r="AA233" s="1" t="n">
        <v>-5.79557e-06</v>
      </c>
      <c r="AB233" s="1" t="n">
        <v>2.2821e-07</v>
      </c>
      <c r="AC233" s="1" t="n">
        <v>1.03879e-05</v>
      </c>
      <c r="AD233" s="1" t="n">
        <v>8.617850000000001e-06</v>
      </c>
      <c r="AE233" s="1" t="n">
        <v>-5.79557e-06</v>
      </c>
      <c r="AF233" s="1" t="n">
        <v>2.2821e-07</v>
      </c>
      <c r="AG233" s="1" t="n">
        <v>1.03879e-05</v>
      </c>
      <c r="AH233" t="n">
        <v>4</v>
      </c>
      <c r="AI233" t="n">
        <v>0</v>
      </c>
      <c r="AJ233" t="n">
        <v>0</v>
      </c>
      <c r="AK233" t="n">
        <v>1872233275</v>
      </c>
      <c r="AL233" t="n">
        <v>5849</v>
      </c>
      <c r="AM233" t="n">
        <v>46.8058</v>
      </c>
      <c r="AN233" t="n">
        <v>1</v>
      </c>
      <c r="AO233" t="n">
        <v>13767</v>
      </c>
    </row>
    <row r="234">
      <c r="A234" s="1" t="n">
        <v>8.622810000000001e-06</v>
      </c>
      <c r="B234" s="1" t="n">
        <v>-5.76283e-06</v>
      </c>
      <c r="C234" s="1" t="n">
        <v>2.2821e-07</v>
      </c>
      <c r="D234" s="1" t="n">
        <v>1.03738e-05</v>
      </c>
      <c r="E234" s="1" t="n">
        <v>-3.05176e-05</v>
      </c>
      <c r="F234" t="n">
        <v>0.75</v>
      </c>
      <c r="G234" s="1" t="n">
        <v>2.2821e-07</v>
      </c>
      <c r="H234" t="n">
        <v>255</v>
      </c>
      <c r="I234" t="n">
        <v>0</v>
      </c>
      <c r="J234" t="n">
        <v>12</v>
      </c>
      <c r="K234" t="e">
        <v>#NAME?</v>
      </c>
      <c r="L234" t="n">
        <v>80080.10000000001</v>
      </c>
      <c r="M234" t="n">
        <v>0</v>
      </c>
      <c r="N234" t="n">
        <v>0</v>
      </c>
      <c r="O234" s="1" t="n">
        <v>1.00486e-07</v>
      </c>
      <c r="P234" s="1" t="n">
        <v>1.00486e-07</v>
      </c>
      <c r="Q234" s="1" t="n">
        <v>1.00486e-07</v>
      </c>
      <c r="R234" s="1" t="n">
        <v>1.74047e-07</v>
      </c>
      <c r="S234" s="1" t="n">
        <v>437337000</v>
      </c>
      <c r="T234" t="n">
        <v>1158</v>
      </c>
      <c r="U234" s="1" t="n">
        <v>8.617850000000001e-06</v>
      </c>
      <c r="V234" s="1" t="n">
        <v>-5.7876e-06</v>
      </c>
      <c r="W234" s="1" t="n">
        <v>4.95561e-09</v>
      </c>
      <c r="X234" s="1" t="n">
        <v>2.47719e-08</v>
      </c>
      <c r="Y234" t="n">
        <v>0</v>
      </c>
      <c r="Z234" s="1" t="n">
        <v>8.622810000000001e-06</v>
      </c>
      <c r="AA234" s="1" t="n">
        <v>-5.76283e-06</v>
      </c>
      <c r="AB234" s="1" t="n">
        <v>2.2821e-07</v>
      </c>
      <c r="AC234" s="1" t="n">
        <v>1.03738e-05</v>
      </c>
      <c r="AD234" s="1" t="n">
        <v>8.622810000000001e-06</v>
      </c>
      <c r="AE234" s="1" t="n">
        <v>-5.76283e-06</v>
      </c>
      <c r="AF234" s="1" t="n">
        <v>2.2821e-07</v>
      </c>
      <c r="AG234" s="1" t="n">
        <v>1.03738e-05</v>
      </c>
      <c r="AH234" t="n">
        <v>4</v>
      </c>
      <c r="AI234" t="n">
        <v>0</v>
      </c>
      <c r="AJ234" t="n">
        <v>0</v>
      </c>
      <c r="AK234" t="n">
        <v>1872280107</v>
      </c>
      <c r="AL234" t="n">
        <v>5849</v>
      </c>
      <c r="AM234" t="n">
        <v>46.807</v>
      </c>
      <c r="AN234" t="n">
        <v>1</v>
      </c>
      <c r="AO234" t="n">
        <v>13768</v>
      </c>
    </row>
    <row r="235">
      <c r="A235" s="1" t="n">
        <v>8.61413e-06</v>
      </c>
      <c r="B235" s="1" t="n">
        <v>-5.77668e-06</v>
      </c>
      <c r="C235" s="1" t="n">
        <v>2.43077e-07</v>
      </c>
      <c r="D235" s="1" t="n">
        <v>1.03746e-05</v>
      </c>
      <c r="E235" s="1" t="n">
        <v>-3.05176e-05</v>
      </c>
      <c r="F235" t="n">
        <v>0.833333</v>
      </c>
      <c r="G235" s="1" t="n">
        <v>2.2821e-07</v>
      </c>
      <c r="H235" t="n">
        <v>255</v>
      </c>
      <c r="I235" t="n">
        <v>0</v>
      </c>
      <c r="J235" t="n">
        <v>12</v>
      </c>
      <c r="K235" t="e">
        <v>#NAME?</v>
      </c>
      <c r="L235" t="n">
        <v>80080.10000000001</v>
      </c>
      <c r="M235" t="n">
        <v>0</v>
      </c>
      <c r="N235" t="n">
        <v>0</v>
      </c>
      <c r="O235" s="1" t="n">
        <v>1.00486e-07</v>
      </c>
      <c r="P235" s="1" t="n">
        <v>1.00486e-07</v>
      </c>
      <c r="Q235" s="1" t="n">
        <v>1.00486e-07</v>
      </c>
      <c r="R235" s="1" t="n">
        <v>1.74047e-07</v>
      </c>
      <c r="S235" s="1" t="n">
        <v>437337000</v>
      </c>
      <c r="T235" t="n">
        <v>1158</v>
      </c>
      <c r="U235" s="1" t="n">
        <v>8.61898e-06</v>
      </c>
      <c r="V235" s="1" t="n">
        <v>-5.78152e-06</v>
      </c>
      <c r="W235" s="1" t="n">
        <v>-4.84521e-09</v>
      </c>
      <c r="X235" s="1" t="n">
        <v>4.84521e-09</v>
      </c>
      <c r="Y235" s="1" t="n">
        <v>1.48668e-08</v>
      </c>
      <c r="Z235" s="1" t="n">
        <v>8.61413e-06</v>
      </c>
      <c r="AA235" s="1" t="n">
        <v>-5.77668e-06</v>
      </c>
      <c r="AB235" s="1" t="n">
        <v>2.43077e-07</v>
      </c>
      <c r="AC235" s="1" t="n">
        <v>1.03746e-05</v>
      </c>
      <c r="AD235" s="1" t="n">
        <v>8.61413e-06</v>
      </c>
      <c r="AE235" s="1" t="n">
        <v>-5.77668e-06</v>
      </c>
      <c r="AF235" s="1" t="n">
        <v>2.43077e-07</v>
      </c>
      <c r="AG235" s="1" t="n">
        <v>1.03746e-05</v>
      </c>
      <c r="AH235" t="n">
        <v>4</v>
      </c>
      <c r="AI235" t="n">
        <v>0</v>
      </c>
      <c r="AJ235" t="n">
        <v>0</v>
      </c>
      <c r="AK235" t="n">
        <v>1872304012</v>
      </c>
      <c r="AL235" t="n">
        <v>5849</v>
      </c>
      <c r="AM235" t="n">
        <v>46.8076</v>
      </c>
      <c r="AN235" t="n">
        <v>1</v>
      </c>
      <c r="AO235" t="n">
        <v>13769</v>
      </c>
    </row>
    <row r="236">
      <c r="A236" s="1" t="n">
        <v>8.63605e-06</v>
      </c>
      <c r="B236" s="1" t="n">
        <v>-5.79419e-06</v>
      </c>
      <c r="C236" s="1" t="n">
        <v>2.46437e-07</v>
      </c>
      <c r="D236" s="1" t="n">
        <v>1.04026e-05</v>
      </c>
      <c r="E236" s="1" t="n">
        <v>-3.05176e-05</v>
      </c>
      <c r="F236" t="n">
        <v>0.5</v>
      </c>
      <c r="G236" s="1" t="n">
        <v>2.43042e-07</v>
      </c>
      <c r="H236" t="n">
        <v>255</v>
      </c>
      <c r="I236" t="n">
        <v>0</v>
      </c>
      <c r="J236" t="n">
        <v>16</v>
      </c>
      <c r="K236" t="e">
        <v>#NAME?</v>
      </c>
      <c r="L236" t="n">
        <v>106773</v>
      </c>
      <c r="M236" t="n">
        <v>0</v>
      </c>
      <c r="N236" t="n">
        <v>0</v>
      </c>
      <c r="O236" s="1" t="n">
        <v>1.00486e-07</v>
      </c>
      <c r="P236" s="1" t="n">
        <v>1.00486e-07</v>
      </c>
      <c r="Q236" s="1" t="n">
        <v>1.00486e-07</v>
      </c>
      <c r="R236" s="1" t="n">
        <v>1.74047e-07</v>
      </c>
      <c r="S236" s="1" t="n">
        <v>437337000</v>
      </c>
      <c r="T236" t="n">
        <v>1158</v>
      </c>
      <c r="U236" s="1" t="n">
        <v>8.61771e-06</v>
      </c>
      <c r="V236" s="1" t="n">
        <v>-5.78043e-06</v>
      </c>
      <c r="W236" s="1" t="n">
        <v>1.83367e-08</v>
      </c>
      <c r="X236" s="1" t="n">
        <v>-1.37506e-08</v>
      </c>
      <c r="Y236" s="1" t="n">
        <v>3.39471e-09</v>
      </c>
      <c r="Z236" s="1" t="n">
        <v>8.63605e-06</v>
      </c>
      <c r="AA236" s="1" t="n">
        <v>-5.79419e-06</v>
      </c>
      <c r="AB236" s="1" t="n">
        <v>2.46437e-07</v>
      </c>
      <c r="AC236" s="1" t="n">
        <v>1.04026e-05</v>
      </c>
      <c r="AD236" s="1" t="n">
        <v>8.63605e-06</v>
      </c>
      <c r="AE236" s="1" t="n">
        <v>-5.79419e-06</v>
      </c>
      <c r="AF236" s="1" t="n">
        <v>2.46437e-07</v>
      </c>
      <c r="AG236" s="1" t="n">
        <v>1.04026e-05</v>
      </c>
      <c r="AH236" t="n">
        <v>4</v>
      </c>
      <c r="AI236" t="n">
        <v>0</v>
      </c>
      <c r="AJ236" t="n">
        <v>0</v>
      </c>
      <c r="AK236" t="n">
        <v>1872316455</v>
      </c>
      <c r="AL236" t="n">
        <v>5849</v>
      </c>
      <c r="AM236" t="n">
        <v>46.8079</v>
      </c>
      <c r="AN236" t="n">
        <v>1</v>
      </c>
      <c r="AO236" t="n">
        <v>13770</v>
      </c>
    </row>
    <row r="237">
      <c r="A237" s="1" t="n">
        <v>8.627630000000001e-06</v>
      </c>
      <c r="B237" s="1" t="n">
        <v>-5.7622e-06</v>
      </c>
      <c r="C237" s="1" t="n">
        <v>2.52449e-07</v>
      </c>
      <c r="D237" s="1" t="n">
        <v>1.0378e-05</v>
      </c>
      <c r="E237" s="1" t="n">
        <v>-3.05176e-05</v>
      </c>
      <c r="F237" t="n">
        <v>0.583333</v>
      </c>
      <c r="G237" s="1" t="n">
        <v>2.46399e-07</v>
      </c>
      <c r="H237" t="n">
        <v>255</v>
      </c>
      <c r="I237" t="n">
        <v>0</v>
      </c>
      <c r="J237" t="n">
        <v>12</v>
      </c>
      <c r="K237" t="e">
        <v>#NAME?</v>
      </c>
      <c r="L237" t="n">
        <v>80080.10000000001</v>
      </c>
      <c r="M237" t="n">
        <v>0</v>
      </c>
      <c r="N237" t="n">
        <v>0</v>
      </c>
      <c r="O237" s="1" t="n">
        <v>1.00486e-07</v>
      </c>
      <c r="P237" s="1" t="n">
        <v>1.00486e-07</v>
      </c>
      <c r="Q237" s="1" t="n">
        <v>1.00486e-07</v>
      </c>
      <c r="R237" s="1" t="n">
        <v>1.74047e-07</v>
      </c>
      <c r="S237" s="1" t="n">
        <v>437337000</v>
      </c>
      <c r="T237" t="n">
        <v>1158</v>
      </c>
      <c r="U237" s="1" t="n">
        <v>8.6222e-06</v>
      </c>
      <c r="V237" s="1" t="n">
        <v>-5.78391e-06</v>
      </c>
      <c r="W237" s="1" t="n">
        <v>5.4294e-09</v>
      </c>
      <c r="X237" s="1" t="n">
        <v>2.1713e-08</v>
      </c>
      <c r="Y237" s="1" t="n">
        <v>6.05038e-09</v>
      </c>
      <c r="Z237" s="1" t="n">
        <v>8.627630000000001e-06</v>
      </c>
      <c r="AA237" s="1" t="n">
        <v>-5.7622e-06</v>
      </c>
      <c r="AB237" s="1" t="n">
        <v>2.52449e-07</v>
      </c>
      <c r="AC237" s="1" t="n">
        <v>1.0378e-05</v>
      </c>
      <c r="AD237" s="1" t="n">
        <v>8.627630000000001e-06</v>
      </c>
      <c r="AE237" s="1" t="n">
        <v>-5.7622e-06</v>
      </c>
      <c r="AF237" s="1" t="n">
        <v>2.52449e-07</v>
      </c>
      <c r="AG237" s="1" t="n">
        <v>1.0378e-05</v>
      </c>
      <c r="AH237" t="n">
        <v>4</v>
      </c>
      <c r="AI237" t="n">
        <v>0</v>
      </c>
      <c r="AJ237" t="n">
        <v>0</v>
      </c>
      <c r="AK237" t="n">
        <v>1872328897</v>
      </c>
      <c r="AL237" t="n">
        <v>5849</v>
      </c>
      <c r="AM237" t="n">
        <v>46.8082</v>
      </c>
      <c r="AN237" t="n">
        <v>1</v>
      </c>
      <c r="AO237" t="n">
        <v>13771</v>
      </c>
    </row>
    <row r="238">
      <c r="A238" s="1" t="n">
        <v>8.63471e-06</v>
      </c>
      <c r="B238" s="1" t="n">
        <v>-5.7787e-06</v>
      </c>
      <c r="C238" s="1" t="n">
        <v>2.39243e-07</v>
      </c>
      <c r="D238" s="1" t="n">
        <v>1.03927e-05</v>
      </c>
      <c r="E238" s="1" t="n">
        <v>-3.05176e-05</v>
      </c>
      <c r="F238" t="n">
        <v>0.4</v>
      </c>
      <c r="G238" s="1" t="n">
        <v>2.52441e-07</v>
      </c>
      <c r="H238" t="n">
        <v>255</v>
      </c>
      <c r="I238" t="n">
        <v>0</v>
      </c>
      <c r="J238" t="n">
        <v>15</v>
      </c>
      <c r="K238" t="e">
        <v>#NAME?</v>
      </c>
      <c r="L238" t="n">
        <v>100100</v>
      </c>
      <c r="M238" t="n">
        <v>0</v>
      </c>
      <c r="N238" t="n">
        <v>0</v>
      </c>
      <c r="O238" s="1" t="n">
        <v>1.00486e-07</v>
      </c>
      <c r="P238" s="1" t="n">
        <v>1.00486e-07</v>
      </c>
      <c r="Q238" s="1" t="n">
        <v>1.00486e-07</v>
      </c>
      <c r="R238" s="1" t="n">
        <v>1.74047e-07</v>
      </c>
      <c r="S238" s="1" t="n">
        <v>437337000</v>
      </c>
      <c r="T238" t="n">
        <v>1158</v>
      </c>
      <c r="U238" s="1" t="n">
        <v>8.623469999999999e-06</v>
      </c>
      <c r="V238" s="1" t="n">
        <v>-5.7787e-06</v>
      </c>
      <c r="W238" s="1" t="n">
        <v>1.12375e-08</v>
      </c>
      <c r="X238" t="n">
        <v>0</v>
      </c>
      <c r="Y238" s="1" t="n">
        <v>-1.31986e-08</v>
      </c>
      <c r="Z238" s="1" t="n">
        <v>8.63471e-06</v>
      </c>
      <c r="AA238" s="1" t="n">
        <v>-5.7787e-06</v>
      </c>
      <c r="AB238" s="1" t="n">
        <v>2.39243e-07</v>
      </c>
      <c r="AC238" s="1" t="n">
        <v>1.03927e-05</v>
      </c>
      <c r="AD238" s="1" t="n">
        <v>8.63471e-06</v>
      </c>
      <c r="AE238" s="1" t="n">
        <v>-5.7787e-06</v>
      </c>
      <c r="AF238" s="1" t="n">
        <v>2.39243e-07</v>
      </c>
      <c r="AG238" s="1" t="n">
        <v>1.03927e-05</v>
      </c>
      <c r="AH238" t="n">
        <v>4</v>
      </c>
      <c r="AI238" t="n">
        <v>0</v>
      </c>
      <c r="AJ238" t="n">
        <v>0</v>
      </c>
      <c r="AK238" t="n">
        <v>1872341339</v>
      </c>
      <c r="AL238" t="n">
        <v>5849</v>
      </c>
      <c r="AM238" t="n">
        <v>46.8085</v>
      </c>
      <c r="AN238" t="n">
        <v>1</v>
      </c>
      <c r="AO238" t="n">
        <v>13772</v>
      </c>
    </row>
    <row r="239">
      <c r="A239" s="1" t="n">
        <v>8.618890000000001e-06</v>
      </c>
      <c r="B239" s="1" t="n">
        <v>-5.79347e-06</v>
      </c>
      <c r="C239" s="1" t="n">
        <v>2.34506e-07</v>
      </c>
      <c r="D239" s="1" t="n">
        <v>1.03877e-05</v>
      </c>
      <c r="E239" s="1" t="n">
        <v>-3.05176e-05</v>
      </c>
      <c r="F239" t="n">
        <v>0.666667</v>
      </c>
      <c r="G239" s="1" t="n">
        <v>2.39197e-07</v>
      </c>
      <c r="H239" t="n">
        <v>255</v>
      </c>
      <c r="I239" t="n">
        <v>0</v>
      </c>
      <c r="J239" t="n">
        <v>12</v>
      </c>
      <c r="K239" t="e">
        <v>#NAME?</v>
      </c>
      <c r="L239" t="n">
        <v>80080.10000000001</v>
      </c>
      <c r="M239" t="n">
        <v>0</v>
      </c>
      <c r="N239" t="n">
        <v>0</v>
      </c>
      <c r="O239" s="1" t="n">
        <v>1.00486e-07</v>
      </c>
      <c r="P239" s="1" t="n">
        <v>1.00486e-07</v>
      </c>
      <c r="Q239" s="1" t="n">
        <v>1.00486e-07</v>
      </c>
      <c r="R239" s="1" t="n">
        <v>1.74047e-07</v>
      </c>
      <c r="S239" s="1" t="n">
        <v>437337000</v>
      </c>
      <c r="T239" t="n">
        <v>1158</v>
      </c>
      <c r="U239" s="1" t="n">
        <v>8.626279999999999e-06</v>
      </c>
      <c r="V239" s="1" t="n">
        <v>-5.7787e-06</v>
      </c>
      <c r="W239" s="1" t="n">
        <v>-7.38741e-09</v>
      </c>
      <c r="X239" s="1" t="n">
        <v>-1.47748e-08</v>
      </c>
      <c r="Y239" s="1" t="n">
        <v>-4.69035e-09</v>
      </c>
      <c r="Z239" s="1" t="n">
        <v>8.618890000000001e-06</v>
      </c>
      <c r="AA239" s="1" t="n">
        <v>-5.79347e-06</v>
      </c>
      <c r="AB239" s="1" t="n">
        <v>2.34506e-07</v>
      </c>
      <c r="AC239" s="1" t="n">
        <v>1.03877e-05</v>
      </c>
      <c r="AD239" s="1" t="n">
        <v>8.618890000000001e-06</v>
      </c>
      <c r="AE239" s="1" t="n">
        <v>-5.79347e-06</v>
      </c>
      <c r="AF239" s="1" t="n">
        <v>2.34506e-07</v>
      </c>
      <c r="AG239" s="1" t="n">
        <v>1.03877e-05</v>
      </c>
      <c r="AH239" t="n">
        <v>4</v>
      </c>
      <c r="AI239" t="n">
        <v>0</v>
      </c>
      <c r="AJ239" t="n">
        <v>0</v>
      </c>
      <c r="AK239" t="n">
        <v>1872365243</v>
      </c>
      <c r="AL239" t="n">
        <v>5849</v>
      </c>
      <c r="AM239" t="n">
        <v>46.8091</v>
      </c>
      <c r="AN239" t="n">
        <v>1</v>
      </c>
      <c r="AO239" t="n">
        <v>13773</v>
      </c>
    </row>
    <row r="240">
      <c r="A240" s="1" t="n">
        <v>8.61653e-06</v>
      </c>
      <c r="B240" s="1" t="n">
        <v>-5.78239e-06</v>
      </c>
      <c r="C240" s="1" t="n">
        <v>2.44605e-07</v>
      </c>
      <c r="D240" s="1" t="n">
        <v>1.03798e-05</v>
      </c>
      <c r="E240" s="1" t="n">
        <v>-3.05176e-05</v>
      </c>
      <c r="F240" t="n">
        <v>0.733333</v>
      </c>
      <c r="G240" s="1" t="n">
        <v>2.34497e-07</v>
      </c>
      <c r="H240" t="n">
        <v>255</v>
      </c>
      <c r="I240" t="n">
        <v>0</v>
      </c>
      <c r="J240" t="n">
        <v>15</v>
      </c>
      <c r="K240" t="e">
        <v>#NAME?</v>
      </c>
      <c r="L240" t="n">
        <v>100100</v>
      </c>
      <c r="M240" t="n">
        <v>0</v>
      </c>
      <c r="N240" t="n">
        <v>0</v>
      </c>
      <c r="O240" s="1" t="n">
        <v>1.00486e-07</v>
      </c>
      <c r="P240" s="1" t="n">
        <v>1.00486e-07</v>
      </c>
      <c r="Q240" s="1" t="n">
        <v>1.00486e-07</v>
      </c>
      <c r="R240" s="1" t="n">
        <v>1.74047e-07</v>
      </c>
      <c r="S240" s="1" t="n">
        <v>437337000</v>
      </c>
      <c r="T240" t="n">
        <v>1158</v>
      </c>
      <c r="U240" s="1" t="n">
        <v>8.62431e-06</v>
      </c>
      <c r="V240" s="1" t="n">
        <v>-5.78239e-06</v>
      </c>
      <c r="W240" s="1" t="n">
        <v>-7.782999999999999e-09</v>
      </c>
      <c r="X240" t="n">
        <v>0</v>
      </c>
      <c r="Y240" s="1" t="n">
        <v>1.01075e-08</v>
      </c>
      <c r="Z240" s="1" t="n">
        <v>8.61653e-06</v>
      </c>
      <c r="AA240" s="1" t="n">
        <v>-5.78239e-06</v>
      </c>
      <c r="AB240" s="1" t="n">
        <v>2.44605e-07</v>
      </c>
      <c r="AC240" s="1" t="n">
        <v>1.03798e-05</v>
      </c>
      <c r="AD240" s="1" t="n">
        <v>8.61653e-06</v>
      </c>
      <c r="AE240" s="1" t="n">
        <v>-5.78239e-06</v>
      </c>
      <c r="AF240" s="1" t="n">
        <v>2.44605e-07</v>
      </c>
      <c r="AG240" s="1" t="n">
        <v>1.03798e-05</v>
      </c>
      <c r="AH240" t="n">
        <v>4</v>
      </c>
      <c r="AI240" t="n">
        <v>0</v>
      </c>
      <c r="AJ240" t="n">
        <v>0</v>
      </c>
      <c r="AK240" t="n">
        <v>1872400611</v>
      </c>
      <c r="AL240" t="n">
        <v>5849</v>
      </c>
      <c r="AM240" t="n">
        <v>46.81</v>
      </c>
      <c r="AN240" t="n">
        <v>1</v>
      </c>
      <c r="AO240" t="n">
        <v>13774</v>
      </c>
    </row>
    <row r="241">
      <c r="A241" s="1" t="n">
        <v>8.611770000000001e-06</v>
      </c>
      <c r="B241" s="1" t="n">
        <v>-5.78768e-06</v>
      </c>
      <c r="C241" s="1" t="n">
        <v>2.35508e-07</v>
      </c>
      <c r="D241" s="1" t="n">
        <v>1.03786e-05</v>
      </c>
      <c r="E241" s="1" t="n">
        <v>-3.05176e-05</v>
      </c>
      <c r="F241" t="n">
        <v>0.666667</v>
      </c>
      <c r="G241" s="1" t="n">
        <v>2.44568e-07</v>
      </c>
      <c r="H241" t="n">
        <v>255</v>
      </c>
      <c r="I241" t="n">
        <v>0</v>
      </c>
      <c r="J241" t="n">
        <v>12</v>
      </c>
      <c r="K241" t="e">
        <v>#NAME?</v>
      </c>
      <c r="L241" t="n">
        <v>80080.10000000001</v>
      </c>
      <c r="M241" t="n">
        <v>0</v>
      </c>
      <c r="N241" t="n">
        <v>0</v>
      </c>
      <c r="O241" s="1" t="n">
        <v>1.00486e-07</v>
      </c>
      <c r="P241" s="1" t="n">
        <v>1.00486e-07</v>
      </c>
      <c r="Q241" s="1" t="n">
        <v>1.00486e-07</v>
      </c>
      <c r="R241" s="1" t="n">
        <v>1.74047e-07</v>
      </c>
      <c r="S241" s="1" t="n">
        <v>437337000</v>
      </c>
      <c r="T241" t="n">
        <v>1158</v>
      </c>
      <c r="U241" s="1" t="n">
        <v>8.622350000000001e-06</v>
      </c>
      <c r="V241" s="1" t="n">
        <v>-5.78239e-06</v>
      </c>
      <c r="W241" s="1" t="n">
        <v>-1.05736e-08</v>
      </c>
      <c r="X241" s="1" t="n">
        <v>-5.2868e-09</v>
      </c>
      <c r="Y241" s="1" t="n">
        <v>-9.06024e-09</v>
      </c>
      <c r="Z241" s="1" t="n">
        <v>8.611770000000001e-06</v>
      </c>
      <c r="AA241" s="1" t="n">
        <v>-5.78768e-06</v>
      </c>
      <c r="AB241" s="1" t="n">
        <v>2.35508e-07</v>
      </c>
      <c r="AC241" s="1" t="n">
        <v>1.03786e-05</v>
      </c>
      <c r="AD241" s="1" t="n">
        <v>8.611770000000001e-06</v>
      </c>
      <c r="AE241" s="1" t="n">
        <v>-5.78768e-06</v>
      </c>
      <c r="AF241" s="1" t="n">
        <v>2.35508e-07</v>
      </c>
      <c r="AG241" s="1" t="n">
        <v>1.03786e-05</v>
      </c>
      <c r="AH241" t="n">
        <v>4</v>
      </c>
      <c r="AI241" t="n">
        <v>0</v>
      </c>
      <c r="AJ241" t="n">
        <v>0</v>
      </c>
      <c r="AK241" t="n">
        <v>1872597314</v>
      </c>
      <c r="AL241" t="n">
        <v>5849</v>
      </c>
      <c r="AM241" t="n">
        <v>46.8149</v>
      </c>
      <c r="AN241" t="n">
        <v>1</v>
      </c>
      <c r="AO241" t="n">
        <v>13775</v>
      </c>
    </row>
    <row r="242">
      <c r="A242" s="1" t="n">
        <v>8.637440000000001e-06</v>
      </c>
      <c r="B242" s="1" t="n">
        <v>-5.77059e-06</v>
      </c>
      <c r="C242" s="1" t="n">
        <v>2.41558e-07</v>
      </c>
      <c r="D242" s="1" t="n">
        <v>1.03905e-05</v>
      </c>
      <c r="E242" s="1" t="n">
        <v>-3.05176e-05</v>
      </c>
      <c r="F242" t="n">
        <v>0.529412</v>
      </c>
      <c r="G242" s="1" t="n">
        <v>2.35474e-07</v>
      </c>
      <c r="H242" t="n">
        <v>255</v>
      </c>
      <c r="I242" t="n">
        <v>0</v>
      </c>
      <c r="J242" t="n">
        <v>17</v>
      </c>
      <c r="K242" t="e">
        <v>#NAME?</v>
      </c>
      <c r="L242" t="n">
        <v>113447</v>
      </c>
      <c r="M242" t="n">
        <v>0</v>
      </c>
      <c r="N242" t="n">
        <v>0</v>
      </c>
      <c r="O242" s="1" t="n">
        <v>1.00486e-07</v>
      </c>
      <c r="P242" s="1" t="n">
        <v>1.00486e-07</v>
      </c>
      <c r="Q242" s="1" t="n">
        <v>1.00486e-07</v>
      </c>
      <c r="R242" s="1" t="n">
        <v>1.74047e-07</v>
      </c>
      <c r="S242" s="1" t="n">
        <v>437337000</v>
      </c>
      <c r="T242" t="n">
        <v>1158</v>
      </c>
      <c r="U242" s="1" t="n">
        <v>8.61968e-06</v>
      </c>
      <c r="V242" s="1" t="n">
        <v>-5.78391e-06</v>
      </c>
      <c r="W242" s="1" t="n">
        <v>1.77663e-08</v>
      </c>
      <c r="X242" s="1" t="n">
        <v>1.33243e-08</v>
      </c>
      <c r="Y242" s="1" t="n">
        <v>6.08411e-09</v>
      </c>
      <c r="Z242" s="1" t="n">
        <v>8.637440000000001e-06</v>
      </c>
      <c r="AA242" s="1" t="n">
        <v>-5.77059e-06</v>
      </c>
      <c r="AB242" s="1" t="n">
        <v>2.41558e-07</v>
      </c>
      <c r="AC242" s="1" t="n">
        <v>1.03905e-05</v>
      </c>
      <c r="AD242" s="1" t="n">
        <v>8.637440000000001e-06</v>
      </c>
      <c r="AE242" s="1" t="n">
        <v>-5.77059e-06</v>
      </c>
      <c r="AF242" s="1" t="n">
        <v>2.41558e-07</v>
      </c>
      <c r="AG242" s="1" t="n">
        <v>1.03905e-05</v>
      </c>
      <c r="AH242" t="n">
        <v>4</v>
      </c>
      <c r="AI242" t="n">
        <v>0</v>
      </c>
      <c r="AJ242" t="n">
        <v>0</v>
      </c>
      <c r="AK242" t="n">
        <v>1872609755</v>
      </c>
      <c r="AL242" t="n">
        <v>5849</v>
      </c>
      <c r="AM242" t="n">
        <v>46.8152</v>
      </c>
      <c r="AN242" t="n">
        <v>1</v>
      </c>
      <c r="AO242" t="n">
        <v>13776</v>
      </c>
    </row>
    <row r="243">
      <c r="A243" s="1" t="n">
        <v>8.64074e-06</v>
      </c>
      <c r="B243" s="1" t="n">
        <v>-5.76394e-06</v>
      </c>
      <c r="C243" s="1" t="n">
        <v>2.38238e-07</v>
      </c>
      <c r="D243" s="1" t="n">
        <v>1.03895e-05</v>
      </c>
      <c r="E243" s="1" t="n">
        <v>-3.05176e-05</v>
      </c>
      <c r="F243" t="n">
        <v>0.818182</v>
      </c>
      <c r="G243" s="1" t="n">
        <v>2.41516e-07</v>
      </c>
      <c r="H243" t="n">
        <v>255</v>
      </c>
      <c r="I243" t="n">
        <v>0</v>
      </c>
      <c r="J243" t="n">
        <v>11</v>
      </c>
      <c r="K243" t="e">
        <v>#NAME?</v>
      </c>
      <c r="L243" t="n">
        <v>73406.7</v>
      </c>
      <c r="M243" t="n">
        <v>0</v>
      </c>
      <c r="N243" t="n">
        <v>0</v>
      </c>
      <c r="O243" s="1" t="n">
        <v>1.00486e-07</v>
      </c>
      <c r="P243" s="1" t="n">
        <v>1.00486e-07</v>
      </c>
      <c r="Q243" s="1" t="n">
        <v>1.00486e-07</v>
      </c>
      <c r="R243" s="1" t="n">
        <v>1.74047e-07</v>
      </c>
      <c r="S243" s="1" t="n">
        <v>437337000</v>
      </c>
      <c r="T243" t="n">
        <v>1158</v>
      </c>
      <c r="U243" s="1" t="n">
        <v>8.624029999999999e-06</v>
      </c>
      <c r="V243" s="1" t="n">
        <v>-5.78065e-06</v>
      </c>
      <c r="W243" s="1" t="n">
        <v>1.67144e-08</v>
      </c>
      <c r="X243" s="1" t="n">
        <v>1.67129e-08</v>
      </c>
      <c r="Y243" s="1" t="n">
        <v>-3.27818e-09</v>
      </c>
      <c r="Z243" s="1" t="n">
        <v>8.64074e-06</v>
      </c>
      <c r="AA243" s="1" t="n">
        <v>-5.76394e-06</v>
      </c>
      <c r="AB243" s="1" t="n">
        <v>2.38238e-07</v>
      </c>
      <c r="AC243" s="1" t="n">
        <v>1.03895e-05</v>
      </c>
      <c r="AD243" s="1" t="n">
        <v>8.64074e-06</v>
      </c>
      <c r="AE243" s="1" t="n">
        <v>-5.76394e-06</v>
      </c>
      <c r="AF243" s="1" t="n">
        <v>2.38238e-07</v>
      </c>
      <c r="AG243" s="1" t="n">
        <v>1.03895e-05</v>
      </c>
      <c r="AH243" t="n">
        <v>4</v>
      </c>
      <c r="AI243" t="n">
        <v>0</v>
      </c>
      <c r="AJ243" t="n">
        <v>0</v>
      </c>
      <c r="AK243" t="n">
        <v>1872622197</v>
      </c>
      <c r="AL243" t="n">
        <v>5849</v>
      </c>
      <c r="AM243" t="n">
        <v>46.8156</v>
      </c>
      <c r="AN243" t="n">
        <v>1</v>
      </c>
      <c r="AO243" t="n">
        <v>13777</v>
      </c>
    </row>
    <row r="244">
      <c r="A244" s="1" t="n">
        <v>8.63409e-06</v>
      </c>
      <c r="B244" s="1" t="n">
        <v>-5.77652e-06</v>
      </c>
      <c r="C244" s="1" t="n">
        <v>2.3822e-07</v>
      </c>
      <c r="D244" s="1" t="n">
        <v>1.0391e-05</v>
      </c>
      <c r="E244" s="1" t="n">
        <v>-3.05176e-05</v>
      </c>
      <c r="F244" t="n">
        <v>0.588235</v>
      </c>
      <c r="G244" s="1" t="n">
        <v>2.3822e-07</v>
      </c>
      <c r="H244" t="n">
        <v>255</v>
      </c>
      <c r="I244" t="n">
        <v>0</v>
      </c>
      <c r="J244" t="n">
        <v>17</v>
      </c>
      <c r="K244" t="e">
        <v>#NAME?</v>
      </c>
      <c r="L244" t="n">
        <v>113447</v>
      </c>
      <c r="M244" t="n">
        <v>0</v>
      </c>
      <c r="N244" t="n">
        <v>0</v>
      </c>
      <c r="O244" s="1" t="n">
        <v>1.00486e-07</v>
      </c>
      <c r="P244" s="1" t="n">
        <v>1.00486e-07</v>
      </c>
      <c r="Q244" s="1" t="n">
        <v>1.00486e-07</v>
      </c>
      <c r="R244" s="1" t="n">
        <v>1.74047e-07</v>
      </c>
      <c r="S244" s="1" t="n">
        <v>437337000</v>
      </c>
      <c r="T244" t="n">
        <v>1158</v>
      </c>
      <c r="U244" s="1" t="n">
        <v>8.6281e-06</v>
      </c>
      <c r="V244" s="1" t="n">
        <v>-5.77652e-06</v>
      </c>
      <c r="W244" s="1" t="n">
        <v>5.98598e-09</v>
      </c>
      <c r="X244" s="1" t="n">
        <v>1.53329e-12</v>
      </c>
      <c r="Y244" t="n">
        <v>0</v>
      </c>
      <c r="Z244" s="1" t="n">
        <v>8.63409e-06</v>
      </c>
      <c r="AA244" s="1" t="n">
        <v>-5.77652e-06</v>
      </c>
      <c r="AB244" s="1" t="n">
        <v>2.3822e-07</v>
      </c>
      <c r="AC244" s="1" t="n">
        <v>1.0391e-05</v>
      </c>
      <c r="AD244" s="1" t="n">
        <v>8.63409e-06</v>
      </c>
      <c r="AE244" s="1" t="n">
        <v>-5.77652e-06</v>
      </c>
      <c r="AF244" s="1" t="n">
        <v>2.3822e-07</v>
      </c>
      <c r="AG244" s="1" t="n">
        <v>1.0391e-05</v>
      </c>
      <c r="AH244" t="n">
        <v>4</v>
      </c>
      <c r="AI244" t="n">
        <v>0</v>
      </c>
      <c r="AJ244" t="n">
        <v>0</v>
      </c>
      <c r="AK244" t="n">
        <v>1872646103</v>
      </c>
      <c r="AL244" t="n">
        <v>5849</v>
      </c>
      <c r="AM244" t="n">
        <v>46.8162</v>
      </c>
      <c r="AN244" t="n">
        <v>1</v>
      </c>
      <c r="AO244" t="n">
        <v>13778</v>
      </c>
    </row>
    <row r="245">
      <c r="A245" s="1" t="n">
        <v>8.62951e-06</v>
      </c>
      <c r="B245" s="1" t="n">
        <v>-5.78422e-06</v>
      </c>
      <c r="C245" s="1" t="n">
        <v>2.3822e-07</v>
      </c>
      <c r="D245" s="1" t="n">
        <v>1.03915e-05</v>
      </c>
      <c r="E245" s="1" t="n">
        <v>-3.05176e-05</v>
      </c>
      <c r="F245" t="n">
        <v>0.636364</v>
      </c>
      <c r="G245" s="1" t="n">
        <v>2.3822e-07</v>
      </c>
      <c r="H245" t="n">
        <v>255</v>
      </c>
      <c r="I245" t="n">
        <v>0</v>
      </c>
      <c r="J245" t="n">
        <v>11</v>
      </c>
      <c r="K245" t="e">
        <v>#NAME?</v>
      </c>
      <c r="L245" t="n">
        <v>73406.7</v>
      </c>
      <c r="M245" t="n">
        <v>0</v>
      </c>
      <c r="N245" t="n">
        <v>0</v>
      </c>
      <c r="O245" s="1" t="n">
        <v>1.00486e-07</v>
      </c>
      <c r="P245" s="1" t="n">
        <v>1.00486e-07</v>
      </c>
      <c r="Q245" s="1" t="n">
        <v>1.00486e-07</v>
      </c>
      <c r="R245" s="1" t="n">
        <v>1.74047e-07</v>
      </c>
      <c r="S245" s="1" t="n">
        <v>437337000</v>
      </c>
      <c r="T245" t="n">
        <v>1158</v>
      </c>
      <c r="U245" s="1" t="n">
        <v>8.629499999999999e-06</v>
      </c>
      <c r="V245" s="1" t="n">
        <v>-5.77652e-06</v>
      </c>
      <c r="W245" s="1" t="n">
        <v>1.53329e-12</v>
      </c>
      <c r="X245" s="1" t="n">
        <v>-7.6956e-09</v>
      </c>
      <c r="Y245" t="n">
        <v>0</v>
      </c>
      <c r="Z245" s="1" t="n">
        <v>8.62951e-06</v>
      </c>
      <c r="AA245" s="1" t="n">
        <v>-5.78422e-06</v>
      </c>
      <c r="AB245" s="1" t="n">
        <v>2.3822e-07</v>
      </c>
      <c r="AC245" s="1" t="n">
        <v>1.03915e-05</v>
      </c>
      <c r="AD245" s="1" t="n">
        <v>8.62951e-06</v>
      </c>
      <c r="AE245" s="1" t="n">
        <v>-5.78422e-06</v>
      </c>
      <c r="AF245" s="1" t="n">
        <v>2.3822e-07</v>
      </c>
      <c r="AG245" s="1" t="n">
        <v>1.03915e-05</v>
      </c>
      <c r="AH245" t="n">
        <v>4</v>
      </c>
      <c r="AI245" t="n">
        <v>0</v>
      </c>
      <c r="AJ245" t="n">
        <v>0</v>
      </c>
      <c r="AK245" t="n">
        <v>1872658545</v>
      </c>
      <c r="AL245" t="n">
        <v>5849</v>
      </c>
      <c r="AM245" t="n">
        <v>46.8165</v>
      </c>
      <c r="AN245" t="n">
        <v>1</v>
      </c>
      <c r="AO245" t="n">
        <v>13779</v>
      </c>
    </row>
    <row r="246">
      <c r="A246" s="1" t="n">
        <v>8.631969999999999e-06</v>
      </c>
      <c r="B246" s="1" t="n">
        <v>-5.77725e-06</v>
      </c>
      <c r="C246" s="1" t="n">
        <v>2.59415e-07</v>
      </c>
      <c r="D246" s="1" t="n">
        <v>1.03901e-05</v>
      </c>
      <c r="E246" s="1" t="n">
        <v>-3.05176e-05</v>
      </c>
      <c r="F246" t="n">
        <v>0.916667</v>
      </c>
      <c r="G246" s="1" t="n">
        <v>2.3822e-07</v>
      </c>
      <c r="H246" t="n">
        <v>255</v>
      </c>
      <c r="I246" t="n">
        <v>0</v>
      </c>
      <c r="J246" t="n">
        <v>12</v>
      </c>
      <c r="K246" t="e">
        <v>#NAME?</v>
      </c>
      <c r="L246" t="n">
        <v>80080.10000000001</v>
      </c>
      <c r="M246" t="n">
        <v>0</v>
      </c>
      <c r="N246" t="n">
        <v>0</v>
      </c>
      <c r="O246" s="1" t="n">
        <v>1.00486e-07</v>
      </c>
      <c r="P246" s="1" t="n">
        <v>1.00486e-07</v>
      </c>
      <c r="Q246" s="1" t="n">
        <v>1.00486e-07</v>
      </c>
      <c r="R246" s="1" t="n">
        <v>1.74047e-07</v>
      </c>
      <c r="S246" s="1" t="n">
        <v>437337000</v>
      </c>
      <c r="T246" t="n">
        <v>1158</v>
      </c>
      <c r="U246" s="1" t="n">
        <v>8.629499999999999e-06</v>
      </c>
      <c r="V246" s="1" t="n">
        <v>-5.77848e-06</v>
      </c>
      <c r="W246" s="1" t="n">
        <v>2.46094e-09</v>
      </c>
      <c r="X246" s="1" t="n">
        <v>1.2297e-09</v>
      </c>
      <c r="Y246" s="1" t="n">
        <v>2.11947e-08</v>
      </c>
      <c r="Z246" s="1" t="n">
        <v>8.631969999999999e-06</v>
      </c>
      <c r="AA246" s="1" t="n">
        <v>-5.77725e-06</v>
      </c>
      <c r="AB246" s="1" t="n">
        <v>2.59415e-07</v>
      </c>
      <c r="AC246" s="1" t="n">
        <v>1.03901e-05</v>
      </c>
      <c r="AD246" s="1" t="n">
        <v>8.631969999999999e-06</v>
      </c>
      <c r="AE246" s="1" t="n">
        <v>-5.77725e-06</v>
      </c>
      <c r="AF246" s="1" t="n">
        <v>2.59415e-07</v>
      </c>
      <c r="AG246" s="1" t="n">
        <v>1.03901e-05</v>
      </c>
      <c r="AH246" t="n">
        <v>4</v>
      </c>
      <c r="AI246" t="n">
        <v>0</v>
      </c>
      <c r="AJ246" t="n">
        <v>0</v>
      </c>
      <c r="AK246" t="n">
        <v>1872670987</v>
      </c>
      <c r="AL246" t="n">
        <v>5849</v>
      </c>
      <c r="AM246" t="n">
        <v>46.8168</v>
      </c>
      <c r="AN246" t="n">
        <v>1</v>
      </c>
      <c r="AO246" t="n">
        <v>13780</v>
      </c>
    </row>
    <row r="247">
      <c r="A247" s="1" t="n">
        <v>8.622e-06</v>
      </c>
      <c r="B247" s="1" t="n">
        <v>-5.75407e-06</v>
      </c>
      <c r="C247" s="1" t="n">
        <v>2.62382e-07</v>
      </c>
      <c r="D247" s="1" t="n">
        <v>1.0369e-05</v>
      </c>
      <c r="E247" s="1" t="n">
        <v>-3.05176e-05</v>
      </c>
      <c r="F247" t="n">
        <v>0.818182</v>
      </c>
      <c r="G247" s="1" t="n">
        <v>2.59399e-07</v>
      </c>
      <c r="H247" t="n">
        <v>255</v>
      </c>
      <c r="I247" t="n">
        <v>0</v>
      </c>
      <c r="J247" t="n">
        <v>11</v>
      </c>
      <c r="K247" t="e">
        <v>#NAME?</v>
      </c>
      <c r="L247" t="n">
        <v>73406.7</v>
      </c>
      <c r="M247" t="n">
        <v>0</v>
      </c>
      <c r="N247" t="n">
        <v>0</v>
      </c>
      <c r="O247" s="1" t="n">
        <v>1.00486e-07</v>
      </c>
      <c r="P247" s="1" t="n">
        <v>1.00486e-07</v>
      </c>
      <c r="Q247" s="1" t="n">
        <v>1.00486e-07</v>
      </c>
      <c r="R247" s="1" t="n">
        <v>1.74047e-07</v>
      </c>
      <c r="S247" s="1" t="n">
        <v>437337000</v>
      </c>
      <c r="T247" t="n">
        <v>1158</v>
      </c>
      <c r="U247" s="1" t="n">
        <v>8.63007e-06</v>
      </c>
      <c r="V247" s="1" t="n">
        <v>-5.77826e-06</v>
      </c>
      <c r="W247" s="1" t="n">
        <v>-8.062060000000001e-09</v>
      </c>
      <c r="X247" s="1" t="n">
        <v>2.41893e-08</v>
      </c>
      <c r="Y247" s="1" t="n">
        <v>2.98226e-09</v>
      </c>
      <c r="Z247" s="1" t="n">
        <v>8.622e-06</v>
      </c>
      <c r="AA247" s="1" t="n">
        <v>-5.75407e-06</v>
      </c>
      <c r="AB247" s="1" t="n">
        <v>2.62382e-07</v>
      </c>
      <c r="AC247" s="1" t="n">
        <v>1.0369e-05</v>
      </c>
      <c r="AD247" s="1" t="n">
        <v>8.622e-06</v>
      </c>
      <c r="AE247" s="1" t="n">
        <v>-5.75407e-06</v>
      </c>
      <c r="AF247" s="1" t="n">
        <v>2.62382e-07</v>
      </c>
      <c r="AG247" s="1" t="n">
        <v>1.0369e-05</v>
      </c>
      <c r="AH247" t="n">
        <v>4</v>
      </c>
      <c r="AI247" t="n">
        <v>0</v>
      </c>
      <c r="AJ247" t="n">
        <v>0</v>
      </c>
      <c r="AK247" t="n">
        <v>1872683429</v>
      </c>
      <c r="AL247" t="n">
        <v>5849</v>
      </c>
      <c r="AM247" t="n">
        <v>46.8171</v>
      </c>
      <c r="AN247" t="n">
        <v>1</v>
      </c>
      <c r="AO247" t="n">
        <v>13781</v>
      </c>
    </row>
    <row r="248">
      <c r="A248" s="1" t="n">
        <v>8.6158e-06</v>
      </c>
      <c r="B248" s="1" t="n">
        <v>-5.76023e-06</v>
      </c>
      <c r="C248" s="1" t="n">
        <v>2.69787e-07</v>
      </c>
      <c r="D248" s="1" t="n">
        <v>1.03675e-05</v>
      </c>
      <c r="E248" s="1" t="n">
        <v>-3.05176e-05</v>
      </c>
      <c r="F248" t="n">
        <v>0.866667</v>
      </c>
      <c r="G248" s="1" t="n">
        <v>2.62329e-07</v>
      </c>
      <c r="H248" t="n">
        <v>255</v>
      </c>
      <c r="I248" t="n">
        <v>0</v>
      </c>
      <c r="J248" t="n">
        <v>15</v>
      </c>
      <c r="K248" t="e">
        <v>#NAME?</v>
      </c>
      <c r="L248" t="n">
        <v>100100</v>
      </c>
      <c r="M248" t="n">
        <v>0</v>
      </c>
      <c r="N248" t="n">
        <v>0</v>
      </c>
      <c r="O248" s="1" t="n">
        <v>1.00486e-07</v>
      </c>
      <c r="P248" s="1" t="n">
        <v>1.00486e-07</v>
      </c>
      <c r="Q248" s="1" t="n">
        <v>1.00486e-07</v>
      </c>
      <c r="R248" s="1" t="n">
        <v>1.74047e-07</v>
      </c>
      <c r="S248" s="1" t="n">
        <v>437337000</v>
      </c>
      <c r="T248" t="n">
        <v>1158</v>
      </c>
      <c r="U248" s="1" t="n">
        <v>8.62796e-06</v>
      </c>
      <c r="V248" s="1" t="n">
        <v>-5.7724e-06</v>
      </c>
      <c r="W248" s="1" t="n">
        <v>-1.21652e-08</v>
      </c>
      <c r="X248" s="1" t="n">
        <v>1.21667e-08</v>
      </c>
      <c r="Y248" s="1" t="n">
        <v>7.45794e-09</v>
      </c>
      <c r="Z248" s="1" t="n">
        <v>8.6158e-06</v>
      </c>
      <c r="AA248" s="1" t="n">
        <v>-5.76023e-06</v>
      </c>
      <c r="AB248" s="1" t="n">
        <v>2.69787e-07</v>
      </c>
      <c r="AC248" s="1" t="n">
        <v>1.03675e-05</v>
      </c>
      <c r="AD248" s="1" t="n">
        <v>8.6158e-06</v>
      </c>
      <c r="AE248" s="1" t="n">
        <v>-5.76023e-06</v>
      </c>
      <c r="AF248" s="1" t="n">
        <v>2.69787e-07</v>
      </c>
      <c r="AG248" s="1" t="n">
        <v>1.03675e-05</v>
      </c>
      <c r="AH248" t="n">
        <v>4</v>
      </c>
      <c r="AI248" t="n">
        <v>0</v>
      </c>
      <c r="AJ248" t="n">
        <v>0</v>
      </c>
      <c r="AK248" t="n">
        <v>1872707334</v>
      </c>
      <c r="AL248" t="n">
        <v>5849</v>
      </c>
      <c r="AM248" t="n">
        <v>46.8177</v>
      </c>
      <c r="AN248" t="n">
        <v>1</v>
      </c>
      <c r="AO248" t="n">
        <v>13782</v>
      </c>
    </row>
    <row r="249">
      <c r="A249" s="1" t="n">
        <v>8.61888e-06</v>
      </c>
      <c r="B249" s="1" t="n">
        <v>-5.78156e-06</v>
      </c>
      <c r="C249" s="1" t="n">
        <v>2.69775e-07</v>
      </c>
      <c r="D249" s="1" t="n">
        <v>1.03819e-05</v>
      </c>
      <c r="E249" s="1" t="n">
        <v>-3.05176e-05</v>
      </c>
      <c r="F249" t="n">
        <v>0.769231</v>
      </c>
      <c r="G249" s="1" t="n">
        <v>2.69775e-07</v>
      </c>
      <c r="H249" t="n">
        <v>255</v>
      </c>
      <c r="I249" t="n">
        <v>0</v>
      </c>
      <c r="J249" t="n">
        <v>13</v>
      </c>
      <c r="K249" t="e">
        <v>#NAME?</v>
      </c>
      <c r="L249" t="n">
        <v>86753.39999999999</v>
      </c>
      <c r="M249" t="n">
        <v>0</v>
      </c>
      <c r="N249" t="n">
        <v>0</v>
      </c>
      <c r="O249" s="1" t="n">
        <v>1.00486e-07</v>
      </c>
      <c r="P249" s="1" t="n">
        <v>1.00486e-07</v>
      </c>
      <c r="Q249" s="1" t="n">
        <v>1.00486e-07</v>
      </c>
      <c r="R249" s="1" t="n">
        <v>1.74047e-07</v>
      </c>
      <c r="S249" s="1" t="n">
        <v>437337000</v>
      </c>
      <c r="T249" t="n">
        <v>1158</v>
      </c>
      <c r="U249" s="1" t="n">
        <v>8.624870000000001e-06</v>
      </c>
      <c r="V249" s="1" t="n">
        <v>-5.76957e-06</v>
      </c>
      <c r="W249" s="1" t="n">
        <v>-5.99518e-09</v>
      </c>
      <c r="X249" s="1" t="n">
        <v>-1.19904e-08</v>
      </c>
      <c r="Y249" t="n">
        <v>0</v>
      </c>
      <c r="Z249" s="1" t="n">
        <v>8.61888e-06</v>
      </c>
      <c r="AA249" s="1" t="n">
        <v>-5.78156e-06</v>
      </c>
      <c r="AB249" s="1" t="n">
        <v>2.69775e-07</v>
      </c>
      <c r="AC249" s="1" t="n">
        <v>1.03819e-05</v>
      </c>
      <c r="AD249" s="1" t="n">
        <v>8.61888e-06</v>
      </c>
      <c r="AE249" s="1" t="n">
        <v>-5.78156e-06</v>
      </c>
      <c r="AF249" s="1" t="n">
        <v>2.69775e-07</v>
      </c>
      <c r="AG249" s="1" t="n">
        <v>1.03819e-05</v>
      </c>
      <c r="AH249" t="n">
        <v>4</v>
      </c>
      <c r="AI249" t="n">
        <v>0</v>
      </c>
      <c r="AJ249" t="n">
        <v>0</v>
      </c>
      <c r="AK249" t="n">
        <v>1872719777</v>
      </c>
      <c r="AL249" t="n">
        <v>5849</v>
      </c>
      <c r="AM249" t="n">
        <v>46.818</v>
      </c>
      <c r="AN249" t="n">
        <v>1</v>
      </c>
      <c r="AO249" t="n">
        <v>13783</v>
      </c>
    </row>
    <row r="250">
      <c r="A250" s="1" t="n">
        <v>8.61883e-06</v>
      </c>
      <c r="B250" s="1" t="n">
        <v>-5.76812e-06</v>
      </c>
      <c r="C250" s="1" t="n">
        <v>2.48581e-07</v>
      </c>
      <c r="D250" s="1" t="n">
        <v>1.03739e-05</v>
      </c>
      <c r="E250" s="1" t="n">
        <v>-3.05176e-05</v>
      </c>
      <c r="F250" t="n">
        <v>0.692308</v>
      </c>
      <c r="G250" s="1" t="n">
        <v>2.69775e-07</v>
      </c>
      <c r="H250" t="n">
        <v>255</v>
      </c>
      <c r="I250" t="n">
        <v>0</v>
      </c>
      <c r="J250" t="n">
        <v>13</v>
      </c>
      <c r="K250" t="e">
        <v>#NAME?</v>
      </c>
      <c r="L250" t="n">
        <v>86753.39999999999</v>
      </c>
      <c r="M250" t="n">
        <v>0</v>
      </c>
      <c r="N250" t="n">
        <v>0</v>
      </c>
      <c r="O250" s="1" t="n">
        <v>1.00486e-07</v>
      </c>
      <c r="P250" s="1" t="n">
        <v>1.00486e-07</v>
      </c>
      <c r="Q250" s="1" t="n">
        <v>1.00486e-07</v>
      </c>
      <c r="R250" s="1" t="n">
        <v>1.74047e-07</v>
      </c>
      <c r="S250" s="1" t="n">
        <v>437337000</v>
      </c>
      <c r="T250" t="n">
        <v>1158</v>
      </c>
      <c r="U250" s="1" t="n">
        <v>8.62333e-06</v>
      </c>
      <c r="V250" s="1" t="n">
        <v>-5.77261e-06</v>
      </c>
      <c r="W250" s="1" t="n">
        <v>-4.49409e-09</v>
      </c>
      <c r="X250" s="1" t="n">
        <v>4.49255e-09</v>
      </c>
      <c r="Y250" s="1" t="n">
        <v>-2.11947e-08</v>
      </c>
      <c r="Z250" s="1" t="n">
        <v>8.61883e-06</v>
      </c>
      <c r="AA250" s="1" t="n">
        <v>-5.76812e-06</v>
      </c>
      <c r="AB250" s="1" t="n">
        <v>2.48581e-07</v>
      </c>
      <c r="AC250" s="1" t="n">
        <v>1.03739e-05</v>
      </c>
      <c r="AD250" s="1" t="n">
        <v>8.61883e-06</v>
      </c>
      <c r="AE250" s="1" t="n">
        <v>-5.76812e-06</v>
      </c>
      <c r="AF250" s="1" t="n">
        <v>2.48581e-07</v>
      </c>
      <c r="AG250" s="1" t="n">
        <v>1.03739e-05</v>
      </c>
      <c r="AH250" t="n">
        <v>4</v>
      </c>
      <c r="AI250" t="n">
        <v>0</v>
      </c>
      <c r="AJ250" t="n">
        <v>0</v>
      </c>
      <c r="AK250" t="n">
        <v>1872732219</v>
      </c>
      <c r="AL250" t="n">
        <v>5849</v>
      </c>
      <c r="AM250" t="n">
        <v>46.8183</v>
      </c>
      <c r="AN250" t="n">
        <v>1</v>
      </c>
      <c r="AO250" t="n">
        <v>13784</v>
      </c>
    </row>
    <row r="251">
      <c r="A251" s="1" t="n">
        <v>8.61607e-06</v>
      </c>
      <c r="B251" s="1" t="n">
        <v>-5.75953e-06</v>
      </c>
      <c r="C251" s="1" t="n">
        <v>2.48535e-07</v>
      </c>
      <c r="D251" s="1" t="n">
        <v>1.03668e-05</v>
      </c>
      <c r="E251" s="1" t="n">
        <v>-3.05176e-05</v>
      </c>
      <c r="F251" t="n">
        <v>0.666667</v>
      </c>
      <c r="G251" s="1" t="n">
        <v>2.48535e-07</v>
      </c>
      <c r="H251" t="n">
        <v>255</v>
      </c>
      <c r="I251" t="n">
        <v>0</v>
      </c>
      <c r="J251" t="n">
        <v>15</v>
      </c>
      <c r="K251" t="e">
        <v>#NAME?</v>
      </c>
      <c r="L251" t="n">
        <v>100100</v>
      </c>
      <c r="M251" t="n">
        <v>0</v>
      </c>
      <c r="N251" t="n">
        <v>0</v>
      </c>
      <c r="O251" s="1" t="n">
        <v>1.00486e-07</v>
      </c>
      <c r="P251" s="1" t="n">
        <v>1.00486e-07</v>
      </c>
      <c r="Q251" s="1" t="n">
        <v>1.00486e-07</v>
      </c>
      <c r="R251" s="1" t="n">
        <v>1.74047e-07</v>
      </c>
      <c r="S251" s="1" t="n">
        <v>437337000</v>
      </c>
      <c r="T251" t="n">
        <v>1158</v>
      </c>
      <c r="U251" s="1" t="n">
        <v>8.622060000000001e-06</v>
      </c>
      <c r="V251" s="1" t="n">
        <v>-5.77153e-06</v>
      </c>
      <c r="W251" s="1" t="n">
        <v>-5.99518e-09</v>
      </c>
      <c r="X251" s="1" t="n">
        <v>1.19919e-08</v>
      </c>
      <c r="Y251" t="n">
        <v>0</v>
      </c>
      <c r="Z251" s="1" t="n">
        <v>8.61607e-06</v>
      </c>
      <c r="AA251" s="1" t="n">
        <v>-5.75953e-06</v>
      </c>
      <c r="AB251" s="1" t="n">
        <v>2.48535e-07</v>
      </c>
      <c r="AC251" s="1" t="n">
        <v>1.03668e-05</v>
      </c>
      <c r="AD251" s="1" t="n">
        <v>8.61607e-06</v>
      </c>
      <c r="AE251" s="1" t="n">
        <v>-5.75953e-06</v>
      </c>
      <c r="AF251" s="1" t="n">
        <v>2.48535e-07</v>
      </c>
      <c r="AG251" s="1" t="n">
        <v>1.03668e-05</v>
      </c>
      <c r="AH251" t="n">
        <v>4</v>
      </c>
      <c r="AI251" t="n">
        <v>0</v>
      </c>
      <c r="AJ251" t="n">
        <v>0</v>
      </c>
      <c r="AK251" t="n">
        <v>1872744660</v>
      </c>
      <c r="AL251" t="n">
        <v>5849</v>
      </c>
      <c r="AM251" t="n">
        <v>46.8186</v>
      </c>
      <c r="AN251" t="n">
        <v>1</v>
      </c>
      <c r="AO251" t="n">
        <v>13785</v>
      </c>
    </row>
    <row r="252">
      <c r="A252" s="1" t="n">
        <v>8.61912e-06</v>
      </c>
      <c r="B252" s="1" t="n">
        <v>-5.76414e-06</v>
      </c>
      <c r="C252" s="1" t="n">
        <v>2.76815e-07</v>
      </c>
      <c r="D252" s="1" t="n">
        <v>1.03726e-05</v>
      </c>
      <c r="E252" s="1" t="n">
        <v>-3.05176e-05</v>
      </c>
      <c r="F252" t="n">
        <v>0.866667</v>
      </c>
      <c r="G252" s="1" t="n">
        <v>2.72034e-07</v>
      </c>
      <c r="H252" t="n">
        <v>255</v>
      </c>
      <c r="I252" t="n">
        <v>0</v>
      </c>
      <c r="J252" t="n">
        <v>15</v>
      </c>
      <c r="K252" t="e">
        <v>#NAME?</v>
      </c>
      <c r="L252" t="n">
        <v>100100</v>
      </c>
      <c r="M252" t="n">
        <v>0</v>
      </c>
      <c r="N252" t="n">
        <v>0</v>
      </c>
      <c r="O252" s="1" t="n">
        <v>1.00486e-07</v>
      </c>
      <c r="P252" s="1" t="n">
        <v>1.00486e-07</v>
      </c>
      <c r="Q252" s="1" t="n">
        <v>1.00486e-07</v>
      </c>
      <c r="R252" s="1" t="n">
        <v>1.74047e-07</v>
      </c>
      <c r="S252" s="1" t="n">
        <v>437337000</v>
      </c>
      <c r="T252" t="n">
        <v>1158</v>
      </c>
      <c r="U252" s="1" t="n">
        <v>8.61912e-06</v>
      </c>
      <c r="V252" s="1" t="n">
        <v>-5.76414e-06</v>
      </c>
      <c r="W252" s="1" t="n">
        <v>1.53329e-12</v>
      </c>
      <c r="X252" s="1" t="n">
        <v>1.53329e-12</v>
      </c>
      <c r="Y252" s="1" t="n">
        <v>4.78081e-09</v>
      </c>
      <c r="Z252" s="1" t="n">
        <v>8.61912e-06</v>
      </c>
      <c r="AA252" s="1" t="n">
        <v>-5.76414e-06</v>
      </c>
      <c r="AB252" s="1" t="n">
        <v>2.76815e-07</v>
      </c>
      <c r="AC252" s="1" t="n">
        <v>1.03726e-05</v>
      </c>
      <c r="AD252" s="1" t="n">
        <v>8.61912e-06</v>
      </c>
      <c r="AE252" s="1" t="n">
        <v>-5.76414e-06</v>
      </c>
      <c r="AF252" s="1" t="n">
        <v>2.76815e-07</v>
      </c>
      <c r="AG252" s="1" t="n">
        <v>1.03726e-05</v>
      </c>
      <c r="AH252" t="n">
        <v>4</v>
      </c>
      <c r="AI252" t="n">
        <v>0</v>
      </c>
      <c r="AJ252" t="n">
        <v>0</v>
      </c>
      <c r="AK252" t="n">
        <v>1872792471</v>
      </c>
      <c r="AL252" t="n">
        <v>5849</v>
      </c>
      <c r="AM252" t="n">
        <v>46.8198</v>
      </c>
      <c r="AN252" t="n">
        <v>1</v>
      </c>
      <c r="AO252" t="n">
        <v>13787</v>
      </c>
    </row>
    <row r="253">
      <c r="A253" s="1" t="n">
        <v>8.603610000000001e-06</v>
      </c>
      <c r="B253" s="1" t="n">
        <v>-5.76931e-06</v>
      </c>
      <c r="C253" s="1" t="n">
        <v>2.81523e-07</v>
      </c>
      <c r="D253" s="1" t="n">
        <v>1.03627e-05</v>
      </c>
      <c r="E253" s="1" t="n">
        <v>-3.05176e-05</v>
      </c>
      <c r="F253" t="n">
        <v>0.733333</v>
      </c>
      <c r="G253" s="1" t="n">
        <v>2.76794e-07</v>
      </c>
      <c r="H253" t="n">
        <v>255</v>
      </c>
      <c r="I253" t="n">
        <v>0</v>
      </c>
      <c r="J253" t="n">
        <v>15</v>
      </c>
      <c r="K253" t="e">
        <v>#NAME?</v>
      </c>
      <c r="L253" t="n">
        <v>100100</v>
      </c>
      <c r="M253" t="n">
        <v>0</v>
      </c>
      <c r="N253" t="n">
        <v>0</v>
      </c>
      <c r="O253" s="1" t="n">
        <v>1.00486e-07</v>
      </c>
      <c r="P253" s="1" t="n">
        <v>1.00486e-07</v>
      </c>
      <c r="Q253" s="1" t="n">
        <v>1.00486e-07</v>
      </c>
      <c r="R253" s="1" t="n">
        <v>1.74047e-07</v>
      </c>
      <c r="S253" s="1" t="n">
        <v>437337000</v>
      </c>
      <c r="T253" t="n">
        <v>1158</v>
      </c>
      <c r="U253" s="1" t="n">
        <v>8.61912e-06</v>
      </c>
      <c r="V253" s="1" t="n">
        <v>-5.76414e-06</v>
      </c>
      <c r="W253" s="1" t="n">
        <v>-1.55093e-08</v>
      </c>
      <c r="X253" s="1" t="n">
        <v>-5.16874e-09</v>
      </c>
      <c r="Y253" s="1" t="n">
        <v>4.72868e-09</v>
      </c>
      <c r="Z253" s="1" t="n">
        <v>8.603610000000001e-06</v>
      </c>
      <c r="AA253" s="1" t="n">
        <v>-5.76931e-06</v>
      </c>
      <c r="AB253" s="1" t="n">
        <v>2.81523e-07</v>
      </c>
      <c r="AC253" s="1" t="n">
        <v>1.03627e-05</v>
      </c>
      <c r="AD253" s="1" t="n">
        <v>8.603610000000001e-06</v>
      </c>
      <c r="AE253" s="1" t="n">
        <v>-5.76931e-06</v>
      </c>
      <c r="AF253" s="1" t="n">
        <v>2.81523e-07</v>
      </c>
      <c r="AG253" s="1" t="n">
        <v>1.03627e-05</v>
      </c>
      <c r="AH253" t="n">
        <v>4</v>
      </c>
      <c r="AI253" t="n">
        <v>0</v>
      </c>
      <c r="AJ253" t="n">
        <v>0</v>
      </c>
      <c r="AK253" t="n">
        <v>1872827839</v>
      </c>
      <c r="AL253" t="n">
        <v>5849</v>
      </c>
      <c r="AM253" t="n">
        <v>46.8207</v>
      </c>
      <c r="AN253" t="n">
        <v>1</v>
      </c>
      <c r="AO253" t="n">
        <v>13788</v>
      </c>
    </row>
    <row r="254">
      <c r="A254" s="1" t="n">
        <v>8.626590000000001e-06</v>
      </c>
      <c r="B254" s="1" t="n">
        <v>-5.78254e-06</v>
      </c>
      <c r="C254" s="1" t="n">
        <v>2.77629e-07</v>
      </c>
      <c r="D254" s="1" t="n">
        <v>1.03891e-05</v>
      </c>
      <c r="E254" s="1" t="n">
        <v>-3.05176e-05</v>
      </c>
      <c r="F254" t="n">
        <v>0.642857</v>
      </c>
      <c r="G254" s="1" t="n">
        <v>2.81494e-07</v>
      </c>
      <c r="H254" t="n">
        <v>255</v>
      </c>
      <c r="I254" t="n">
        <v>0</v>
      </c>
      <c r="J254" t="n">
        <v>14</v>
      </c>
      <c r="K254" t="e">
        <v>#NAME?</v>
      </c>
      <c r="L254" t="n">
        <v>93426.8</v>
      </c>
      <c r="M254" t="n">
        <v>0</v>
      </c>
      <c r="N254" t="n">
        <v>0</v>
      </c>
      <c r="O254" s="1" t="n">
        <v>1.00486e-07</v>
      </c>
      <c r="P254" s="1" t="n">
        <v>1.00486e-07</v>
      </c>
      <c r="Q254" s="1" t="n">
        <v>1.00486e-07</v>
      </c>
      <c r="R254" s="1" t="n">
        <v>1.74047e-07</v>
      </c>
      <c r="S254" s="1" t="n">
        <v>437337000</v>
      </c>
      <c r="T254" t="n">
        <v>1158</v>
      </c>
      <c r="U254" s="1" t="n">
        <v>8.615189999999999e-06</v>
      </c>
      <c r="V254" s="1" t="n">
        <v>-5.76544e-06</v>
      </c>
      <c r="W254" s="1" t="n">
        <v>1.14031e-08</v>
      </c>
      <c r="X254" s="1" t="n">
        <v>-1.71024e-08</v>
      </c>
      <c r="Y254" s="1" t="n">
        <v>-3.86544e-09</v>
      </c>
      <c r="Z254" s="1" t="n">
        <v>8.626590000000001e-06</v>
      </c>
      <c r="AA254" s="1" t="n">
        <v>-5.78254e-06</v>
      </c>
      <c r="AB254" s="1" t="n">
        <v>2.77629e-07</v>
      </c>
      <c r="AC254" s="1" t="n">
        <v>1.03891e-05</v>
      </c>
      <c r="AD254" s="1" t="n">
        <v>8.626590000000001e-06</v>
      </c>
      <c r="AE254" s="1" t="n">
        <v>-5.78254e-06</v>
      </c>
      <c r="AF254" s="1" t="n">
        <v>2.77629e-07</v>
      </c>
      <c r="AG254" s="1" t="n">
        <v>1.03891e-05</v>
      </c>
      <c r="AH254" t="n">
        <v>4</v>
      </c>
      <c r="AI254" t="n">
        <v>0</v>
      </c>
      <c r="AJ254" t="n">
        <v>0</v>
      </c>
      <c r="AK254" t="n">
        <v>1872886132</v>
      </c>
      <c r="AL254" t="n">
        <v>5849</v>
      </c>
      <c r="AM254" t="n">
        <v>46.8222</v>
      </c>
      <c r="AN254" t="n">
        <v>1</v>
      </c>
      <c r="AO254" t="n">
        <v>13789</v>
      </c>
    </row>
    <row r="255">
      <c r="A255" s="1" t="n">
        <v>8.613490000000001e-06</v>
      </c>
      <c r="B255" s="1" t="n">
        <v>-5.77879e-06</v>
      </c>
      <c r="C255" s="1" t="n">
        <v>2.63948e-07</v>
      </c>
      <c r="D255" s="1" t="n">
        <v>1.03758e-05</v>
      </c>
      <c r="E255" s="1" t="n">
        <v>-3.05176e-05</v>
      </c>
      <c r="F255" t="n">
        <v>0.692308</v>
      </c>
      <c r="G255" s="1" t="n">
        <v>2.77588e-07</v>
      </c>
      <c r="H255" t="n">
        <v>255</v>
      </c>
      <c r="I255" t="n">
        <v>0</v>
      </c>
      <c r="J255" t="n">
        <v>13</v>
      </c>
      <c r="K255" t="e">
        <v>#NAME?</v>
      </c>
      <c r="L255" t="n">
        <v>86753.39999999999</v>
      </c>
      <c r="M255" t="n">
        <v>0</v>
      </c>
      <c r="N255" t="n">
        <v>0</v>
      </c>
      <c r="O255" s="1" t="n">
        <v>1.00486e-07</v>
      </c>
      <c r="P255" s="1" t="n">
        <v>1.00486e-07</v>
      </c>
      <c r="Q255" s="1" t="n">
        <v>1.00486e-07</v>
      </c>
      <c r="R255" s="1" t="n">
        <v>1.74047e-07</v>
      </c>
      <c r="S255" s="1" t="n">
        <v>437337000</v>
      </c>
      <c r="T255" t="n">
        <v>1158</v>
      </c>
      <c r="U255" s="1" t="n">
        <v>8.61799e-06</v>
      </c>
      <c r="V255" s="1" t="n">
        <v>-5.76979e-06</v>
      </c>
      <c r="W255" s="1" t="n">
        <v>-4.50175e-09</v>
      </c>
      <c r="X255" s="1" t="n">
        <v>-9.0035e-09</v>
      </c>
      <c r="Y255" s="1" t="n">
        <v>-1.36402e-08</v>
      </c>
      <c r="Z255" s="1" t="n">
        <v>8.613490000000001e-06</v>
      </c>
      <c r="AA255" s="1" t="n">
        <v>-5.77879e-06</v>
      </c>
      <c r="AB255" s="1" t="n">
        <v>2.63948e-07</v>
      </c>
      <c r="AC255" s="1" t="n">
        <v>1.03758e-05</v>
      </c>
      <c r="AD255" s="1" t="n">
        <v>8.613490000000001e-06</v>
      </c>
      <c r="AE255" s="1" t="n">
        <v>-5.77879e-06</v>
      </c>
      <c r="AF255" s="1" t="n">
        <v>2.63948e-07</v>
      </c>
      <c r="AG255" s="1" t="n">
        <v>1.03758e-05</v>
      </c>
      <c r="AH255" t="n">
        <v>4</v>
      </c>
      <c r="AI255" t="n">
        <v>0</v>
      </c>
      <c r="AJ255" t="n">
        <v>0</v>
      </c>
      <c r="AK255" t="n">
        <v>1872898574</v>
      </c>
      <c r="AL255" t="n">
        <v>5849</v>
      </c>
      <c r="AM255" t="n">
        <v>46.8225</v>
      </c>
      <c r="AN255" t="n">
        <v>1</v>
      </c>
      <c r="AO255" t="n">
        <v>13790</v>
      </c>
    </row>
    <row r="256">
      <c r="A256" s="1" t="n">
        <v>8.62479e-06</v>
      </c>
      <c r="B256" s="1" t="n">
        <v>-5.77487e-06</v>
      </c>
      <c r="C256" s="1" t="n">
        <v>2.42622e-07</v>
      </c>
      <c r="D256" s="1" t="n">
        <v>1.03824e-05</v>
      </c>
      <c r="E256" s="1" t="n">
        <v>-3.05176e-05</v>
      </c>
      <c r="F256" t="n">
        <v>0.909091</v>
      </c>
      <c r="G256" s="1" t="n">
        <v>2.63916e-07</v>
      </c>
      <c r="H256" t="n">
        <v>255</v>
      </c>
      <c r="I256" t="n">
        <v>0</v>
      </c>
      <c r="J256" t="n">
        <v>11</v>
      </c>
      <c r="K256" t="e">
        <v>#NAME?</v>
      </c>
      <c r="L256" t="n">
        <v>73406.7</v>
      </c>
      <c r="M256" t="n">
        <v>0</v>
      </c>
      <c r="N256" t="n">
        <v>0</v>
      </c>
      <c r="O256" s="1" t="n">
        <v>1.00486e-07</v>
      </c>
      <c r="P256" s="1" t="n">
        <v>1.00486e-07</v>
      </c>
      <c r="Q256" s="1" t="n">
        <v>1.00486e-07</v>
      </c>
      <c r="R256" s="1" t="n">
        <v>1.74047e-07</v>
      </c>
      <c r="S256" s="1" t="n">
        <v>437337000</v>
      </c>
      <c r="T256" t="n">
        <v>1158</v>
      </c>
      <c r="U256" s="1" t="n">
        <v>8.61673e-06</v>
      </c>
      <c r="V256" s="1" t="n">
        <v>-5.77218e-06</v>
      </c>
      <c r="W256" s="1" t="n">
        <v>8.0636e-09</v>
      </c>
      <c r="X256" s="1" t="n">
        <v>-2.68787e-09</v>
      </c>
      <c r="Y256" s="1" t="n">
        <v>-2.12944e-08</v>
      </c>
      <c r="Z256" s="1" t="n">
        <v>8.62479e-06</v>
      </c>
      <c r="AA256" s="1" t="n">
        <v>-5.77487e-06</v>
      </c>
      <c r="AB256" s="1" t="n">
        <v>2.42622e-07</v>
      </c>
      <c r="AC256" s="1" t="n">
        <v>1.03824e-05</v>
      </c>
      <c r="AD256" s="1" t="n">
        <v>8.62479e-06</v>
      </c>
      <c r="AE256" s="1" t="n">
        <v>-5.77487e-06</v>
      </c>
      <c r="AF256" s="1" t="n">
        <v>2.42622e-07</v>
      </c>
      <c r="AG256" s="1" t="n">
        <v>1.03824e-05</v>
      </c>
      <c r="AH256" t="n">
        <v>4</v>
      </c>
      <c r="AI256" t="n">
        <v>0</v>
      </c>
      <c r="AJ256" t="n">
        <v>0</v>
      </c>
      <c r="AK256" t="n">
        <v>1872911016</v>
      </c>
      <c r="AL256" t="n">
        <v>5849</v>
      </c>
      <c r="AM256" t="n">
        <v>46.8228</v>
      </c>
      <c r="AN256" t="n">
        <v>1</v>
      </c>
      <c r="AO256" t="n">
        <v>13791</v>
      </c>
    </row>
    <row r="257">
      <c r="A257" s="1" t="n">
        <v>8.608910000000001e-06</v>
      </c>
      <c r="B257" s="1" t="n">
        <v>-5.75346e-06</v>
      </c>
      <c r="C257" s="1" t="n">
        <v>2.36465e-07</v>
      </c>
      <c r="D257" s="1" t="n">
        <v>1.03572e-05</v>
      </c>
      <c r="E257" s="1" t="n">
        <v>-3.05176e-05</v>
      </c>
      <c r="F257" t="n">
        <v>0.692308</v>
      </c>
      <c r="G257" s="1" t="n">
        <v>2.42615e-07</v>
      </c>
      <c r="H257" t="n">
        <v>255</v>
      </c>
      <c r="I257" t="n">
        <v>0</v>
      </c>
      <c r="J257" t="n">
        <v>13</v>
      </c>
      <c r="K257" t="e">
        <v>#NAME?</v>
      </c>
      <c r="L257" t="n">
        <v>86753.39999999999</v>
      </c>
      <c r="M257" t="n">
        <v>0</v>
      </c>
      <c r="N257" t="n">
        <v>0</v>
      </c>
      <c r="O257" s="1" t="n">
        <v>1.00486e-07</v>
      </c>
      <c r="P257" s="1" t="n">
        <v>1.00486e-07</v>
      </c>
      <c r="Q257" s="1" t="n">
        <v>1.00486e-07</v>
      </c>
      <c r="R257" s="1" t="n">
        <v>1.74047e-07</v>
      </c>
      <c r="S257" s="1" t="n">
        <v>437337000</v>
      </c>
      <c r="T257" t="n">
        <v>1158</v>
      </c>
      <c r="U257" s="1" t="n">
        <v>8.618699999999999e-06</v>
      </c>
      <c r="V257" s="1" t="n">
        <v>-5.77305e-06</v>
      </c>
      <c r="W257" s="1" t="n">
        <v>-9.790079999999999e-09</v>
      </c>
      <c r="X257" s="1" t="n">
        <v>1.95832e-08</v>
      </c>
      <c r="Y257" s="1" t="n">
        <v>-6.15004e-09</v>
      </c>
      <c r="Z257" s="1" t="n">
        <v>8.608910000000001e-06</v>
      </c>
      <c r="AA257" s="1" t="n">
        <v>-5.75346e-06</v>
      </c>
      <c r="AB257" s="1" t="n">
        <v>2.36465e-07</v>
      </c>
      <c r="AC257" s="1" t="n">
        <v>1.03572e-05</v>
      </c>
      <c r="AD257" s="1" t="n">
        <v>8.608910000000001e-06</v>
      </c>
      <c r="AE257" s="1" t="n">
        <v>-5.75346e-06</v>
      </c>
      <c r="AF257" s="1" t="n">
        <v>2.36465e-07</v>
      </c>
      <c r="AG257" s="1" t="n">
        <v>1.03572e-05</v>
      </c>
      <c r="AH257" t="n">
        <v>4</v>
      </c>
      <c r="AI257" t="n">
        <v>0</v>
      </c>
      <c r="AJ257" t="n">
        <v>0</v>
      </c>
      <c r="AK257" t="n">
        <v>1872923458</v>
      </c>
      <c r="AL257" t="n">
        <v>5849</v>
      </c>
      <c r="AM257" t="n">
        <v>46.8231</v>
      </c>
      <c r="AN257" t="n">
        <v>1</v>
      </c>
      <c r="AO257" t="n">
        <v>13792</v>
      </c>
    </row>
    <row r="258">
      <c r="A258" s="1" t="n">
        <v>8.630780000000001e-06</v>
      </c>
      <c r="B258" s="1" t="n">
        <v>-5.778e-06</v>
      </c>
      <c r="C258" s="1" t="n">
        <v>2.3645e-07</v>
      </c>
      <c r="D258" s="1" t="n">
        <v>1.0389e-05</v>
      </c>
      <c r="E258" s="1" t="n">
        <v>-3.05176e-05</v>
      </c>
      <c r="F258" t="n">
        <v>0.615385</v>
      </c>
      <c r="G258" s="1" t="n">
        <v>2.3645e-07</v>
      </c>
      <c r="H258" t="n">
        <v>255</v>
      </c>
      <c r="I258" t="n">
        <v>0</v>
      </c>
      <c r="J258" t="n">
        <v>13</v>
      </c>
      <c r="K258" t="e">
        <v>#NAME?</v>
      </c>
      <c r="L258" t="n">
        <v>86753.39999999999</v>
      </c>
      <c r="M258" t="n">
        <v>0</v>
      </c>
      <c r="N258" t="n">
        <v>0</v>
      </c>
      <c r="O258" s="1" t="n">
        <v>1.00486e-07</v>
      </c>
      <c r="P258" s="1" t="n">
        <v>1.00486e-07</v>
      </c>
      <c r="Q258" s="1" t="n">
        <v>1.00486e-07</v>
      </c>
      <c r="R258" s="1" t="n">
        <v>1.74047e-07</v>
      </c>
      <c r="S258" s="1" t="n">
        <v>437337000</v>
      </c>
      <c r="T258" t="n">
        <v>1158</v>
      </c>
      <c r="U258" s="1" t="n">
        <v>8.61617e-06</v>
      </c>
      <c r="V258" s="1" t="n">
        <v>-5.76827e-06</v>
      </c>
      <c r="W258" s="1" t="n">
        <v>1.46077e-08</v>
      </c>
      <c r="X258" s="1" t="n">
        <v>-9.73795e-09</v>
      </c>
      <c r="Y258" t="n">
        <v>0</v>
      </c>
      <c r="Z258" s="1" t="n">
        <v>8.630780000000001e-06</v>
      </c>
      <c r="AA258" s="1" t="n">
        <v>-5.778e-06</v>
      </c>
      <c r="AB258" s="1" t="n">
        <v>2.3645e-07</v>
      </c>
      <c r="AC258" s="1" t="n">
        <v>1.0389e-05</v>
      </c>
      <c r="AD258" s="1" t="n">
        <v>8.630780000000001e-06</v>
      </c>
      <c r="AE258" s="1" t="n">
        <v>-5.778e-06</v>
      </c>
      <c r="AF258" s="1" t="n">
        <v>2.3645e-07</v>
      </c>
      <c r="AG258" s="1" t="n">
        <v>1.0389e-05</v>
      </c>
      <c r="AH258" t="n">
        <v>4</v>
      </c>
      <c r="AI258" t="n">
        <v>0</v>
      </c>
      <c r="AJ258" t="n">
        <v>0</v>
      </c>
      <c r="AK258" t="n">
        <v>1872935900</v>
      </c>
      <c r="AL258" t="n">
        <v>5849</v>
      </c>
      <c r="AM258" t="n">
        <v>46.8234</v>
      </c>
      <c r="AN258" t="n">
        <v>1</v>
      </c>
      <c r="AO258" t="n">
        <v>13793</v>
      </c>
    </row>
    <row r="259">
      <c r="A259" s="1" t="n">
        <v>8.625720000000001e-06</v>
      </c>
      <c r="B259" s="1" t="n">
        <v>-5.78268e-06</v>
      </c>
      <c r="C259" s="1" t="n">
        <v>2.14371e-07</v>
      </c>
      <c r="D259" s="1" t="n">
        <v>1.03869e-05</v>
      </c>
      <c r="E259" s="1" t="n">
        <v>-3.05176e-05</v>
      </c>
      <c r="F259" t="n">
        <v>0.692308</v>
      </c>
      <c r="G259" s="1" t="n">
        <v>2.3645e-07</v>
      </c>
      <c r="H259" t="n">
        <v>255</v>
      </c>
      <c r="I259" t="n">
        <v>0</v>
      </c>
      <c r="J259" t="n">
        <v>13</v>
      </c>
      <c r="K259" t="e">
        <v>#NAME?</v>
      </c>
      <c r="L259" t="n">
        <v>86753.39999999999</v>
      </c>
      <c r="M259" t="n">
        <v>0</v>
      </c>
      <c r="N259" t="n">
        <v>0</v>
      </c>
      <c r="O259" s="1" t="n">
        <v>1.00486e-07</v>
      </c>
      <c r="P259" s="1" t="n">
        <v>1.00486e-07</v>
      </c>
      <c r="Q259" s="1" t="n">
        <v>1.00486e-07</v>
      </c>
      <c r="R259" s="1" t="n">
        <v>1.74047e-07</v>
      </c>
      <c r="S259" s="1" t="n">
        <v>437337000</v>
      </c>
      <c r="T259" t="n">
        <v>1158</v>
      </c>
      <c r="U259" s="1" t="n">
        <v>8.61982e-06</v>
      </c>
      <c r="V259" s="1" t="n">
        <v>-5.77087e-06</v>
      </c>
      <c r="W259" s="1" t="n">
        <v>5.90318e-09</v>
      </c>
      <c r="X259" s="1" t="n">
        <v>-1.18048e-08</v>
      </c>
      <c r="Y259" s="1" t="n">
        <v>-2.20794e-08</v>
      </c>
      <c r="Z259" s="1" t="n">
        <v>8.625720000000001e-06</v>
      </c>
      <c r="AA259" s="1" t="n">
        <v>-5.78268e-06</v>
      </c>
      <c r="AB259" s="1" t="n">
        <v>2.14371e-07</v>
      </c>
      <c r="AC259" s="1" t="n">
        <v>1.03869e-05</v>
      </c>
      <c r="AD259" s="1" t="n">
        <v>8.625720000000001e-06</v>
      </c>
      <c r="AE259" s="1" t="n">
        <v>-5.78268e-06</v>
      </c>
      <c r="AF259" s="1" t="n">
        <v>2.14371e-07</v>
      </c>
      <c r="AG259" s="1" t="n">
        <v>1.03869e-05</v>
      </c>
      <c r="AH259" t="n">
        <v>4</v>
      </c>
      <c r="AI259" t="n">
        <v>0</v>
      </c>
      <c r="AJ259" t="n">
        <v>0</v>
      </c>
      <c r="AK259" t="n">
        <v>1872982729</v>
      </c>
      <c r="AL259" t="n">
        <v>5849</v>
      </c>
      <c r="AM259" t="n">
        <v>46.8246</v>
      </c>
      <c r="AN259" t="n">
        <v>1</v>
      </c>
      <c r="AO259" t="n">
        <v>13794</v>
      </c>
    </row>
    <row r="260">
      <c r="A260" s="1" t="n">
        <v>8.631559999999999e-06</v>
      </c>
      <c r="B260" s="1" t="n">
        <v>-5.7946e-06</v>
      </c>
      <c r="C260" s="1" t="n">
        <v>2.14355e-07</v>
      </c>
      <c r="D260" s="1" t="n">
        <v>1.03984e-05</v>
      </c>
      <c r="E260" s="1" t="n">
        <v>-3.05176e-05</v>
      </c>
      <c r="F260" t="n">
        <v>1</v>
      </c>
      <c r="G260" s="1" t="n">
        <v>2.14355e-07</v>
      </c>
      <c r="H260" t="n">
        <v>255</v>
      </c>
      <c r="I260" t="n">
        <v>0</v>
      </c>
      <c r="J260" t="n">
        <v>11</v>
      </c>
      <c r="K260" t="e">
        <v>#NAME?</v>
      </c>
      <c r="L260" t="n">
        <v>73406.7</v>
      </c>
      <c r="M260" t="n">
        <v>0</v>
      </c>
      <c r="N260" t="n">
        <v>0</v>
      </c>
      <c r="O260" s="1" t="n">
        <v>1.00486e-07</v>
      </c>
      <c r="P260" s="1" t="n">
        <v>1.00486e-07</v>
      </c>
      <c r="Q260" s="1" t="n">
        <v>1.00486e-07</v>
      </c>
      <c r="R260" s="1" t="n">
        <v>1.74047e-07</v>
      </c>
      <c r="S260" s="1" t="n">
        <v>437337000</v>
      </c>
      <c r="T260" t="n">
        <v>1158</v>
      </c>
      <c r="U260" s="1" t="n">
        <v>8.621219999999999e-06</v>
      </c>
      <c r="V260" s="1" t="n">
        <v>-5.77392e-06</v>
      </c>
      <c r="W260" s="1" t="n">
        <v>1.03405e-08</v>
      </c>
      <c r="X260" s="1" t="n">
        <v>-2.06826e-08</v>
      </c>
      <c r="Y260" t="n">
        <v>0</v>
      </c>
      <c r="Z260" s="1" t="n">
        <v>8.631559999999999e-06</v>
      </c>
      <c r="AA260" s="1" t="n">
        <v>-5.7946e-06</v>
      </c>
      <c r="AB260" s="1" t="n">
        <v>2.14355e-07</v>
      </c>
      <c r="AC260" s="1" t="n">
        <v>1.03984e-05</v>
      </c>
      <c r="AD260" s="1" t="n">
        <v>8.631559999999999e-06</v>
      </c>
      <c r="AE260" s="1" t="n">
        <v>-5.7946e-06</v>
      </c>
      <c r="AF260" s="1" t="n">
        <v>2.14355e-07</v>
      </c>
      <c r="AG260" s="1" t="n">
        <v>1.03984e-05</v>
      </c>
      <c r="AH260" t="n">
        <v>4</v>
      </c>
      <c r="AI260" t="n">
        <v>0</v>
      </c>
      <c r="AJ260" t="n">
        <v>0</v>
      </c>
      <c r="AK260" t="n">
        <v>1872995171</v>
      </c>
      <c r="AL260" t="n">
        <v>5849</v>
      </c>
      <c r="AM260" t="n">
        <v>46.8249</v>
      </c>
      <c r="AN260" t="n">
        <v>1</v>
      </c>
      <c r="AO260" t="n">
        <v>13795</v>
      </c>
    </row>
    <row r="261">
      <c r="A261" s="1" t="n">
        <v>8.628940000000001e-06</v>
      </c>
      <c r="B261" s="1" t="n">
        <v>-5.77134e-06</v>
      </c>
      <c r="C261" s="1" t="n">
        <v>2.35746e-07</v>
      </c>
      <c r="D261" s="1" t="n">
        <v>1.03838e-05</v>
      </c>
      <c r="E261" s="1" t="n">
        <v>-3.05176e-05</v>
      </c>
      <c r="F261" t="n">
        <v>0.785714</v>
      </c>
      <c r="G261" s="1" t="n">
        <v>2.14355e-07</v>
      </c>
      <c r="H261" t="n">
        <v>255</v>
      </c>
      <c r="I261" t="n">
        <v>0</v>
      </c>
      <c r="J261" t="n">
        <v>14</v>
      </c>
      <c r="K261" t="e">
        <v>#NAME?</v>
      </c>
      <c r="L261" t="n">
        <v>93426.8</v>
      </c>
      <c r="M261" t="n">
        <v>0</v>
      </c>
      <c r="N261" t="n">
        <v>0</v>
      </c>
      <c r="O261" s="1" t="n">
        <v>1.00486e-07</v>
      </c>
      <c r="P261" s="1" t="n">
        <v>1.00486e-07</v>
      </c>
      <c r="Q261" s="1" t="n">
        <v>1.00486e-07</v>
      </c>
      <c r="R261" s="1" t="n">
        <v>1.74047e-07</v>
      </c>
      <c r="S261" s="1" t="n">
        <v>437337000</v>
      </c>
      <c r="T261" t="n">
        <v>1158</v>
      </c>
      <c r="U261" s="1" t="n">
        <v>8.62375e-06</v>
      </c>
      <c r="V261" s="1" t="n">
        <v>-5.77913e-06</v>
      </c>
      <c r="W261" s="1" t="n">
        <v>5.1902e-09</v>
      </c>
      <c r="X261" s="1" t="n">
        <v>7.78607e-09</v>
      </c>
      <c r="Y261" s="1" t="n">
        <v>2.1391e-08</v>
      </c>
      <c r="Z261" s="1" t="n">
        <v>8.628940000000001e-06</v>
      </c>
      <c r="AA261" s="1" t="n">
        <v>-5.77134e-06</v>
      </c>
      <c r="AB261" s="1" t="n">
        <v>2.35746e-07</v>
      </c>
      <c r="AC261" s="1" t="n">
        <v>1.03838e-05</v>
      </c>
      <c r="AD261" s="1" t="n">
        <v>8.628940000000001e-06</v>
      </c>
      <c r="AE261" s="1" t="n">
        <v>-5.77134e-06</v>
      </c>
      <c r="AF261" s="1" t="n">
        <v>2.35746e-07</v>
      </c>
      <c r="AG261" s="1" t="n">
        <v>1.03838e-05</v>
      </c>
      <c r="AH261" t="n">
        <v>4</v>
      </c>
      <c r="AI261" t="n">
        <v>0</v>
      </c>
      <c r="AJ261" t="n">
        <v>0</v>
      </c>
      <c r="AK261" t="n">
        <v>1873007613</v>
      </c>
      <c r="AL261" t="n">
        <v>5849</v>
      </c>
      <c r="AM261" t="n">
        <v>46.8252</v>
      </c>
      <c r="AN261" t="n">
        <v>1</v>
      </c>
      <c r="AO261" t="n">
        <v>13796</v>
      </c>
    </row>
    <row r="262">
      <c r="A262" s="1" t="n">
        <v>8.6113e-06</v>
      </c>
      <c r="B262" s="1" t="n">
        <v>-5.79796e-06</v>
      </c>
      <c r="C262" s="1" t="n">
        <v>2.4867e-07</v>
      </c>
      <c r="D262" s="1" t="n">
        <v>1.03843e-05</v>
      </c>
      <c r="E262" s="1" t="n">
        <v>-3.05176e-05</v>
      </c>
      <c r="F262" t="n">
        <v>1</v>
      </c>
      <c r="G262" s="1" t="n">
        <v>2.35718e-07</v>
      </c>
      <c r="H262" t="n">
        <v>255</v>
      </c>
      <c r="I262" t="n">
        <v>0</v>
      </c>
      <c r="J262" t="n">
        <v>12</v>
      </c>
      <c r="K262" t="e">
        <v>#NAME?</v>
      </c>
      <c r="L262" t="n">
        <v>80080.10000000001</v>
      </c>
      <c r="M262" t="n">
        <v>0</v>
      </c>
      <c r="N262" t="n">
        <v>0</v>
      </c>
      <c r="O262" s="1" t="n">
        <v>1.00486e-07</v>
      </c>
      <c r="P262" s="1" t="n">
        <v>1.00486e-07</v>
      </c>
      <c r="Q262" s="1" t="n">
        <v>1.00486e-07</v>
      </c>
      <c r="R262" s="1" t="n">
        <v>1.74047e-07</v>
      </c>
      <c r="S262" s="1" t="n">
        <v>437337000</v>
      </c>
      <c r="T262" t="n">
        <v>1158</v>
      </c>
      <c r="U262" s="1" t="n">
        <v>8.62501e-06</v>
      </c>
      <c r="V262" s="1" t="n">
        <v>-5.77739e-06</v>
      </c>
      <c r="W262" s="1" t="n">
        <v>-1.37092e-08</v>
      </c>
      <c r="X262" s="1" t="n">
        <v>-2.05645e-08</v>
      </c>
      <c r="Y262" s="1" t="n">
        <v>1.29517e-08</v>
      </c>
      <c r="Z262" s="1" t="n">
        <v>8.6113e-06</v>
      </c>
      <c r="AA262" s="1" t="n">
        <v>-5.79796e-06</v>
      </c>
      <c r="AB262" s="1" t="n">
        <v>2.4867e-07</v>
      </c>
      <c r="AC262" s="1" t="n">
        <v>1.03843e-05</v>
      </c>
      <c r="AD262" s="1" t="n">
        <v>8.6113e-06</v>
      </c>
      <c r="AE262" s="1" t="n">
        <v>-5.79796e-06</v>
      </c>
      <c r="AF262" s="1" t="n">
        <v>2.4867e-07</v>
      </c>
      <c r="AG262" s="1" t="n">
        <v>1.03843e-05</v>
      </c>
      <c r="AH262" t="n">
        <v>4</v>
      </c>
      <c r="AI262" t="n">
        <v>0</v>
      </c>
      <c r="AJ262" t="n">
        <v>0</v>
      </c>
      <c r="AK262" t="n">
        <v>1873020054</v>
      </c>
      <c r="AL262" t="n">
        <v>5849</v>
      </c>
      <c r="AM262" t="n">
        <v>46.8255</v>
      </c>
      <c r="AN262" t="n">
        <v>1</v>
      </c>
      <c r="AO262" t="n">
        <v>13797</v>
      </c>
    </row>
    <row r="263">
      <c r="A263" s="1" t="n">
        <v>8.61745e-06</v>
      </c>
      <c r="B263" s="1" t="n">
        <v>-5.78463e-06</v>
      </c>
      <c r="C263" s="1" t="n">
        <v>2.69755e-07</v>
      </c>
      <c r="D263" s="1" t="n">
        <v>1.03824e-05</v>
      </c>
      <c r="E263" s="1" t="n">
        <v>-3.05176e-05</v>
      </c>
      <c r="F263" t="n">
        <v>0.636364</v>
      </c>
      <c r="G263" s="1" t="n">
        <v>2.48657e-07</v>
      </c>
      <c r="H263" t="n">
        <v>255</v>
      </c>
      <c r="I263" t="n">
        <v>0</v>
      </c>
      <c r="J263" t="n">
        <v>11</v>
      </c>
      <c r="K263" t="e">
        <v>#NAME?</v>
      </c>
      <c r="L263" t="n">
        <v>73406.7</v>
      </c>
      <c r="M263" t="n">
        <v>0</v>
      </c>
      <c r="N263" t="n">
        <v>0</v>
      </c>
      <c r="O263" s="1" t="n">
        <v>1.00486e-07</v>
      </c>
      <c r="P263" s="1" t="n">
        <v>1.00486e-07</v>
      </c>
      <c r="Q263" s="1" t="n">
        <v>1.00486e-07</v>
      </c>
      <c r="R263" s="1" t="n">
        <v>1.74047e-07</v>
      </c>
      <c r="S263" s="1" t="n">
        <v>437337000</v>
      </c>
      <c r="T263" t="n">
        <v>1158</v>
      </c>
      <c r="U263" s="1" t="n">
        <v>8.6215e-06</v>
      </c>
      <c r="V263" s="1" t="n">
        <v>-5.78261e-06</v>
      </c>
      <c r="W263" s="1" t="n">
        <v>-4.05556e-09</v>
      </c>
      <c r="X263" s="1" t="n">
        <v>-2.02702e-09</v>
      </c>
      <c r="Y263" s="1" t="n">
        <v>2.10981e-08</v>
      </c>
      <c r="Z263" s="1" t="n">
        <v>8.61745e-06</v>
      </c>
      <c r="AA263" s="1" t="n">
        <v>-5.78463e-06</v>
      </c>
      <c r="AB263" s="1" t="n">
        <v>2.69755e-07</v>
      </c>
      <c r="AC263" s="1" t="n">
        <v>1.03824e-05</v>
      </c>
      <c r="AD263" s="1" t="n">
        <v>8.61745e-06</v>
      </c>
      <c r="AE263" s="1" t="n">
        <v>-5.78463e-06</v>
      </c>
      <c r="AF263" s="1" t="n">
        <v>2.69755e-07</v>
      </c>
      <c r="AG263" s="1" t="n">
        <v>1.03824e-05</v>
      </c>
      <c r="AH263" t="n">
        <v>4</v>
      </c>
      <c r="AI263" t="n">
        <v>0</v>
      </c>
      <c r="AJ263" t="n">
        <v>0</v>
      </c>
      <c r="AK263" t="n">
        <v>1873055422</v>
      </c>
      <c r="AL263" t="n">
        <v>5849</v>
      </c>
      <c r="AM263" t="n">
        <v>46.8264</v>
      </c>
      <c r="AN263" t="n">
        <v>1</v>
      </c>
      <c r="AO263" t="n">
        <v>13798</v>
      </c>
    </row>
    <row r="264">
      <c r="A264" s="1" t="n">
        <v>8.60408e-06</v>
      </c>
      <c r="B264" s="1" t="n">
        <v>-5.78978e-06</v>
      </c>
      <c r="C264" s="1" t="n">
        <v>2.92872e-07</v>
      </c>
      <c r="D264" s="1" t="n">
        <v>1.03748e-05</v>
      </c>
      <c r="E264" s="1" t="n">
        <v>-3.05176e-05</v>
      </c>
      <c r="F264" t="n">
        <v>0.714286</v>
      </c>
      <c r="G264" s="1" t="n">
        <v>2.69714e-07</v>
      </c>
      <c r="H264" t="n">
        <v>255</v>
      </c>
      <c r="I264" t="n">
        <v>0</v>
      </c>
      <c r="J264" t="n">
        <v>14</v>
      </c>
      <c r="K264" t="e">
        <v>#NAME?</v>
      </c>
      <c r="L264" t="n">
        <v>93426.8</v>
      </c>
      <c r="M264" t="n">
        <v>0</v>
      </c>
      <c r="N264" t="n">
        <v>0</v>
      </c>
      <c r="O264" s="1" t="n">
        <v>1.00486e-07</v>
      </c>
      <c r="P264" s="1" t="n">
        <v>1.00486e-07</v>
      </c>
      <c r="Q264" s="1" t="n">
        <v>1.00486e-07</v>
      </c>
      <c r="R264" s="1" t="n">
        <v>1.74047e-07</v>
      </c>
      <c r="S264" s="1" t="n">
        <v>437337000</v>
      </c>
      <c r="T264" t="n">
        <v>1158</v>
      </c>
      <c r="U264" s="1" t="n">
        <v>8.62038e-06</v>
      </c>
      <c r="V264" s="1" t="n">
        <v>-5.78326e-06</v>
      </c>
      <c r="W264" s="1" t="n">
        <v>-1.63005e-08</v>
      </c>
      <c r="X264" s="1" t="n">
        <v>-6.51957e-09</v>
      </c>
      <c r="Y264" s="1" t="n">
        <v>2.31573e-08</v>
      </c>
      <c r="Z264" s="1" t="n">
        <v>8.60408e-06</v>
      </c>
      <c r="AA264" s="1" t="n">
        <v>-5.78978e-06</v>
      </c>
      <c r="AB264" s="1" t="n">
        <v>2.92872e-07</v>
      </c>
      <c r="AC264" s="1" t="n">
        <v>1.03748e-05</v>
      </c>
      <c r="AD264" s="1" t="n">
        <v>8.60408e-06</v>
      </c>
      <c r="AE264" s="1" t="n">
        <v>-5.78978e-06</v>
      </c>
      <c r="AF264" s="1" t="n">
        <v>2.92872e-07</v>
      </c>
      <c r="AG264" s="1" t="n">
        <v>1.03748e-05</v>
      </c>
      <c r="AH264" t="n">
        <v>4</v>
      </c>
      <c r="AI264" t="n">
        <v>0</v>
      </c>
      <c r="AJ264" t="n">
        <v>0</v>
      </c>
      <c r="AK264" t="n">
        <v>1873136643</v>
      </c>
      <c r="AL264" t="n">
        <v>5849</v>
      </c>
      <c r="AM264" t="n">
        <v>46.8284</v>
      </c>
      <c r="AN264" t="n">
        <v>1</v>
      </c>
      <c r="AO264" t="n">
        <v>13799</v>
      </c>
    </row>
    <row r="265">
      <c r="A265" s="1" t="n">
        <v>8.61617e-06</v>
      </c>
      <c r="B265" s="1" t="n">
        <v>-5.80875e-06</v>
      </c>
      <c r="C265" s="1" t="n">
        <v>2.83034e-07</v>
      </c>
      <c r="D265" s="1" t="n">
        <v>1.03952e-05</v>
      </c>
      <c r="E265" s="1" t="n">
        <v>-3.05176e-05</v>
      </c>
      <c r="F265" t="n">
        <v>0.75</v>
      </c>
      <c r="G265" s="1" t="n">
        <v>2.92847e-07</v>
      </c>
      <c r="H265" t="n">
        <v>255</v>
      </c>
      <c r="I265" t="n">
        <v>0</v>
      </c>
      <c r="J265" t="n">
        <v>12</v>
      </c>
      <c r="K265" t="e">
        <v>#NAME?</v>
      </c>
      <c r="L265" t="n">
        <v>80080.10000000001</v>
      </c>
      <c r="M265" t="n">
        <v>0</v>
      </c>
      <c r="N265" t="n">
        <v>0</v>
      </c>
      <c r="O265" s="1" t="n">
        <v>1.00486e-07</v>
      </c>
      <c r="P265" s="1" t="n">
        <v>1.00486e-07</v>
      </c>
      <c r="Q265" s="1" t="n">
        <v>1.00486e-07</v>
      </c>
      <c r="R265" s="1" t="n">
        <v>1.74047e-07</v>
      </c>
      <c r="S265" s="1" t="n">
        <v>437337000</v>
      </c>
      <c r="T265" t="n">
        <v>1158</v>
      </c>
      <c r="U265" s="1" t="n">
        <v>8.61617e-06</v>
      </c>
      <c r="V265" s="1" t="n">
        <v>-5.785e-06</v>
      </c>
      <c r="W265" t="n">
        <v>0</v>
      </c>
      <c r="X265" s="1" t="n">
        <v>-2.37477e-08</v>
      </c>
      <c r="Y265" s="1" t="n">
        <v>-9.813080000000001e-09</v>
      </c>
      <c r="Z265" s="1" t="n">
        <v>8.61617e-06</v>
      </c>
      <c r="AA265" s="1" t="n">
        <v>-5.80875e-06</v>
      </c>
      <c r="AB265" s="1" t="n">
        <v>2.83034e-07</v>
      </c>
      <c r="AC265" s="1" t="n">
        <v>1.03952e-05</v>
      </c>
      <c r="AD265" s="1" t="n">
        <v>8.61617e-06</v>
      </c>
      <c r="AE265" s="1" t="n">
        <v>-5.80875e-06</v>
      </c>
      <c r="AF265" s="1" t="n">
        <v>2.83034e-07</v>
      </c>
      <c r="AG265" s="1" t="n">
        <v>1.03952e-05</v>
      </c>
      <c r="AH265" t="n">
        <v>4</v>
      </c>
      <c r="AI265" t="n">
        <v>0</v>
      </c>
      <c r="AJ265" t="n">
        <v>0</v>
      </c>
      <c r="AK265" t="n">
        <v>1873149084</v>
      </c>
      <c r="AL265" t="n">
        <v>5849</v>
      </c>
      <c r="AM265" t="n">
        <v>46.8287</v>
      </c>
      <c r="AN265" t="n">
        <v>1</v>
      </c>
      <c r="AO265" t="n">
        <v>13800</v>
      </c>
    </row>
    <row r="266">
      <c r="A266" s="1" t="n">
        <v>8.63849e-06</v>
      </c>
      <c r="B266" s="1" t="n">
        <v>-5.7855e-06</v>
      </c>
      <c r="C266" s="1" t="n">
        <v>2.58194e-07</v>
      </c>
      <c r="D266" s="1" t="n">
        <v>1.04001e-05</v>
      </c>
      <c r="E266" s="1" t="n">
        <v>-3.05176e-05</v>
      </c>
      <c r="F266" t="n">
        <v>0.416667</v>
      </c>
      <c r="G266" s="1" t="n">
        <v>2.8302e-07</v>
      </c>
      <c r="H266" t="n">
        <v>255</v>
      </c>
      <c r="I266" t="n">
        <v>0</v>
      </c>
      <c r="J266" t="n">
        <v>12</v>
      </c>
      <c r="K266" t="e">
        <v>#NAME?</v>
      </c>
      <c r="L266" t="n">
        <v>80080.10000000001</v>
      </c>
      <c r="M266" t="n">
        <v>0</v>
      </c>
      <c r="N266" t="n">
        <v>0</v>
      </c>
      <c r="O266" s="1" t="n">
        <v>1.00486e-07</v>
      </c>
      <c r="P266" s="1" t="n">
        <v>1.00486e-07</v>
      </c>
      <c r="Q266" s="1" t="n">
        <v>1.00486e-07</v>
      </c>
      <c r="R266" s="1" t="n">
        <v>1.74047e-07</v>
      </c>
      <c r="S266" s="1" t="n">
        <v>437337000</v>
      </c>
      <c r="T266" t="n">
        <v>1158</v>
      </c>
      <c r="U266" s="1" t="n">
        <v>8.61617e-06</v>
      </c>
      <c r="V266" s="1" t="n">
        <v>-5.79108e-06</v>
      </c>
      <c r="W266" s="1" t="n">
        <v>2.23263e-08</v>
      </c>
      <c r="X266" s="1" t="n">
        <v>5.58272e-09</v>
      </c>
      <c r="Y266" s="1" t="n">
        <v>-2.48256e-08</v>
      </c>
      <c r="Z266" s="1" t="n">
        <v>8.63849e-06</v>
      </c>
      <c r="AA266" s="1" t="n">
        <v>-5.7855e-06</v>
      </c>
      <c r="AB266" s="1" t="n">
        <v>2.58194e-07</v>
      </c>
      <c r="AC266" s="1" t="n">
        <v>1.04001e-05</v>
      </c>
      <c r="AD266" s="1" t="n">
        <v>8.63849e-06</v>
      </c>
      <c r="AE266" s="1" t="n">
        <v>-5.7855e-06</v>
      </c>
      <c r="AF266" s="1" t="n">
        <v>2.58194e-07</v>
      </c>
      <c r="AG266" s="1" t="n">
        <v>1.04001e-05</v>
      </c>
      <c r="AH266" t="n">
        <v>4</v>
      </c>
      <c r="AI266" t="n">
        <v>0</v>
      </c>
      <c r="AJ266" t="n">
        <v>0</v>
      </c>
      <c r="AK266" t="n">
        <v>1873172990</v>
      </c>
      <c r="AL266" t="n">
        <v>5849</v>
      </c>
      <c r="AM266" t="n">
        <v>46.8293</v>
      </c>
      <c r="AN266" t="n">
        <v>1</v>
      </c>
      <c r="AO266" t="n">
        <v>13801</v>
      </c>
    </row>
    <row r="267">
      <c r="A267" s="1" t="n">
        <v>8.620800000000001e-06</v>
      </c>
      <c r="B267" s="1" t="n">
        <v>-5.78893e-06</v>
      </c>
      <c r="C267" s="1" t="n">
        <v>2.3669e-07</v>
      </c>
      <c r="D267" s="1" t="n">
        <v>1.03868e-05</v>
      </c>
      <c r="E267" s="1" t="n">
        <v>-3.05176e-05</v>
      </c>
      <c r="F267" t="n">
        <v>0.615385</v>
      </c>
      <c r="G267" s="1" t="n">
        <v>2.58179e-07</v>
      </c>
      <c r="H267" t="n">
        <v>255</v>
      </c>
      <c r="I267" t="n">
        <v>0</v>
      </c>
      <c r="J267" t="n">
        <v>13</v>
      </c>
      <c r="K267" t="e">
        <v>#NAME?</v>
      </c>
      <c r="L267" t="n">
        <v>86753.39999999999</v>
      </c>
      <c r="M267" t="n">
        <v>0</v>
      </c>
      <c r="N267" t="n">
        <v>0</v>
      </c>
      <c r="O267" s="1" t="n">
        <v>1.00486e-07</v>
      </c>
      <c r="P267" s="1" t="n">
        <v>1.00486e-07</v>
      </c>
      <c r="Q267" s="1" t="n">
        <v>1.00486e-07</v>
      </c>
      <c r="R267" s="1" t="n">
        <v>1.74047e-07</v>
      </c>
      <c r="S267" s="1" t="n">
        <v>437337000</v>
      </c>
      <c r="T267" t="n">
        <v>1158</v>
      </c>
      <c r="U267" s="1" t="n">
        <v>8.62164e-06</v>
      </c>
      <c r="V267" s="1" t="n">
        <v>-5.78978e-06</v>
      </c>
      <c r="W267" s="1" t="n">
        <v>-8.44845e-10</v>
      </c>
      <c r="X267" s="1" t="n">
        <v>8.43312e-10</v>
      </c>
      <c r="Y267" s="1" t="n">
        <v>-2.14891e-08</v>
      </c>
      <c r="Z267" s="1" t="n">
        <v>8.620800000000001e-06</v>
      </c>
      <c r="AA267" s="1" t="n">
        <v>-5.78893e-06</v>
      </c>
      <c r="AB267" s="1" t="n">
        <v>2.3669e-07</v>
      </c>
      <c r="AC267" s="1" t="n">
        <v>1.03868e-05</v>
      </c>
      <c r="AD267" s="1" t="n">
        <v>8.620800000000001e-06</v>
      </c>
      <c r="AE267" s="1" t="n">
        <v>-5.78893e-06</v>
      </c>
      <c r="AF267" s="1" t="n">
        <v>2.3669e-07</v>
      </c>
      <c r="AG267" s="1" t="n">
        <v>1.03868e-05</v>
      </c>
      <c r="AH267" t="n">
        <v>4</v>
      </c>
      <c r="AI267" t="n">
        <v>0</v>
      </c>
      <c r="AJ267" t="n">
        <v>0</v>
      </c>
      <c r="AK267" t="n">
        <v>1873196895</v>
      </c>
      <c r="AL267" t="n">
        <v>5849</v>
      </c>
      <c r="AM267" t="n">
        <v>46.8299</v>
      </c>
      <c r="AN267" t="n">
        <v>1</v>
      </c>
      <c r="AO267" t="n">
        <v>13802</v>
      </c>
    </row>
    <row r="268">
      <c r="A268" s="1" t="n">
        <v>8.61196e-06</v>
      </c>
      <c r="B268" s="1" t="n">
        <v>-5.77568e-06</v>
      </c>
      <c r="C268" s="1" t="n">
        <v>2.41245e-07</v>
      </c>
      <c r="D268" s="1" t="n">
        <v>1.03722e-05</v>
      </c>
      <c r="E268" s="1" t="n">
        <v>-3.05176e-05</v>
      </c>
      <c r="F268" t="n">
        <v>0.5625</v>
      </c>
      <c r="G268" s="1" t="n">
        <v>2.36633e-07</v>
      </c>
      <c r="H268" t="n">
        <v>255</v>
      </c>
      <c r="I268" t="n">
        <v>0</v>
      </c>
      <c r="J268" t="n">
        <v>16</v>
      </c>
      <c r="K268" t="e">
        <v>#NAME?</v>
      </c>
      <c r="L268" t="n">
        <v>106773</v>
      </c>
      <c r="M268" t="n">
        <v>0</v>
      </c>
      <c r="N268" t="n">
        <v>0</v>
      </c>
      <c r="O268" s="1" t="n">
        <v>1.00486e-07</v>
      </c>
      <c r="P268" s="1" t="n">
        <v>1.00486e-07</v>
      </c>
      <c r="Q268" s="1" t="n">
        <v>1.00486e-07</v>
      </c>
      <c r="R268" s="1" t="n">
        <v>1.74047e-07</v>
      </c>
      <c r="S268" s="1" t="n">
        <v>437337000</v>
      </c>
      <c r="T268" t="n">
        <v>1158</v>
      </c>
      <c r="U268" s="1" t="n">
        <v>8.621360000000001e-06</v>
      </c>
      <c r="V268" s="1" t="n">
        <v>-5.78978e-06</v>
      </c>
      <c r="W268" s="1" t="n">
        <v>-9.399089999999999e-09</v>
      </c>
      <c r="X268" s="1" t="n">
        <v>1.41002e-08</v>
      </c>
      <c r="Y268" s="1" t="n">
        <v>4.61215e-09</v>
      </c>
      <c r="Z268" s="1" t="n">
        <v>8.61196e-06</v>
      </c>
      <c r="AA268" s="1" t="n">
        <v>-5.77568e-06</v>
      </c>
      <c r="AB268" s="1" t="n">
        <v>2.41245e-07</v>
      </c>
      <c r="AC268" s="1" t="n">
        <v>1.03722e-05</v>
      </c>
      <c r="AD268" s="1" t="n">
        <v>8.61196e-06</v>
      </c>
      <c r="AE268" s="1" t="n">
        <v>-5.77568e-06</v>
      </c>
      <c r="AF268" s="1" t="n">
        <v>2.41245e-07</v>
      </c>
      <c r="AG268" s="1" t="n">
        <v>1.03722e-05</v>
      </c>
      <c r="AH268" t="n">
        <v>4</v>
      </c>
      <c r="AI268" t="n">
        <v>0</v>
      </c>
      <c r="AJ268" t="n">
        <v>0</v>
      </c>
      <c r="AK268" t="n">
        <v>1873209337</v>
      </c>
      <c r="AL268" t="n">
        <v>5849</v>
      </c>
      <c r="AM268" t="n">
        <v>46.8302</v>
      </c>
      <c r="AN268" t="n">
        <v>1</v>
      </c>
      <c r="AO268" t="n">
        <v>13803</v>
      </c>
    </row>
    <row r="269">
      <c r="A269" s="1" t="n">
        <v>8.626499999999999e-06</v>
      </c>
      <c r="B269" s="1" t="n">
        <v>-5.77124e-06</v>
      </c>
      <c r="C269" s="1" t="n">
        <v>2.44534e-07</v>
      </c>
      <c r="D269" s="1" t="n">
        <v>1.03819e-05</v>
      </c>
      <c r="E269" s="1" t="n">
        <v>-3.05176e-05</v>
      </c>
      <c r="F269" t="n">
        <v>0.285714</v>
      </c>
      <c r="G269" s="1" t="n">
        <v>2.41211e-07</v>
      </c>
      <c r="H269" t="n">
        <v>255</v>
      </c>
      <c r="I269" t="n">
        <v>0</v>
      </c>
      <c r="J269" t="n">
        <v>14</v>
      </c>
      <c r="K269" t="e">
        <v>#NAME?</v>
      </c>
      <c r="L269" t="n">
        <v>93426.8</v>
      </c>
      <c r="M269" t="n">
        <v>0</v>
      </c>
      <c r="N269" t="n">
        <v>0</v>
      </c>
      <c r="O269" s="1" t="n">
        <v>1.00486e-07</v>
      </c>
      <c r="P269" s="1" t="n">
        <v>1.00486e-07</v>
      </c>
      <c r="Q269" s="1" t="n">
        <v>1.00486e-07</v>
      </c>
      <c r="R269" s="1" t="n">
        <v>1.74047e-07</v>
      </c>
      <c r="S269" s="1" t="n">
        <v>437337000</v>
      </c>
      <c r="T269" t="n">
        <v>1158</v>
      </c>
      <c r="U269" s="1" t="n">
        <v>8.61898e-06</v>
      </c>
      <c r="V269" s="1" t="n">
        <v>-5.7863e-06</v>
      </c>
      <c r="W269" s="1" t="n">
        <v>7.52848e-09</v>
      </c>
      <c r="X269" s="1" t="n">
        <v>1.5057e-08</v>
      </c>
      <c r="Y269" s="1" t="n">
        <v>3.32265e-09</v>
      </c>
      <c r="Z269" s="1" t="n">
        <v>8.626499999999999e-06</v>
      </c>
      <c r="AA269" s="1" t="n">
        <v>-5.77124e-06</v>
      </c>
      <c r="AB269" s="1" t="n">
        <v>2.44534e-07</v>
      </c>
      <c r="AC269" s="1" t="n">
        <v>1.03819e-05</v>
      </c>
      <c r="AD269" s="1" t="n">
        <v>8.626499999999999e-06</v>
      </c>
      <c r="AE269" s="1" t="n">
        <v>-5.77124e-06</v>
      </c>
      <c r="AF269" s="1" t="n">
        <v>2.44534e-07</v>
      </c>
      <c r="AG269" s="1" t="n">
        <v>1.03819e-05</v>
      </c>
      <c r="AH269" t="n">
        <v>4</v>
      </c>
      <c r="AI269" t="n">
        <v>0</v>
      </c>
      <c r="AJ269" t="n">
        <v>0</v>
      </c>
      <c r="AK269" t="n">
        <v>1873244705</v>
      </c>
      <c r="AL269" t="n">
        <v>5849</v>
      </c>
      <c r="AM269" t="n">
        <v>46.8311</v>
      </c>
      <c r="AN269" t="n">
        <v>1</v>
      </c>
      <c r="AO269" t="n">
        <v>13804</v>
      </c>
    </row>
    <row r="270">
      <c r="A270" s="1" t="n">
        <v>8.642720000000001e-06</v>
      </c>
      <c r="B270" s="1" t="n">
        <v>-5.78902e-06</v>
      </c>
      <c r="C270" s="1" t="n">
        <v>2.40582e-07</v>
      </c>
      <c r="D270" s="1" t="n">
        <v>1.04052e-05</v>
      </c>
      <c r="E270" s="1" t="n">
        <v>-3.05176e-05</v>
      </c>
      <c r="F270" t="n">
        <v>0.769231</v>
      </c>
      <c r="G270" s="1" t="n">
        <v>2.44507e-07</v>
      </c>
      <c r="H270" t="n">
        <v>255</v>
      </c>
      <c r="I270" t="n">
        <v>0</v>
      </c>
      <c r="J270" t="n">
        <v>13</v>
      </c>
      <c r="K270" t="e">
        <v>#NAME?</v>
      </c>
      <c r="L270" t="n">
        <v>86753.39999999999</v>
      </c>
      <c r="M270" t="n">
        <v>0</v>
      </c>
      <c r="N270" t="n">
        <v>0</v>
      </c>
      <c r="O270" s="1" t="n">
        <v>1.00486e-07</v>
      </c>
      <c r="P270" s="1" t="n">
        <v>1.00486e-07</v>
      </c>
      <c r="Q270" s="1" t="n">
        <v>1.00486e-07</v>
      </c>
      <c r="R270" s="1" t="n">
        <v>1.74047e-07</v>
      </c>
      <c r="S270" s="1" t="n">
        <v>437337000</v>
      </c>
      <c r="T270" t="n">
        <v>1158</v>
      </c>
      <c r="U270" s="1" t="n">
        <v>8.623469999999999e-06</v>
      </c>
      <c r="V270" s="1" t="n">
        <v>-5.78261e-06</v>
      </c>
      <c r="W270" s="1" t="n">
        <v>1.92474e-08</v>
      </c>
      <c r="X270" s="1" t="n">
        <v>-6.41377e-09</v>
      </c>
      <c r="Y270" s="1" t="n">
        <v>-3.92523e-09</v>
      </c>
      <c r="Z270" s="1" t="n">
        <v>8.642720000000001e-06</v>
      </c>
      <c r="AA270" s="1" t="n">
        <v>-5.78902e-06</v>
      </c>
      <c r="AB270" s="1" t="n">
        <v>2.40582e-07</v>
      </c>
      <c r="AC270" s="1" t="n">
        <v>1.04052e-05</v>
      </c>
      <c r="AD270" s="1" t="n">
        <v>8.642720000000001e-06</v>
      </c>
      <c r="AE270" s="1" t="n">
        <v>-5.78902e-06</v>
      </c>
      <c r="AF270" s="1" t="n">
        <v>2.40582e-07</v>
      </c>
      <c r="AG270" s="1" t="n">
        <v>1.04052e-05</v>
      </c>
      <c r="AH270" t="n">
        <v>4</v>
      </c>
      <c r="AI270" t="n">
        <v>0</v>
      </c>
      <c r="AJ270" t="n">
        <v>0</v>
      </c>
      <c r="AK270" t="n">
        <v>1873372756</v>
      </c>
      <c r="AL270" t="n">
        <v>5849</v>
      </c>
      <c r="AM270" t="n">
        <v>46.8343</v>
      </c>
      <c r="AN270" t="n">
        <v>1</v>
      </c>
      <c r="AO270" t="n">
        <v>13806</v>
      </c>
    </row>
    <row r="271">
      <c r="A271" s="1" t="n">
        <v>8.620850000000001e-06</v>
      </c>
      <c r="B271" s="1" t="n">
        <v>-5.79912e-06</v>
      </c>
      <c r="C271" s="1" t="n">
        <v>2.35849e-07</v>
      </c>
      <c r="D271" s="1" t="n">
        <v>1.03925e-05</v>
      </c>
      <c r="E271" s="1" t="n">
        <v>-3.05176e-05</v>
      </c>
      <c r="F271" t="n">
        <v>0.833333</v>
      </c>
      <c r="G271" s="1" t="n">
        <v>2.4054e-07</v>
      </c>
      <c r="H271" t="n">
        <v>255</v>
      </c>
      <c r="I271" t="n">
        <v>0</v>
      </c>
      <c r="J271" t="n">
        <v>12</v>
      </c>
      <c r="K271" t="e">
        <v>#NAME?</v>
      </c>
      <c r="L271" t="n">
        <v>80080.10000000001</v>
      </c>
      <c r="M271" t="n">
        <v>0</v>
      </c>
      <c r="N271" t="n">
        <v>0</v>
      </c>
      <c r="O271" s="1" t="n">
        <v>1.00486e-07</v>
      </c>
      <c r="P271" s="1" t="n">
        <v>1.00486e-07</v>
      </c>
      <c r="Q271" s="1" t="n">
        <v>1.00486e-07</v>
      </c>
      <c r="R271" s="1" t="n">
        <v>1.74047e-07</v>
      </c>
      <c r="S271" s="1" t="n">
        <v>437337000</v>
      </c>
      <c r="T271" t="n">
        <v>1158</v>
      </c>
      <c r="U271" s="1" t="n">
        <v>8.628239999999999e-06</v>
      </c>
      <c r="V271" s="1" t="n">
        <v>-5.78435e-06</v>
      </c>
      <c r="W271" s="1" t="n">
        <v>-7.38741e-09</v>
      </c>
      <c r="X271" s="1" t="n">
        <v>-1.47748e-08</v>
      </c>
      <c r="Y271" s="1" t="n">
        <v>-4.69035e-09</v>
      </c>
      <c r="Z271" s="1" t="n">
        <v>8.620850000000001e-06</v>
      </c>
      <c r="AA271" s="1" t="n">
        <v>-5.79912e-06</v>
      </c>
      <c r="AB271" s="1" t="n">
        <v>2.35849e-07</v>
      </c>
      <c r="AC271" s="1" t="n">
        <v>1.03925e-05</v>
      </c>
      <c r="AD271" s="1" t="n">
        <v>8.620850000000001e-06</v>
      </c>
      <c r="AE271" s="1" t="n">
        <v>-5.79912e-06</v>
      </c>
      <c r="AF271" s="1" t="n">
        <v>2.35849e-07</v>
      </c>
      <c r="AG271" s="1" t="n">
        <v>1.03925e-05</v>
      </c>
      <c r="AH271" t="n">
        <v>4</v>
      </c>
      <c r="AI271" t="n">
        <v>0</v>
      </c>
      <c r="AJ271" t="n">
        <v>0</v>
      </c>
      <c r="AK271" t="n">
        <v>1873488366</v>
      </c>
      <c r="AL271" t="n">
        <v>5849</v>
      </c>
      <c r="AM271" t="n">
        <v>46.8372</v>
      </c>
      <c r="AN271" t="n">
        <v>1</v>
      </c>
      <c r="AO271" t="n">
        <v>13807</v>
      </c>
    </row>
    <row r="272">
      <c r="A272" s="1" t="n">
        <v>8.615400000000001e-06</v>
      </c>
      <c r="B272" s="1" t="n">
        <v>-5.80436e-06</v>
      </c>
      <c r="C272" s="1" t="n">
        <v>2.42611e-07</v>
      </c>
      <c r="D272" s="1" t="n">
        <v>1.03911e-05</v>
      </c>
      <c r="E272" s="1" t="n">
        <v>-3.05176e-05</v>
      </c>
      <c r="F272" t="n">
        <v>0.583333</v>
      </c>
      <c r="G272" s="1" t="n">
        <v>2.3584e-07</v>
      </c>
      <c r="H272" t="n">
        <v>255</v>
      </c>
      <c r="I272" t="n">
        <v>0</v>
      </c>
      <c r="J272" t="n">
        <v>12</v>
      </c>
      <c r="K272" t="e">
        <v>#NAME?</v>
      </c>
      <c r="L272" t="n">
        <v>80080.10000000001</v>
      </c>
      <c r="M272" t="n">
        <v>0</v>
      </c>
      <c r="N272" t="n">
        <v>0</v>
      </c>
      <c r="O272" s="1" t="n">
        <v>1.00486e-07</v>
      </c>
      <c r="P272" s="1" t="n">
        <v>1.00486e-07</v>
      </c>
      <c r="Q272" s="1" t="n">
        <v>1.00486e-07</v>
      </c>
      <c r="R272" s="1" t="n">
        <v>1.74047e-07</v>
      </c>
      <c r="S272" s="1" t="n">
        <v>437337000</v>
      </c>
      <c r="T272" t="n">
        <v>1158</v>
      </c>
      <c r="U272" s="1" t="n">
        <v>8.626279999999999e-06</v>
      </c>
      <c r="V272" s="1" t="n">
        <v>-5.78804e-06</v>
      </c>
      <c r="W272" s="1" t="n">
        <v>-1.08787e-08</v>
      </c>
      <c r="X272" s="1" t="n">
        <v>-1.63173e-08</v>
      </c>
      <c r="Y272" s="1" t="n">
        <v>6.77103e-09</v>
      </c>
      <c r="Z272" s="1" t="n">
        <v>8.615400000000001e-06</v>
      </c>
      <c r="AA272" s="1" t="n">
        <v>-5.80436e-06</v>
      </c>
      <c r="AB272" s="1" t="n">
        <v>2.42611e-07</v>
      </c>
      <c r="AC272" s="1" t="n">
        <v>1.03911e-05</v>
      </c>
      <c r="AD272" s="1" t="n">
        <v>8.615400000000001e-06</v>
      </c>
      <c r="AE272" s="1" t="n">
        <v>-5.80436e-06</v>
      </c>
      <c r="AF272" s="1" t="n">
        <v>2.42611e-07</v>
      </c>
      <c r="AG272" s="1" t="n">
        <v>1.03911e-05</v>
      </c>
      <c r="AH272" t="n">
        <v>4</v>
      </c>
      <c r="AI272" t="n">
        <v>0</v>
      </c>
      <c r="AJ272" t="n">
        <v>0</v>
      </c>
      <c r="AK272" t="n">
        <v>1873558122</v>
      </c>
      <c r="AL272" t="n">
        <v>5849</v>
      </c>
      <c r="AM272" t="n">
        <v>46.839</v>
      </c>
      <c r="AN272" t="n">
        <v>1</v>
      </c>
      <c r="AO272" t="n">
        <v>13808</v>
      </c>
    </row>
    <row r="273">
      <c r="A273" s="1" t="n">
        <v>8.63564e-06</v>
      </c>
      <c r="B273" s="1" t="n">
        <v>-5.80434e-06</v>
      </c>
      <c r="C273" s="1" t="n">
        <v>2.50012e-07</v>
      </c>
      <c r="D273" s="1" t="n">
        <v>1.0408e-05</v>
      </c>
      <c r="E273" s="1" t="n">
        <v>-3.05176e-05</v>
      </c>
      <c r="F273" t="n">
        <v>0.818182</v>
      </c>
      <c r="G273" s="1" t="n">
        <v>2.42554e-07</v>
      </c>
      <c r="H273" t="n">
        <v>255</v>
      </c>
      <c r="I273" t="n">
        <v>0</v>
      </c>
      <c r="J273" t="n">
        <v>11</v>
      </c>
      <c r="K273" t="e">
        <v>#NAME?</v>
      </c>
      <c r="L273" t="n">
        <v>73406.7</v>
      </c>
      <c r="M273" t="n">
        <v>0</v>
      </c>
      <c r="N273" t="n">
        <v>0</v>
      </c>
      <c r="O273" s="1" t="n">
        <v>1.00486e-07</v>
      </c>
      <c r="P273" s="1" t="n">
        <v>1.00486e-07</v>
      </c>
      <c r="Q273" s="1" t="n">
        <v>1.00486e-07</v>
      </c>
      <c r="R273" s="1" t="n">
        <v>1.74047e-07</v>
      </c>
      <c r="S273" s="1" t="n">
        <v>437337000</v>
      </c>
      <c r="T273" t="n">
        <v>1158</v>
      </c>
      <c r="U273" s="1" t="n">
        <v>8.623469999999999e-06</v>
      </c>
      <c r="V273" s="1" t="n">
        <v>-5.79217e-06</v>
      </c>
      <c r="W273" s="1" t="n">
        <v>1.21682e-08</v>
      </c>
      <c r="X273" s="1" t="n">
        <v>-1.21682e-08</v>
      </c>
      <c r="Y273" s="1" t="n">
        <v>7.45794e-09</v>
      </c>
      <c r="Z273" s="1" t="n">
        <v>8.63564e-06</v>
      </c>
      <c r="AA273" s="1" t="n">
        <v>-5.80434e-06</v>
      </c>
      <c r="AB273" s="1" t="n">
        <v>2.50012e-07</v>
      </c>
      <c r="AC273" s="1" t="n">
        <v>1.0408e-05</v>
      </c>
      <c r="AD273" s="1" t="n">
        <v>8.63564e-06</v>
      </c>
      <c r="AE273" s="1" t="n">
        <v>-5.80434e-06</v>
      </c>
      <c r="AF273" s="1" t="n">
        <v>2.50012e-07</v>
      </c>
      <c r="AG273" s="1" t="n">
        <v>1.0408e-05</v>
      </c>
      <c r="AH273" t="n">
        <v>4</v>
      </c>
      <c r="AI273" t="n">
        <v>0</v>
      </c>
      <c r="AJ273" t="n">
        <v>0</v>
      </c>
      <c r="AK273" t="n">
        <v>1873639344</v>
      </c>
      <c r="AL273" t="n">
        <v>5849</v>
      </c>
      <c r="AM273" t="n">
        <v>46.841</v>
      </c>
      <c r="AN273" t="n">
        <v>1</v>
      </c>
      <c r="AO273" t="n">
        <v>13809</v>
      </c>
    </row>
    <row r="274">
      <c r="A274" s="1" t="n">
        <v>8.632500000000001e-06</v>
      </c>
      <c r="B274" s="1" t="n">
        <v>-5.80759e-06</v>
      </c>
      <c r="C274" s="1" t="n">
        <v>2.62315e-07</v>
      </c>
      <c r="D274" s="1" t="n">
        <v>1.04075e-05</v>
      </c>
      <c r="E274" s="1" t="n">
        <v>-3.05176e-05</v>
      </c>
      <c r="F274" t="n">
        <v>0.818182</v>
      </c>
      <c r="G274" s="1" t="n">
        <v>2.5e-07</v>
      </c>
      <c r="H274" t="n">
        <v>255</v>
      </c>
      <c r="I274" t="n">
        <v>0</v>
      </c>
      <c r="J274" t="n">
        <v>11</v>
      </c>
      <c r="K274" t="e">
        <v>#NAME?</v>
      </c>
      <c r="L274" t="n">
        <v>73406.7</v>
      </c>
      <c r="M274" t="n">
        <v>0</v>
      </c>
      <c r="N274" t="n">
        <v>0</v>
      </c>
      <c r="O274" s="1" t="n">
        <v>1.00486e-07</v>
      </c>
      <c r="P274" s="1" t="n">
        <v>1.00486e-07</v>
      </c>
      <c r="Q274" s="1" t="n">
        <v>1.00486e-07</v>
      </c>
      <c r="R274" s="1" t="n">
        <v>1.74047e-07</v>
      </c>
      <c r="S274" s="1" t="n">
        <v>437337000</v>
      </c>
      <c r="T274" t="n">
        <v>1158</v>
      </c>
      <c r="U274" s="1" t="n">
        <v>8.626420000000001e-06</v>
      </c>
      <c r="V274" s="1" t="n">
        <v>-5.79543e-06</v>
      </c>
      <c r="W274" s="1" t="n">
        <v>6.08411e-09</v>
      </c>
      <c r="X274" s="1" t="n">
        <v>-1.21667e-08</v>
      </c>
      <c r="Y274" s="1" t="n">
        <v>1.23154e-08</v>
      </c>
      <c r="Z274" s="1" t="n">
        <v>8.632500000000001e-06</v>
      </c>
      <c r="AA274" s="1" t="n">
        <v>-5.80759e-06</v>
      </c>
      <c r="AB274" s="1" t="n">
        <v>2.62315e-07</v>
      </c>
      <c r="AC274" s="1" t="n">
        <v>1.04075e-05</v>
      </c>
      <c r="AD274" s="1" t="n">
        <v>8.632500000000001e-06</v>
      </c>
      <c r="AE274" s="1" t="n">
        <v>-5.80759e-06</v>
      </c>
      <c r="AF274" s="1" t="n">
        <v>2.62315e-07</v>
      </c>
      <c r="AG274" s="1" t="n">
        <v>1.04075e-05</v>
      </c>
      <c r="AH274" t="n">
        <v>4</v>
      </c>
      <c r="AI274" t="n">
        <v>0</v>
      </c>
      <c r="AJ274" t="n">
        <v>0</v>
      </c>
      <c r="AK274" t="n">
        <v>1873766416</v>
      </c>
      <c r="AL274" t="n">
        <v>5849</v>
      </c>
      <c r="AM274" t="n">
        <v>46.8442</v>
      </c>
      <c r="AN274" t="n">
        <v>1</v>
      </c>
      <c r="AO274" t="n">
        <v>13810</v>
      </c>
    </row>
    <row r="275">
      <c r="A275" s="1" t="n">
        <v>8.61602e-06</v>
      </c>
      <c r="B275" s="1" t="n">
        <v>-5.77487e-06</v>
      </c>
      <c r="C275" s="1" t="n">
        <v>2.6773e-07</v>
      </c>
      <c r="D275" s="1" t="n">
        <v>1.03758e-05</v>
      </c>
      <c r="E275" s="1" t="n">
        <v>-3.05176e-05</v>
      </c>
      <c r="F275" t="n">
        <v>0.642857</v>
      </c>
      <c r="G275" s="1" t="n">
        <v>2.62268e-07</v>
      </c>
      <c r="H275" t="n">
        <v>255</v>
      </c>
      <c r="I275" t="n">
        <v>0</v>
      </c>
      <c r="J275" t="n">
        <v>14</v>
      </c>
      <c r="K275" t="e">
        <v>#NAME?</v>
      </c>
      <c r="L275" t="n">
        <v>93426.8</v>
      </c>
      <c r="M275" t="n">
        <v>0</v>
      </c>
      <c r="N275" t="n">
        <v>0</v>
      </c>
      <c r="O275" s="1" t="n">
        <v>1.00486e-07</v>
      </c>
      <c r="P275" s="1" t="n">
        <v>1.00486e-07</v>
      </c>
      <c r="Q275" s="1" t="n">
        <v>1.00486e-07</v>
      </c>
      <c r="R275" s="1" t="n">
        <v>1.74047e-07</v>
      </c>
      <c r="S275" s="1" t="n">
        <v>437337000</v>
      </c>
      <c r="T275" t="n">
        <v>1158</v>
      </c>
      <c r="U275" s="1" t="n">
        <v>8.62782e-06</v>
      </c>
      <c r="V275" s="1" t="n">
        <v>-5.79847e-06</v>
      </c>
      <c r="W275" s="1" t="n">
        <v>-1.18002e-08</v>
      </c>
      <c r="X275" s="1" t="n">
        <v>2.36005e-08</v>
      </c>
      <c r="Y275" s="1" t="n">
        <v>5.46159e-09</v>
      </c>
      <c r="Z275" s="1" t="n">
        <v>8.61602e-06</v>
      </c>
      <c r="AA275" s="1" t="n">
        <v>-5.77487e-06</v>
      </c>
      <c r="AB275" s="1" t="n">
        <v>2.6773e-07</v>
      </c>
      <c r="AC275" s="1" t="n">
        <v>1.03758e-05</v>
      </c>
      <c r="AD275" s="1" t="n">
        <v>8.61602e-06</v>
      </c>
      <c r="AE275" s="1" t="n">
        <v>-5.77487e-06</v>
      </c>
      <c r="AF275" s="1" t="n">
        <v>2.6773e-07</v>
      </c>
      <c r="AG275" s="1" t="n">
        <v>1.03758e-05</v>
      </c>
      <c r="AH275" t="n">
        <v>4</v>
      </c>
      <c r="AI275" t="n">
        <v>0</v>
      </c>
      <c r="AJ275" t="n">
        <v>0</v>
      </c>
      <c r="AK275" t="n">
        <v>1873813246</v>
      </c>
      <c r="AL275" t="n">
        <v>5849</v>
      </c>
      <c r="AM275" t="n">
        <v>46.8453</v>
      </c>
      <c r="AN275" t="n">
        <v>1</v>
      </c>
      <c r="AO275" t="n">
        <v>13811</v>
      </c>
    </row>
    <row r="276">
      <c r="A276" s="1" t="n">
        <v>8.612980000000001e-06</v>
      </c>
      <c r="B276" s="1" t="n">
        <v>-5.7691e-06</v>
      </c>
      <c r="C276" s="1" t="n">
        <v>2.70604e-07</v>
      </c>
      <c r="D276" s="1" t="n">
        <v>1.03701e-05</v>
      </c>
      <c r="E276" s="1" t="n">
        <v>-3.05176e-05</v>
      </c>
      <c r="F276" t="n">
        <v>0.846154</v>
      </c>
      <c r="G276" s="1" t="n">
        <v>2.677e-07</v>
      </c>
      <c r="H276" t="n">
        <v>255</v>
      </c>
      <c r="I276" t="n">
        <v>0</v>
      </c>
      <c r="J276" t="n">
        <v>13</v>
      </c>
      <c r="K276" t="e">
        <v>#NAME?</v>
      </c>
      <c r="L276" t="n">
        <v>86753.39999999999</v>
      </c>
      <c r="M276" t="n">
        <v>0</v>
      </c>
      <c r="N276" t="n">
        <v>0</v>
      </c>
      <c r="O276" s="1" t="n">
        <v>1.00486e-07</v>
      </c>
      <c r="P276" s="1" t="n">
        <v>1.00486e-07</v>
      </c>
      <c r="Q276" s="1" t="n">
        <v>1.00486e-07</v>
      </c>
      <c r="R276" s="1" t="n">
        <v>1.74047e-07</v>
      </c>
      <c r="S276" s="1" t="n">
        <v>437337000</v>
      </c>
      <c r="T276" t="n">
        <v>1158</v>
      </c>
      <c r="U276" s="1" t="n">
        <v>8.624729999999999e-06</v>
      </c>
      <c r="V276" s="1" t="n">
        <v>-5.7926e-06</v>
      </c>
      <c r="W276" s="1" t="n">
        <v>-1.17512e-08</v>
      </c>
      <c r="X276" s="1" t="n">
        <v>2.35023e-08</v>
      </c>
      <c r="Y276" s="1" t="n">
        <v>2.90406e-09</v>
      </c>
      <c r="Z276" s="1" t="n">
        <v>8.612980000000001e-06</v>
      </c>
      <c r="AA276" s="1" t="n">
        <v>-5.7691e-06</v>
      </c>
      <c r="AB276" s="1" t="n">
        <v>2.70604e-07</v>
      </c>
      <c r="AC276" s="1" t="n">
        <v>1.03701e-05</v>
      </c>
      <c r="AD276" s="1" t="n">
        <v>8.612980000000001e-06</v>
      </c>
      <c r="AE276" s="1" t="n">
        <v>-5.7691e-06</v>
      </c>
      <c r="AF276" s="1" t="n">
        <v>2.70604e-07</v>
      </c>
      <c r="AG276" s="1" t="n">
        <v>1.03701e-05</v>
      </c>
      <c r="AH276" t="n">
        <v>4</v>
      </c>
      <c r="AI276" t="n">
        <v>0</v>
      </c>
      <c r="AJ276" t="n">
        <v>0</v>
      </c>
      <c r="AK276" t="n">
        <v>1873940319</v>
      </c>
      <c r="AL276" t="n">
        <v>5849</v>
      </c>
      <c r="AM276" t="n">
        <v>46.8485</v>
      </c>
      <c r="AN276" t="n">
        <v>1</v>
      </c>
      <c r="AO276" t="n">
        <v>13812</v>
      </c>
    </row>
    <row r="277">
      <c r="A277" s="1" t="n">
        <v>8.62391e-06</v>
      </c>
      <c r="B277" s="1" t="n">
        <v>-5.79737e-06</v>
      </c>
      <c r="C277" s="1" t="n">
        <v>2.79028e-07</v>
      </c>
      <c r="D277" s="1" t="n">
        <v>1.03951e-05</v>
      </c>
      <c r="E277" s="1" t="n">
        <v>-3.05176e-05</v>
      </c>
      <c r="F277" t="n">
        <v>0.454545</v>
      </c>
      <c r="G277" s="1" t="n">
        <v>2.70569e-07</v>
      </c>
      <c r="H277" t="n">
        <v>255</v>
      </c>
      <c r="I277" t="n">
        <v>0</v>
      </c>
      <c r="J277" t="n">
        <v>11</v>
      </c>
      <c r="K277" t="e">
        <v>#NAME?</v>
      </c>
      <c r="L277" t="n">
        <v>73406.7</v>
      </c>
      <c r="M277" t="n">
        <v>0</v>
      </c>
      <c r="N277" t="n">
        <v>0</v>
      </c>
      <c r="O277" s="1" t="n">
        <v>1.00486e-07</v>
      </c>
      <c r="P277" s="1" t="n">
        <v>1.00486e-07</v>
      </c>
      <c r="Q277" s="1" t="n">
        <v>1.00486e-07</v>
      </c>
      <c r="R277" s="1" t="n">
        <v>1.74047e-07</v>
      </c>
      <c r="S277" s="1" t="n">
        <v>437337000</v>
      </c>
      <c r="T277" t="n">
        <v>1158</v>
      </c>
      <c r="U277" s="1" t="n">
        <v>8.62178e-06</v>
      </c>
      <c r="V277" s="1" t="n">
        <v>-5.78674e-06</v>
      </c>
      <c r="W277" s="1" t="n">
        <v>2.12515e-09</v>
      </c>
      <c r="X277" s="1" t="n">
        <v>-1.06303e-08</v>
      </c>
      <c r="Y277" s="1" t="n">
        <v>8.459189999999999e-09</v>
      </c>
      <c r="Z277" s="1" t="n">
        <v>8.62391e-06</v>
      </c>
      <c r="AA277" s="1" t="n">
        <v>-5.79737e-06</v>
      </c>
      <c r="AB277" s="1" t="n">
        <v>2.79028e-07</v>
      </c>
      <c r="AC277" s="1" t="n">
        <v>1.03951e-05</v>
      </c>
      <c r="AD277" s="1" t="n">
        <v>8.62391e-06</v>
      </c>
      <c r="AE277" s="1" t="n">
        <v>-5.79737e-06</v>
      </c>
      <c r="AF277" s="1" t="n">
        <v>2.79028e-07</v>
      </c>
      <c r="AG277" s="1" t="n">
        <v>1.03951e-05</v>
      </c>
      <c r="AH277" t="n">
        <v>4</v>
      </c>
      <c r="AI277" t="n">
        <v>0</v>
      </c>
      <c r="AJ277" t="n">
        <v>0</v>
      </c>
      <c r="AK277" t="n">
        <v>1873964224</v>
      </c>
      <c r="AL277" t="n">
        <v>5849</v>
      </c>
      <c r="AM277" t="n">
        <v>46.8491</v>
      </c>
      <c r="AN277" t="n">
        <v>1</v>
      </c>
      <c r="AO277" t="n">
        <v>13813</v>
      </c>
    </row>
    <row r="278">
      <c r="A278" s="1" t="n">
        <v>8.62018e-06</v>
      </c>
      <c r="B278" s="1" t="n">
        <v>-5.7855e-06</v>
      </c>
      <c r="C278" s="1" t="n">
        <v>3.0009e-07</v>
      </c>
      <c r="D278" s="1" t="n">
        <v>1.0386e-05</v>
      </c>
      <c r="E278" s="1" t="n">
        <v>-3.05176e-05</v>
      </c>
      <c r="F278" t="n">
        <v>0.7272729999999999</v>
      </c>
      <c r="G278" s="1" t="n">
        <v>2.78992e-07</v>
      </c>
      <c r="H278" t="n">
        <v>255</v>
      </c>
      <c r="I278" t="n">
        <v>0</v>
      </c>
      <c r="J278" t="n">
        <v>11</v>
      </c>
      <c r="K278" t="e">
        <v>#NAME?</v>
      </c>
      <c r="L278" t="n">
        <v>73406.7</v>
      </c>
      <c r="M278" t="n">
        <v>0</v>
      </c>
      <c r="N278" t="n">
        <v>0</v>
      </c>
      <c r="O278" s="1" t="n">
        <v>1.00486e-07</v>
      </c>
      <c r="P278" s="1" t="n">
        <v>1.00486e-07</v>
      </c>
      <c r="Q278" s="1" t="n">
        <v>1.00486e-07</v>
      </c>
      <c r="R278" s="1" t="n">
        <v>1.74047e-07</v>
      </c>
      <c r="S278" s="1" t="n">
        <v>437337000</v>
      </c>
      <c r="T278" t="n">
        <v>1158</v>
      </c>
      <c r="U278" s="1" t="n">
        <v>8.6222e-06</v>
      </c>
      <c r="V278" s="1" t="n">
        <v>-5.78956e-06</v>
      </c>
      <c r="W278" s="1" t="n">
        <v>-2.02702e-09</v>
      </c>
      <c r="X278" s="1" t="n">
        <v>4.05556e-09</v>
      </c>
      <c r="Y278" s="1" t="n">
        <v>2.10981e-08</v>
      </c>
      <c r="Z278" s="1" t="n">
        <v>8.62018e-06</v>
      </c>
      <c r="AA278" s="1" t="n">
        <v>-5.7855e-06</v>
      </c>
      <c r="AB278" s="1" t="n">
        <v>3.0009e-07</v>
      </c>
      <c r="AC278" s="1" t="n">
        <v>1.0386e-05</v>
      </c>
      <c r="AD278" s="1" t="n">
        <v>8.62018e-06</v>
      </c>
      <c r="AE278" s="1" t="n">
        <v>-5.7855e-06</v>
      </c>
      <c r="AF278" s="1" t="n">
        <v>3.0009e-07</v>
      </c>
      <c r="AG278" s="1" t="n">
        <v>1.0386e-05</v>
      </c>
      <c r="AH278" t="n">
        <v>4</v>
      </c>
      <c r="AI278" t="n">
        <v>0</v>
      </c>
      <c r="AJ278" t="n">
        <v>0</v>
      </c>
      <c r="AK278" t="n">
        <v>1874033983</v>
      </c>
      <c r="AL278" t="n">
        <v>5849</v>
      </c>
      <c r="AM278" t="n">
        <v>46.8508</v>
      </c>
      <c r="AN278" t="n">
        <v>1</v>
      </c>
      <c r="AO278" t="n">
        <v>13814</v>
      </c>
    </row>
    <row r="279">
      <c r="A279" s="1" t="n">
        <v>8.59554e-06</v>
      </c>
      <c r="B279" s="1" t="n">
        <v>-5.81479e-06</v>
      </c>
      <c r="C279" s="1" t="n">
        <v>2.79915e-07</v>
      </c>
      <c r="D279" s="1" t="n">
        <v>1.03814e-05</v>
      </c>
      <c r="E279" s="1" t="n">
        <v>-3.05176e-05</v>
      </c>
      <c r="F279" t="n">
        <v>1</v>
      </c>
      <c r="G279" s="1" t="n">
        <v>3.00049e-07</v>
      </c>
      <c r="H279" t="n">
        <v>255</v>
      </c>
      <c r="I279" t="n">
        <v>0</v>
      </c>
      <c r="J279" t="n">
        <v>11</v>
      </c>
      <c r="K279" t="e">
        <v>#NAME?</v>
      </c>
      <c r="L279" t="n">
        <v>73406.7</v>
      </c>
      <c r="M279" t="n">
        <v>0</v>
      </c>
      <c r="N279" t="n">
        <v>0</v>
      </c>
      <c r="O279" s="1" t="n">
        <v>1.00486e-07</v>
      </c>
      <c r="P279" s="1" t="n">
        <v>1.00486e-07</v>
      </c>
      <c r="Q279" s="1" t="n">
        <v>1.00486e-07</v>
      </c>
      <c r="R279" s="1" t="n">
        <v>1.74047e-07</v>
      </c>
      <c r="S279" s="1" t="n">
        <v>437337000</v>
      </c>
      <c r="T279" t="n">
        <v>1158</v>
      </c>
      <c r="U279" s="1" t="n">
        <v>8.62164e-06</v>
      </c>
      <c r="V279" s="1" t="n">
        <v>-5.78869e-06</v>
      </c>
      <c r="W279" s="1" t="n">
        <v>-2.60997e-08</v>
      </c>
      <c r="X279" s="1" t="n">
        <v>-2.60997e-08</v>
      </c>
      <c r="Y279" s="1" t="n">
        <v>-2.01337e-08</v>
      </c>
      <c r="Z279" s="1" t="n">
        <v>8.59554e-06</v>
      </c>
      <c r="AA279" s="1" t="n">
        <v>-5.81479e-06</v>
      </c>
      <c r="AB279" s="1" t="n">
        <v>2.79915e-07</v>
      </c>
      <c r="AC279" s="1" t="n">
        <v>1.03814e-05</v>
      </c>
      <c r="AD279" s="1" t="n">
        <v>8.59554e-06</v>
      </c>
      <c r="AE279" s="1" t="n">
        <v>-5.81479e-06</v>
      </c>
      <c r="AF279" s="1" t="n">
        <v>2.79915e-07</v>
      </c>
      <c r="AG279" s="1" t="n">
        <v>1.03814e-05</v>
      </c>
      <c r="AH279" t="n">
        <v>4</v>
      </c>
      <c r="AI279" t="n">
        <v>0</v>
      </c>
      <c r="AJ279" t="n">
        <v>0</v>
      </c>
      <c r="AK279" t="n">
        <v>1874057887</v>
      </c>
      <c r="AL279" t="n">
        <v>5849</v>
      </c>
      <c r="AM279" t="n">
        <v>46.8514</v>
      </c>
      <c r="AN279" t="n">
        <v>1</v>
      </c>
      <c r="AO279" t="n">
        <v>13815</v>
      </c>
    </row>
    <row r="280">
      <c r="A280" s="1" t="n">
        <v>8.62704e-06</v>
      </c>
      <c r="B280" s="1" t="n">
        <v>-5.80142e-06</v>
      </c>
      <c r="C280" s="1" t="n">
        <v>2.79907e-07</v>
      </c>
      <c r="D280" s="1" t="n">
        <v>1.04e-05</v>
      </c>
      <c r="E280" s="1" t="n">
        <v>-3.05176e-05</v>
      </c>
      <c r="F280" t="n">
        <v>0.818182</v>
      </c>
      <c r="G280" s="1" t="n">
        <v>2.79907e-07</v>
      </c>
      <c r="H280" t="n">
        <v>255</v>
      </c>
      <c r="I280" t="n">
        <v>0</v>
      </c>
      <c r="J280" t="n">
        <v>11</v>
      </c>
      <c r="K280" t="e">
        <v>#NAME?</v>
      </c>
      <c r="L280" t="n">
        <v>73406.7</v>
      </c>
      <c r="M280" t="n">
        <v>0</v>
      </c>
      <c r="N280" t="n">
        <v>0</v>
      </c>
      <c r="O280" s="1" t="n">
        <v>1.00486e-07</v>
      </c>
      <c r="P280" s="1" t="n">
        <v>1.00486e-07</v>
      </c>
      <c r="Q280" s="1" t="n">
        <v>1.00486e-07</v>
      </c>
      <c r="R280" s="1" t="n">
        <v>1.74047e-07</v>
      </c>
      <c r="S280" s="1" t="n">
        <v>437337000</v>
      </c>
      <c r="T280" t="n">
        <v>1158</v>
      </c>
      <c r="U280" s="1" t="n">
        <v>8.61505e-06</v>
      </c>
      <c r="V280" s="1" t="n">
        <v>-5.79543e-06</v>
      </c>
      <c r="W280" s="1" t="n">
        <v>1.19919e-08</v>
      </c>
      <c r="X280" s="1" t="n">
        <v>-5.99518e-09</v>
      </c>
      <c r="Y280" t="n">
        <v>0</v>
      </c>
      <c r="Z280" s="1" t="n">
        <v>8.62704e-06</v>
      </c>
      <c r="AA280" s="1" t="n">
        <v>-5.80142e-06</v>
      </c>
      <c r="AB280" s="1" t="n">
        <v>2.79907e-07</v>
      </c>
      <c r="AC280" s="1" t="n">
        <v>1.04e-05</v>
      </c>
      <c r="AD280" s="1" t="n">
        <v>8.62704e-06</v>
      </c>
      <c r="AE280" s="1" t="n">
        <v>-5.80142e-06</v>
      </c>
      <c r="AF280" s="1" t="n">
        <v>2.79907e-07</v>
      </c>
      <c r="AG280" s="1" t="n">
        <v>1.04e-05</v>
      </c>
      <c r="AH280" t="n">
        <v>4</v>
      </c>
      <c r="AI280" t="n">
        <v>0</v>
      </c>
      <c r="AJ280" t="n">
        <v>0</v>
      </c>
      <c r="AK280" t="n">
        <v>1874162033</v>
      </c>
      <c r="AL280" t="n">
        <v>5849</v>
      </c>
      <c r="AM280" t="n">
        <v>46.8541</v>
      </c>
      <c r="AN280" t="n">
        <v>1</v>
      </c>
      <c r="AO280" t="n">
        <v>13816</v>
      </c>
    </row>
    <row r="281">
      <c r="A281" s="1" t="n">
        <v>8.62464e-06</v>
      </c>
      <c r="B281" s="1" t="n">
        <v>-5.79695e-06</v>
      </c>
      <c r="C281" s="1" t="n">
        <v>2.90275e-07</v>
      </c>
      <c r="D281" s="1" t="n">
        <v>1.03958e-05</v>
      </c>
      <c r="E281" s="1" t="n">
        <v>-3.05176e-05</v>
      </c>
      <c r="F281" t="n">
        <v>0.470588</v>
      </c>
      <c r="G281" s="1" t="n">
        <v>2.79907e-07</v>
      </c>
      <c r="H281" t="n">
        <v>255</v>
      </c>
      <c r="I281" t="n">
        <v>0</v>
      </c>
      <c r="J281" t="n">
        <v>17</v>
      </c>
      <c r="K281" t="e">
        <v>#NAME?</v>
      </c>
      <c r="L281" t="n">
        <v>113447</v>
      </c>
      <c r="M281" t="n">
        <v>0</v>
      </c>
      <c r="N281" t="n">
        <v>0</v>
      </c>
      <c r="O281" s="1" t="n">
        <v>1.00486e-07</v>
      </c>
      <c r="P281" s="1" t="n">
        <v>1.00486e-07</v>
      </c>
      <c r="Q281" s="1" t="n">
        <v>1.00486e-07</v>
      </c>
      <c r="R281" s="1" t="n">
        <v>1.74047e-07</v>
      </c>
      <c r="S281" s="1" t="n">
        <v>437337000</v>
      </c>
      <c r="T281" t="n">
        <v>1158</v>
      </c>
      <c r="U281" s="1" t="n">
        <v>8.61799e-06</v>
      </c>
      <c r="V281" s="1" t="n">
        <v>-5.79695e-06</v>
      </c>
      <c r="W281" s="1" t="n">
        <v>6.64376e-09</v>
      </c>
      <c r="X281" t="n">
        <v>0</v>
      </c>
      <c r="Y281" s="1" t="n">
        <v>1.03681e-08</v>
      </c>
      <c r="Z281" s="1" t="n">
        <v>8.62464e-06</v>
      </c>
      <c r="AA281" s="1" t="n">
        <v>-5.79695e-06</v>
      </c>
      <c r="AB281" s="1" t="n">
        <v>2.90275e-07</v>
      </c>
      <c r="AC281" s="1" t="n">
        <v>1.03958e-05</v>
      </c>
      <c r="AD281" s="1" t="n">
        <v>8.62464e-06</v>
      </c>
      <c r="AE281" s="1" t="n">
        <v>-5.79695e-06</v>
      </c>
      <c r="AF281" s="1" t="n">
        <v>2.90275e-07</v>
      </c>
      <c r="AG281" s="1" t="n">
        <v>1.03958e-05</v>
      </c>
      <c r="AH281" t="n">
        <v>4</v>
      </c>
      <c r="AI281" t="n">
        <v>0</v>
      </c>
      <c r="AJ281" t="n">
        <v>0</v>
      </c>
      <c r="AK281" t="n">
        <v>1874358736</v>
      </c>
      <c r="AL281" t="n">
        <v>5849</v>
      </c>
      <c r="AM281" t="n">
        <v>46.859</v>
      </c>
      <c r="AN281" t="n">
        <v>1</v>
      </c>
      <c r="AO281" t="n">
        <v>13817</v>
      </c>
    </row>
    <row r="282">
      <c r="A282" s="1" t="n">
        <v>8.60755e-06</v>
      </c>
      <c r="B282" s="1" t="n">
        <v>-5.79095e-06</v>
      </c>
      <c r="C282" s="1" t="n">
        <v>2.90222e-07</v>
      </c>
      <c r="D282" s="1" t="n">
        <v>1.03783e-05</v>
      </c>
      <c r="E282" s="1" t="n">
        <v>-3.05176e-05</v>
      </c>
      <c r="F282" t="n">
        <v>0.909091</v>
      </c>
      <c r="G282" s="1" t="n">
        <v>2.90222e-07</v>
      </c>
      <c r="H282" t="n">
        <v>255</v>
      </c>
      <c r="I282" t="n">
        <v>0</v>
      </c>
      <c r="J282" t="n">
        <v>11</v>
      </c>
      <c r="K282" t="e">
        <v>#NAME?</v>
      </c>
      <c r="L282" t="n">
        <v>73406.7</v>
      </c>
      <c r="M282" t="n">
        <v>0</v>
      </c>
      <c r="N282" t="n">
        <v>0</v>
      </c>
      <c r="O282" s="1" t="n">
        <v>1.00486e-07</v>
      </c>
      <c r="P282" s="1" t="n">
        <v>1.00486e-07</v>
      </c>
      <c r="Q282" s="1" t="n">
        <v>1.00486e-07</v>
      </c>
      <c r="R282" s="1" t="n">
        <v>1.74047e-07</v>
      </c>
      <c r="S282" s="1" t="n">
        <v>437337000</v>
      </c>
      <c r="T282" t="n">
        <v>1158</v>
      </c>
      <c r="U282" s="1" t="n">
        <v>8.61954e-06</v>
      </c>
      <c r="V282" s="1" t="n">
        <v>-5.79695e-06</v>
      </c>
      <c r="W282" s="1" t="n">
        <v>-1.19904e-08</v>
      </c>
      <c r="X282" s="1" t="n">
        <v>5.99671e-09</v>
      </c>
      <c r="Y282" t="n">
        <v>0</v>
      </c>
      <c r="Z282" s="1" t="n">
        <v>8.60755e-06</v>
      </c>
      <c r="AA282" s="1" t="n">
        <v>-5.79095e-06</v>
      </c>
      <c r="AB282" s="1" t="n">
        <v>2.90222e-07</v>
      </c>
      <c r="AC282" s="1" t="n">
        <v>1.03783e-05</v>
      </c>
      <c r="AD282" s="1" t="n">
        <v>8.60755e-06</v>
      </c>
      <c r="AE282" s="1" t="n">
        <v>-5.79095e-06</v>
      </c>
      <c r="AF282" s="1" t="n">
        <v>2.90222e-07</v>
      </c>
      <c r="AG282" s="1" t="n">
        <v>1.03783e-05</v>
      </c>
      <c r="AH282" t="n">
        <v>4</v>
      </c>
      <c r="AI282" t="n">
        <v>0</v>
      </c>
      <c r="AJ282" t="n">
        <v>0</v>
      </c>
      <c r="AK282" t="n">
        <v>1874428493</v>
      </c>
      <c r="AL282" t="n">
        <v>5849</v>
      </c>
      <c r="AM282" t="n">
        <v>46.8607</v>
      </c>
      <c r="AN282" t="n">
        <v>1</v>
      </c>
      <c r="AO282" t="n">
        <v>13818</v>
      </c>
    </row>
    <row r="283">
      <c r="A283" s="1" t="n">
        <v>8.625450000000001e-06</v>
      </c>
      <c r="B283" s="1" t="n">
        <v>-5.79114e-06</v>
      </c>
      <c r="C283" s="1" t="n">
        <v>2.76582e-07</v>
      </c>
      <c r="D283" s="1" t="n">
        <v>1.03929e-05</v>
      </c>
      <c r="E283" s="1" t="n">
        <v>-3.05176e-05</v>
      </c>
      <c r="F283" t="n">
        <v>0.769231</v>
      </c>
      <c r="G283" s="1" t="n">
        <v>2.90222e-07</v>
      </c>
      <c r="H283" t="n">
        <v>255</v>
      </c>
      <c r="I283" t="n">
        <v>0</v>
      </c>
      <c r="J283" t="n">
        <v>13</v>
      </c>
      <c r="K283" t="e">
        <v>#NAME?</v>
      </c>
      <c r="L283" t="n">
        <v>86753.39999999999</v>
      </c>
      <c r="M283" t="n">
        <v>0</v>
      </c>
      <c r="N283" t="n">
        <v>0</v>
      </c>
      <c r="O283" s="1" t="n">
        <v>1.00486e-07</v>
      </c>
      <c r="P283" s="1" t="n">
        <v>1.00486e-07</v>
      </c>
      <c r="Q283" s="1" t="n">
        <v>1.00486e-07</v>
      </c>
      <c r="R283" s="1" t="n">
        <v>1.74047e-07</v>
      </c>
      <c r="S283" s="1" t="n">
        <v>437337000</v>
      </c>
      <c r="T283" t="n">
        <v>1158</v>
      </c>
      <c r="U283" s="1" t="n">
        <v>8.616449999999999e-06</v>
      </c>
      <c r="V283" s="1" t="n">
        <v>-5.79564e-06</v>
      </c>
      <c r="W283" s="1" t="n">
        <v>9.00504e-09</v>
      </c>
      <c r="X283" s="1" t="n">
        <v>4.50175e-09</v>
      </c>
      <c r="Y283" s="1" t="n">
        <v>-1.36402e-08</v>
      </c>
      <c r="Z283" s="1" t="n">
        <v>8.625450000000001e-06</v>
      </c>
      <c r="AA283" s="1" t="n">
        <v>-5.79114e-06</v>
      </c>
      <c r="AB283" s="1" t="n">
        <v>2.76582e-07</v>
      </c>
      <c r="AC283" s="1" t="n">
        <v>1.03929e-05</v>
      </c>
      <c r="AD283" s="1" t="n">
        <v>8.625450000000001e-06</v>
      </c>
      <c r="AE283" s="1" t="n">
        <v>-5.79114e-06</v>
      </c>
      <c r="AF283" s="1" t="n">
        <v>2.76582e-07</v>
      </c>
      <c r="AG283" s="1" t="n">
        <v>1.03929e-05</v>
      </c>
      <c r="AH283" t="n">
        <v>4</v>
      </c>
      <c r="AI283" t="n">
        <v>0</v>
      </c>
      <c r="AJ283" t="n">
        <v>0</v>
      </c>
      <c r="AK283" t="n">
        <v>1874440935</v>
      </c>
      <c r="AL283" t="n">
        <v>5849</v>
      </c>
      <c r="AM283" t="n">
        <v>46.861</v>
      </c>
      <c r="AN283" t="n">
        <v>1</v>
      </c>
      <c r="AO283" t="n">
        <v>13819</v>
      </c>
    </row>
    <row r="284">
      <c r="A284" s="1" t="n">
        <v>8.60074e-06</v>
      </c>
      <c r="B284" s="1" t="n">
        <v>-5.7766e-06</v>
      </c>
      <c r="C284" s="1" t="n">
        <v>2.82078e-07</v>
      </c>
      <c r="D284" s="1" t="n">
        <v>1.03644e-05</v>
      </c>
      <c r="E284" s="1" t="n">
        <v>-3.05176e-05</v>
      </c>
      <c r="F284" t="n">
        <v>0.545455</v>
      </c>
      <c r="G284" s="1" t="n">
        <v>2.7655e-07</v>
      </c>
      <c r="H284" t="n">
        <v>255</v>
      </c>
      <c r="I284" t="n">
        <v>0</v>
      </c>
      <c r="J284" t="n">
        <v>11</v>
      </c>
      <c r="K284" t="e">
        <v>#NAME?</v>
      </c>
      <c r="L284" t="n">
        <v>73406.7</v>
      </c>
      <c r="M284" t="n">
        <v>0</v>
      </c>
      <c r="N284" t="n">
        <v>0</v>
      </c>
      <c r="O284" s="1" t="n">
        <v>1.00486e-07</v>
      </c>
      <c r="P284" s="1" t="n">
        <v>1.00486e-07</v>
      </c>
      <c r="Q284" s="1" t="n">
        <v>1.00486e-07</v>
      </c>
      <c r="R284" s="1" t="n">
        <v>1.74047e-07</v>
      </c>
      <c r="S284" s="1" t="n">
        <v>437337000</v>
      </c>
      <c r="T284" t="n">
        <v>1158</v>
      </c>
      <c r="U284" s="1" t="n">
        <v>8.618699999999999e-06</v>
      </c>
      <c r="V284" s="1" t="n">
        <v>-5.79456e-06</v>
      </c>
      <c r="W284" s="1" t="n">
        <v>-1.79579e-08</v>
      </c>
      <c r="X284" s="1" t="n">
        <v>1.79579e-08</v>
      </c>
      <c r="Y284" s="1" t="n">
        <v>5.52753e-09</v>
      </c>
      <c r="Z284" s="1" t="n">
        <v>8.60074e-06</v>
      </c>
      <c r="AA284" s="1" t="n">
        <v>-5.7766e-06</v>
      </c>
      <c r="AB284" s="1" t="n">
        <v>2.82078e-07</v>
      </c>
      <c r="AC284" s="1" t="n">
        <v>1.03644e-05</v>
      </c>
      <c r="AD284" s="1" t="n">
        <v>8.60074e-06</v>
      </c>
      <c r="AE284" s="1" t="n">
        <v>-5.7766e-06</v>
      </c>
      <c r="AF284" s="1" t="n">
        <v>2.82078e-07</v>
      </c>
      <c r="AG284" s="1" t="n">
        <v>1.03644e-05</v>
      </c>
      <c r="AH284" t="n">
        <v>4</v>
      </c>
      <c r="AI284" t="n">
        <v>0</v>
      </c>
      <c r="AJ284" t="n">
        <v>0</v>
      </c>
      <c r="AK284" t="n">
        <v>1874626174</v>
      </c>
      <c r="AL284" t="n">
        <v>5849</v>
      </c>
      <c r="AM284" t="n">
        <v>46.8657</v>
      </c>
      <c r="AN284" t="n">
        <v>1</v>
      </c>
      <c r="AO284" t="n">
        <v>13820</v>
      </c>
    </row>
    <row r="285">
      <c r="A285" s="1" t="n">
        <v>8.6142e-06</v>
      </c>
      <c r="B285" s="1" t="n">
        <v>-5.7856e-06</v>
      </c>
      <c r="C285" s="1" t="n">
        <v>3.03142e-07</v>
      </c>
      <c r="D285" s="1" t="n">
        <v>1.03812e-05</v>
      </c>
      <c r="E285" s="1" t="n">
        <v>-3.05176e-05</v>
      </c>
      <c r="F285" t="n">
        <v>0.666667</v>
      </c>
      <c r="G285" s="1" t="n">
        <v>2.82043e-07</v>
      </c>
      <c r="H285" t="n">
        <v>255</v>
      </c>
      <c r="I285" t="n">
        <v>0</v>
      </c>
      <c r="J285" t="n">
        <v>12</v>
      </c>
      <c r="K285" t="e">
        <v>#NAME?</v>
      </c>
      <c r="L285" t="n">
        <v>80080.10000000001</v>
      </c>
      <c r="M285" t="n">
        <v>0</v>
      </c>
      <c r="N285" t="n">
        <v>0</v>
      </c>
      <c r="O285" s="1" t="n">
        <v>1.00486e-07</v>
      </c>
      <c r="P285" s="1" t="n">
        <v>1.00486e-07</v>
      </c>
      <c r="Q285" s="1" t="n">
        <v>1.00486e-07</v>
      </c>
      <c r="R285" s="1" t="n">
        <v>1.74047e-07</v>
      </c>
      <c r="S285" s="1" t="n">
        <v>437337000</v>
      </c>
      <c r="T285" t="n">
        <v>1158</v>
      </c>
      <c r="U285" s="1" t="n">
        <v>8.6142e-06</v>
      </c>
      <c r="V285" s="1" t="n">
        <v>-5.79021e-06</v>
      </c>
      <c r="W285" t="n">
        <v>0</v>
      </c>
      <c r="X285" s="1" t="n">
        <v>4.61215e-09</v>
      </c>
      <c r="Y285" s="1" t="n">
        <v>2.10981e-08</v>
      </c>
      <c r="Z285" s="1" t="n">
        <v>8.6142e-06</v>
      </c>
      <c r="AA285" s="1" t="n">
        <v>-5.7856e-06</v>
      </c>
      <c r="AB285" s="1" t="n">
        <v>3.03142e-07</v>
      </c>
      <c r="AC285" s="1" t="n">
        <v>1.03812e-05</v>
      </c>
      <c r="AD285" s="1" t="n">
        <v>8.6142e-06</v>
      </c>
      <c r="AE285" s="1" t="n">
        <v>-5.7856e-06</v>
      </c>
      <c r="AF285" s="1" t="n">
        <v>3.03142e-07</v>
      </c>
      <c r="AG285" s="1" t="n">
        <v>1.03812e-05</v>
      </c>
      <c r="AH285" t="n">
        <v>4</v>
      </c>
      <c r="AI285" t="n">
        <v>0</v>
      </c>
      <c r="AJ285" t="n">
        <v>0</v>
      </c>
      <c r="AK285" t="n">
        <v>1874891655</v>
      </c>
      <c r="AL285" t="n">
        <v>5849</v>
      </c>
      <c r="AM285" t="n">
        <v>46.8723</v>
      </c>
      <c r="AN285" t="n">
        <v>1</v>
      </c>
      <c r="AO285" t="n">
        <v>13821</v>
      </c>
    </row>
    <row r="286">
      <c r="A286" s="1" t="n">
        <v>8.60055e-06</v>
      </c>
      <c r="B286" s="1" t="n">
        <v>-5.76865e-06</v>
      </c>
      <c r="C286" s="1" t="n">
        <v>2.93288e-07</v>
      </c>
      <c r="D286" s="1" t="n">
        <v>1.03602e-05</v>
      </c>
      <c r="E286" s="1" t="n">
        <v>-3.05176e-05</v>
      </c>
      <c r="F286" t="n">
        <v>0.818182</v>
      </c>
      <c r="G286" s="1" t="n">
        <v>3.03101e-07</v>
      </c>
      <c r="H286" t="n">
        <v>255</v>
      </c>
      <c r="I286" t="n">
        <v>0</v>
      </c>
      <c r="J286" t="n">
        <v>11</v>
      </c>
      <c r="K286" t="e">
        <v>#NAME?</v>
      </c>
      <c r="L286" t="n">
        <v>73406.7</v>
      </c>
      <c r="M286" t="n">
        <v>0</v>
      </c>
      <c r="N286" t="n">
        <v>0</v>
      </c>
      <c r="O286" s="1" t="n">
        <v>1.00486e-07</v>
      </c>
      <c r="P286" s="1" t="n">
        <v>1.00486e-07</v>
      </c>
      <c r="Q286" s="1" t="n">
        <v>1.00486e-07</v>
      </c>
      <c r="R286" s="1" t="n">
        <v>1.74047e-07</v>
      </c>
      <c r="S286" s="1" t="n">
        <v>437337000</v>
      </c>
      <c r="T286" t="n">
        <v>1158</v>
      </c>
      <c r="U286" s="1" t="n">
        <v>8.6142e-06</v>
      </c>
      <c r="V286" s="1" t="n">
        <v>-5.78913e-06</v>
      </c>
      <c r="W286" s="1" t="n">
        <v>-1.36525e-08</v>
      </c>
      <c r="X286" s="1" t="n">
        <v>2.04802e-08</v>
      </c>
      <c r="Y286" s="1" t="n">
        <v>-9.813080000000001e-09</v>
      </c>
      <c r="Z286" s="1" t="n">
        <v>8.60055e-06</v>
      </c>
      <c r="AA286" s="1" t="n">
        <v>-5.76865e-06</v>
      </c>
      <c r="AB286" s="1" t="n">
        <v>2.93288e-07</v>
      </c>
      <c r="AC286" s="1" t="n">
        <v>1.03602e-05</v>
      </c>
      <c r="AD286" s="1" t="n">
        <v>8.60055e-06</v>
      </c>
      <c r="AE286" s="1" t="n">
        <v>-5.76865e-06</v>
      </c>
      <c r="AF286" s="1" t="n">
        <v>2.93288e-07</v>
      </c>
      <c r="AG286" s="1" t="n">
        <v>1.03602e-05</v>
      </c>
      <c r="AH286" t="n">
        <v>4</v>
      </c>
      <c r="AI286" t="n">
        <v>0</v>
      </c>
      <c r="AJ286" t="n">
        <v>0</v>
      </c>
      <c r="AK286" t="n">
        <v>1875111284</v>
      </c>
      <c r="AL286" t="n">
        <v>5849</v>
      </c>
      <c r="AM286" t="n">
        <v>46.8778</v>
      </c>
      <c r="AN286" t="n">
        <v>1</v>
      </c>
      <c r="AO286" t="n">
        <v>13822</v>
      </c>
    </row>
    <row r="287">
      <c r="A287" s="1" t="n">
        <v>8.59662e-06</v>
      </c>
      <c r="B287" s="1" t="n">
        <v>-5.76302e-06</v>
      </c>
      <c r="C287" s="1" t="n">
        <v>2.93274e-07</v>
      </c>
      <c r="D287" s="1" t="n">
        <v>1.03538e-05</v>
      </c>
      <c r="E287" s="1" t="n">
        <v>-3.05176e-05</v>
      </c>
      <c r="F287" t="n">
        <v>0.818182</v>
      </c>
      <c r="G287" s="1" t="n">
        <v>2.93274e-07</v>
      </c>
      <c r="H287" t="n">
        <v>255</v>
      </c>
      <c r="I287" t="n">
        <v>0</v>
      </c>
      <c r="J287" t="n">
        <v>11</v>
      </c>
      <c r="K287" t="e">
        <v>#NAME?</v>
      </c>
      <c r="L287" t="n">
        <v>73406.7</v>
      </c>
      <c r="M287" t="n">
        <v>0</v>
      </c>
      <c r="N287" t="n">
        <v>0</v>
      </c>
      <c r="O287" s="1" t="n">
        <v>1.00486e-07</v>
      </c>
      <c r="P287" s="1" t="n">
        <v>1.00486e-07</v>
      </c>
      <c r="Q287" s="1" t="n">
        <v>1.00486e-07</v>
      </c>
      <c r="R287" s="1" t="n">
        <v>1.74047e-07</v>
      </c>
      <c r="S287" s="1" t="n">
        <v>437337000</v>
      </c>
      <c r="T287" t="n">
        <v>1158</v>
      </c>
      <c r="U287" s="1" t="n">
        <v>8.61069e-06</v>
      </c>
      <c r="V287" s="1" t="n">
        <v>-5.78413e-06</v>
      </c>
      <c r="W287" s="1" t="n">
        <v>-1.40741e-08</v>
      </c>
      <c r="X287" s="1" t="n">
        <v>2.11119e-08</v>
      </c>
      <c r="Y287" t="n">
        <v>0</v>
      </c>
      <c r="Z287" s="1" t="n">
        <v>8.59662e-06</v>
      </c>
      <c r="AA287" s="1" t="n">
        <v>-5.76302e-06</v>
      </c>
      <c r="AB287" s="1" t="n">
        <v>2.93274e-07</v>
      </c>
      <c r="AC287" s="1" t="n">
        <v>1.03538e-05</v>
      </c>
      <c r="AD287" s="1" t="n">
        <v>8.59662e-06</v>
      </c>
      <c r="AE287" s="1" t="n">
        <v>-5.76302e-06</v>
      </c>
      <c r="AF287" s="1" t="n">
        <v>2.93274e-07</v>
      </c>
      <c r="AG287" s="1" t="n">
        <v>1.03538e-05</v>
      </c>
      <c r="AH287" t="n">
        <v>4</v>
      </c>
      <c r="AI287" t="n">
        <v>0</v>
      </c>
      <c r="AJ287" t="n">
        <v>0</v>
      </c>
      <c r="AK287" t="n">
        <v>1875123727</v>
      </c>
      <c r="AL287" t="n">
        <v>5849</v>
      </c>
      <c r="AM287" t="n">
        <v>46.8781</v>
      </c>
      <c r="AN287" t="n">
        <v>1</v>
      </c>
      <c r="AO287" t="n">
        <v>13823</v>
      </c>
    </row>
    <row r="288">
      <c r="A288" s="1" t="n">
        <v>8.60214e-06</v>
      </c>
      <c r="B288" s="1" t="n">
        <v>-5.7691e-06</v>
      </c>
      <c r="C288" s="1" t="n">
        <v>2.93274e-07</v>
      </c>
      <c r="D288" s="1" t="n">
        <v>1.03617e-05</v>
      </c>
      <c r="E288" s="1" t="n">
        <v>-3.05176e-05</v>
      </c>
      <c r="F288" t="n">
        <v>0.818182</v>
      </c>
      <c r="G288" s="1" t="n">
        <v>2.93274e-07</v>
      </c>
      <c r="H288" t="n">
        <v>255</v>
      </c>
      <c r="I288" t="n">
        <v>0</v>
      </c>
      <c r="J288" t="n">
        <v>11</v>
      </c>
      <c r="K288" t="e">
        <v>#NAME?</v>
      </c>
      <c r="L288" t="n">
        <v>73406.7</v>
      </c>
      <c r="M288" t="n">
        <v>0</v>
      </c>
      <c r="N288" t="n">
        <v>0</v>
      </c>
      <c r="O288" s="1" t="n">
        <v>1.00486e-07</v>
      </c>
      <c r="P288" s="1" t="n">
        <v>1.00486e-07</v>
      </c>
      <c r="Q288" s="1" t="n">
        <v>1.00486e-07</v>
      </c>
      <c r="R288" s="1" t="n">
        <v>1.74047e-07</v>
      </c>
      <c r="S288" s="1" t="n">
        <v>437337000</v>
      </c>
      <c r="T288" t="n">
        <v>1158</v>
      </c>
      <c r="U288" s="1" t="n">
        <v>8.60704e-06</v>
      </c>
      <c r="V288" s="1" t="n">
        <v>-5.77891e-06</v>
      </c>
      <c r="W288" s="1" t="n">
        <v>-4.90348e-09</v>
      </c>
      <c r="X288" s="1" t="n">
        <v>9.811549999999999e-09</v>
      </c>
      <c r="Y288" t="n">
        <v>0</v>
      </c>
      <c r="Z288" s="1" t="n">
        <v>8.60214e-06</v>
      </c>
      <c r="AA288" s="1" t="n">
        <v>-5.7691e-06</v>
      </c>
      <c r="AB288" s="1" t="n">
        <v>2.93274e-07</v>
      </c>
      <c r="AC288" s="1" t="n">
        <v>1.03617e-05</v>
      </c>
      <c r="AD288" s="1" t="n">
        <v>8.60214e-06</v>
      </c>
      <c r="AE288" s="1" t="n">
        <v>-5.7691e-06</v>
      </c>
      <c r="AF288" s="1" t="n">
        <v>2.93274e-07</v>
      </c>
      <c r="AG288" s="1" t="n">
        <v>1.03617e-05</v>
      </c>
      <c r="AH288" t="n">
        <v>4</v>
      </c>
      <c r="AI288" t="n">
        <v>0</v>
      </c>
      <c r="AJ288" t="n">
        <v>0</v>
      </c>
      <c r="AK288" t="n">
        <v>1875136169</v>
      </c>
      <c r="AL288" t="n">
        <v>5849</v>
      </c>
      <c r="AM288" t="n">
        <v>46.8784</v>
      </c>
      <c r="AN288" t="n">
        <v>1</v>
      </c>
      <c r="AO288" t="n">
        <v>13824</v>
      </c>
    </row>
    <row r="289">
      <c r="A289" s="1" t="n">
        <v>8.56251e-06</v>
      </c>
      <c r="B289" s="1" t="n">
        <v>-5.79383e-06</v>
      </c>
      <c r="C289" s="1" t="n">
        <v>2.56966e-07</v>
      </c>
      <c r="D289" s="1" t="n">
        <v>1.03417e-05</v>
      </c>
      <c r="E289" s="1" t="n">
        <v>-3.05176e-05</v>
      </c>
      <c r="F289" t="n">
        <v>0.7272729999999999</v>
      </c>
      <c r="G289" s="1" t="n">
        <v>2.93274e-07</v>
      </c>
      <c r="H289" t="n">
        <v>255</v>
      </c>
      <c r="I289" t="n">
        <v>0</v>
      </c>
      <c r="J289" t="n">
        <v>11</v>
      </c>
      <c r="K289" t="e">
        <v>#NAME?</v>
      </c>
      <c r="L289" t="n">
        <v>73406.7</v>
      </c>
      <c r="M289" t="n">
        <v>0</v>
      </c>
      <c r="N289" t="n">
        <v>0</v>
      </c>
      <c r="O289" s="1" t="n">
        <v>1.00486e-07</v>
      </c>
      <c r="P289" s="1" t="n">
        <v>1.00486e-07</v>
      </c>
      <c r="Q289" s="1" t="n">
        <v>1.00486e-07</v>
      </c>
      <c r="R289" s="1" t="n">
        <v>1.74047e-07</v>
      </c>
      <c r="S289" s="1" t="n">
        <v>437337000</v>
      </c>
      <c r="T289" t="n">
        <v>1158</v>
      </c>
      <c r="U289" s="1" t="n">
        <v>8.60578e-06</v>
      </c>
      <c r="V289" s="1" t="n">
        <v>-5.77652e-06</v>
      </c>
      <c r="W289" s="1" t="n">
        <v>-4.32742e-08</v>
      </c>
      <c r="X289" s="1" t="n">
        <v>-1.73094e-08</v>
      </c>
      <c r="Y289" s="1" t="n">
        <v>-3.63084e-08</v>
      </c>
      <c r="Z289" s="1" t="n">
        <v>8.56251e-06</v>
      </c>
      <c r="AA289" s="1" t="n">
        <v>-5.79383e-06</v>
      </c>
      <c r="AB289" s="1" t="n">
        <v>2.56966e-07</v>
      </c>
      <c r="AC289" s="1" t="n">
        <v>1.03417e-05</v>
      </c>
      <c r="AD289" s="1" t="n">
        <v>8.56251e-06</v>
      </c>
      <c r="AE289" s="1" t="n">
        <v>-5.79383e-06</v>
      </c>
      <c r="AF289" s="1" t="n">
        <v>2.56966e-07</v>
      </c>
      <c r="AG289" s="1" t="n">
        <v>1.03417e-05</v>
      </c>
      <c r="AH289" t="n">
        <v>4</v>
      </c>
      <c r="AI289" t="n">
        <v>0</v>
      </c>
      <c r="AJ289" t="n">
        <v>0</v>
      </c>
      <c r="AK289" t="n">
        <v>1875159999</v>
      </c>
      <c r="AL289" t="n">
        <v>5849</v>
      </c>
      <c r="AM289" t="n">
        <v>46.879</v>
      </c>
      <c r="AN289" t="n">
        <v>1</v>
      </c>
      <c r="AO289" t="n">
        <v>13825</v>
      </c>
    </row>
    <row r="290">
      <c r="A290" s="1" t="n">
        <v>8.60343e-06</v>
      </c>
      <c r="B290" s="1" t="n">
        <v>-5.78947e-06</v>
      </c>
      <c r="C290" s="1" t="n">
        <v>2.51444e-07</v>
      </c>
      <c r="D290" s="1" t="n">
        <v>1.03731e-05</v>
      </c>
      <c r="E290" s="1" t="n">
        <v>-3.05176e-05</v>
      </c>
      <c r="F290" t="n">
        <v>0.818182</v>
      </c>
      <c r="G290" s="1" t="n">
        <v>2.56958e-07</v>
      </c>
      <c r="H290" t="n">
        <v>255</v>
      </c>
      <c r="I290" t="n">
        <v>0</v>
      </c>
      <c r="J290" t="n">
        <v>11</v>
      </c>
      <c r="K290" t="e">
        <v>#NAME?</v>
      </c>
      <c r="L290" t="n">
        <v>73406.7</v>
      </c>
      <c r="M290" t="n">
        <v>0</v>
      </c>
      <c r="N290" t="n">
        <v>0</v>
      </c>
      <c r="O290" s="1" t="n">
        <v>1.00486e-07</v>
      </c>
      <c r="P290" s="1" t="n">
        <v>1.00486e-07</v>
      </c>
      <c r="Q290" s="1" t="n">
        <v>1.00486e-07</v>
      </c>
      <c r="R290" s="1" t="n">
        <v>1.74047e-07</v>
      </c>
      <c r="S290" s="1" t="n">
        <v>437337000</v>
      </c>
      <c r="T290" t="n">
        <v>1158</v>
      </c>
      <c r="U290" s="1" t="n">
        <v>8.59483e-06</v>
      </c>
      <c r="V290" s="1" t="n">
        <v>-5.78087e-06</v>
      </c>
      <c r="W290" s="1" t="n">
        <v>8.603310000000001e-09</v>
      </c>
      <c r="X290" s="1" t="n">
        <v>-8.601779999999999e-09</v>
      </c>
      <c r="Y290" s="1" t="n">
        <v>-5.51373e-09</v>
      </c>
      <c r="Z290" s="1" t="n">
        <v>8.60343e-06</v>
      </c>
      <c r="AA290" s="1" t="n">
        <v>-5.78947e-06</v>
      </c>
      <c r="AB290" s="1" t="n">
        <v>2.51444e-07</v>
      </c>
      <c r="AC290" s="1" t="n">
        <v>1.03731e-05</v>
      </c>
      <c r="AD290" s="1" t="n">
        <v>8.60343e-06</v>
      </c>
      <c r="AE290" s="1" t="n">
        <v>-5.78947e-06</v>
      </c>
      <c r="AF290" s="1" t="n">
        <v>2.51444e-07</v>
      </c>
      <c r="AG290" s="1" t="n">
        <v>1.03731e-05</v>
      </c>
      <c r="AH290" t="n">
        <v>4</v>
      </c>
      <c r="AI290" t="n">
        <v>0</v>
      </c>
      <c r="AJ290" t="n">
        <v>0</v>
      </c>
      <c r="AK290" t="n">
        <v>1875172441</v>
      </c>
      <c r="AL290" t="n">
        <v>5849</v>
      </c>
      <c r="AM290" t="n">
        <v>46.8793</v>
      </c>
      <c r="AN290" t="n">
        <v>1</v>
      </c>
      <c r="AO290" t="n">
        <v>13826</v>
      </c>
    </row>
    <row r="291">
      <c r="A291" s="1" t="n">
        <v>8.61283e-06</v>
      </c>
      <c r="B291" s="1" t="n">
        <v>-5.78834e-06</v>
      </c>
      <c r="C291" s="1" t="n">
        <v>2.37803e-07</v>
      </c>
      <c r="D291" s="1" t="n">
        <v>1.03799e-05</v>
      </c>
      <c r="E291" s="1" t="n">
        <v>-3.05176e-05</v>
      </c>
      <c r="F291" t="n">
        <v>0.769231</v>
      </c>
      <c r="G291" s="1" t="n">
        <v>2.51404e-07</v>
      </c>
      <c r="H291" t="n">
        <v>255</v>
      </c>
      <c r="I291" t="n">
        <v>0</v>
      </c>
      <c r="J291" t="n">
        <v>13</v>
      </c>
      <c r="K291" t="e">
        <v>#NAME?</v>
      </c>
      <c r="L291" t="n">
        <v>86753.39999999999</v>
      </c>
      <c r="M291" t="n">
        <v>0</v>
      </c>
      <c r="N291" t="n">
        <v>0</v>
      </c>
      <c r="O291" s="1" t="n">
        <v>1.00486e-07</v>
      </c>
      <c r="P291" s="1" t="n">
        <v>1.00486e-07</v>
      </c>
      <c r="Q291" s="1" t="n">
        <v>1.00486e-07</v>
      </c>
      <c r="R291" s="1" t="n">
        <v>1.74047e-07</v>
      </c>
      <c r="S291" s="1" t="n">
        <v>437337000</v>
      </c>
      <c r="T291" t="n">
        <v>1158</v>
      </c>
      <c r="U291" s="1" t="n">
        <v>8.59694e-06</v>
      </c>
      <c r="V291" s="1" t="n">
        <v>-5.78304e-06</v>
      </c>
      <c r="W291" s="1" t="n">
        <v>1.58972e-08</v>
      </c>
      <c r="X291" s="1" t="n">
        <v>-5.29907e-09</v>
      </c>
      <c r="Y291" s="1" t="n">
        <v>-1.36003e-08</v>
      </c>
      <c r="Z291" s="1" t="n">
        <v>8.61283e-06</v>
      </c>
      <c r="AA291" s="1" t="n">
        <v>-5.78834e-06</v>
      </c>
      <c r="AB291" s="1" t="n">
        <v>2.37803e-07</v>
      </c>
      <c r="AC291" s="1" t="n">
        <v>1.03799e-05</v>
      </c>
      <c r="AD291" s="1" t="n">
        <v>8.61283e-06</v>
      </c>
      <c r="AE291" s="1" t="n">
        <v>-5.78834e-06</v>
      </c>
      <c r="AF291" s="1" t="n">
        <v>2.37803e-07</v>
      </c>
      <c r="AG291" s="1" t="n">
        <v>1.03799e-05</v>
      </c>
      <c r="AH291" t="n">
        <v>4</v>
      </c>
      <c r="AI291" t="n">
        <v>0</v>
      </c>
      <c r="AJ291" t="n">
        <v>0</v>
      </c>
      <c r="AK291" t="n">
        <v>1875265124</v>
      </c>
      <c r="AL291" t="n">
        <v>5849</v>
      </c>
      <c r="AM291" t="n">
        <v>46.8816</v>
      </c>
      <c r="AN291" t="n">
        <v>1</v>
      </c>
      <c r="AO291" t="n">
        <v>13827</v>
      </c>
    </row>
    <row r="292">
      <c r="A292" s="1" t="n">
        <v>8.600870000000001e-06</v>
      </c>
      <c r="B292" s="1" t="n">
        <v>-5.78874e-06</v>
      </c>
      <c r="C292" s="1" t="n">
        <v>2.53494e-07</v>
      </c>
      <c r="D292" s="1" t="n">
        <v>1.03706e-05</v>
      </c>
      <c r="E292" s="1" t="n">
        <v>-3.05176e-05</v>
      </c>
      <c r="F292" t="n">
        <v>0.846154</v>
      </c>
      <c r="G292" s="1" t="n">
        <v>2.37793e-07</v>
      </c>
      <c r="H292" t="n">
        <v>255</v>
      </c>
      <c r="I292" t="n">
        <v>0</v>
      </c>
      <c r="J292" t="n">
        <v>13</v>
      </c>
      <c r="K292" t="e">
        <v>#NAME?</v>
      </c>
      <c r="L292" t="n">
        <v>86753.39999999999</v>
      </c>
      <c r="M292" t="n">
        <v>0</v>
      </c>
      <c r="N292" t="n">
        <v>0</v>
      </c>
      <c r="O292" s="1" t="n">
        <v>1.00486e-07</v>
      </c>
      <c r="P292" s="1" t="n">
        <v>1.00486e-07</v>
      </c>
      <c r="Q292" s="1" t="n">
        <v>1.00486e-07</v>
      </c>
      <c r="R292" s="1" t="n">
        <v>1.74047e-07</v>
      </c>
      <c r="S292" s="1" t="n">
        <v>437337000</v>
      </c>
      <c r="T292" t="n">
        <v>1158</v>
      </c>
      <c r="U292" s="1" t="n">
        <v>8.600870000000001e-06</v>
      </c>
      <c r="V292" s="1" t="n">
        <v>-5.78456e-06</v>
      </c>
      <c r="W292" t="n">
        <v>0</v>
      </c>
      <c r="X292" s="1" t="n">
        <v>-4.17516e-09</v>
      </c>
      <c r="Y292" s="1" t="n">
        <v>1.57009e-08</v>
      </c>
      <c r="Z292" s="1" t="n">
        <v>8.600870000000001e-06</v>
      </c>
      <c r="AA292" s="1" t="n">
        <v>-5.78874e-06</v>
      </c>
      <c r="AB292" s="1" t="n">
        <v>2.53494e-07</v>
      </c>
      <c r="AC292" s="1" t="n">
        <v>1.03706e-05</v>
      </c>
      <c r="AD292" s="1" t="n">
        <v>8.600870000000001e-06</v>
      </c>
      <c r="AE292" s="1" t="n">
        <v>-5.78874e-06</v>
      </c>
      <c r="AF292" s="1" t="n">
        <v>2.53494e-07</v>
      </c>
      <c r="AG292" s="1" t="n">
        <v>1.03706e-05</v>
      </c>
      <c r="AH292" t="n">
        <v>4</v>
      </c>
      <c r="AI292" t="n">
        <v>0</v>
      </c>
      <c r="AJ292" t="n">
        <v>0</v>
      </c>
      <c r="AK292" t="n">
        <v>1875277566</v>
      </c>
      <c r="AL292" t="n">
        <v>5849</v>
      </c>
      <c r="AM292" t="n">
        <v>46.8819</v>
      </c>
      <c r="AN292" t="n">
        <v>1</v>
      </c>
      <c r="AO292" t="n">
        <v>13828</v>
      </c>
    </row>
    <row r="293">
      <c r="A293" s="1" t="n">
        <v>8.621600000000001e-06</v>
      </c>
      <c r="B293" s="1" t="n">
        <v>-5.80224e-06</v>
      </c>
      <c r="C293" s="1" t="n">
        <v>2.53479e-07</v>
      </c>
      <c r="D293" s="1" t="n">
        <v>1.03953e-05</v>
      </c>
      <c r="E293" s="1" t="n">
        <v>-3.05176e-05</v>
      </c>
      <c r="F293" t="n">
        <v>0.846154</v>
      </c>
      <c r="G293" s="1" t="n">
        <v>2.53479e-07</v>
      </c>
      <c r="H293" t="n">
        <v>255</v>
      </c>
      <c r="I293" t="n">
        <v>0</v>
      </c>
      <c r="J293" t="n">
        <v>13</v>
      </c>
      <c r="K293" t="e">
        <v>#NAME?</v>
      </c>
      <c r="L293" t="n">
        <v>86753.39999999999</v>
      </c>
      <c r="M293" t="n">
        <v>0</v>
      </c>
      <c r="N293" t="n">
        <v>0</v>
      </c>
      <c r="O293" s="1" t="n">
        <v>1.00486e-07</v>
      </c>
      <c r="P293" s="1" t="n">
        <v>1.00486e-07</v>
      </c>
      <c r="Q293" s="1" t="n">
        <v>1.00486e-07</v>
      </c>
      <c r="R293" s="1" t="n">
        <v>1.74047e-07</v>
      </c>
      <c r="S293" s="1" t="n">
        <v>437337000</v>
      </c>
      <c r="T293" t="n">
        <v>1158</v>
      </c>
      <c r="U293" s="1" t="n">
        <v>8.600870000000001e-06</v>
      </c>
      <c r="V293" s="1" t="n">
        <v>-5.78565e-06</v>
      </c>
      <c r="W293" s="1" t="n">
        <v>2.07347e-08</v>
      </c>
      <c r="X293" s="1" t="n">
        <v>-1.65872e-08</v>
      </c>
      <c r="Y293" t="n">
        <v>0</v>
      </c>
      <c r="Z293" s="1" t="n">
        <v>8.621600000000001e-06</v>
      </c>
      <c r="AA293" s="1" t="n">
        <v>-5.80224e-06</v>
      </c>
      <c r="AB293" s="1" t="n">
        <v>2.53479e-07</v>
      </c>
      <c r="AC293" s="1" t="n">
        <v>1.03953e-05</v>
      </c>
      <c r="AD293" s="1" t="n">
        <v>8.621600000000001e-06</v>
      </c>
      <c r="AE293" s="1" t="n">
        <v>-5.80224e-06</v>
      </c>
      <c r="AF293" s="1" t="n">
        <v>2.53479e-07</v>
      </c>
      <c r="AG293" s="1" t="n">
        <v>1.03953e-05</v>
      </c>
      <c r="AH293" t="n">
        <v>4</v>
      </c>
      <c r="AI293" t="n">
        <v>0</v>
      </c>
      <c r="AJ293" t="n">
        <v>0</v>
      </c>
      <c r="AK293" t="n">
        <v>1875301471</v>
      </c>
      <c r="AL293" t="n">
        <v>5849</v>
      </c>
      <c r="AM293" t="n">
        <v>46.8825</v>
      </c>
      <c r="AN293" t="n">
        <v>1</v>
      </c>
      <c r="AO293" t="n">
        <v>13829</v>
      </c>
    </row>
    <row r="294">
      <c r="A294" s="1" t="n">
        <v>8.582320000000001e-06</v>
      </c>
      <c r="B294" s="1" t="n">
        <v>-5.77819e-06</v>
      </c>
      <c r="C294" s="1" t="n">
        <v>2.48016e-07</v>
      </c>
      <c r="D294" s="1" t="n">
        <v>1.03492e-05</v>
      </c>
      <c r="E294" s="1" t="n">
        <v>-3.05176e-05</v>
      </c>
      <c r="F294" t="n">
        <v>0.909091</v>
      </c>
      <c r="G294" s="1" t="n">
        <v>2.53479e-07</v>
      </c>
      <c r="H294" t="n">
        <v>255</v>
      </c>
      <c r="I294" t="n">
        <v>0</v>
      </c>
      <c r="J294" t="n">
        <v>11</v>
      </c>
      <c r="K294" t="e">
        <v>#NAME?</v>
      </c>
      <c r="L294" t="n">
        <v>73406.7</v>
      </c>
      <c r="M294" t="n">
        <v>0</v>
      </c>
      <c r="N294" t="n">
        <v>0</v>
      </c>
      <c r="O294" s="1" t="n">
        <v>1.00486e-07</v>
      </c>
      <c r="P294" s="1" t="n">
        <v>1.00486e-07</v>
      </c>
      <c r="Q294" s="1" t="n">
        <v>1.00486e-07</v>
      </c>
      <c r="R294" s="1" t="n">
        <v>1.74047e-07</v>
      </c>
      <c r="S294" s="1" t="n">
        <v>437337000</v>
      </c>
      <c r="T294" t="n">
        <v>1158</v>
      </c>
      <c r="U294" s="1" t="n">
        <v>8.60592e-06</v>
      </c>
      <c r="V294" s="1" t="n">
        <v>-5.79e-06</v>
      </c>
      <c r="W294" s="1" t="n">
        <v>-2.36005e-08</v>
      </c>
      <c r="X294" s="1" t="n">
        <v>1.18002e-08</v>
      </c>
      <c r="Y294" s="1" t="n">
        <v>-5.46313e-09</v>
      </c>
      <c r="Z294" s="1" t="n">
        <v>8.582320000000001e-06</v>
      </c>
      <c r="AA294" s="1" t="n">
        <v>-5.77819e-06</v>
      </c>
      <c r="AB294" s="1" t="n">
        <v>2.48016e-07</v>
      </c>
      <c r="AC294" s="1" t="n">
        <v>1.03492e-05</v>
      </c>
      <c r="AD294" s="1" t="n">
        <v>8.582320000000001e-06</v>
      </c>
      <c r="AE294" s="1" t="n">
        <v>-5.77819e-06</v>
      </c>
      <c r="AF294" s="1" t="n">
        <v>2.48016e-07</v>
      </c>
      <c r="AG294" s="1" t="n">
        <v>1.03492e-05</v>
      </c>
      <c r="AH294" t="n">
        <v>4</v>
      </c>
      <c r="AI294" t="n">
        <v>0</v>
      </c>
      <c r="AJ294" t="n">
        <v>0</v>
      </c>
      <c r="AK294" t="n">
        <v>1875336840</v>
      </c>
      <c r="AL294" t="n">
        <v>5849</v>
      </c>
      <c r="AM294" t="n">
        <v>46.8834</v>
      </c>
      <c r="AN294" t="n">
        <v>1</v>
      </c>
      <c r="AO294" t="n">
        <v>13830</v>
      </c>
    </row>
    <row r="295">
      <c r="A295" s="1" t="n">
        <v>8.60989e-06</v>
      </c>
      <c r="B295" s="1" t="n">
        <v>-5.77216e-06</v>
      </c>
      <c r="C295" s="1" t="n">
        <v>2.37142e-07</v>
      </c>
      <c r="D295" s="1" t="n">
        <v>1.03684e-05</v>
      </c>
      <c r="E295" s="1" t="n">
        <v>-3.05176e-05</v>
      </c>
      <c r="F295" t="n">
        <v>0.769231</v>
      </c>
      <c r="G295" s="1" t="n">
        <v>2.47986e-07</v>
      </c>
      <c r="H295" t="n">
        <v>255</v>
      </c>
      <c r="I295" t="n">
        <v>0</v>
      </c>
      <c r="J295" t="n">
        <v>13</v>
      </c>
      <c r="K295" t="e">
        <v>#NAME?</v>
      </c>
      <c r="L295" t="n">
        <v>86753.39999999999</v>
      </c>
      <c r="M295" t="n">
        <v>0</v>
      </c>
      <c r="N295" t="n">
        <v>0</v>
      </c>
      <c r="O295" s="1" t="n">
        <v>1.00486e-07</v>
      </c>
      <c r="P295" s="1" t="n">
        <v>1.00486e-07</v>
      </c>
      <c r="Q295" s="1" t="n">
        <v>1.00486e-07</v>
      </c>
      <c r="R295" s="1" t="n">
        <v>1.74047e-07</v>
      </c>
      <c r="S295" s="1" t="n">
        <v>437337000</v>
      </c>
      <c r="T295" t="n">
        <v>1158</v>
      </c>
      <c r="U295" s="1" t="n">
        <v>8.599880000000001e-06</v>
      </c>
      <c r="V295" s="1" t="n">
        <v>-5.78717e-06</v>
      </c>
      <c r="W295" s="1" t="n">
        <v>1.00063e-08</v>
      </c>
      <c r="X295" s="1" t="n">
        <v>1.5011e-08</v>
      </c>
      <c r="Y295" s="1" t="n">
        <v>-1.08435e-08</v>
      </c>
      <c r="Z295" s="1" t="n">
        <v>8.60989e-06</v>
      </c>
      <c r="AA295" s="1" t="n">
        <v>-5.77216e-06</v>
      </c>
      <c r="AB295" s="1" t="n">
        <v>2.37142e-07</v>
      </c>
      <c r="AC295" s="1" t="n">
        <v>1.03684e-05</v>
      </c>
      <c r="AD295" s="1" t="n">
        <v>8.60989e-06</v>
      </c>
      <c r="AE295" s="1" t="n">
        <v>-5.77216e-06</v>
      </c>
      <c r="AF295" s="1" t="n">
        <v>2.37142e-07</v>
      </c>
      <c r="AG295" s="1" t="n">
        <v>1.03684e-05</v>
      </c>
      <c r="AH295" t="n">
        <v>4</v>
      </c>
      <c r="AI295" t="n">
        <v>0</v>
      </c>
      <c r="AJ295" t="n">
        <v>0</v>
      </c>
      <c r="AK295" t="n">
        <v>1875349282</v>
      </c>
      <c r="AL295" t="n">
        <v>5849</v>
      </c>
      <c r="AM295" t="n">
        <v>46.8837</v>
      </c>
      <c r="AN295" t="n">
        <v>1</v>
      </c>
      <c r="AO295" t="n">
        <v>13831</v>
      </c>
    </row>
    <row r="296">
      <c r="A296" s="1" t="n">
        <v>8.615019999999999e-06</v>
      </c>
      <c r="B296" s="1" t="n">
        <v>-5.78772e-06</v>
      </c>
      <c r="C296" s="1" t="n">
        <v>2.24757e-07</v>
      </c>
      <c r="D296" s="1" t="n">
        <v>1.03811e-05</v>
      </c>
      <c r="E296" s="1" t="n">
        <v>-3.05176e-05</v>
      </c>
      <c r="F296" t="n">
        <v>0.428571</v>
      </c>
      <c r="G296" s="1" t="n">
        <v>2.37122e-07</v>
      </c>
      <c r="H296" t="n">
        <v>255</v>
      </c>
      <c r="I296" t="n">
        <v>0</v>
      </c>
      <c r="J296" t="n">
        <v>14</v>
      </c>
      <c r="K296" t="e">
        <v>#NAME?</v>
      </c>
      <c r="L296" t="n">
        <v>93426.8</v>
      </c>
      <c r="M296" t="n">
        <v>0</v>
      </c>
      <c r="N296" t="n">
        <v>0</v>
      </c>
      <c r="O296" s="1" t="n">
        <v>1.00486e-07</v>
      </c>
      <c r="P296" s="1" t="n">
        <v>1.00486e-07</v>
      </c>
      <c r="Q296" s="1" t="n">
        <v>1.00486e-07</v>
      </c>
      <c r="R296" s="1" t="n">
        <v>1.74047e-07</v>
      </c>
      <c r="S296" s="1" t="n">
        <v>437337000</v>
      </c>
      <c r="T296" t="n">
        <v>1158</v>
      </c>
      <c r="U296" s="1" t="n">
        <v>8.60227e-06</v>
      </c>
      <c r="V296" s="1" t="n">
        <v>-5.78348e-06</v>
      </c>
      <c r="W296" s="1" t="n">
        <v>1.27447e-08</v>
      </c>
      <c r="X296" s="1" t="n">
        <v>-4.24723e-09</v>
      </c>
      <c r="Y296" s="1" t="n">
        <v>-1.23645e-08</v>
      </c>
      <c r="Z296" s="1" t="n">
        <v>8.615019999999999e-06</v>
      </c>
      <c r="AA296" s="1" t="n">
        <v>-5.78772e-06</v>
      </c>
      <c r="AB296" s="1" t="n">
        <v>2.24757e-07</v>
      </c>
      <c r="AC296" s="1" t="n">
        <v>1.03811e-05</v>
      </c>
      <c r="AD296" s="1" t="n">
        <v>8.615019999999999e-06</v>
      </c>
      <c r="AE296" s="1" t="n">
        <v>-5.78772e-06</v>
      </c>
      <c r="AF296" s="1" t="n">
        <v>2.24757e-07</v>
      </c>
      <c r="AG296" s="1" t="n">
        <v>1.03811e-05</v>
      </c>
      <c r="AH296" t="n">
        <v>4</v>
      </c>
      <c r="AI296" t="n">
        <v>0</v>
      </c>
      <c r="AJ296" t="n">
        <v>0</v>
      </c>
      <c r="AK296" t="n">
        <v>1875361723</v>
      </c>
      <c r="AL296" t="n">
        <v>5849</v>
      </c>
      <c r="AM296" t="n">
        <v>46.884</v>
      </c>
      <c r="AN296" t="n">
        <v>1</v>
      </c>
      <c r="AO296" t="n">
        <v>13832</v>
      </c>
    </row>
    <row r="297">
      <c r="A297" s="1" t="n">
        <v>8.60536e-06</v>
      </c>
      <c r="B297" s="1" t="n">
        <v>-5.79535e-06</v>
      </c>
      <c r="C297" s="1" t="n">
        <v>2.24731e-07</v>
      </c>
      <c r="D297" s="1" t="n">
        <v>1.03773e-05</v>
      </c>
      <c r="E297" s="1" t="n">
        <v>-3.05176e-05</v>
      </c>
      <c r="F297" t="n">
        <v>0.583333</v>
      </c>
      <c r="G297" s="1" t="n">
        <v>2.24731e-07</v>
      </c>
      <c r="H297" t="n">
        <v>255</v>
      </c>
      <c r="I297" t="n">
        <v>0</v>
      </c>
      <c r="J297" t="n">
        <v>12</v>
      </c>
      <c r="K297" t="e">
        <v>#NAME?</v>
      </c>
      <c r="L297" t="n">
        <v>80080.10000000001</v>
      </c>
      <c r="M297" t="n">
        <v>0</v>
      </c>
      <c r="N297" t="n">
        <v>0</v>
      </c>
      <c r="O297" s="1" t="n">
        <v>1.00486e-07</v>
      </c>
      <c r="P297" s="1" t="n">
        <v>1.00486e-07</v>
      </c>
      <c r="Q297" s="1" t="n">
        <v>1.00486e-07</v>
      </c>
      <c r="R297" s="1" t="n">
        <v>1.74047e-07</v>
      </c>
      <c r="S297" s="1" t="n">
        <v>437337000</v>
      </c>
      <c r="T297" t="n">
        <v>1158</v>
      </c>
      <c r="U297" s="1" t="n">
        <v>8.60536e-06</v>
      </c>
      <c r="V297" s="1" t="n">
        <v>-5.78456e-06</v>
      </c>
      <c r="W297" s="1" t="n">
        <v>1.53329e-12</v>
      </c>
      <c r="X297" s="1" t="n">
        <v>-1.07913e-08</v>
      </c>
      <c r="Y297" t="n">
        <v>0</v>
      </c>
      <c r="Z297" s="1" t="n">
        <v>8.60536e-06</v>
      </c>
      <c r="AA297" s="1" t="n">
        <v>-5.79535e-06</v>
      </c>
      <c r="AB297" s="1" t="n">
        <v>2.24731e-07</v>
      </c>
      <c r="AC297" s="1" t="n">
        <v>1.03773e-05</v>
      </c>
      <c r="AD297" s="1" t="n">
        <v>8.60536e-06</v>
      </c>
      <c r="AE297" s="1" t="n">
        <v>-5.79535e-06</v>
      </c>
      <c r="AF297" s="1" t="n">
        <v>2.24731e-07</v>
      </c>
      <c r="AG297" s="1" t="n">
        <v>1.03773e-05</v>
      </c>
      <c r="AH297" t="n">
        <v>4</v>
      </c>
      <c r="AI297" t="n">
        <v>0</v>
      </c>
      <c r="AJ297" t="n">
        <v>0</v>
      </c>
      <c r="AK297" t="n">
        <v>1875397091</v>
      </c>
      <c r="AL297" t="n">
        <v>5849</v>
      </c>
      <c r="AM297" t="n">
        <v>46.8849</v>
      </c>
      <c r="AN297" t="n">
        <v>1</v>
      </c>
      <c r="AO297" t="n">
        <v>13833</v>
      </c>
    </row>
    <row r="298">
      <c r="A298" s="1" t="n">
        <v>8.61885e-06</v>
      </c>
      <c r="B298" s="1" t="n">
        <v>-5.79188e-06</v>
      </c>
      <c r="C298" s="1" t="n">
        <v>2.24731e-07</v>
      </c>
      <c r="D298" s="1" t="n">
        <v>1.03866e-05</v>
      </c>
      <c r="E298" s="1" t="n">
        <v>-3.05176e-05</v>
      </c>
      <c r="F298" t="n">
        <v>0.8125</v>
      </c>
      <c r="G298" s="1" t="n">
        <v>2.24731e-07</v>
      </c>
      <c r="H298" t="n">
        <v>255</v>
      </c>
      <c r="I298" t="n">
        <v>0</v>
      </c>
      <c r="J298" t="n">
        <v>16</v>
      </c>
      <c r="K298" t="e">
        <v>#NAME?</v>
      </c>
      <c r="L298" t="n">
        <v>106773</v>
      </c>
      <c r="M298" t="n">
        <v>0</v>
      </c>
      <c r="N298" t="n">
        <v>0</v>
      </c>
      <c r="O298" s="1" t="n">
        <v>1.00486e-07</v>
      </c>
      <c r="P298" s="1" t="n">
        <v>1.00486e-07</v>
      </c>
      <c r="Q298" s="1" t="n">
        <v>1.00486e-07</v>
      </c>
      <c r="R298" s="1" t="n">
        <v>1.74047e-07</v>
      </c>
      <c r="S298" s="1" t="n">
        <v>437337000</v>
      </c>
      <c r="T298" t="n">
        <v>1158</v>
      </c>
      <c r="U298" s="1" t="n">
        <v>8.60536e-06</v>
      </c>
      <c r="V298" s="1" t="n">
        <v>-5.78739e-06</v>
      </c>
      <c r="W298" s="1" t="n">
        <v>1.34899e-08</v>
      </c>
      <c r="X298" s="1" t="n">
        <v>-4.49562e-09</v>
      </c>
      <c r="Y298" t="n">
        <v>0</v>
      </c>
      <c r="Z298" s="1" t="n">
        <v>8.61885e-06</v>
      </c>
      <c r="AA298" s="1" t="n">
        <v>-5.79188e-06</v>
      </c>
      <c r="AB298" s="1" t="n">
        <v>2.24731e-07</v>
      </c>
      <c r="AC298" s="1" t="n">
        <v>1.03866e-05</v>
      </c>
      <c r="AD298" s="1" t="n">
        <v>8.61885e-06</v>
      </c>
      <c r="AE298" s="1" t="n">
        <v>-5.79188e-06</v>
      </c>
      <c r="AF298" s="1" t="n">
        <v>2.24731e-07</v>
      </c>
      <c r="AG298" s="1" t="n">
        <v>1.03866e-05</v>
      </c>
      <c r="AH298" t="n">
        <v>4</v>
      </c>
      <c r="AI298" t="n">
        <v>0</v>
      </c>
      <c r="AJ298" t="n">
        <v>0</v>
      </c>
      <c r="AK298" t="n">
        <v>1875409534</v>
      </c>
      <c r="AL298" t="n">
        <v>5849</v>
      </c>
      <c r="AM298" t="n">
        <v>46.8852</v>
      </c>
      <c r="AN298" t="n">
        <v>1</v>
      </c>
      <c r="AO298" t="n">
        <v>13834</v>
      </c>
    </row>
    <row r="299">
      <c r="A299" s="1" t="n">
        <v>8.60873e-06</v>
      </c>
      <c r="B299" s="1" t="n">
        <v>-5.76395e-06</v>
      </c>
      <c r="C299" s="1" t="n">
        <v>2.28833e-07</v>
      </c>
      <c r="D299" s="1" t="n">
        <v>1.03627e-05</v>
      </c>
      <c r="E299" s="1" t="n">
        <v>-3.05176e-05</v>
      </c>
      <c r="F299" t="n">
        <v>0.916667</v>
      </c>
      <c r="G299" s="1" t="n">
        <v>2.24731e-07</v>
      </c>
      <c r="H299" t="n">
        <v>255</v>
      </c>
      <c r="I299" t="n">
        <v>0</v>
      </c>
      <c r="J299" t="n">
        <v>12</v>
      </c>
      <c r="K299" t="e">
        <v>#NAME?</v>
      </c>
      <c r="L299" t="n">
        <v>80080.10000000001</v>
      </c>
      <c r="M299" t="n">
        <v>0</v>
      </c>
      <c r="N299" t="n">
        <v>0</v>
      </c>
      <c r="O299" s="1" t="n">
        <v>1.00486e-07</v>
      </c>
      <c r="P299" s="1" t="n">
        <v>1.00486e-07</v>
      </c>
      <c r="Q299" s="1" t="n">
        <v>1.00486e-07</v>
      </c>
      <c r="R299" s="1" t="n">
        <v>1.74047e-07</v>
      </c>
      <c r="S299" s="1" t="n">
        <v>437337000</v>
      </c>
      <c r="T299" t="n">
        <v>1158</v>
      </c>
      <c r="U299" s="1" t="n">
        <v>8.60873e-06</v>
      </c>
      <c r="V299" s="1" t="n">
        <v>-5.78869e-06</v>
      </c>
      <c r="W299" t="n">
        <v>0</v>
      </c>
      <c r="X299" s="1" t="n">
        <v>2.47428e-08</v>
      </c>
      <c r="Y299" s="1" t="n">
        <v>4.10156e-09</v>
      </c>
      <c r="Z299" s="1" t="n">
        <v>8.60873e-06</v>
      </c>
      <c r="AA299" s="1" t="n">
        <v>-5.76395e-06</v>
      </c>
      <c r="AB299" s="1" t="n">
        <v>2.28833e-07</v>
      </c>
      <c r="AC299" s="1" t="n">
        <v>1.03627e-05</v>
      </c>
      <c r="AD299" s="1" t="n">
        <v>8.60873e-06</v>
      </c>
      <c r="AE299" s="1" t="n">
        <v>-5.76395e-06</v>
      </c>
      <c r="AF299" s="1" t="n">
        <v>2.28833e-07</v>
      </c>
      <c r="AG299" s="1" t="n">
        <v>1.03627e-05</v>
      </c>
      <c r="AH299" t="n">
        <v>4</v>
      </c>
      <c r="AI299" t="n">
        <v>0</v>
      </c>
      <c r="AJ299" t="n">
        <v>0</v>
      </c>
      <c r="AK299" t="n">
        <v>1875433439</v>
      </c>
      <c r="AL299" t="n">
        <v>5849</v>
      </c>
      <c r="AM299" t="n">
        <v>46.8858</v>
      </c>
      <c r="AN299" t="n">
        <v>1</v>
      </c>
      <c r="AO299" t="n">
        <v>13835</v>
      </c>
    </row>
    <row r="300">
      <c r="A300" s="1" t="n">
        <v>8.61655e-06</v>
      </c>
      <c r="B300" s="1" t="n">
        <v>-5.78652e-06</v>
      </c>
      <c r="C300" s="1" t="n">
        <v>2.50213e-07</v>
      </c>
      <c r="D300" s="1" t="n">
        <v>1.03823e-05</v>
      </c>
      <c r="E300" s="1" t="n">
        <v>-3.05176e-05</v>
      </c>
      <c r="F300" t="n">
        <v>0.75</v>
      </c>
      <c r="G300" s="1" t="n">
        <v>2.28821e-07</v>
      </c>
      <c r="H300" t="n">
        <v>255</v>
      </c>
      <c r="I300" t="n">
        <v>0</v>
      </c>
      <c r="J300" t="n">
        <v>16</v>
      </c>
      <c r="K300" t="e">
        <v>#NAME?</v>
      </c>
      <c r="L300" t="n">
        <v>106773</v>
      </c>
      <c r="M300" t="n">
        <v>0</v>
      </c>
      <c r="N300" t="n">
        <v>0</v>
      </c>
      <c r="O300" s="1" t="n">
        <v>1.00486e-07</v>
      </c>
      <c r="P300" s="1" t="n">
        <v>1.00486e-07</v>
      </c>
      <c r="Q300" s="1" t="n">
        <v>1.00486e-07</v>
      </c>
      <c r="R300" s="1" t="n">
        <v>1.74047e-07</v>
      </c>
      <c r="S300" s="1" t="n">
        <v>437337000</v>
      </c>
      <c r="T300" t="n">
        <v>1158</v>
      </c>
      <c r="U300" s="1" t="n">
        <v>8.60873e-06</v>
      </c>
      <c r="V300" s="1" t="n">
        <v>-5.78261e-06</v>
      </c>
      <c r="W300" s="1" t="n">
        <v>7.82133e-09</v>
      </c>
      <c r="X300" s="1" t="n">
        <v>-3.9099e-09</v>
      </c>
      <c r="Y300" s="1" t="n">
        <v>2.13925e-08</v>
      </c>
      <c r="Z300" s="1" t="n">
        <v>8.61655e-06</v>
      </c>
      <c r="AA300" s="1" t="n">
        <v>-5.78652e-06</v>
      </c>
      <c r="AB300" s="1" t="n">
        <v>2.50213e-07</v>
      </c>
      <c r="AC300" s="1" t="n">
        <v>1.03823e-05</v>
      </c>
      <c r="AD300" s="1" t="n">
        <v>8.61655e-06</v>
      </c>
      <c r="AE300" s="1" t="n">
        <v>-5.78652e-06</v>
      </c>
      <c r="AF300" s="1" t="n">
        <v>2.50213e-07</v>
      </c>
      <c r="AG300" s="1" t="n">
        <v>1.03823e-05</v>
      </c>
      <c r="AH300" t="n">
        <v>4</v>
      </c>
      <c r="AI300" t="n">
        <v>0</v>
      </c>
      <c r="AJ300" t="n">
        <v>0</v>
      </c>
      <c r="AK300" t="n">
        <v>1875457344</v>
      </c>
      <c r="AL300" t="n">
        <v>5849</v>
      </c>
      <c r="AM300" t="n">
        <v>46.8864</v>
      </c>
      <c r="AN300" t="n">
        <v>1</v>
      </c>
      <c r="AO300" t="n">
        <v>13836</v>
      </c>
    </row>
    <row r="301">
      <c r="A301" s="1" t="n">
        <v>8.62583e-06</v>
      </c>
      <c r="B301" s="1" t="n">
        <v>-5.76842e-06</v>
      </c>
      <c r="C301" s="1" t="n">
        <v>2.35203e-07</v>
      </c>
      <c r="D301" s="1" t="n">
        <v>1.03795e-05</v>
      </c>
      <c r="E301" s="1" t="n">
        <v>-3.05176e-05</v>
      </c>
      <c r="F301" t="n">
        <v>0.75</v>
      </c>
      <c r="G301" s="1" t="n">
        <v>2.50183e-07</v>
      </c>
      <c r="H301" t="n">
        <v>255</v>
      </c>
      <c r="I301" t="n">
        <v>0</v>
      </c>
      <c r="J301" t="n">
        <v>12</v>
      </c>
      <c r="K301" t="e">
        <v>#NAME?</v>
      </c>
      <c r="L301" t="n">
        <v>80080.10000000001</v>
      </c>
      <c r="M301" t="n">
        <v>0</v>
      </c>
      <c r="N301" t="n">
        <v>0</v>
      </c>
      <c r="O301" s="1" t="n">
        <v>1.00486e-07</v>
      </c>
      <c r="P301" s="1" t="n">
        <v>1.00486e-07</v>
      </c>
      <c r="Q301" s="1" t="n">
        <v>1.00486e-07</v>
      </c>
      <c r="R301" s="1" t="n">
        <v>1.74047e-07</v>
      </c>
      <c r="S301" s="1" t="n">
        <v>437337000</v>
      </c>
      <c r="T301" t="n">
        <v>1158</v>
      </c>
      <c r="U301" s="1" t="n">
        <v>8.61055e-06</v>
      </c>
      <c r="V301" s="1" t="n">
        <v>-5.78369e-06</v>
      </c>
      <c r="W301" s="1" t="n">
        <v>1.52747e-08</v>
      </c>
      <c r="X301" s="1" t="n">
        <v>1.52747e-08</v>
      </c>
      <c r="Y301" s="1" t="n">
        <v>-1.49803e-08</v>
      </c>
      <c r="Z301" s="1" t="n">
        <v>8.62583e-06</v>
      </c>
      <c r="AA301" s="1" t="n">
        <v>-5.76842e-06</v>
      </c>
      <c r="AB301" s="1" t="n">
        <v>2.35203e-07</v>
      </c>
      <c r="AC301" s="1" t="n">
        <v>1.03795e-05</v>
      </c>
      <c r="AD301" s="1" t="n">
        <v>8.62583e-06</v>
      </c>
      <c r="AE301" s="1" t="n">
        <v>-5.76842e-06</v>
      </c>
      <c r="AF301" s="1" t="n">
        <v>2.35203e-07</v>
      </c>
      <c r="AG301" s="1" t="n">
        <v>1.03795e-05</v>
      </c>
      <c r="AH301" t="n">
        <v>4</v>
      </c>
      <c r="AI301" t="n">
        <v>0</v>
      </c>
      <c r="AJ301" t="n">
        <v>0</v>
      </c>
      <c r="AK301" t="n">
        <v>1875515637</v>
      </c>
      <c r="AL301" t="n">
        <v>5849</v>
      </c>
      <c r="AM301" t="n">
        <v>46.8879</v>
      </c>
      <c r="AN301" t="n">
        <v>1</v>
      </c>
      <c r="AO301" t="n">
        <v>13837</v>
      </c>
    </row>
    <row r="302">
      <c r="A302" s="1" t="n">
        <v>8.6184e-06</v>
      </c>
      <c r="B302" s="1" t="n">
        <v>-5.78203e-06</v>
      </c>
      <c r="C302" s="1" t="n">
        <v>2.56267e-07</v>
      </c>
      <c r="D302" s="1" t="n">
        <v>1.03814e-05</v>
      </c>
      <c r="E302" s="1" t="n">
        <v>-3.05176e-05</v>
      </c>
      <c r="F302" t="n">
        <v>0.545455</v>
      </c>
      <c r="G302" s="1" t="n">
        <v>2.35168e-07</v>
      </c>
      <c r="H302" t="n">
        <v>255</v>
      </c>
      <c r="I302" t="n">
        <v>0</v>
      </c>
      <c r="J302" t="n">
        <v>11</v>
      </c>
      <c r="K302" t="e">
        <v>#NAME?</v>
      </c>
      <c r="L302" t="n">
        <v>73406.7</v>
      </c>
      <c r="M302" t="n">
        <v>0</v>
      </c>
      <c r="N302" t="n">
        <v>0</v>
      </c>
      <c r="O302" s="1" t="n">
        <v>1.00486e-07</v>
      </c>
      <c r="P302" s="1" t="n">
        <v>1.00486e-07</v>
      </c>
      <c r="Q302" s="1" t="n">
        <v>1.00486e-07</v>
      </c>
      <c r="R302" s="1" t="n">
        <v>1.74047e-07</v>
      </c>
      <c r="S302" s="1" t="n">
        <v>437337000</v>
      </c>
      <c r="T302" t="n">
        <v>1158</v>
      </c>
      <c r="U302" s="1" t="n">
        <v>8.614339999999999e-06</v>
      </c>
      <c r="V302" s="1" t="n">
        <v>-5.78e-06</v>
      </c>
      <c r="W302" s="1" t="n">
        <v>4.05556e-09</v>
      </c>
      <c r="X302" s="1" t="n">
        <v>-2.02702e-09</v>
      </c>
      <c r="Y302" s="1" t="n">
        <v>2.10981e-08</v>
      </c>
      <c r="Z302" s="1" t="n">
        <v>8.6184e-06</v>
      </c>
      <c r="AA302" s="1" t="n">
        <v>-5.78203e-06</v>
      </c>
      <c r="AB302" s="1" t="n">
        <v>2.56267e-07</v>
      </c>
      <c r="AC302" s="1" t="n">
        <v>1.03814e-05</v>
      </c>
      <c r="AD302" s="1" t="n">
        <v>8.6184e-06</v>
      </c>
      <c r="AE302" s="1" t="n">
        <v>-5.78203e-06</v>
      </c>
      <c r="AF302" s="1" t="n">
        <v>2.56267e-07</v>
      </c>
      <c r="AG302" s="1" t="n">
        <v>1.03814e-05</v>
      </c>
      <c r="AH302" t="n">
        <v>4</v>
      </c>
      <c r="AI302" t="n">
        <v>0</v>
      </c>
      <c r="AJ302" t="n">
        <v>0</v>
      </c>
      <c r="AK302" t="n">
        <v>1875551005</v>
      </c>
      <c r="AL302" t="n">
        <v>5849</v>
      </c>
      <c r="AM302" t="n">
        <v>46.8888</v>
      </c>
      <c r="AN302" t="n">
        <v>1</v>
      </c>
      <c r="AO302" t="n">
        <v>13838</v>
      </c>
    </row>
    <row r="303">
      <c r="A303" s="1" t="n">
        <v>8.62385e-06</v>
      </c>
      <c r="B303" s="1" t="n">
        <v>-5.77895e-06</v>
      </c>
      <c r="C303" s="1" t="n">
        <v>2.34833e-07</v>
      </c>
      <c r="D303" s="1" t="n">
        <v>1.03837e-05</v>
      </c>
      <c r="E303" s="1" t="n">
        <v>-3.05176e-05</v>
      </c>
      <c r="F303" t="n">
        <v>0.294118</v>
      </c>
      <c r="G303" s="1" t="n">
        <v>2.56226e-07</v>
      </c>
      <c r="H303" t="n">
        <v>255</v>
      </c>
      <c r="I303" t="n">
        <v>0</v>
      </c>
      <c r="J303" t="n">
        <v>17</v>
      </c>
      <c r="K303" t="e">
        <v>#NAME?</v>
      </c>
      <c r="L303" t="n">
        <v>113447</v>
      </c>
      <c r="M303" t="n">
        <v>0</v>
      </c>
      <c r="N303" t="n">
        <v>0</v>
      </c>
      <c r="O303" s="1" t="n">
        <v>1.00486e-07</v>
      </c>
      <c r="P303" s="1" t="n">
        <v>1.00486e-07</v>
      </c>
      <c r="Q303" s="1" t="n">
        <v>1.00486e-07</v>
      </c>
      <c r="R303" s="1" t="n">
        <v>1.74047e-07</v>
      </c>
      <c r="S303" s="1" t="n">
        <v>437337000</v>
      </c>
      <c r="T303" t="n">
        <v>1158</v>
      </c>
      <c r="U303" s="1" t="n">
        <v>8.615330000000001e-06</v>
      </c>
      <c r="V303" s="1" t="n">
        <v>-5.78065e-06</v>
      </c>
      <c r="W303" s="1" t="n">
        <v>8.52512e-09</v>
      </c>
      <c r="X303" s="1" t="n">
        <v>1.70502e-09</v>
      </c>
      <c r="Y303" s="1" t="n">
        <v>-2.13925e-08</v>
      </c>
      <c r="Z303" s="1" t="n">
        <v>8.62385e-06</v>
      </c>
      <c r="AA303" s="1" t="n">
        <v>-5.77895e-06</v>
      </c>
      <c r="AB303" s="1" t="n">
        <v>2.34833e-07</v>
      </c>
      <c r="AC303" s="1" t="n">
        <v>1.03837e-05</v>
      </c>
      <c r="AD303" s="1" t="n">
        <v>8.62385e-06</v>
      </c>
      <c r="AE303" s="1" t="n">
        <v>-5.77895e-06</v>
      </c>
      <c r="AF303" s="1" t="n">
        <v>2.34833e-07</v>
      </c>
      <c r="AG303" s="1" t="n">
        <v>1.03837e-05</v>
      </c>
      <c r="AH303" t="n">
        <v>4</v>
      </c>
      <c r="AI303" t="n">
        <v>0</v>
      </c>
      <c r="AJ303" t="n">
        <v>0</v>
      </c>
      <c r="AK303" t="n">
        <v>1875574908</v>
      </c>
      <c r="AL303" t="n">
        <v>5849</v>
      </c>
      <c r="AM303" t="n">
        <v>46.8894</v>
      </c>
      <c r="AN303" t="n">
        <v>1</v>
      </c>
      <c r="AO303" t="n">
        <v>13839</v>
      </c>
    </row>
    <row r="304">
      <c r="A304" s="1" t="n">
        <v>8.627369999999999e-06</v>
      </c>
      <c r="B304" s="1" t="n">
        <v>-5.78174e-06</v>
      </c>
      <c r="C304" s="1" t="n">
        <v>2.56433e-07</v>
      </c>
      <c r="D304" s="1" t="n">
        <v>1.03887e-05</v>
      </c>
      <c r="E304" s="1" t="n">
        <v>-3.05176e-05</v>
      </c>
      <c r="F304" t="n">
        <v>0.666667</v>
      </c>
      <c r="G304" s="1" t="n">
        <v>2.33765e-07</v>
      </c>
      <c r="H304" t="n">
        <v>255</v>
      </c>
      <c r="I304" t="n">
        <v>0</v>
      </c>
      <c r="J304" t="n">
        <v>12</v>
      </c>
      <c r="K304" t="e">
        <v>#NAME?</v>
      </c>
      <c r="L304" t="n">
        <v>80080.10000000001</v>
      </c>
      <c r="M304" t="n">
        <v>0</v>
      </c>
      <c r="N304" t="n">
        <v>0</v>
      </c>
      <c r="O304" s="1" t="n">
        <v>1.00486e-07</v>
      </c>
      <c r="P304" s="1" t="n">
        <v>1.00486e-07</v>
      </c>
      <c r="Q304" s="1" t="n">
        <v>1.00486e-07</v>
      </c>
      <c r="R304" s="1" t="n">
        <v>1.74047e-07</v>
      </c>
      <c r="S304" s="1" t="n">
        <v>437337000</v>
      </c>
      <c r="T304" t="n">
        <v>1158</v>
      </c>
      <c r="U304" s="1" t="n">
        <v>8.6114e-06</v>
      </c>
      <c r="V304" s="1" t="n">
        <v>-5.78174e-06</v>
      </c>
      <c r="W304" s="1" t="n">
        <v>1.59723e-08</v>
      </c>
      <c r="X304" t="n">
        <v>0</v>
      </c>
      <c r="Y304" s="1" t="n">
        <v>2.26682e-08</v>
      </c>
      <c r="Z304" s="1" t="n">
        <v>8.627369999999999e-06</v>
      </c>
      <c r="AA304" s="1" t="n">
        <v>-5.78174e-06</v>
      </c>
      <c r="AB304" s="1" t="n">
        <v>2.56433e-07</v>
      </c>
      <c r="AC304" s="1" t="n">
        <v>1.03887e-05</v>
      </c>
      <c r="AD304" s="1" t="n">
        <v>8.627369999999999e-06</v>
      </c>
      <c r="AE304" s="1" t="n">
        <v>-5.78174e-06</v>
      </c>
      <c r="AF304" s="1" t="n">
        <v>2.56433e-07</v>
      </c>
      <c r="AG304" s="1" t="n">
        <v>1.03887e-05</v>
      </c>
      <c r="AH304" t="n">
        <v>4</v>
      </c>
      <c r="AI304" t="n">
        <v>0</v>
      </c>
      <c r="AJ304" t="n">
        <v>0</v>
      </c>
      <c r="AK304" t="n">
        <v>1875611255</v>
      </c>
      <c r="AL304" t="n">
        <v>5849</v>
      </c>
      <c r="AM304" t="n">
        <v>46.8903</v>
      </c>
      <c r="AN304" t="n">
        <v>1</v>
      </c>
      <c r="AO304" t="n">
        <v>13841</v>
      </c>
    </row>
    <row r="305">
      <c r="A305" s="1" t="n">
        <v>8.615330000000001e-06</v>
      </c>
      <c r="B305" s="1" t="n">
        <v>-5.76854e-06</v>
      </c>
      <c r="C305" s="1" t="n">
        <v>2.52582e-07</v>
      </c>
      <c r="D305" s="1" t="n">
        <v>1.03713e-05</v>
      </c>
      <c r="E305" s="1" t="n">
        <v>-3.05176e-05</v>
      </c>
      <c r="F305" t="n">
        <v>0.733333</v>
      </c>
      <c r="G305" s="1" t="n">
        <v>2.56409e-07</v>
      </c>
      <c r="H305" t="n">
        <v>255</v>
      </c>
      <c r="I305" t="n">
        <v>0</v>
      </c>
      <c r="J305" t="n">
        <v>15</v>
      </c>
      <c r="K305" t="e">
        <v>#NAME?</v>
      </c>
      <c r="L305" t="n">
        <v>100100</v>
      </c>
      <c r="M305" t="n">
        <v>0</v>
      </c>
      <c r="N305" t="n">
        <v>0</v>
      </c>
      <c r="O305" s="1" t="n">
        <v>1.00486e-07</v>
      </c>
      <c r="P305" s="1" t="n">
        <v>1.00486e-07</v>
      </c>
      <c r="Q305" s="1" t="n">
        <v>1.00486e-07</v>
      </c>
      <c r="R305" s="1" t="n">
        <v>1.74047e-07</v>
      </c>
      <c r="S305" s="1" t="n">
        <v>437337000</v>
      </c>
      <c r="T305" t="n">
        <v>1158</v>
      </c>
      <c r="U305" s="1" t="n">
        <v>8.615330000000001e-06</v>
      </c>
      <c r="V305" s="1" t="n">
        <v>-5.78174e-06</v>
      </c>
      <c r="W305" s="1" t="n">
        <v>1.53329e-12</v>
      </c>
      <c r="X305" s="1" t="n">
        <v>1.31986e-08</v>
      </c>
      <c r="Y305" s="1" t="n">
        <v>-3.8271e-09</v>
      </c>
      <c r="Z305" s="1" t="n">
        <v>8.615330000000001e-06</v>
      </c>
      <c r="AA305" s="1" t="n">
        <v>-5.76854e-06</v>
      </c>
      <c r="AB305" s="1" t="n">
        <v>2.52582e-07</v>
      </c>
      <c r="AC305" s="1" t="n">
        <v>1.03713e-05</v>
      </c>
      <c r="AD305" s="1" t="n">
        <v>8.615330000000001e-06</v>
      </c>
      <c r="AE305" s="1" t="n">
        <v>-5.76854e-06</v>
      </c>
      <c r="AF305" s="1" t="n">
        <v>2.52582e-07</v>
      </c>
      <c r="AG305" s="1" t="n">
        <v>1.03713e-05</v>
      </c>
      <c r="AH305" t="n">
        <v>4</v>
      </c>
      <c r="AI305" t="n">
        <v>0</v>
      </c>
      <c r="AJ305" t="n">
        <v>0</v>
      </c>
      <c r="AK305" t="n">
        <v>1875669548</v>
      </c>
      <c r="AL305" t="n">
        <v>5849</v>
      </c>
      <c r="AM305" t="n">
        <v>46.8917</v>
      </c>
      <c r="AN305" t="n">
        <v>1</v>
      </c>
      <c r="AO305" t="n">
        <v>13842</v>
      </c>
    </row>
    <row r="306">
      <c r="A306" s="1" t="n">
        <v>8.59462e-06</v>
      </c>
      <c r="B306" s="1" t="n">
        <v>-5.7733e-06</v>
      </c>
      <c r="C306" s="1" t="n">
        <v>2.42456e-07</v>
      </c>
      <c r="D306" s="1" t="n">
        <v>1.03565e-05</v>
      </c>
      <c r="E306" s="1" t="n">
        <v>-3.05176e-05</v>
      </c>
      <c r="F306" t="n">
        <v>0.769231</v>
      </c>
      <c r="G306" s="1" t="n">
        <v>2.52563e-07</v>
      </c>
      <c r="H306" t="n">
        <v>255</v>
      </c>
      <c r="I306" t="n">
        <v>0</v>
      </c>
      <c r="J306" t="n">
        <v>13</v>
      </c>
      <c r="K306" t="e">
        <v>#NAME?</v>
      </c>
      <c r="L306" t="n">
        <v>86753.39999999999</v>
      </c>
      <c r="M306" t="n">
        <v>0</v>
      </c>
      <c r="N306" t="n">
        <v>0</v>
      </c>
      <c r="O306" s="1" t="n">
        <v>1.00486e-07</v>
      </c>
      <c r="P306" s="1" t="n">
        <v>1.00486e-07</v>
      </c>
      <c r="Q306" s="1" t="n">
        <v>1.00486e-07</v>
      </c>
      <c r="R306" s="1" t="n">
        <v>1.74047e-07</v>
      </c>
      <c r="S306" s="1" t="n">
        <v>437337000</v>
      </c>
      <c r="T306" t="n">
        <v>1158</v>
      </c>
      <c r="U306" s="1" t="n">
        <v>8.615330000000001e-06</v>
      </c>
      <c r="V306" s="1" t="n">
        <v>-5.77848e-06</v>
      </c>
      <c r="W306" s="1" t="n">
        <v>-2.07102e-08</v>
      </c>
      <c r="X306" s="1" t="n">
        <v>5.17794e-09</v>
      </c>
      <c r="Y306" s="1" t="n">
        <v>-1.01075e-08</v>
      </c>
      <c r="Z306" s="1" t="n">
        <v>8.59462e-06</v>
      </c>
      <c r="AA306" s="1" t="n">
        <v>-5.7733e-06</v>
      </c>
      <c r="AB306" s="1" t="n">
        <v>2.42456e-07</v>
      </c>
      <c r="AC306" s="1" t="n">
        <v>1.03565e-05</v>
      </c>
      <c r="AD306" s="1" t="n">
        <v>8.59462e-06</v>
      </c>
      <c r="AE306" s="1" t="n">
        <v>-5.7733e-06</v>
      </c>
      <c r="AF306" s="1" t="n">
        <v>2.42456e-07</v>
      </c>
      <c r="AG306" s="1" t="n">
        <v>1.03565e-05</v>
      </c>
      <c r="AH306" t="n">
        <v>4</v>
      </c>
      <c r="AI306" t="n">
        <v>0</v>
      </c>
      <c r="AJ306" t="n">
        <v>0</v>
      </c>
      <c r="AK306" t="n">
        <v>1875820399</v>
      </c>
      <c r="AL306" t="n">
        <v>5849</v>
      </c>
      <c r="AM306" t="n">
        <v>46.8955</v>
      </c>
      <c r="AN306" t="n">
        <v>1</v>
      </c>
      <c r="AO306" t="n">
        <v>13843</v>
      </c>
    </row>
    <row r="307">
      <c r="A307" s="1" t="n">
        <v>8.59192e-06</v>
      </c>
      <c r="B307" s="1" t="n">
        <v>-5.79561e-06</v>
      </c>
      <c r="C307" s="1" t="n">
        <v>2.42432e-07</v>
      </c>
      <c r="D307" s="1" t="n">
        <v>1.03667e-05</v>
      </c>
      <c r="E307" s="1" t="n">
        <v>-3.05176e-05</v>
      </c>
      <c r="F307" t="n">
        <v>0.833333</v>
      </c>
      <c r="G307" s="1" t="n">
        <v>2.42432e-07</v>
      </c>
      <c r="H307" t="n">
        <v>255</v>
      </c>
      <c r="I307" t="n">
        <v>0</v>
      </c>
      <c r="J307" t="n">
        <v>12</v>
      </c>
      <c r="K307" t="e">
        <v>#NAME?</v>
      </c>
      <c r="L307" t="n">
        <v>80080.10000000001</v>
      </c>
      <c r="M307" t="n">
        <v>0</v>
      </c>
      <c r="N307" t="n">
        <v>0</v>
      </c>
      <c r="O307" s="1" t="n">
        <v>1.00486e-07</v>
      </c>
      <c r="P307" s="1" t="n">
        <v>1.00486e-07</v>
      </c>
      <c r="Q307" s="1" t="n">
        <v>1.00486e-07</v>
      </c>
      <c r="R307" s="1" t="n">
        <v>1.74047e-07</v>
      </c>
      <c r="S307" s="1" t="n">
        <v>437337000</v>
      </c>
      <c r="T307" t="n">
        <v>1158</v>
      </c>
      <c r="U307" s="1" t="n">
        <v>8.61013e-06</v>
      </c>
      <c r="V307" s="1" t="n">
        <v>-5.77739e-06</v>
      </c>
      <c r="W307" s="1" t="n">
        <v>-1.82155e-08</v>
      </c>
      <c r="X307" s="1" t="n">
        <v>-1.82155e-08</v>
      </c>
      <c r="Y307" t="n">
        <v>0</v>
      </c>
      <c r="Z307" s="1" t="n">
        <v>8.59192e-06</v>
      </c>
      <c r="AA307" s="1" t="n">
        <v>-5.79561e-06</v>
      </c>
      <c r="AB307" s="1" t="n">
        <v>2.42432e-07</v>
      </c>
      <c r="AC307" s="1" t="n">
        <v>1.03667e-05</v>
      </c>
      <c r="AD307" s="1" t="n">
        <v>8.59192e-06</v>
      </c>
      <c r="AE307" s="1" t="n">
        <v>-5.79561e-06</v>
      </c>
      <c r="AF307" s="1" t="n">
        <v>2.42432e-07</v>
      </c>
      <c r="AG307" s="1" t="n">
        <v>1.03667e-05</v>
      </c>
      <c r="AH307" t="n">
        <v>4</v>
      </c>
      <c r="AI307" t="n">
        <v>0</v>
      </c>
      <c r="AJ307" t="n">
        <v>0</v>
      </c>
      <c r="AK307" t="n">
        <v>1875971249</v>
      </c>
      <c r="AL307" t="n">
        <v>5849</v>
      </c>
      <c r="AM307" t="n">
        <v>46.8993</v>
      </c>
      <c r="AN307" t="n">
        <v>1</v>
      </c>
      <c r="AO307" t="n">
        <v>13844</v>
      </c>
    </row>
    <row r="308">
      <c r="A308" s="1" t="n">
        <v>8.595259999999999e-06</v>
      </c>
      <c r="B308" s="1" t="n">
        <v>-5.76148e-06</v>
      </c>
      <c r="C308" s="1" t="n">
        <v>2.37683e-07</v>
      </c>
      <c r="D308" s="1" t="n">
        <v>1.03503e-05</v>
      </c>
      <c r="E308" s="1" t="n">
        <v>-3.05176e-05</v>
      </c>
      <c r="F308" t="n">
        <v>0.818182</v>
      </c>
      <c r="G308" s="1" t="n">
        <v>2.42432e-07</v>
      </c>
      <c r="H308" t="n">
        <v>255</v>
      </c>
      <c r="I308" t="n">
        <v>0</v>
      </c>
      <c r="J308" t="n">
        <v>11</v>
      </c>
      <c r="K308" t="e">
        <v>#NAME?</v>
      </c>
      <c r="L308" t="n">
        <v>73406.7</v>
      </c>
      <c r="M308" t="n">
        <v>0</v>
      </c>
      <c r="N308" t="n">
        <v>0</v>
      </c>
      <c r="O308" s="1" t="n">
        <v>1.00486e-07</v>
      </c>
      <c r="P308" s="1" t="n">
        <v>1.00486e-07</v>
      </c>
      <c r="Q308" s="1" t="n">
        <v>1.00486e-07</v>
      </c>
      <c r="R308" s="1" t="n">
        <v>1.74047e-07</v>
      </c>
      <c r="S308" s="1" t="n">
        <v>437337000</v>
      </c>
      <c r="T308" t="n">
        <v>1158</v>
      </c>
      <c r="U308" s="1" t="n">
        <v>8.605499999999999e-06</v>
      </c>
      <c r="V308" s="1" t="n">
        <v>-5.78196e-06</v>
      </c>
      <c r="W308" s="1" t="n">
        <v>-1.02378e-08</v>
      </c>
      <c r="X308" s="1" t="n">
        <v>2.04741e-08</v>
      </c>
      <c r="Y308" s="1" t="n">
        <v>-4.74861e-09</v>
      </c>
      <c r="Z308" s="1" t="n">
        <v>8.595259999999999e-06</v>
      </c>
      <c r="AA308" s="1" t="n">
        <v>-5.76148e-06</v>
      </c>
      <c r="AB308" s="1" t="n">
        <v>2.37683e-07</v>
      </c>
      <c r="AC308" s="1" t="n">
        <v>1.03503e-05</v>
      </c>
      <c r="AD308" s="1" t="n">
        <v>8.595259999999999e-06</v>
      </c>
      <c r="AE308" s="1" t="n">
        <v>-5.76148e-06</v>
      </c>
      <c r="AF308" s="1" t="n">
        <v>2.37683e-07</v>
      </c>
      <c r="AG308" s="1" t="n">
        <v>1.03503e-05</v>
      </c>
      <c r="AH308" t="n">
        <v>4</v>
      </c>
      <c r="AI308" t="n">
        <v>0</v>
      </c>
      <c r="AJ308" t="n">
        <v>0</v>
      </c>
      <c r="AK308" t="n">
        <v>1876006618</v>
      </c>
      <c r="AL308" t="n">
        <v>5849</v>
      </c>
      <c r="AM308" t="n">
        <v>46.9002</v>
      </c>
      <c r="AN308" t="n">
        <v>1</v>
      </c>
      <c r="AO308" t="n">
        <v>13845</v>
      </c>
    </row>
    <row r="309">
      <c r="A309" s="1" t="n">
        <v>8.62707e-06</v>
      </c>
      <c r="B309" s="1" t="n">
        <v>-5.77696e-06</v>
      </c>
      <c r="C309" s="1" t="n">
        <v>2.32012e-07</v>
      </c>
      <c r="D309" s="1" t="n">
        <v>1.03852e-05</v>
      </c>
      <c r="E309" s="1" t="n">
        <v>-3.05176e-05</v>
      </c>
      <c r="F309" t="n">
        <v>0.545455</v>
      </c>
      <c r="G309" s="1" t="n">
        <v>2.37671e-07</v>
      </c>
      <c r="H309" t="n">
        <v>255</v>
      </c>
      <c r="I309" t="n">
        <v>0</v>
      </c>
      <c r="J309" t="n">
        <v>11</v>
      </c>
      <c r="K309" t="e">
        <v>#NAME?</v>
      </c>
      <c r="L309" t="n">
        <v>73406.7</v>
      </c>
      <c r="M309" t="n">
        <v>0</v>
      </c>
      <c r="N309" t="n">
        <v>0</v>
      </c>
      <c r="O309" s="1" t="n">
        <v>1.00486e-07</v>
      </c>
      <c r="P309" s="1" t="n">
        <v>1.00486e-07</v>
      </c>
      <c r="Q309" s="1" t="n">
        <v>1.00486e-07</v>
      </c>
      <c r="R309" s="1" t="n">
        <v>1.74047e-07</v>
      </c>
      <c r="S309" s="1" t="n">
        <v>437337000</v>
      </c>
      <c r="T309" t="n">
        <v>1158</v>
      </c>
      <c r="U309" s="1" t="n">
        <v>8.60283e-06</v>
      </c>
      <c r="V309" s="1" t="n">
        <v>-5.77696e-06</v>
      </c>
      <c r="W309" s="1" t="n">
        <v>2.42383e-08</v>
      </c>
      <c r="X309" t="n">
        <v>0</v>
      </c>
      <c r="Y309" s="1" t="n">
        <v>-5.65939e-09</v>
      </c>
      <c r="Z309" s="1" t="n">
        <v>8.62707e-06</v>
      </c>
      <c r="AA309" s="1" t="n">
        <v>-5.77696e-06</v>
      </c>
      <c r="AB309" s="1" t="n">
        <v>2.32012e-07</v>
      </c>
      <c r="AC309" s="1" t="n">
        <v>1.03852e-05</v>
      </c>
      <c r="AD309" s="1" t="n">
        <v>8.62707e-06</v>
      </c>
      <c r="AE309" s="1" t="n">
        <v>-5.77696e-06</v>
      </c>
      <c r="AF309" s="1" t="n">
        <v>2.32012e-07</v>
      </c>
      <c r="AG309" s="1" t="n">
        <v>1.03852e-05</v>
      </c>
      <c r="AH309" t="n">
        <v>4</v>
      </c>
      <c r="AI309" t="n">
        <v>0</v>
      </c>
      <c r="AJ309" t="n">
        <v>0</v>
      </c>
      <c r="AK309" t="n">
        <v>1876076375</v>
      </c>
      <c r="AL309" t="n">
        <v>5849</v>
      </c>
      <c r="AM309" t="n">
        <v>46.9019</v>
      </c>
      <c r="AN309" t="n">
        <v>1</v>
      </c>
      <c r="AO309" t="n">
        <v>13846</v>
      </c>
    </row>
    <row r="310">
      <c r="A310" s="1" t="n">
        <v>8.627120000000001e-06</v>
      </c>
      <c r="B310" s="1" t="n">
        <v>-5.79521e-06</v>
      </c>
      <c r="C310" s="1" t="n">
        <v>2.26794e-07</v>
      </c>
      <c r="D310" s="1" t="n">
        <v>1.03953e-05</v>
      </c>
      <c r="E310" s="1" t="n">
        <v>-3.05176e-05</v>
      </c>
      <c r="F310" t="n">
        <v>0.5</v>
      </c>
      <c r="G310" s="1" t="n">
        <v>2.31995e-07</v>
      </c>
      <c r="H310" t="n">
        <v>255</v>
      </c>
      <c r="I310" t="n">
        <v>0</v>
      </c>
      <c r="J310" t="n">
        <v>12</v>
      </c>
      <c r="K310" t="e">
        <v>#NAME?</v>
      </c>
      <c r="L310" t="n">
        <v>80080.10000000001</v>
      </c>
      <c r="M310" t="n">
        <v>0</v>
      </c>
      <c r="N310" t="n">
        <v>0</v>
      </c>
      <c r="O310" s="1" t="n">
        <v>1.00486e-07</v>
      </c>
      <c r="P310" s="1" t="n">
        <v>1.00486e-07</v>
      </c>
      <c r="Q310" s="1" t="n">
        <v>1.00486e-07</v>
      </c>
      <c r="R310" s="1" t="n">
        <v>1.74047e-07</v>
      </c>
      <c r="S310" s="1" t="n">
        <v>437337000</v>
      </c>
      <c r="T310" t="n">
        <v>1158</v>
      </c>
      <c r="U310" s="1" t="n">
        <v>8.608869999999999e-06</v>
      </c>
      <c r="V310" s="1" t="n">
        <v>-5.77696e-06</v>
      </c>
      <c r="W310" s="1" t="n">
        <v>1.82523e-08</v>
      </c>
      <c r="X310" s="1" t="n">
        <v>-1.82523e-08</v>
      </c>
      <c r="Y310" s="1" t="n">
        <v>-5.20093e-09</v>
      </c>
      <c r="Z310" s="1" t="n">
        <v>8.627120000000001e-06</v>
      </c>
      <c r="AA310" s="1" t="n">
        <v>-5.79521e-06</v>
      </c>
      <c r="AB310" s="1" t="n">
        <v>2.26794e-07</v>
      </c>
      <c r="AC310" s="1" t="n">
        <v>1.03953e-05</v>
      </c>
      <c r="AD310" s="1" t="n">
        <v>8.627120000000001e-06</v>
      </c>
      <c r="AE310" s="1" t="n">
        <v>-5.79521e-06</v>
      </c>
      <c r="AF310" s="1" t="n">
        <v>2.26794e-07</v>
      </c>
      <c r="AG310" s="1" t="n">
        <v>1.03953e-05</v>
      </c>
      <c r="AH310" t="n">
        <v>4</v>
      </c>
      <c r="AI310" t="n">
        <v>0</v>
      </c>
      <c r="AJ310" t="n">
        <v>0</v>
      </c>
      <c r="AK310" t="n">
        <v>1876134669</v>
      </c>
      <c r="AL310" t="n">
        <v>5849</v>
      </c>
      <c r="AM310" t="n">
        <v>46.9034</v>
      </c>
      <c r="AN310" t="n">
        <v>1</v>
      </c>
      <c r="AO310" t="n">
        <v>13847</v>
      </c>
    </row>
    <row r="311">
      <c r="A311" s="1" t="n">
        <v>8.608889999999999e-06</v>
      </c>
      <c r="B311" s="1" t="n">
        <v>-5.78621e-06</v>
      </c>
      <c r="C311" s="1" t="n">
        <v>2.05549e-07</v>
      </c>
      <c r="D311" s="1" t="n">
        <v>1.03747e-05</v>
      </c>
      <c r="E311" s="1" t="n">
        <v>-3.05176e-05</v>
      </c>
      <c r="F311" t="n">
        <v>0.818182</v>
      </c>
      <c r="G311" s="1" t="n">
        <v>2.26746e-07</v>
      </c>
      <c r="H311" t="n">
        <v>255</v>
      </c>
      <c r="I311" t="n">
        <v>0</v>
      </c>
      <c r="J311" t="n">
        <v>11</v>
      </c>
      <c r="K311" t="e">
        <v>#NAME?</v>
      </c>
      <c r="L311" t="n">
        <v>73406.7</v>
      </c>
      <c r="M311" t="n">
        <v>0</v>
      </c>
      <c r="N311" t="n">
        <v>0</v>
      </c>
      <c r="O311" s="1" t="n">
        <v>1.00486e-07</v>
      </c>
      <c r="P311" s="1" t="n">
        <v>1.00486e-07</v>
      </c>
      <c r="Q311" s="1" t="n">
        <v>1.00486e-07</v>
      </c>
      <c r="R311" s="1" t="n">
        <v>1.74047e-07</v>
      </c>
      <c r="S311" s="1" t="n">
        <v>437337000</v>
      </c>
      <c r="T311" t="n">
        <v>1158</v>
      </c>
      <c r="U311" s="1" t="n">
        <v>8.61336e-06</v>
      </c>
      <c r="V311" s="1" t="n">
        <v>-5.78174e-06</v>
      </c>
      <c r="W311" s="1" t="n">
        <v>-4.47415e-09</v>
      </c>
      <c r="X311" s="1" t="n">
        <v>-4.47415e-09</v>
      </c>
      <c r="Y311" s="1" t="n">
        <v>-2.11963e-08</v>
      </c>
      <c r="Z311" s="1" t="n">
        <v>8.608889999999999e-06</v>
      </c>
      <c r="AA311" s="1" t="n">
        <v>-5.78621e-06</v>
      </c>
      <c r="AB311" s="1" t="n">
        <v>2.05549e-07</v>
      </c>
      <c r="AC311" s="1" t="n">
        <v>1.03747e-05</v>
      </c>
      <c r="AD311" s="1" t="n">
        <v>8.608889999999999e-06</v>
      </c>
      <c r="AE311" s="1" t="n">
        <v>-5.78621e-06</v>
      </c>
      <c r="AF311" s="1" t="n">
        <v>2.05549e-07</v>
      </c>
      <c r="AG311" s="1" t="n">
        <v>1.03747e-05</v>
      </c>
      <c r="AH311" t="n">
        <v>4</v>
      </c>
      <c r="AI311" t="n">
        <v>0</v>
      </c>
      <c r="AJ311" t="n">
        <v>0</v>
      </c>
      <c r="AK311" t="n">
        <v>1876227353</v>
      </c>
      <c r="AL311" t="n">
        <v>5849</v>
      </c>
      <c r="AM311" t="n">
        <v>46.9057</v>
      </c>
      <c r="AN311" t="n">
        <v>1</v>
      </c>
      <c r="AO311" t="n">
        <v>13848</v>
      </c>
    </row>
    <row r="312">
      <c r="A312" s="1" t="n">
        <v>8.60774e-06</v>
      </c>
      <c r="B312" s="1" t="n">
        <v>-5.77855e-06</v>
      </c>
      <c r="C312" s="1" t="n">
        <v>1.84311e-07</v>
      </c>
      <c r="D312" s="1" t="n">
        <v>1.03691e-05</v>
      </c>
      <c r="E312" s="1" t="n">
        <v>-3.05176e-05</v>
      </c>
      <c r="F312" t="n">
        <v>0.615385</v>
      </c>
      <c r="G312" s="1" t="n">
        <v>2.05505e-07</v>
      </c>
      <c r="H312" t="n">
        <v>255</v>
      </c>
      <c r="I312" t="n">
        <v>0</v>
      </c>
      <c r="J312" t="n">
        <v>13</v>
      </c>
      <c r="K312" t="e">
        <v>#NAME?</v>
      </c>
      <c r="L312" t="n">
        <v>86753.39999999999</v>
      </c>
      <c r="M312" t="n">
        <v>0</v>
      </c>
      <c r="N312" t="n">
        <v>0</v>
      </c>
      <c r="O312" s="1" t="n">
        <v>1.00486e-07</v>
      </c>
      <c r="P312" s="1" t="n">
        <v>1.00486e-07</v>
      </c>
      <c r="Q312" s="1" t="n">
        <v>1.00486e-07</v>
      </c>
      <c r="R312" s="1" t="n">
        <v>1.74047e-07</v>
      </c>
      <c r="S312" s="1" t="n">
        <v>437337000</v>
      </c>
      <c r="T312" t="n">
        <v>1158</v>
      </c>
      <c r="U312" s="1" t="n">
        <v>8.61224e-06</v>
      </c>
      <c r="V312" s="1" t="n">
        <v>-5.78304e-06</v>
      </c>
      <c r="W312" s="1" t="n">
        <v>-4.49409e-09</v>
      </c>
      <c r="X312" s="1" t="n">
        <v>4.49255e-09</v>
      </c>
      <c r="Y312" s="1" t="n">
        <v>-2.11947e-08</v>
      </c>
      <c r="Z312" s="1" t="n">
        <v>8.60774e-06</v>
      </c>
      <c r="AA312" s="1" t="n">
        <v>-5.77855e-06</v>
      </c>
      <c r="AB312" s="1" t="n">
        <v>1.84311e-07</v>
      </c>
      <c r="AC312" s="1" t="n">
        <v>1.03691e-05</v>
      </c>
      <c r="AD312" s="1" t="n">
        <v>8.60774e-06</v>
      </c>
      <c r="AE312" s="1" t="n">
        <v>-5.77855e-06</v>
      </c>
      <c r="AF312" s="1" t="n">
        <v>1.84311e-07</v>
      </c>
      <c r="AG312" s="1" t="n">
        <v>1.03691e-05</v>
      </c>
      <c r="AH312" t="n">
        <v>4</v>
      </c>
      <c r="AI312" t="n">
        <v>0</v>
      </c>
      <c r="AJ312" t="n">
        <v>0</v>
      </c>
      <c r="AK312" t="n">
        <v>1876285646</v>
      </c>
      <c r="AL312" t="n">
        <v>5849</v>
      </c>
      <c r="AM312" t="n">
        <v>46.9071</v>
      </c>
      <c r="AN312" t="n">
        <v>1</v>
      </c>
      <c r="AO312" t="n">
        <v>13849</v>
      </c>
    </row>
    <row r="313">
      <c r="A313" s="1" t="n">
        <v>8.610970000000001e-06</v>
      </c>
      <c r="B313" s="1" t="n">
        <v>-5.77842e-06</v>
      </c>
      <c r="C313" s="1" t="n">
        <v>2.04802e-07</v>
      </c>
      <c r="D313" s="1" t="n">
        <v>1.03721e-05</v>
      </c>
      <c r="E313" s="1" t="n">
        <v>-3.05176e-05</v>
      </c>
      <c r="F313" t="n">
        <v>0.642857</v>
      </c>
      <c r="G313" s="1" t="n">
        <v>1.84265e-07</v>
      </c>
      <c r="H313" t="n">
        <v>255</v>
      </c>
      <c r="I313" t="n">
        <v>0</v>
      </c>
      <c r="J313" t="n">
        <v>14</v>
      </c>
      <c r="K313" t="e">
        <v>#NAME?</v>
      </c>
      <c r="L313" t="n">
        <v>93426.8</v>
      </c>
      <c r="M313" t="n">
        <v>0</v>
      </c>
      <c r="N313" t="n">
        <v>0</v>
      </c>
      <c r="O313" s="1" t="n">
        <v>1.00486e-07</v>
      </c>
      <c r="P313" s="1" t="n">
        <v>1.00486e-07</v>
      </c>
      <c r="Q313" s="1" t="n">
        <v>1.00486e-07</v>
      </c>
      <c r="R313" s="1" t="n">
        <v>1.74047e-07</v>
      </c>
      <c r="S313" s="1" t="n">
        <v>437337000</v>
      </c>
      <c r="T313" t="n">
        <v>1158</v>
      </c>
      <c r="U313" s="1" t="n">
        <v>8.610970000000001e-06</v>
      </c>
      <c r="V313" s="1" t="n">
        <v>-5.78196e-06</v>
      </c>
      <c r="W313" t="n">
        <v>0</v>
      </c>
      <c r="X313" s="1" t="n">
        <v>3.53271e-09</v>
      </c>
      <c r="Y313" s="1" t="n">
        <v>2.05369e-08</v>
      </c>
      <c r="Z313" s="1" t="n">
        <v>8.610970000000001e-06</v>
      </c>
      <c r="AA313" s="1" t="n">
        <v>-5.77842e-06</v>
      </c>
      <c r="AB313" s="1" t="n">
        <v>2.04802e-07</v>
      </c>
      <c r="AC313" s="1" t="n">
        <v>1.03721e-05</v>
      </c>
      <c r="AD313" s="1" t="n">
        <v>8.610970000000001e-06</v>
      </c>
      <c r="AE313" s="1" t="n">
        <v>-5.77842e-06</v>
      </c>
      <c r="AF313" s="1" t="n">
        <v>2.04802e-07</v>
      </c>
      <c r="AG313" s="1" t="n">
        <v>1.03721e-05</v>
      </c>
      <c r="AH313" t="n">
        <v>4</v>
      </c>
      <c r="AI313" t="n">
        <v>0</v>
      </c>
      <c r="AJ313" t="n">
        <v>0</v>
      </c>
      <c r="AK313" t="n">
        <v>1876321014</v>
      </c>
      <c r="AL313" t="n">
        <v>5849</v>
      </c>
      <c r="AM313" t="n">
        <v>46.908</v>
      </c>
      <c r="AN313" t="n">
        <v>1</v>
      </c>
      <c r="AO313" t="n">
        <v>13850</v>
      </c>
    </row>
    <row r="314">
      <c r="A314" s="1" t="n">
        <v>8.63273e-06</v>
      </c>
      <c r="B314" s="1" t="n">
        <v>-5.76477e-06</v>
      </c>
      <c r="C314" s="1" t="n">
        <v>2.12688e-07</v>
      </c>
      <c r="D314" s="1" t="n">
        <v>1.03828e-05</v>
      </c>
      <c r="E314" s="1" t="n">
        <v>-3.05176e-05</v>
      </c>
      <c r="F314" t="n">
        <v>0.615385</v>
      </c>
      <c r="G314" s="1" t="n">
        <v>2.04773e-07</v>
      </c>
      <c r="H314" t="n">
        <v>255</v>
      </c>
      <c r="I314" t="n">
        <v>0</v>
      </c>
      <c r="J314" t="n">
        <v>13</v>
      </c>
      <c r="K314" t="e">
        <v>#NAME?</v>
      </c>
      <c r="L314" t="n">
        <v>86753.39999999999</v>
      </c>
      <c r="M314" t="n">
        <v>0</v>
      </c>
      <c r="N314" t="n">
        <v>0</v>
      </c>
      <c r="O314" s="1" t="n">
        <v>1.00486e-07</v>
      </c>
      <c r="P314" s="1" t="n">
        <v>1.00486e-07</v>
      </c>
      <c r="Q314" s="1" t="n">
        <v>1.00486e-07</v>
      </c>
      <c r="R314" s="1" t="n">
        <v>1.74047e-07</v>
      </c>
      <c r="S314" s="1" t="n">
        <v>437337000</v>
      </c>
      <c r="T314" t="n">
        <v>1158</v>
      </c>
      <c r="U314" s="1" t="n">
        <v>8.610970000000001e-06</v>
      </c>
      <c r="V314" s="1" t="n">
        <v>-5.78109e-06</v>
      </c>
      <c r="W314" s="1" t="n">
        <v>2.17559e-08</v>
      </c>
      <c r="X314" s="1" t="n">
        <v>1.63158e-08</v>
      </c>
      <c r="Y314" s="1" t="n">
        <v>7.91487e-09</v>
      </c>
      <c r="Z314" s="1" t="n">
        <v>8.63273e-06</v>
      </c>
      <c r="AA314" s="1" t="n">
        <v>-5.76477e-06</v>
      </c>
      <c r="AB314" s="1" t="n">
        <v>2.12688e-07</v>
      </c>
      <c r="AC314" s="1" t="n">
        <v>1.03828e-05</v>
      </c>
      <c r="AD314" s="1" t="n">
        <v>8.63273e-06</v>
      </c>
      <c r="AE314" s="1" t="n">
        <v>-5.76477e-06</v>
      </c>
      <c r="AF314" s="1" t="n">
        <v>2.12688e-07</v>
      </c>
      <c r="AG314" s="1" t="n">
        <v>1.03828e-05</v>
      </c>
      <c r="AH314" t="n">
        <v>4</v>
      </c>
      <c r="AI314" t="n">
        <v>0</v>
      </c>
      <c r="AJ314" t="n">
        <v>0</v>
      </c>
      <c r="AK314" t="n">
        <v>1876344920</v>
      </c>
      <c r="AL314" t="n">
        <v>5849</v>
      </c>
      <c r="AM314" t="n">
        <v>46.9086</v>
      </c>
      <c r="AN314" t="n">
        <v>1</v>
      </c>
      <c r="AO314" t="n">
        <v>13851</v>
      </c>
    </row>
    <row r="315">
      <c r="A315" s="1" t="n">
        <v>8.62164e-06</v>
      </c>
      <c r="B315" s="1" t="n">
        <v>-5.77206e-06</v>
      </c>
      <c r="C315" s="1" t="n">
        <v>2.17407e-07</v>
      </c>
      <c r="D315" s="1" t="n">
        <v>1.03777e-05</v>
      </c>
      <c r="E315" s="1" t="n">
        <v>-3.05176e-05</v>
      </c>
      <c r="F315" t="n">
        <v>0.545455</v>
      </c>
      <c r="G315" s="1" t="n">
        <v>2.17407e-07</v>
      </c>
      <c r="H315" t="n">
        <v>255</v>
      </c>
      <c r="I315" t="n">
        <v>0</v>
      </c>
      <c r="J315" t="n">
        <v>11</v>
      </c>
      <c r="K315" t="e">
        <v>#NAME?</v>
      </c>
      <c r="L315" t="n">
        <v>73406.7</v>
      </c>
      <c r="M315" t="n">
        <v>0</v>
      </c>
      <c r="N315" t="n">
        <v>0</v>
      </c>
      <c r="O315" s="1" t="n">
        <v>1.00486e-07</v>
      </c>
      <c r="P315" s="1" t="n">
        <v>1.00486e-07</v>
      </c>
      <c r="Q315" s="1" t="n">
        <v>1.00486e-07</v>
      </c>
      <c r="R315" s="1" t="n">
        <v>1.74047e-07</v>
      </c>
      <c r="S315" s="1" t="n">
        <v>437337000</v>
      </c>
      <c r="T315" t="n">
        <v>1158</v>
      </c>
      <c r="U315" s="1" t="n">
        <v>8.62164e-06</v>
      </c>
      <c r="V315" s="1" t="n">
        <v>-5.77804e-06</v>
      </c>
      <c r="W315" s="1" t="n">
        <v>1.53329e-12</v>
      </c>
      <c r="X315" s="1" t="n">
        <v>5.98598e-09</v>
      </c>
      <c r="Y315" t="n">
        <v>0</v>
      </c>
      <c r="Z315" s="1" t="n">
        <v>8.62164e-06</v>
      </c>
      <c r="AA315" s="1" t="n">
        <v>-5.77206e-06</v>
      </c>
      <c r="AB315" s="1" t="n">
        <v>2.17407e-07</v>
      </c>
      <c r="AC315" s="1" t="n">
        <v>1.03777e-05</v>
      </c>
      <c r="AD315" s="1" t="n">
        <v>8.62164e-06</v>
      </c>
      <c r="AE315" s="1" t="n">
        <v>-5.77206e-06</v>
      </c>
      <c r="AF315" s="1" t="n">
        <v>2.17407e-07</v>
      </c>
      <c r="AG315" s="1" t="n">
        <v>1.03777e-05</v>
      </c>
      <c r="AH315" t="n">
        <v>4</v>
      </c>
      <c r="AI315" t="n">
        <v>0</v>
      </c>
      <c r="AJ315" t="n">
        <v>0</v>
      </c>
      <c r="AK315" t="n">
        <v>1876428097</v>
      </c>
      <c r="AL315" t="n">
        <v>5849</v>
      </c>
      <c r="AM315" t="n">
        <v>46.9107</v>
      </c>
      <c r="AN315" t="n">
        <v>1</v>
      </c>
      <c r="AO315" t="n">
        <v>13854</v>
      </c>
    </row>
    <row r="316">
      <c r="A316" s="1" t="n">
        <v>8.636980000000001e-06</v>
      </c>
      <c r="B316" s="1" t="n">
        <v>-5.7614e-06</v>
      </c>
      <c r="C316" s="1" t="n">
        <v>2.30301e-07</v>
      </c>
      <c r="D316" s="1" t="n">
        <v>1.03848e-05</v>
      </c>
      <c r="E316" s="1" t="n">
        <v>-3.05176e-05</v>
      </c>
      <c r="F316" t="n">
        <v>0.7272729999999999</v>
      </c>
      <c r="G316" s="1" t="n">
        <v>2.17407e-07</v>
      </c>
      <c r="H316" t="n">
        <v>255</v>
      </c>
      <c r="I316" t="n">
        <v>0</v>
      </c>
      <c r="J316" t="n">
        <v>11</v>
      </c>
      <c r="K316" t="e">
        <v>#NAME?</v>
      </c>
      <c r="L316" t="n">
        <v>73406.7</v>
      </c>
      <c r="M316" t="n">
        <v>0</v>
      </c>
      <c r="N316" t="n">
        <v>0</v>
      </c>
      <c r="O316" s="1" t="n">
        <v>1.00486e-07</v>
      </c>
      <c r="P316" s="1" t="n">
        <v>1.00486e-07</v>
      </c>
      <c r="Q316" s="1" t="n">
        <v>1.00486e-07</v>
      </c>
      <c r="R316" s="1" t="n">
        <v>1.74047e-07</v>
      </c>
      <c r="S316" s="1" t="n">
        <v>437337000</v>
      </c>
      <c r="T316" t="n">
        <v>1158</v>
      </c>
      <c r="U316" s="1" t="n">
        <v>8.62164e-06</v>
      </c>
      <c r="V316" s="1" t="n">
        <v>-5.77674e-06</v>
      </c>
      <c r="W316" s="1" t="n">
        <v>1.53406e-08</v>
      </c>
      <c r="X316" s="1" t="n">
        <v>1.53391e-08</v>
      </c>
      <c r="Y316" s="1" t="n">
        <v>1.28935e-08</v>
      </c>
      <c r="Z316" s="1" t="n">
        <v>8.636980000000001e-06</v>
      </c>
      <c r="AA316" s="1" t="n">
        <v>-5.7614e-06</v>
      </c>
      <c r="AB316" s="1" t="n">
        <v>2.30301e-07</v>
      </c>
      <c r="AC316" s="1" t="n">
        <v>1.03848e-05</v>
      </c>
      <c r="AD316" s="1" t="n">
        <v>8.636980000000001e-06</v>
      </c>
      <c r="AE316" s="1" t="n">
        <v>-5.7614e-06</v>
      </c>
      <c r="AF316" s="1" t="n">
        <v>2.30301e-07</v>
      </c>
      <c r="AG316" s="1" t="n">
        <v>1.03848e-05</v>
      </c>
      <c r="AH316" t="n">
        <v>4</v>
      </c>
      <c r="AI316" t="n">
        <v>0</v>
      </c>
      <c r="AJ316" t="n">
        <v>0</v>
      </c>
      <c r="AK316" t="n">
        <v>1876440540</v>
      </c>
      <c r="AL316" t="n">
        <v>5849</v>
      </c>
      <c r="AM316" t="n">
        <v>46.911</v>
      </c>
      <c r="AN316" t="n">
        <v>1</v>
      </c>
      <c r="AO316" t="n">
        <v>13855</v>
      </c>
    </row>
    <row r="317">
      <c r="A317" s="1" t="n">
        <v>8.625429999999999e-06</v>
      </c>
      <c r="B317" s="1" t="n">
        <v>-5.77356e-06</v>
      </c>
      <c r="C317" s="1" t="n">
        <v>2.51973e-07</v>
      </c>
      <c r="D317" s="1" t="n">
        <v>1.03825e-05</v>
      </c>
      <c r="E317" s="1" t="n">
        <v>-3.05176e-05</v>
      </c>
      <c r="F317" t="n">
        <v>0.615385</v>
      </c>
      <c r="G317" s="1" t="n">
        <v>2.30286e-07</v>
      </c>
      <c r="H317" t="n">
        <v>255</v>
      </c>
      <c r="I317" t="n">
        <v>0</v>
      </c>
      <c r="J317" t="n">
        <v>13</v>
      </c>
      <c r="K317" t="e">
        <v>#NAME?</v>
      </c>
      <c r="L317" t="n">
        <v>86753.39999999999</v>
      </c>
      <c r="M317" t="n">
        <v>0</v>
      </c>
      <c r="N317" t="n">
        <v>0</v>
      </c>
      <c r="O317" s="1" t="n">
        <v>1.00486e-07</v>
      </c>
      <c r="P317" s="1" t="n">
        <v>1.00486e-07</v>
      </c>
      <c r="Q317" s="1" t="n">
        <v>1.00486e-07</v>
      </c>
      <c r="R317" s="1" t="n">
        <v>1.74047e-07</v>
      </c>
      <c r="S317" s="1" t="n">
        <v>437337000</v>
      </c>
      <c r="T317" t="n">
        <v>1158</v>
      </c>
      <c r="U317" s="1" t="n">
        <v>8.625429999999999e-06</v>
      </c>
      <c r="V317" s="1" t="n">
        <v>-5.77305e-06</v>
      </c>
      <c r="W317" t="n">
        <v>0</v>
      </c>
      <c r="X317" s="1" t="n">
        <v>-5.09054e-10</v>
      </c>
      <c r="Y317" s="1" t="n">
        <v>2.16869e-08</v>
      </c>
      <c r="Z317" s="1" t="n">
        <v>8.625429999999999e-06</v>
      </c>
      <c r="AA317" s="1" t="n">
        <v>-5.77356e-06</v>
      </c>
      <c r="AB317" s="1" t="n">
        <v>2.51973e-07</v>
      </c>
      <c r="AC317" s="1" t="n">
        <v>1.03825e-05</v>
      </c>
      <c r="AD317" s="1" t="n">
        <v>8.625429999999999e-06</v>
      </c>
      <c r="AE317" s="1" t="n">
        <v>-5.77356e-06</v>
      </c>
      <c r="AF317" s="1" t="n">
        <v>2.51973e-07</v>
      </c>
      <c r="AG317" s="1" t="n">
        <v>1.03825e-05</v>
      </c>
      <c r="AH317" t="n">
        <v>4</v>
      </c>
      <c r="AI317" t="n">
        <v>0</v>
      </c>
      <c r="AJ317" t="n">
        <v>0</v>
      </c>
      <c r="AK317" t="n">
        <v>1876567612</v>
      </c>
      <c r="AL317" t="n">
        <v>5849</v>
      </c>
      <c r="AM317" t="n">
        <v>46.9142</v>
      </c>
      <c r="AN317" t="n">
        <v>1</v>
      </c>
      <c r="AO317" t="n">
        <v>13856</v>
      </c>
    </row>
    <row r="318">
      <c r="A318" s="1" t="n">
        <v>8.62896e-06</v>
      </c>
      <c r="B318" s="1" t="n">
        <v>-5.77326e-06</v>
      </c>
      <c r="C318" s="1" t="n">
        <v>2.31416e-07</v>
      </c>
      <c r="D318" s="1" t="n">
        <v>1.03848e-05</v>
      </c>
      <c r="E318" s="1" t="n">
        <v>-3.05176e-05</v>
      </c>
      <c r="F318" t="n">
        <v>0.571429</v>
      </c>
      <c r="G318" s="1" t="n">
        <v>2.51953e-07</v>
      </c>
      <c r="H318" t="n">
        <v>255</v>
      </c>
      <c r="I318" t="n">
        <v>0</v>
      </c>
      <c r="J318" t="n">
        <v>14</v>
      </c>
      <c r="K318" t="e">
        <v>#NAME?</v>
      </c>
      <c r="L318" t="n">
        <v>93426.8</v>
      </c>
      <c r="M318" t="n">
        <v>0</v>
      </c>
      <c r="N318" t="n">
        <v>0</v>
      </c>
      <c r="O318" s="1" t="n">
        <v>1.00486e-07</v>
      </c>
      <c r="P318" s="1" t="n">
        <v>1.00486e-07</v>
      </c>
      <c r="Q318" s="1" t="n">
        <v>1.00486e-07</v>
      </c>
      <c r="R318" s="1" t="n">
        <v>1.74047e-07</v>
      </c>
      <c r="S318" s="1" t="n">
        <v>437337000</v>
      </c>
      <c r="T318" t="n">
        <v>1158</v>
      </c>
      <c r="U318" s="1" t="n">
        <v>8.625429999999999e-06</v>
      </c>
      <c r="V318" s="1" t="n">
        <v>-5.77326e-06</v>
      </c>
      <c r="W318" s="1" t="n">
        <v>3.53118e-09</v>
      </c>
      <c r="X318" t="n">
        <v>0</v>
      </c>
      <c r="Y318" s="1" t="n">
        <v>-2.05369e-08</v>
      </c>
      <c r="Z318" s="1" t="n">
        <v>8.62896e-06</v>
      </c>
      <c r="AA318" s="1" t="n">
        <v>-5.77326e-06</v>
      </c>
      <c r="AB318" s="1" t="n">
        <v>2.31416e-07</v>
      </c>
      <c r="AC318" s="1" t="n">
        <v>1.03848e-05</v>
      </c>
      <c r="AD318" s="1" t="n">
        <v>8.62896e-06</v>
      </c>
      <c r="AE318" s="1" t="n">
        <v>-5.77326e-06</v>
      </c>
      <c r="AF318" s="1" t="n">
        <v>2.31416e-07</v>
      </c>
      <c r="AG318" s="1" t="n">
        <v>1.03848e-05</v>
      </c>
      <c r="AH318" t="n">
        <v>4</v>
      </c>
      <c r="AI318" t="n">
        <v>0</v>
      </c>
      <c r="AJ318" t="n">
        <v>0</v>
      </c>
      <c r="AK318" t="n">
        <v>1876602980</v>
      </c>
      <c r="AL318" t="n">
        <v>5849</v>
      </c>
      <c r="AM318" t="n">
        <v>46.9151</v>
      </c>
      <c r="AN318" t="n">
        <v>1</v>
      </c>
      <c r="AO318" t="n">
        <v>13857</v>
      </c>
    </row>
    <row r="319">
      <c r="A319" s="1" t="n">
        <v>8.626279999999999e-06</v>
      </c>
      <c r="B319" s="1" t="n">
        <v>-5.77326e-06</v>
      </c>
      <c r="C319" s="1" t="n">
        <v>2.45472e-07</v>
      </c>
      <c r="D319" s="1" t="n">
        <v>1.03828e-05</v>
      </c>
      <c r="E319" s="1" t="n">
        <v>-3.05176e-05</v>
      </c>
      <c r="F319" t="n">
        <v>0.692308</v>
      </c>
      <c r="G319" s="1" t="n">
        <v>2.31384e-07</v>
      </c>
      <c r="H319" t="n">
        <v>255</v>
      </c>
      <c r="I319" t="n">
        <v>0</v>
      </c>
      <c r="J319" t="n">
        <v>13</v>
      </c>
      <c r="K319" t="e">
        <v>#NAME?</v>
      </c>
      <c r="L319" t="n">
        <v>86753.39999999999</v>
      </c>
      <c r="M319" t="n">
        <v>0</v>
      </c>
      <c r="N319" t="n">
        <v>0</v>
      </c>
      <c r="O319" s="1" t="n">
        <v>1.00486e-07</v>
      </c>
      <c r="P319" s="1" t="n">
        <v>1.00486e-07</v>
      </c>
      <c r="Q319" s="1" t="n">
        <v>1.00486e-07</v>
      </c>
      <c r="R319" s="1" t="n">
        <v>1.74047e-07</v>
      </c>
      <c r="S319" s="1" t="n">
        <v>437337000</v>
      </c>
      <c r="T319" t="n">
        <v>1158</v>
      </c>
      <c r="U319" s="1" t="n">
        <v>8.626279999999999e-06</v>
      </c>
      <c r="V319" s="1" t="n">
        <v>-5.77326e-06</v>
      </c>
      <c r="W319" t="n">
        <v>0</v>
      </c>
      <c r="X319" t="n">
        <v>0</v>
      </c>
      <c r="Y319" s="1" t="n">
        <v>1.40879e-08</v>
      </c>
      <c r="Z319" s="1" t="n">
        <v>8.626279999999999e-06</v>
      </c>
      <c r="AA319" s="1" t="n">
        <v>-5.77326e-06</v>
      </c>
      <c r="AB319" s="1" t="n">
        <v>2.45472e-07</v>
      </c>
      <c r="AC319" s="1" t="n">
        <v>1.03828e-05</v>
      </c>
      <c r="AD319" s="1" t="n">
        <v>8.626279999999999e-06</v>
      </c>
      <c r="AE319" s="1" t="n">
        <v>-5.77326e-06</v>
      </c>
      <c r="AF319" s="1" t="n">
        <v>2.45472e-07</v>
      </c>
      <c r="AG319" s="1" t="n">
        <v>1.03828e-05</v>
      </c>
      <c r="AH319" t="n">
        <v>4</v>
      </c>
      <c r="AI319" t="n">
        <v>0</v>
      </c>
      <c r="AJ319" t="n">
        <v>0</v>
      </c>
      <c r="AK319" t="n">
        <v>1876638349</v>
      </c>
      <c r="AL319" t="n">
        <v>5849</v>
      </c>
      <c r="AM319" t="n">
        <v>46.916</v>
      </c>
      <c r="AN319" t="n">
        <v>1</v>
      </c>
      <c r="AO319" t="n">
        <v>13858</v>
      </c>
    </row>
    <row r="320">
      <c r="A320" s="1" t="n">
        <v>8.62554e-06</v>
      </c>
      <c r="B320" s="1" t="n">
        <v>-5.77326e-06</v>
      </c>
      <c r="C320" s="1" t="n">
        <v>2.6701e-07</v>
      </c>
      <c r="D320" s="1" t="n">
        <v>1.03828e-05</v>
      </c>
      <c r="E320" s="1" t="n">
        <v>-3.05176e-05</v>
      </c>
      <c r="F320" t="n">
        <v>0.5</v>
      </c>
      <c r="G320" s="1" t="n">
        <v>2.45422e-07</v>
      </c>
      <c r="H320" t="n">
        <v>255</v>
      </c>
      <c r="I320" t="n">
        <v>0</v>
      </c>
      <c r="J320" t="n">
        <v>12</v>
      </c>
      <c r="K320" t="e">
        <v>#NAME?</v>
      </c>
      <c r="L320" t="n">
        <v>80080.10000000001</v>
      </c>
      <c r="M320" t="n">
        <v>0</v>
      </c>
      <c r="N320" t="n">
        <v>0</v>
      </c>
      <c r="O320" s="1" t="n">
        <v>1.00486e-07</v>
      </c>
      <c r="P320" s="1" t="n">
        <v>1.00486e-07</v>
      </c>
      <c r="Q320" s="1" t="n">
        <v>1.00486e-07</v>
      </c>
      <c r="R320" s="1" t="n">
        <v>1.74047e-07</v>
      </c>
      <c r="S320" s="1" t="n">
        <v>437337000</v>
      </c>
      <c r="T320" t="n">
        <v>1158</v>
      </c>
      <c r="U320" s="1" t="n">
        <v>8.626279999999999e-06</v>
      </c>
      <c r="V320" s="1" t="n">
        <v>-5.77326e-06</v>
      </c>
      <c r="W320" s="1" t="n">
        <v>-7.31381e-10</v>
      </c>
      <c r="X320" t="n">
        <v>0</v>
      </c>
      <c r="Y320" s="1" t="n">
        <v>2.15873e-08</v>
      </c>
      <c r="Z320" s="1" t="n">
        <v>8.62554e-06</v>
      </c>
      <c r="AA320" s="1" t="n">
        <v>-5.77326e-06</v>
      </c>
      <c r="AB320" s="1" t="n">
        <v>2.6701e-07</v>
      </c>
      <c r="AC320" s="1" t="n">
        <v>1.03828e-05</v>
      </c>
      <c r="AD320" s="1" t="n">
        <v>8.62554e-06</v>
      </c>
      <c r="AE320" s="1" t="n">
        <v>-5.77326e-06</v>
      </c>
      <c r="AF320" s="1" t="n">
        <v>2.6701e-07</v>
      </c>
      <c r="AG320" s="1" t="n">
        <v>1.03828e-05</v>
      </c>
      <c r="AH320" t="n">
        <v>4</v>
      </c>
      <c r="AI320" t="n">
        <v>0</v>
      </c>
      <c r="AJ320" t="n">
        <v>0</v>
      </c>
      <c r="AK320" t="n">
        <v>1876708106</v>
      </c>
      <c r="AL320" t="n">
        <v>5849</v>
      </c>
      <c r="AM320" t="n">
        <v>46.9177</v>
      </c>
      <c r="AN320" t="n">
        <v>1</v>
      </c>
      <c r="AO320" t="n">
        <v>13859</v>
      </c>
    </row>
    <row r="321">
      <c r="A321" s="1" t="n">
        <v>8.64051e-06</v>
      </c>
      <c r="B321" s="1" t="n">
        <v>-5.7781e-06</v>
      </c>
      <c r="C321" s="1" t="n">
        <v>2.58955e-07</v>
      </c>
      <c r="D321" s="1" t="n">
        <v>1.03977e-05</v>
      </c>
      <c r="E321" s="1" t="n">
        <v>-3.05176e-05</v>
      </c>
      <c r="F321" t="n">
        <v>0.5625</v>
      </c>
      <c r="G321" s="1" t="n">
        <v>2.66968e-07</v>
      </c>
      <c r="H321" t="n">
        <v>255</v>
      </c>
      <c r="I321" t="n">
        <v>0</v>
      </c>
      <c r="J321" t="n">
        <v>16</v>
      </c>
      <c r="K321" t="e">
        <v>#NAME?</v>
      </c>
      <c r="L321" t="n">
        <v>106773</v>
      </c>
      <c r="M321" t="n">
        <v>0</v>
      </c>
      <c r="N321" t="n">
        <v>0</v>
      </c>
      <c r="O321" s="1" t="n">
        <v>1.00486e-07</v>
      </c>
      <c r="P321" s="1" t="n">
        <v>1.00486e-07</v>
      </c>
      <c r="Q321" s="1" t="n">
        <v>1.00486e-07</v>
      </c>
      <c r="R321" s="1" t="n">
        <v>1.74047e-07</v>
      </c>
      <c r="S321" s="1" t="n">
        <v>437337000</v>
      </c>
      <c r="T321" t="n">
        <v>1158</v>
      </c>
      <c r="U321" s="1" t="n">
        <v>8.625989999999999e-06</v>
      </c>
      <c r="V321" s="1" t="n">
        <v>-5.77326e-06</v>
      </c>
      <c r="W321" s="1" t="n">
        <v>1.45111e-08</v>
      </c>
      <c r="X321" s="1" t="n">
        <v>-4.83601e-09</v>
      </c>
      <c r="Y321" s="1" t="n">
        <v>-8.013e-09</v>
      </c>
      <c r="Z321" s="1" t="n">
        <v>8.64051e-06</v>
      </c>
      <c r="AA321" s="1" t="n">
        <v>-5.7781e-06</v>
      </c>
      <c r="AB321" s="1" t="n">
        <v>2.58955e-07</v>
      </c>
      <c r="AC321" s="1" t="n">
        <v>1.03977e-05</v>
      </c>
      <c r="AD321" s="1" t="n">
        <v>8.64051e-06</v>
      </c>
      <c r="AE321" s="1" t="n">
        <v>-5.7781e-06</v>
      </c>
      <c r="AF321" s="1" t="n">
        <v>2.58955e-07</v>
      </c>
      <c r="AG321" s="1" t="n">
        <v>1.03977e-05</v>
      </c>
      <c r="AH321" t="n">
        <v>4</v>
      </c>
      <c r="AI321" t="n">
        <v>0</v>
      </c>
      <c r="AJ321" t="n">
        <v>0</v>
      </c>
      <c r="AK321" t="n">
        <v>1876720548</v>
      </c>
      <c r="AL321" t="n">
        <v>5849</v>
      </c>
      <c r="AM321" t="n">
        <v>46.918</v>
      </c>
      <c r="AN321" t="n">
        <v>1</v>
      </c>
      <c r="AO321" t="n">
        <v>13860</v>
      </c>
    </row>
    <row r="322">
      <c r="A322" s="1" t="n">
        <v>8.62866e-06</v>
      </c>
      <c r="B322" s="1" t="n">
        <v>-5.77541e-06</v>
      </c>
      <c r="C322" s="1" t="n">
        <v>2.3742e-07</v>
      </c>
      <c r="D322" s="1" t="n">
        <v>1.03858e-05</v>
      </c>
      <c r="E322" s="1" t="n">
        <v>-3.05176e-05</v>
      </c>
      <c r="F322" t="n">
        <v>0.636364</v>
      </c>
      <c r="G322" s="1" t="n">
        <v>2.58911e-07</v>
      </c>
      <c r="H322" t="n">
        <v>255</v>
      </c>
      <c r="I322" t="n">
        <v>0</v>
      </c>
      <c r="J322" t="n">
        <v>11</v>
      </c>
      <c r="K322" t="e">
        <v>#NAME?</v>
      </c>
      <c r="L322" t="n">
        <v>73406.7</v>
      </c>
      <c r="M322" t="n">
        <v>0</v>
      </c>
      <c r="N322" t="n">
        <v>0</v>
      </c>
      <c r="O322" s="1" t="n">
        <v>1.00486e-07</v>
      </c>
      <c r="P322" s="1" t="n">
        <v>1.00486e-07</v>
      </c>
      <c r="Q322" s="1" t="n">
        <v>1.00486e-07</v>
      </c>
      <c r="R322" s="1" t="n">
        <v>1.74047e-07</v>
      </c>
      <c r="S322" s="1" t="n">
        <v>437337000</v>
      </c>
      <c r="T322" t="n">
        <v>1158</v>
      </c>
      <c r="U322" s="1" t="n">
        <v>8.629499999999999e-06</v>
      </c>
      <c r="V322" s="1" t="n">
        <v>-5.77457e-06</v>
      </c>
      <c r="W322" s="1" t="n">
        <v>-8.44845e-10</v>
      </c>
      <c r="X322" s="1" t="n">
        <v>-8.44845e-10</v>
      </c>
      <c r="Y322" s="1" t="n">
        <v>-2.14907e-08</v>
      </c>
      <c r="Z322" s="1" t="n">
        <v>8.62866e-06</v>
      </c>
      <c r="AA322" s="1" t="n">
        <v>-5.77541e-06</v>
      </c>
      <c r="AB322" s="1" t="n">
        <v>2.3742e-07</v>
      </c>
      <c r="AC322" s="1" t="n">
        <v>1.03858e-05</v>
      </c>
      <c r="AD322" s="1" t="n">
        <v>8.62866e-06</v>
      </c>
      <c r="AE322" s="1" t="n">
        <v>-5.77541e-06</v>
      </c>
      <c r="AF322" s="1" t="n">
        <v>2.3742e-07</v>
      </c>
      <c r="AG322" s="1" t="n">
        <v>1.03858e-05</v>
      </c>
      <c r="AH322" t="n">
        <v>4</v>
      </c>
      <c r="AI322" t="n">
        <v>0</v>
      </c>
      <c r="AJ322" t="n">
        <v>0</v>
      </c>
      <c r="AK322" t="n">
        <v>1876732990</v>
      </c>
      <c r="AL322" t="n">
        <v>5849</v>
      </c>
      <c r="AM322" t="n">
        <v>46.9183</v>
      </c>
      <c r="AN322" t="n">
        <v>1</v>
      </c>
      <c r="AO322" t="n">
        <v>13861</v>
      </c>
    </row>
    <row r="323">
      <c r="A323" s="1" t="n">
        <v>8.6074e-06</v>
      </c>
      <c r="B323" s="1" t="n">
        <v>-5.77478e-06</v>
      </c>
      <c r="C323" s="1" t="n">
        <v>2.40977e-07</v>
      </c>
      <c r="D323" s="1" t="n">
        <v>1.03679e-05</v>
      </c>
      <c r="E323" s="1" t="n">
        <v>-3.05176e-05</v>
      </c>
      <c r="F323" t="n">
        <v>0.833333</v>
      </c>
      <c r="G323" s="1" t="n">
        <v>2.37366e-07</v>
      </c>
      <c r="H323" t="n">
        <v>255</v>
      </c>
      <c r="I323" t="n">
        <v>0</v>
      </c>
      <c r="J323" t="n">
        <v>12</v>
      </c>
      <c r="K323" t="e">
        <v>#NAME?</v>
      </c>
      <c r="L323" t="n">
        <v>80080.10000000001</v>
      </c>
      <c r="M323" t="n">
        <v>0</v>
      </c>
      <c r="N323" t="n">
        <v>0</v>
      </c>
      <c r="O323" s="1" t="n">
        <v>1.00486e-07</v>
      </c>
      <c r="P323" s="1" t="n">
        <v>1.00486e-07</v>
      </c>
      <c r="Q323" s="1" t="n">
        <v>1.00486e-07</v>
      </c>
      <c r="R323" s="1" t="n">
        <v>1.74047e-07</v>
      </c>
      <c r="S323" s="1" t="n">
        <v>437337000</v>
      </c>
      <c r="T323" t="n">
        <v>1158</v>
      </c>
      <c r="U323" s="1" t="n">
        <v>8.62922e-06</v>
      </c>
      <c r="V323" s="1" t="n">
        <v>-5.77479e-06</v>
      </c>
      <c r="W323" s="1" t="n">
        <v>-2.18249e-08</v>
      </c>
      <c r="X323" s="1" t="n">
        <v>1.53329e-12</v>
      </c>
      <c r="Y323" s="1" t="n">
        <v>3.61091e-09</v>
      </c>
      <c r="Z323" s="1" t="n">
        <v>8.6074e-06</v>
      </c>
      <c r="AA323" s="1" t="n">
        <v>-5.77478e-06</v>
      </c>
      <c r="AB323" s="1" t="n">
        <v>2.40977e-07</v>
      </c>
      <c r="AC323" s="1" t="n">
        <v>1.03679e-05</v>
      </c>
      <c r="AD323" s="1" t="n">
        <v>8.6074e-06</v>
      </c>
      <c r="AE323" s="1" t="n">
        <v>-5.77478e-06</v>
      </c>
      <c r="AF323" s="1" t="n">
        <v>2.40977e-07</v>
      </c>
      <c r="AG323" s="1" t="n">
        <v>1.03679e-05</v>
      </c>
      <c r="AH323" t="n">
        <v>4</v>
      </c>
      <c r="AI323" t="n">
        <v>0</v>
      </c>
      <c r="AJ323" t="n">
        <v>0</v>
      </c>
      <c r="AK323" t="n">
        <v>1876802747</v>
      </c>
      <c r="AL323" t="n">
        <v>5849</v>
      </c>
      <c r="AM323" t="n">
        <v>46.9201</v>
      </c>
      <c r="AN323" t="n">
        <v>1</v>
      </c>
      <c r="AO323" t="n">
        <v>13862</v>
      </c>
    </row>
    <row r="324">
      <c r="A324" s="1" t="n">
        <v>8.622520000000001e-06</v>
      </c>
      <c r="B324" s="1" t="n">
        <v>-5.77232e-06</v>
      </c>
      <c r="C324" s="1" t="n">
        <v>2.19772e-07</v>
      </c>
      <c r="D324" s="1" t="n">
        <v>1.03786e-05</v>
      </c>
      <c r="E324" s="1" t="n">
        <v>-3.05176e-05</v>
      </c>
      <c r="F324" t="n">
        <v>0.5</v>
      </c>
      <c r="G324" s="1" t="n">
        <v>2.40967e-07</v>
      </c>
      <c r="H324" t="n">
        <v>255</v>
      </c>
      <c r="I324" t="n">
        <v>0</v>
      </c>
      <c r="J324" t="n">
        <v>14</v>
      </c>
      <c r="K324" t="e">
        <v>#NAME?</v>
      </c>
      <c r="L324" t="n">
        <v>93426.8</v>
      </c>
      <c r="M324" t="n">
        <v>0</v>
      </c>
      <c r="N324" t="n">
        <v>0</v>
      </c>
      <c r="O324" s="1" t="n">
        <v>1.00486e-07</v>
      </c>
      <c r="P324" s="1" t="n">
        <v>1.00486e-07</v>
      </c>
      <c r="Q324" s="1" t="n">
        <v>1.00486e-07</v>
      </c>
      <c r="R324" s="1" t="n">
        <v>1.74047e-07</v>
      </c>
      <c r="S324" s="1" t="n">
        <v>437337000</v>
      </c>
      <c r="T324" t="n">
        <v>1158</v>
      </c>
      <c r="U324" s="1" t="n">
        <v>8.62375e-06</v>
      </c>
      <c r="V324" s="1" t="n">
        <v>-5.77479e-06</v>
      </c>
      <c r="W324" s="1" t="n">
        <v>-1.23124e-09</v>
      </c>
      <c r="X324" s="1" t="n">
        <v>2.46094e-09</v>
      </c>
      <c r="Y324" s="1" t="n">
        <v>-2.11947e-08</v>
      </c>
      <c r="Z324" s="1" t="n">
        <v>8.622520000000001e-06</v>
      </c>
      <c r="AA324" s="1" t="n">
        <v>-5.77232e-06</v>
      </c>
      <c r="AB324" s="1" t="n">
        <v>2.19772e-07</v>
      </c>
      <c r="AC324" s="1" t="n">
        <v>1.03786e-05</v>
      </c>
      <c r="AD324" s="1" t="n">
        <v>8.622520000000001e-06</v>
      </c>
      <c r="AE324" s="1" t="n">
        <v>-5.77232e-06</v>
      </c>
      <c r="AF324" s="1" t="n">
        <v>2.19772e-07</v>
      </c>
      <c r="AG324" s="1" t="n">
        <v>1.03786e-05</v>
      </c>
      <c r="AH324" t="n">
        <v>4</v>
      </c>
      <c r="AI324" t="n">
        <v>0</v>
      </c>
      <c r="AJ324" t="n">
        <v>0</v>
      </c>
      <c r="AK324" t="n">
        <v>1876815189</v>
      </c>
      <c r="AL324" t="n">
        <v>5849</v>
      </c>
      <c r="AM324" t="n">
        <v>46.9204</v>
      </c>
      <c r="AN324" t="n">
        <v>1</v>
      </c>
      <c r="AO324" t="n">
        <v>13863</v>
      </c>
    </row>
    <row r="325">
      <c r="A325" s="1" t="n">
        <v>8.61043e-06</v>
      </c>
      <c r="B325" s="1" t="n">
        <v>-5.78725e-06</v>
      </c>
      <c r="C325" s="1" t="n">
        <v>2.15389e-07</v>
      </c>
      <c r="D325" s="1" t="n">
        <v>1.03768e-05</v>
      </c>
      <c r="E325" s="1" t="n">
        <v>-3.05176e-05</v>
      </c>
      <c r="F325" t="n">
        <v>0.769231</v>
      </c>
      <c r="G325" s="1" t="n">
        <v>2.19727e-07</v>
      </c>
      <c r="H325" t="n">
        <v>255</v>
      </c>
      <c r="I325" t="n">
        <v>0</v>
      </c>
      <c r="J325" t="n">
        <v>13</v>
      </c>
      <c r="K325" t="e">
        <v>#NAME?</v>
      </c>
      <c r="L325" t="n">
        <v>86753.39999999999</v>
      </c>
      <c r="M325" t="n">
        <v>0</v>
      </c>
      <c r="N325" t="n">
        <v>0</v>
      </c>
      <c r="O325" s="1" t="n">
        <v>1.00486e-07</v>
      </c>
      <c r="P325" s="1" t="n">
        <v>1.00486e-07</v>
      </c>
      <c r="Q325" s="1" t="n">
        <v>1.00486e-07</v>
      </c>
      <c r="R325" s="1" t="n">
        <v>1.74047e-07</v>
      </c>
      <c r="S325" s="1" t="n">
        <v>437337000</v>
      </c>
      <c r="T325" t="n">
        <v>1158</v>
      </c>
      <c r="U325" s="1" t="n">
        <v>8.62333e-06</v>
      </c>
      <c r="V325" s="1" t="n">
        <v>-5.77435e-06</v>
      </c>
      <c r="W325" s="1" t="n">
        <v>-1.29027e-08</v>
      </c>
      <c r="X325" s="1" t="n">
        <v>-1.29027e-08</v>
      </c>
      <c r="Y325" s="1" t="n">
        <v>-4.33769e-09</v>
      </c>
      <c r="Z325" s="1" t="n">
        <v>8.61043e-06</v>
      </c>
      <c r="AA325" s="1" t="n">
        <v>-5.78725e-06</v>
      </c>
      <c r="AB325" s="1" t="n">
        <v>2.15389e-07</v>
      </c>
      <c r="AC325" s="1" t="n">
        <v>1.03768e-05</v>
      </c>
      <c r="AD325" s="1" t="n">
        <v>8.61043e-06</v>
      </c>
      <c r="AE325" s="1" t="n">
        <v>-5.78725e-06</v>
      </c>
      <c r="AF325" s="1" t="n">
        <v>2.15389e-07</v>
      </c>
      <c r="AG325" s="1" t="n">
        <v>1.03768e-05</v>
      </c>
      <c r="AH325" t="n">
        <v>4</v>
      </c>
      <c r="AI325" t="n">
        <v>0</v>
      </c>
      <c r="AJ325" t="n">
        <v>0</v>
      </c>
      <c r="AK325" t="n">
        <v>1876827631</v>
      </c>
      <c r="AL325" t="n">
        <v>5849</v>
      </c>
      <c r="AM325" t="n">
        <v>46.9207</v>
      </c>
      <c r="AN325" t="n">
        <v>1</v>
      </c>
      <c r="AO325" t="n">
        <v>13864</v>
      </c>
    </row>
    <row r="326">
      <c r="A326" s="1" t="n">
        <v>8.597770000000001e-06</v>
      </c>
      <c r="B326" s="1" t="n">
        <v>-5.77761e-06</v>
      </c>
      <c r="C326" s="1" t="n">
        <v>2.15332e-07</v>
      </c>
      <c r="D326" s="1" t="n">
        <v>1.03609e-05</v>
      </c>
      <c r="E326" s="1" t="n">
        <v>-3.05176e-05</v>
      </c>
      <c r="F326" t="n">
        <v>0.7272729999999999</v>
      </c>
      <c r="G326" s="1" t="n">
        <v>2.15332e-07</v>
      </c>
      <c r="H326" t="n">
        <v>255</v>
      </c>
      <c r="I326" t="n">
        <v>0</v>
      </c>
      <c r="J326" t="n">
        <v>11</v>
      </c>
      <c r="K326" t="e">
        <v>#NAME?</v>
      </c>
      <c r="L326" t="n">
        <v>73406.7</v>
      </c>
      <c r="M326" t="n">
        <v>0</v>
      </c>
      <c r="N326" t="n">
        <v>0</v>
      </c>
      <c r="O326" s="1" t="n">
        <v>1.00486e-07</v>
      </c>
      <c r="P326" s="1" t="n">
        <v>1.00486e-07</v>
      </c>
      <c r="Q326" s="1" t="n">
        <v>1.00486e-07</v>
      </c>
      <c r="R326" s="1" t="n">
        <v>1.74047e-07</v>
      </c>
      <c r="S326" s="1" t="n">
        <v>437337000</v>
      </c>
      <c r="T326" t="n">
        <v>1158</v>
      </c>
      <c r="U326" s="1" t="n">
        <v>8.620100000000001e-06</v>
      </c>
      <c r="V326" s="1" t="n">
        <v>-5.77761e-06</v>
      </c>
      <c r="W326" s="1" t="n">
        <v>-2.23309e-08</v>
      </c>
      <c r="X326" s="1" t="n">
        <v>1.53329e-12</v>
      </c>
      <c r="Y326" t="n">
        <v>0</v>
      </c>
      <c r="Z326" s="1" t="n">
        <v>8.597770000000001e-06</v>
      </c>
      <c r="AA326" s="1" t="n">
        <v>-5.77761e-06</v>
      </c>
      <c r="AB326" s="1" t="n">
        <v>2.15332e-07</v>
      </c>
      <c r="AC326" s="1" t="n">
        <v>1.03609e-05</v>
      </c>
      <c r="AD326" s="1" t="n">
        <v>8.597770000000001e-06</v>
      </c>
      <c r="AE326" s="1" t="n">
        <v>-5.77761e-06</v>
      </c>
      <c r="AF326" s="1" t="n">
        <v>2.15332e-07</v>
      </c>
      <c r="AG326" s="1" t="n">
        <v>1.03609e-05</v>
      </c>
      <c r="AH326" t="n">
        <v>4</v>
      </c>
      <c r="AI326" t="n">
        <v>0</v>
      </c>
      <c r="AJ326" t="n">
        <v>0</v>
      </c>
      <c r="AK326" t="n">
        <v>1876840073</v>
      </c>
      <c r="AL326" t="n">
        <v>5849</v>
      </c>
      <c r="AM326" t="n">
        <v>46.921</v>
      </c>
      <c r="AN326" t="n">
        <v>1</v>
      </c>
      <c r="AO326" t="n">
        <v>13865</v>
      </c>
    </row>
    <row r="327">
      <c r="A327" s="1" t="n">
        <v>8.614480000000001e-06</v>
      </c>
      <c r="B327" s="1" t="n">
        <v>-5.77722e-06</v>
      </c>
      <c r="C327" s="1" t="n">
        <v>2.37116e-07</v>
      </c>
      <c r="D327" s="1" t="n">
        <v>1.03751e-05</v>
      </c>
      <c r="E327" s="1" t="n">
        <v>-3.05176e-05</v>
      </c>
      <c r="F327" t="n">
        <v>0.785714</v>
      </c>
      <c r="G327" s="1" t="n">
        <v>2.15332e-07</v>
      </c>
      <c r="H327" t="n">
        <v>255</v>
      </c>
      <c r="I327" t="n">
        <v>0</v>
      </c>
      <c r="J327" t="n">
        <v>14</v>
      </c>
      <c r="K327" t="e">
        <v>#NAME?</v>
      </c>
      <c r="L327" t="n">
        <v>93426.8</v>
      </c>
      <c r="M327" t="n">
        <v>0</v>
      </c>
      <c r="N327" t="n">
        <v>0</v>
      </c>
      <c r="O327" s="1" t="n">
        <v>1.00486e-07</v>
      </c>
      <c r="P327" s="1" t="n">
        <v>1.00486e-07</v>
      </c>
      <c r="Q327" s="1" t="n">
        <v>1.00486e-07</v>
      </c>
      <c r="R327" s="1" t="n">
        <v>1.74047e-07</v>
      </c>
      <c r="S327" s="1" t="n">
        <v>437337000</v>
      </c>
      <c r="T327" t="n">
        <v>1158</v>
      </c>
      <c r="U327" s="1" t="n">
        <v>8.614480000000001e-06</v>
      </c>
      <c r="V327" s="1" t="n">
        <v>-5.77761e-06</v>
      </c>
      <c r="W327" t="n">
        <v>0</v>
      </c>
      <c r="X327" s="1" t="n">
        <v>3.92523e-10</v>
      </c>
      <c r="Y327" s="1" t="n">
        <v>2.17835e-08</v>
      </c>
      <c r="Z327" s="1" t="n">
        <v>8.614480000000001e-06</v>
      </c>
      <c r="AA327" s="1" t="n">
        <v>-5.77722e-06</v>
      </c>
      <c r="AB327" s="1" t="n">
        <v>2.37116e-07</v>
      </c>
      <c r="AC327" s="1" t="n">
        <v>1.03751e-05</v>
      </c>
      <c r="AD327" s="1" t="n">
        <v>8.614480000000001e-06</v>
      </c>
      <c r="AE327" s="1" t="n">
        <v>-5.77722e-06</v>
      </c>
      <c r="AF327" s="1" t="n">
        <v>2.37116e-07</v>
      </c>
      <c r="AG327" s="1" t="n">
        <v>1.03751e-05</v>
      </c>
      <c r="AH327" t="n">
        <v>4</v>
      </c>
      <c r="AI327" t="n">
        <v>0</v>
      </c>
      <c r="AJ327" t="n">
        <v>0</v>
      </c>
      <c r="AK327" t="n">
        <v>1876852515</v>
      </c>
      <c r="AL327" t="n">
        <v>5849</v>
      </c>
      <c r="AM327" t="n">
        <v>46.9213</v>
      </c>
      <c r="AN327" t="n">
        <v>1</v>
      </c>
      <c r="AO327" t="n">
        <v>13866</v>
      </c>
    </row>
    <row r="328">
      <c r="A328" s="1" t="n">
        <v>8.61449e-06</v>
      </c>
      <c r="B328" s="1" t="n">
        <v>-5.77761e-06</v>
      </c>
      <c r="C328" s="1" t="n">
        <v>2.37061e-07</v>
      </c>
      <c r="D328" s="1" t="n">
        <v>1.03753e-05</v>
      </c>
      <c r="E328" s="1" t="n">
        <v>-3.05176e-05</v>
      </c>
      <c r="F328" t="n">
        <v>0.785714</v>
      </c>
      <c r="G328" s="1" t="n">
        <v>2.37061e-07</v>
      </c>
      <c r="H328" t="n">
        <v>255</v>
      </c>
      <c r="I328" t="n">
        <v>0</v>
      </c>
      <c r="J328" t="n">
        <v>14</v>
      </c>
      <c r="K328" t="e">
        <v>#NAME?</v>
      </c>
      <c r="L328" t="n">
        <v>93426.8</v>
      </c>
      <c r="M328" t="n">
        <v>0</v>
      </c>
      <c r="N328" t="n">
        <v>0</v>
      </c>
      <c r="O328" s="1" t="n">
        <v>1.00486e-07</v>
      </c>
      <c r="P328" s="1" t="n">
        <v>1.00486e-07</v>
      </c>
      <c r="Q328" s="1" t="n">
        <v>1.00486e-07</v>
      </c>
      <c r="R328" s="1" t="n">
        <v>1.74047e-07</v>
      </c>
      <c r="S328" s="1" t="n">
        <v>437337000</v>
      </c>
      <c r="T328" t="n">
        <v>1158</v>
      </c>
      <c r="U328" s="1" t="n">
        <v>8.614480000000001e-06</v>
      </c>
      <c r="V328" s="1" t="n">
        <v>-5.77761e-06</v>
      </c>
      <c r="W328" s="1" t="n">
        <v>1.53329e-12</v>
      </c>
      <c r="X328" s="1" t="n">
        <v>1.53329e-12</v>
      </c>
      <c r="Y328" t="n">
        <v>0</v>
      </c>
      <c r="Z328" s="1" t="n">
        <v>8.61449e-06</v>
      </c>
      <c r="AA328" s="1" t="n">
        <v>-5.77761e-06</v>
      </c>
      <c r="AB328" s="1" t="n">
        <v>2.37061e-07</v>
      </c>
      <c r="AC328" s="1" t="n">
        <v>1.03753e-05</v>
      </c>
      <c r="AD328" s="1" t="n">
        <v>8.61449e-06</v>
      </c>
      <c r="AE328" s="1" t="n">
        <v>-5.77761e-06</v>
      </c>
      <c r="AF328" s="1" t="n">
        <v>2.37061e-07</v>
      </c>
      <c r="AG328" s="1" t="n">
        <v>1.03753e-05</v>
      </c>
      <c r="AH328" t="n">
        <v>4</v>
      </c>
      <c r="AI328" t="n">
        <v>0</v>
      </c>
      <c r="AJ328" t="n">
        <v>0</v>
      </c>
      <c r="AK328" t="n">
        <v>1876864957</v>
      </c>
      <c r="AL328" t="n">
        <v>5849</v>
      </c>
      <c r="AM328" t="n">
        <v>46.9216</v>
      </c>
      <c r="AN328" t="n">
        <v>1</v>
      </c>
      <c r="AO328" t="n">
        <v>13867</v>
      </c>
    </row>
    <row r="329">
      <c r="A329" s="1" t="n">
        <v>8.574840000000001e-06</v>
      </c>
      <c r="B329" s="1" t="n">
        <v>-5.78239e-06</v>
      </c>
      <c r="C329" s="1" t="n">
        <v>1.82008e-07</v>
      </c>
      <c r="D329" s="1" t="n">
        <v>1.03439e-05</v>
      </c>
      <c r="E329" s="1" t="n">
        <v>-3.05176e-05</v>
      </c>
      <c r="F329" t="n">
        <v>0.7272729999999999</v>
      </c>
      <c r="G329" s="1" t="n">
        <v>1.82007e-07</v>
      </c>
      <c r="H329" t="n">
        <v>255</v>
      </c>
      <c r="I329" t="n">
        <v>0</v>
      </c>
      <c r="J329" t="n">
        <v>11</v>
      </c>
      <c r="K329" t="e">
        <v>#NAME?</v>
      </c>
      <c r="L329" t="n">
        <v>73406.7</v>
      </c>
      <c r="M329" t="n">
        <v>0</v>
      </c>
      <c r="N329" t="n">
        <v>0</v>
      </c>
      <c r="O329" s="1" t="n">
        <v>1.00486e-07</v>
      </c>
      <c r="P329" s="1" t="n">
        <v>1.00486e-07</v>
      </c>
      <c r="Q329" s="1" t="n">
        <v>1.00486e-07</v>
      </c>
      <c r="R329" s="1" t="n">
        <v>1.74047e-07</v>
      </c>
      <c r="S329" s="1" t="n">
        <v>437337000</v>
      </c>
      <c r="T329" t="n">
        <v>1158</v>
      </c>
      <c r="U329" s="1" t="n">
        <v>8.61055e-06</v>
      </c>
      <c r="V329" s="1" t="n">
        <v>-5.78239e-06</v>
      </c>
      <c r="W329" s="1" t="n">
        <v>-3.57166e-08</v>
      </c>
      <c r="X329" t="n">
        <v>0</v>
      </c>
      <c r="Y329" s="1" t="n">
        <v>1.53329e-12</v>
      </c>
      <c r="Z329" s="1" t="n">
        <v>8.574840000000001e-06</v>
      </c>
      <c r="AA329" s="1" t="n">
        <v>-5.78239e-06</v>
      </c>
      <c r="AB329" s="1" t="n">
        <v>1.82008e-07</v>
      </c>
      <c r="AC329" s="1" t="n">
        <v>1.03439e-05</v>
      </c>
      <c r="AD329" s="1" t="n">
        <v>8.574840000000001e-06</v>
      </c>
      <c r="AE329" s="1" t="n">
        <v>-5.78239e-06</v>
      </c>
      <c r="AF329" s="1" t="n">
        <v>1.82008e-07</v>
      </c>
      <c r="AG329" s="1" t="n">
        <v>1.03439e-05</v>
      </c>
      <c r="AH329" t="n">
        <v>4</v>
      </c>
      <c r="AI329" t="n">
        <v>0</v>
      </c>
      <c r="AJ329" t="n">
        <v>0</v>
      </c>
      <c r="AK329" t="n">
        <v>1876983504</v>
      </c>
      <c r="AL329" t="n">
        <v>5849</v>
      </c>
      <c r="AM329" t="n">
        <v>46.9246</v>
      </c>
      <c r="AN329" t="n">
        <v>1</v>
      </c>
      <c r="AO329" t="n">
        <v>13871</v>
      </c>
    </row>
    <row r="330">
      <c r="A330" s="1" t="n">
        <v>8.55829e-06</v>
      </c>
      <c r="B330" s="1" t="n">
        <v>-5.7997e-06</v>
      </c>
      <c r="C330" s="1" t="n">
        <v>2.18315e-07</v>
      </c>
      <c r="D330" s="1" t="n">
        <v>1.03406e-05</v>
      </c>
      <c r="E330" s="1" t="n">
        <v>-3.05176e-05</v>
      </c>
      <c r="F330" t="n">
        <v>0.636364</v>
      </c>
      <c r="G330" s="1" t="n">
        <v>1.82007e-07</v>
      </c>
      <c r="H330" t="n">
        <v>255</v>
      </c>
      <c r="I330" t="n">
        <v>0</v>
      </c>
      <c r="J330" t="n">
        <v>11</v>
      </c>
      <c r="K330" t="e">
        <v>#NAME?</v>
      </c>
      <c r="L330" t="n">
        <v>73406.7</v>
      </c>
      <c r="M330" t="n">
        <v>0</v>
      </c>
      <c r="N330" t="n">
        <v>0</v>
      </c>
      <c r="O330" s="1" t="n">
        <v>1.00486e-07</v>
      </c>
      <c r="P330" s="1" t="n">
        <v>1.00486e-07</v>
      </c>
      <c r="Q330" s="1" t="n">
        <v>1.00486e-07</v>
      </c>
      <c r="R330" s="1" t="n">
        <v>1.74047e-07</v>
      </c>
      <c r="S330" s="1" t="n">
        <v>437337000</v>
      </c>
      <c r="T330" t="n">
        <v>1158</v>
      </c>
      <c r="U330" s="1" t="n">
        <v>8.60157e-06</v>
      </c>
      <c r="V330" s="1" t="n">
        <v>-5.78239e-06</v>
      </c>
      <c r="W330" s="1" t="n">
        <v>-4.32742e-08</v>
      </c>
      <c r="X330" s="1" t="n">
        <v>-1.73094e-08</v>
      </c>
      <c r="Y330" s="1" t="n">
        <v>3.63084e-08</v>
      </c>
      <c r="Z330" s="1" t="n">
        <v>8.55829e-06</v>
      </c>
      <c r="AA330" s="1" t="n">
        <v>-5.7997e-06</v>
      </c>
      <c r="AB330" s="1" t="n">
        <v>2.18315e-07</v>
      </c>
      <c r="AC330" s="1" t="n">
        <v>1.03406e-05</v>
      </c>
      <c r="AD330" s="1" t="n">
        <v>8.55829e-06</v>
      </c>
      <c r="AE330" s="1" t="n">
        <v>-5.7997e-06</v>
      </c>
      <c r="AF330" s="1" t="n">
        <v>2.18315e-07</v>
      </c>
      <c r="AG330" s="1" t="n">
        <v>1.03406e-05</v>
      </c>
      <c r="AH330" t="n">
        <v>4</v>
      </c>
      <c r="AI330" t="n">
        <v>0</v>
      </c>
      <c r="AJ330" t="n">
        <v>0</v>
      </c>
      <c r="AK330" t="n">
        <v>1876995946</v>
      </c>
      <c r="AL330" t="n">
        <v>5849</v>
      </c>
      <c r="AM330" t="n">
        <v>46.9249</v>
      </c>
      <c r="AN330" t="n">
        <v>1</v>
      </c>
      <c r="AO330" t="n">
        <v>13872</v>
      </c>
    </row>
    <row r="331">
      <c r="A331" s="1" t="n">
        <v>8.60261e-06</v>
      </c>
      <c r="B331" s="1" t="n">
        <v>-5.78074e-06</v>
      </c>
      <c r="C331" s="1" t="n">
        <v>2.18262e-07</v>
      </c>
      <c r="D331" s="1" t="n">
        <v>1.03667e-05</v>
      </c>
      <c r="E331" s="1" t="n">
        <v>-3.05176e-05</v>
      </c>
      <c r="F331" t="n">
        <v>0.538462</v>
      </c>
      <c r="G331" s="1" t="n">
        <v>2.18262e-07</v>
      </c>
      <c r="H331" t="n">
        <v>255</v>
      </c>
      <c r="I331" t="n">
        <v>0</v>
      </c>
      <c r="J331" t="n">
        <v>13</v>
      </c>
      <c r="K331" t="e">
        <v>#NAME?</v>
      </c>
      <c r="L331" t="n">
        <v>86753.39999999999</v>
      </c>
      <c r="M331" t="n">
        <v>0</v>
      </c>
      <c r="N331" t="n">
        <v>0</v>
      </c>
      <c r="O331" s="1" t="n">
        <v>1.00486e-07</v>
      </c>
      <c r="P331" s="1" t="n">
        <v>1.00486e-07</v>
      </c>
      <c r="Q331" s="1" t="n">
        <v>1.00486e-07</v>
      </c>
      <c r="R331" s="1" t="n">
        <v>1.74047e-07</v>
      </c>
      <c r="S331" s="1" t="n">
        <v>437337000</v>
      </c>
      <c r="T331" t="n">
        <v>1158</v>
      </c>
      <c r="U331" s="1" t="n">
        <v>8.59062e-06</v>
      </c>
      <c r="V331" s="1" t="n">
        <v>-5.78674e-06</v>
      </c>
      <c r="W331" s="1" t="n">
        <v>1.19919e-08</v>
      </c>
      <c r="X331" s="1" t="n">
        <v>5.99671e-09</v>
      </c>
      <c r="Y331" t="n">
        <v>0</v>
      </c>
      <c r="Z331" s="1" t="n">
        <v>8.60261e-06</v>
      </c>
      <c r="AA331" s="1" t="n">
        <v>-5.78074e-06</v>
      </c>
      <c r="AB331" s="1" t="n">
        <v>2.18262e-07</v>
      </c>
      <c r="AC331" s="1" t="n">
        <v>1.03667e-05</v>
      </c>
      <c r="AD331" s="1" t="n">
        <v>8.60261e-06</v>
      </c>
      <c r="AE331" s="1" t="n">
        <v>-5.78074e-06</v>
      </c>
      <c r="AF331" s="1" t="n">
        <v>2.18262e-07</v>
      </c>
      <c r="AG331" s="1" t="n">
        <v>1.03667e-05</v>
      </c>
      <c r="AH331" t="n">
        <v>4</v>
      </c>
      <c r="AI331" t="n">
        <v>0</v>
      </c>
      <c r="AJ331" t="n">
        <v>0</v>
      </c>
      <c r="AK331" t="n">
        <v>1877031314</v>
      </c>
      <c r="AL331" t="n">
        <v>5849</v>
      </c>
      <c r="AM331" t="n">
        <v>46.9258</v>
      </c>
      <c r="AN331" t="n">
        <v>1</v>
      </c>
      <c r="AO331" t="n">
        <v>13873</v>
      </c>
    </row>
    <row r="332">
      <c r="A332" s="1" t="n">
        <v>8.59806e-06</v>
      </c>
      <c r="B332" s="1" t="n">
        <v>-5.78993e-06</v>
      </c>
      <c r="C332" s="1" t="n">
        <v>1.97067e-07</v>
      </c>
      <c r="D332" s="1" t="n">
        <v>1.03677e-05</v>
      </c>
      <c r="E332" s="1" t="n">
        <v>-3.05176e-05</v>
      </c>
      <c r="F332" t="n">
        <v>0.538462</v>
      </c>
      <c r="G332" s="1" t="n">
        <v>2.18262e-07</v>
      </c>
      <c r="H332" t="n">
        <v>255</v>
      </c>
      <c r="I332" t="n">
        <v>0</v>
      </c>
      <c r="J332" t="n">
        <v>13</v>
      </c>
      <c r="K332" t="e">
        <v>#NAME?</v>
      </c>
      <c r="L332" t="n">
        <v>86753.39999999999</v>
      </c>
      <c r="M332" t="n">
        <v>0</v>
      </c>
      <c r="N332" t="n">
        <v>0</v>
      </c>
      <c r="O332" s="1" t="n">
        <v>1.00486e-07</v>
      </c>
      <c r="P332" s="1" t="n">
        <v>1.00486e-07</v>
      </c>
      <c r="Q332" s="1" t="n">
        <v>1.00486e-07</v>
      </c>
      <c r="R332" s="1" t="n">
        <v>1.74047e-07</v>
      </c>
      <c r="S332" s="1" t="n">
        <v>437337000</v>
      </c>
      <c r="T332" t="n">
        <v>1158</v>
      </c>
      <c r="U332" s="1" t="n">
        <v>8.59357e-06</v>
      </c>
      <c r="V332" s="1" t="n">
        <v>-5.78543e-06</v>
      </c>
      <c r="W332" s="1" t="n">
        <v>4.49255e-09</v>
      </c>
      <c r="X332" s="1" t="n">
        <v>-4.49409e-09</v>
      </c>
      <c r="Y332" s="1" t="n">
        <v>-2.11947e-08</v>
      </c>
      <c r="Z332" s="1" t="n">
        <v>8.59806e-06</v>
      </c>
      <c r="AA332" s="1" t="n">
        <v>-5.78993e-06</v>
      </c>
      <c r="AB332" s="1" t="n">
        <v>1.97067e-07</v>
      </c>
      <c r="AC332" s="1" t="n">
        <v>1.03677e-05</v>
      </c>
      <c r="AD332" s="1" t="n">
        <v>8.59806e-06</v>
      </c>
      <c r="AE332" s="1" t="n">
        <v>-5.78993e-06</v>
      </c>
      <c r="AF332" s="1" t="n">
        <v>1.97067e-07</v>
      </c>
      <c r="AG332" s="1" t="n">
        <v>1.03677e-05</v>
      </c>
      <c r="AH332" t="n">
        <v>4</v>
      </c>
      <c r="AI332" t="n">
        <v>0</v>
      </c>
      <c r="AJ332" t="n">
        <v>0</v>
      </c>
      <c r="AK332" t="n">
        <v>1877055219</v>
      </c>
      <c r="AL332" t="n">
        <v>5849</v>
      </c>
      <c r="AM332" t="n">
        <v>46.9264</v>
      </c>
      <c r="AN332" t="n">
        <v>1</v>
      </c>
      <c r="AO332" t="n">
        <v>13874</v>
      </c>
    </row>
    <row r="333">
      <c r="A333" s="1" t="n">
        <v>8.573870000000001e-06</v>
      </c>
      <c r="B333" s="1" t="n">
        <v>-5.80061e-06</v>
      </c>
      <c r="C333" s="1" t="n">
        <v>1.81715e-07</v>
      </c>
      <c r="D333" s="1" t="n">
        <v>1.03533e-05</v>
      </c>
      <c r="E333" s="1" t="n">
        <v>-3.05176e-05</v>
      </c>
      <c r="F333" t="n">
        <v>0.384615</v>
      </c>
      <c r="G333" s="1" t="n">
        <v>1.97021e-07</v>
      </c>
      <c r="H333" t="n">
        <v>255</v>
      </c>
      <c r="I333" t="n">
        <v>0</v>
      </c>
      <c r="J333" t="n">
        <v>13</v>
      </c>
      <c r="K333" t="e">
        <v>#NAME?</v>
      </c>
      <c r="L333" t="n">
        <v>86753.39999999999</v>
      </c>
      <c r="M333" t="n">
        <v>0</v>
      </c>
      <c r="N333" t="n">
        <v>0</v>
      </c>
      <c r="O333" s="1" t="n">
        <v>1.00486e-07</v>
      </c>
      <c r="P333" s="1" t="n">
        <v>1.00486e-07</v>
      </c>
      <c r="Q333" s="1" t="n">
        <v>1.00486e-07</v>
      </c>
      <c r="R333" s="1" t="n">
        <v>1.74047e-07</v>
      </c>
      <c r="S333" s="1" t="n">
        <v>437337000</v>
      </c>
      <c r="T333" t="n">
        <v>1158</v>
      </c>
      <c r="U333" s="1" t="n">
        <v>8.59469e-06</v>
      </c>
      <c r="V333" s="1" t="n">
        <v>-5.78674e-06</v>
      </c>
      <c r="W333" s="1" t="n">
        <v>-2.0816e-08</v>
      </c>
      <c r="X333" s="1" t="n">
        <v>-1.38778e-08</v>
      </c>
      <c r="Y333" s="1" t="n">
        <v>-1.53069e-08</v>
      </c>
      <c r="Z333" s="1" t="n">
        <v>8.573870000000001e-06</v>
      </c>
      <c r="AA333" s="1" t="n">
        <v>-5.80061e-06</v>
      </c>
      <c r="AB333" s="1" t="n">
        <v>1.81715e-07</v>
      </c>
      <c r="AC333" s="1" t="n">
        <v>1.03533e-05</v>
      </c>
      <c r="AD333" s="1" t="n">
        <v>8.573870000000001e-06</v>
      </c>
      <c r="AE333" s="1" t="n">
        <v>-5.80061e-06</v>
      </c>
      <c r="AF333" s="1" t="n">
        <v>1.81715e-07</v>
      </c>
      <c r="AG333" s="1" t="n">
        <v>1.03533e-05</v>
      </c>
      <c r="AH333" t="n">
        <v>4</v>
      </c>
      <c r="AI333" t="n">
        <v>0</v>
      </c>
      <c r="AJ333" t="n">
        <v>0</v>
      </c>
      <c r="AK333" t="n">
        <v>1877090586</v>
      </c>
      <c r="AL333" t="n">
        <v>5849</v>
      </c>
      <c r="AM333" t="n">
        <v>46.9273</v>
      </c>
      <c r="AN333" t="n">
        <v>1</v>
      </c>
      <c r="AO333" t="n">
        <v>13875</v>
      </c>
    </row>
    <row r="334">
      <c r="A334" s="1" t="n">
        <v>8.58936e-06</v>
      </c>
      <c r="B334" s="1" t="n">
        <v>-5.81396e-06</v>
      </c>
      <c r="C334" s="1" t="n">
        <v>1.91515e-07</v>
      </c>
      <c r="D334" s="1" t="n">
        <v>1.03738e-05</v>
      </c>
      <c r="E334" s="1" t="n">
        <v>-3.05176e-05</v>
      </c>
      <c r="F334" t="n">
        <v>0.666667</v>
      </c>
      <c r="G334" s="1" t="n">
        <v>1.81702e-07</v>
      </c>
      <c r="H334" t="n">
        <v>255</v>
      </c>
      <c r="I334" t="n">
        <v>0</v>
      </c>
      <c r="J334" t="n">
        <v>12</v>
      </c>
      <c r="K334" t="e">
        <v>#NAME?</v>
      </c>
      <c r="L334" t="n">
        <v>80080.10000000001</v>
      </c>
      <c r="M334" t="n">
        <v>0</v>
      </c>
      <c r="N334" t="n">
        <v>0</v>
      </c>
      <c r="O334" s="1" t="n">
        <v>1.00486e-07</v>
      </c>
      <c r="P334" s="1" t="n">
        <v>1.00486e-07</v>
      </c>
      <c r="Q334" s="1" t="n">
        <v>1.00486e-07</v>
      </c>
      <c r="R334" s="1" t="n">
        <v>1.74047e-07</v>
      </c>
      <c r="S334" s="1" t="n">
        <v>437337000</v>
      </c>
      <c r="T334" t="n">
        <v>1158</v>
      </c>
      <c r="U334" s="1" t="n">
        <v>8.58936e-06</v>
      </c>
      <c r="V334" s="1" t="n">
        <v>-5.79021e-06</v>
      </c>
      <c r="W334" t="n">
        <v>0</v>
      </c>
      <c r="X334" s="1" t="n">
        <v>-2.37477e-08</v>
      </c>
      <c r="Y334" s="1" t="n">
        <v>9.813080000000001e-09</v>
      </c>
      <c r="Z334" s="1" t="n">
        <v>8.58936e-06</v>
      </c>
      <c r="AA334" s="1" t="n">
        <v>-5.81396e-06</v>
      </c>
      <c r="AB334" s="1" t="n">
        <v>1.91515e-07</v>
      </c>
      <c r="AC334" s="1" t="n">
        <v>1.03738e-05</v>
      </c>
      <c r="AD334" s="1" t="n">
        <v>8.58936e-06</v>
      </c>
      <c r="AE334" s="1" t="n">
        <v>-5.81396e-06</v>
      </c>
      <c r="AF334" s="1" t="n">
        <v>1.91515e-07</v>
      </c>
      <c r="AG334" s="1" t="n">
        <v>1.03738e-05</v>
      </c>
      <c r="AH334" t="n">
        <v>4</v>
      </c>
      <c r="AI334" t="n">
        <v>0</v>
      </c>
      <c r="AJ334" t="n">
        <v>0</v>
      </c>
      <c r="AK334" t="n">
        <v>1877183271</v>
      </c>
      <c r="AL334" t="n">
        <v>5849</v>
      </c>
      <c r="AM334" t="n">
        <v>46.9296</v>
      </c>
      <c r="AN334" t="n">
        <v>1</v>
      </c>
      <c r="AO334" t="n">
        <v>13876</v>
      </c>
    </row>
    <row r="335">
      <c r="A335" s="1" t="n">
        <v>8.585230000000001e-06</v>
      </c>
      <c r="B335" s="1" t="n">
        <v>-5.80042e-06</v>
      </c>
      <c r="C335" s="1" t="n">
        <v>1.73982e-07</v>
      </c>
      <c r="D335" s="1" t="n">
        <v>1.03625e-05</v>
      </c>
      <c r="E335" s="1" t="n">
        <v>-3.05176e-05</v>
      </c>
      <c r="F335" t="n">
        <v>0.615385</v>
      </c>
      <c r="G335" s="1" t="n">
        <v>1.91467e-07</v>
      </c>
      <c r="H335" t="n">
        <v>255</v>
      </c>
      <c r="I335" t="n">
        <v>0</v>
      </c>
      <c r="J335" t="n">
        <v>13</v>
      </c>
      <c r="K335" t="e">
        <v>#NAME?</v>
      </c>
      <c r="L335" t="n">
        <v>86753.39999999999</v>
      </c>
      <c r="M335" t="n">
        <v>0</v>
      </c>
      <c r="N335" t="n">
        <v>0</v>
      </c>
      <c r="O335" s="1" t="n">
        <v>1.00486e-07</v>
      </c>
      <c r="P335" s="1" t="n">
        <v>1.00486e-07</v>
      </c>
      <c r="Q335" s="1" t="n">
        <v>1.00486e-07</v>
      </c>
      <c r="R335" s="1" t="n">
        <v>1.74047e-07</v>
      </c>
      <c r="S335" s="1" t="n">
        <v>437337000</v>
      </c>
      <c r="T335" t="n">
        <v>1158</v>
      </c>
      <c r="U335" s="1" t="n">
        <v>8.58936e-06</v>
      </c>
      <c r="V335" s="1" t="n">
        <v>-5.7963e-06</v>
      </c>
      <c r="W335" s="1" t="n">
        <v>-4.1215e-09</v>
      </c>
      <c r="X335" s="1" t="n">
        <v>-4.1215e-09</v>
      </c>
      <c r="Y335" s="1" t="n">
        <v>-1.74857e-08</v>
      </c>
      <c r="Z335" s="1" t="n">
        <v>8.585230000000001e-06</v>
      </c>
      <c r="AA335" s="1" t="n">
        <v>-5.80042e-06</v>
      </c>
      <c r="AB335" s="1" t="n">
        <v>1.73982e-07</v>
      </c>
      <c r="AC335" s="1" t="n">
        <v>1.03625e-05</v>
      </c>
      <c r="AD335" s="1" t="n">
        <v>8.585230000000001e-06</v>
      </c>
      <c r="AE335" s="1" t="n">
        <v>-5.80042e-06</v>
      </c>
      <c r="AF335" s="1" t="n">
        <v>1.73982e-07</v>
      </c>
      <c r="AG335" s="1" t="n">
        <v>1.03625e-05</v>
      </c>
      <c r="AH335" t="n">
        <v>4</v>
      </c>
      <c r="AI335" t="n">
        <v>0</v>
      </c>
      <c r="AJ335" t="n">
        <v>0</v>
      </c>
      <c r="AK335" t="n">
        <v>1877195713</v>
      </c>
      <c r="AL335" t="n">
        <v>5849</v>
      </c>
      <c r="AM335" t="n">
        <v>46.9299</v>
      </c>
      <c r="AN335" t="n">
        <v>1</v>
      </c>
      <c r="AO335" t="n">
        <v>13877</v>
      </c>
    </row>
    <row r="336">
      <c r="A336" s="1" t="n">
        <v>8.59314e-06</v>
      </c>
      <c r="B336" s="1" t="n">
        <v>-5.8121e-06</v>
      </c>
      <c r="C336" s="1" t="n">
        <v>1.91614e-07</v>
      </c>
      <c r="D336" s="1" t="n">
        <v>1.03759e-05</v>
      </c>
      <c r="E336" s="1" t="n">
        <v>-3.05176e-05</v>
      </c>
      <c r="F336" t="n">
        <v>0.4375</v>
      </c>
      <c r="G336" s="1" t="n">
        <v>1.7395e-07</v>
      </c>
      <c r="H336" t="n">
        <v>255</v>
      </c>
      <c r="I336" t="n">
        <v>0</v>
      </c>
      <c r="J336" t="n">
        <v>16</v>
      </c>
      <c r="K336" t="e">
        <v>#NAME?</v>
      </c>
      <c r="L336" t="n">
        <v>106773</v>
      </c>
      <c r="M336" t="n">
        <v>0</v>
      </c>
      <c r="N336" t="n">
        <v>0</v>
      </c>
      <c r="O336" s="1" t="n">
        <v>1.00486e-07</v>
      </c>
      <c r="P336" s="1" t="n">
        <v>1.00486e-07</v>
      </c>
      <c r="Q336" s="1" t="n">
        <v>1.00486e-07</v>
      </c>
      <c r="R336" s="1" t="n">
        <v>1.74047e-07</v>
      </c>
      <c r="S336" s="1" t="n">
        <v>437337000</v>
      </c>
      <c r="T336" t="n">
        <v>1158</v>
      </c>
      <c r="U336" s="1" t="n">
        <v>8.588230000000001e-06</v>
      </c>
      <c r="V336" s="1" t="n">
        <v>-5.79738e-06</v>
      </c>
      <c r="W336" s="1" t="n">
        <v>4.90654e-09</v>
      </c>
      <c r="X336" s="1" t="n">
        <v>-1.47196e-08</v>
      </c>
      <c r="Y336" s="1" t="n">
        <v>1.76636e-08</v>
      </c>
      <c r="Z336" s="1" t="n">
        <v>8.59314e-06</v>
      </c>
      <c r="AA336" s="1" t="n">
        <v>-5.8121e-06</v>
      </c>
      <c r="AB336" s="1" t="n">
        <v>1.91614e-07</v>
      </c>
      <c r="AC336" s="1" t="n">
        <v>1.03759e-05</v>
      </c>
      <c r="AD336" s="1" t="n">
        <v>8.59314e-06</v>
      </c>
      <c r="AE336" s="1" t="n">
        <v>-5.8121e-06</v>
      </c>
      <c r="AF336" s="1" t="n">
        <v>1.91614e-07</v>
      </c>
      <c r="AG336" s="1" t="n">
        <v>1.03759e-05</v>
      </c>
      <c r="AH336" t="n">
        <v>4</v>
      </c>
      <c r="AI336" t="n">
        <v>0</v>
      </c>
      <c r="AJ336" t="n">
        <v>0</v>
      </c>
      <c r="AK336" t="n">
        <v>1877219617</v>
      </c>
      <c r="AL336" t="n">
        <v>5849</v>
      </c>
      <c r="AM336" t="n">
        <v>46.9305</v>
      </c>
      <c r="AN336" t="n">
        <v>1</v>
      </c>
      <c r="AO336" t="n">
        <v>13878</v>
      </c>
    </row>
    <row r="337">
      <c r="A337" s="1" t="n">
        <v>8.577650000000001e-06</v>
      </c>
      <c r="B337" s="1" t="n">
        <v>-5.81864e-06</v>
      </c>
      <c r="C337" s="1" t="n">
        <v>1.91589e-07</v>
      </c>
      <c r="D337" s="1" t="n">
        <v>1.03667e-05</v>
      </c>
      <c r="E337" s="1" t="n">
        <v>-3.05176e-05</v>
      </c>
      <c r="F337" t="n">
        <v>0.363636</v>
      </c>
      <c r="G337" s="1" t="n">
        <v>1.91589e-07</v>
      </c>
      <c r="H337" t="n">
        <v>255</v>
      </c>
      <c r="I337" t="n">
        <v>0</v>
      </c>
      <c r="J337" t="n">
        <v>11</v>
      </c>
      <c r="K337" t="e">
        <v>#NAME?</v>
      </c>
      <c r="L337" t="n">
        <v>73406.7</v>
      </c>
      <c r="M337" t="n">
        <v>0</v>
      </c>
      <c r="N337" t="n">
        <v>0</v>
      </c>
      <c r="O337" s="1" t="n">
        <v>1.00486e-07</v>
      </c>
      <c r="P337" s="1" t="n">
        <v>1.00486e-07</v>
      </c>
      <c r="Q337" s="1" t="n">
        <v>1.00486e-07</v>
      </c>
      <c r="R337" s="1" t="n">
        <v>1.74047e-07</v>
      </c>
      <c r="S337" s="1" t="n">
        <v>437337000</v>
      </c>
      <c r="T337" t="n">
        <v>1158</v>
      </c>
      <c r="U337" s="1" t="n">
        <v>8.58936e-06</v>
      </c>
      <c r="V337" s="1" t="n">
        <v>-5.80108e-06</v>
      </c>
      <c r="W337" s="1" t="n">
        <v>-1.17067e-08</v>
      </c>
      <c r="X337" s="1" t="n">
        <v>-1.75608e-08</v>
      </c>
      <c r="Y337" t="n">
        <v>0</v>
      </c>
      <c r="Z337" s="1" t="n">
        <v>8.577650000000001e-06</v>
      </c>
      <c r="AA337" s="1" t="n">
        <v>-5.81864e-06</v>
      </c>
      <c r="AB337" s="1" t="n">
        <v>1.91589e-07</v>
      </c>
      <c r="AC337" s="1" t="n">
        <v>1.03667e-05</v>
      </c>
      <c r="AD337" s="1" t="n">
        <v>8.577650000000001e-06</v>
      </c>
      <c r="AE337" s="1" t="n">
        <v>-5.81864e-06</v>
      </c>
      <c r="AF337" s="1" t="n">
        <v>1.91589e-07</v>
      </c>
      <c r="AG337" s="1" t="n">
        <v>1.03667e-05</v>
      </c>
      <c r="AH337" t="n">
        <v>4</v>
      </c>
      <c r="AI337" t="n">
        <v>0</v>
      </c>
      <c r="AJ337" t="n">
        <v>0</v>
      </c>
      <c r="AK337" t="n">
        <v>1877243522</v>
      </c>
      <c r="AL337" t="n">
        <v>5849</v>
      </c>
      <c r="AM337" t="n">
        <v>46.9311</v>
      </c>
      <c r="AN337" t="n">
        <v>1</v>
      </c>
      <c r="AO337" t="n">
        <v>13879</v>
      </c>
    </row>
    <row r="338">
      <c r="A338" s="1" t="n">
        <v>8.580559999999999e-06</v>
      </c>
      <c r="B338" s="1" t="n">
        <v>-5.81149e-06</v>
      </c>
      <c r="C338" s="1" t="n">
        <v>1.8158e-07</v>
      </c>
      <c r="D338" s="1" t="n">
        <v>1.0365e-05</v>
      </c>
      <c r="E338" s="1" t="n">
        <v>-3.05176e-05</v>
      </c>
      <c r="F338" t="n">
        <v>0.636364</v>
      </c>
      <c r="G338" s="1" t="n">
        <v>1.91589e-07</v>
      </c>
      <c r="H338" t="n">
        <v>255</v>
      </c>
      <c r="I338" t="n">
        <v>0</v>
      </c>
      <c r="J338" t="n">
        <v>11</v>
      </c>
      <c r="K338" t="e">
        <v>#NAME?</v>
      </c>
      <c r="L338" t="n">
        <v>73406.7</v>
      </c>
      <c r="M338" t="n">
        <v>0</v>
      </c>
      <c r="N338" t="n">
        <v>0</v>
      </c>
      <c r="O338" s="1" t="n">
        <v>1.00486e-07</v>
      </c>
      <c r="P338" s="1" t="n">
        <v>1.00486e-07</v>
      </c>
      <c r="Q338" s="1" t="n">
        <v>1.00486e-07</v>
      </c>
      <c r="R338" s="1" t="n">
        <v>1.74047e-07</v>
      </c>
      <c r="S338" s="1" t="n">
        <v>437337000</v>
      </c>
      <c r="T338" t="n">
        <v>1158</v>
      </c>
      <c r="U338" s="1" t="n">
        <v>8.58641e-06</v>
      </c>
      <c r="V338" s="1" t="n">
        <v>-5.80564e-06</v>
      </c>
      <c r="W338" s="1" t="n">
        <v>-5.85105e-09</v>
      </c>
      <c r="X338" s="1" t="n">
        <v>-5.85105e-09</v>
      </c>
      <c r="Y338" s="1" t="n">
        <v>-1.00093e-08</v>
      </c>
      <c r="Z338" s="1" t="n">
        <v>8.580559999999999e-06</v>
      </c>
      <c r="AA338" s="1" t="n">
        <v>-5.81149e-06</v>
      </c>
      <c r="AB338" s="1" t="n">
        <v>1.8158e-07</v>
      </c>
      <c r="AC338" s="1" t="n">
        <v>1.0365e-05</v>
      </c>
      <c r="AD338" s="1" t="n">
        <v>8.580559999999999e-06</v>
      </c>
      <c r="AE338" s="1" t="n">
        <v>-5.81149e-06</v>
      </c>
      <c r="AF338" s="1" t="n">
        <v>1.8158e-07</v>
      </c>
      <c r="AG338" s="1" t="n">
        <v>1.0365e-05</v>
      </c>
      <c r="AH338" t="n">
        <v>4</v>
      </c>
      <c r="AI338" t="n">
        <v>0</v>
      </c>
      <c r="AJ338" t="n">
        <v>0</v>
      </c>
      <c r="AK338" t="n">
        <v>1877255964</v>
      </c>
      <c r="AL338" t="n">
        <v>5849</v>
      </c>
      <c r="AM338" t="n">
        <v>46.9314</v>
      </c>
      <c r="AN338" t="n">
        <v>1</v>
      </c>
      <c r="AO338" t="n">
        <v>13880</v>
      </c>
    </row>
    <row r="339">
      <c r="A339" s="1" t="n">
        <v>8.60955e-06</v>
      </c>
      <c r="B339" s="1" t="n">
        <v>-5.79728e-06</v>
      </c>
      <c r="C339" s="1" t="n">
        <v>1.8158e-07</v>
      </c>
      <c r="D339" s="1" t="n">
        <v>1.0381e-05</v>
      </c>
      <c r="E339" s="1" t="n">
        <v>-3.05176e-05</v>
      </c>
      <c r="F339" t="n">
        <v>0.454545</v>
      </c>
      <c r="G339" s="1" t="n">
        <v>1.8158e-07</v>
      </c>
      <c r="H339" t="n">
        <v>255</v>
      </c>
      <c r="I339" t="n">
        <v>0</v>
      </c>
      <c r="J339" t="n">
        <v>11</v>
      </c>
      <c r="K339" t="e">
        <v>#NAME?</v>
      </c>
      <c r="L339" t="n">
        <v>73406.7</v>
      </c>
      <c r="M339" t="n">
        <v>0</v>
      </c>
      <c r="N339" t="n">
        <v>0</v>
      </c>
      <c r="O339" s="1" t="n">
        <v>1.00486e-07</v>
      </c>
      <c r="P339" s="1" t="n">
        <v>1.00486e-07</v>
      </c>
      <c r="Q339" s="1" t="n">
        <v>1.00486e-07</v>
      </c>
      <c r="R339" s="1" t="n">
        <v>1.74047e-07</v>
      </c>
      <c r="S339" s="1" t="n">
        <v>437337000</v>
      </c>
      <c r="T339" t="n">
        <v>1158</v>
      </c>
      <c r="U339" s="1" t="n">
        <v>8.58486e-06</v>
      </c>
      <c r="V339" s="1" t="n">
        <v>-5.80716e-06</v>
      </c>
      <c r="W339" s="1" t="n">
        <v>2.46891e-08</v>
      </c>
      <c r="X339" s="1" t="n">
        <v>9.875949999999999e-09</v>
      </c>
      <c r="Y339" t="n">
        <v>0</v>
      </c>
      <c r="Z339" s="1" t="n">
        <v>8.60955e-06</v>
      </c>
      <c r="AA339" s="1" t="n">
        <v>-5.79728e-06</v>
      </c>
      <c r="AB339" s="1" t="n">
        <v>1.8158e-07</v>
      </c>
      <c r="AC339" s="1" t="n">
        <v>1.0381e-05</v>
      </c>
      <c r="AD339" s="1" t="n">
        <v>8.60955e-06</v>
      </c>
      <c r="AE339" s="1" t="n">
        <v>-5.79728e-06</v>
      </c>
      <c r="AF339" s="1" t="n">
        <v>1.8158e-07</v>
      </c>
      <c r="AG339" s="1" t="n">
        <v>1.0381e-05</v>
      </c>
      <c r="AH339" t="n">
        <v>4</v>
      </c>
      <c r="AI339" t="n">
        <v>0</v>
      </c>
      <c r="AJ339" t="n">
        <v>0</v>
      </c>
      <c r="AK339" t="n">
        <v>1877302796</v>
      </c>
      <c r="AL339" t="n">
        <v>5849</v>
      </c>
      <c r="AM339" t="n">
        <v>46.9326</v>
      </c>
      <c r="AN339" t="n">
        <v>1</v>
      </c>
      <c r="AO339" t="n">
        <v>13881</v>
      </c>
    </row>
    <row r="340">
      <c r="A340" s="1" t="n">
        <v>8.586009999999999e-06</v>
      </c>
      <c r="B340" s="1" t="n">
        <v>-5.79009e-06</v>
      </c>
      <c r="C340" s="1" t="n">
        <v>1.59011e-07</v>
      </c>
      <c r="D340" s="1" t="n">
        <v>1.03571e-05</v>
      </c>
      <c r="E340" s="1" t="n">
        <v>-3.05176e-05</v>
      </c>
      <c r="F340" t="n">
        <v>0.545455</v>
      </c>
      <c r="G340" s="1" t="n">
        <v>1.8158e-07</v>
      </c>
      <c r="H340" t="n">
        <v>255</v>
      </c>
      <c r="I340" t="n">
        <v>0</v>
      </c>
      <c r="J340" t="n">
        <v>11</v>
      </c>
      <c r="K340" t="e">
        <v>#NAME?</v>
      </c>
      <c r="L340" t="n">
        <v>73406.7</v>
      </c>
      <c r="M340" t="n">
        <v>0</v>
      </c>
      <c r="N340" t="n">
        <v>0</v>
      </c>
      <c r="O340" s="1" t="n">
        <v>1.00486e-07</v>
      </c>
      <c r="P340" s="1" t="n">
        <v>1.00486e-07</v>
      </c>
      <c r="Q340" s="1" t="n">
        <v>1.00486e-07</v>
      </c>
      <c r="R340" s="1" t="n">
        <v>1.74047e-07</v>
      </c>
      <c r="S340" s="1" t="n">
        <v>437337000</v>
      </c>
      <c r="T340" t="n">
        <v>1158</v>
      </c>
      <c r="U340" s="1" t="n">
        <v>8.590899999999999e-06</v>
      </c>
      <c r="V340" s="1" t="n">
        <v>-5.80477e-06</v>
      </c>
      <c r="W340" s="1" t="n">
        <v>-4.89428e-09</v>
      </c>
      <c r="X340" s="1" t="n">
        <v>1.46828e-08</v>
      </c>
      <c r="Y340" s="1" t="n">
        <v>-2.25686e-08</v>
      </c>
      <c r="Z340" s="1" t="n">
        <v>8.586009999999999e-06</v>
      </c>
      <c r="AA340" s="1" t="n">
        <v>-5.79009e-06</v>
      </c>
      <c r="AB340" s="1" t="n">
        <v>1.59011e-07</v>
      </c>
      <c r="AC340" s="1" t="n">
        <v>1.03571e-05</v>
      </c>
      <c r="AD340" s="1" t="n">
        <v>8.586009999999999e-06</v>
      </c>
      <c r="AE340" s="1" t="n">
        <v>-5.79009e-06</v>
      </c>
      <c r="AF340" s="1" t="n">
        <v>1.59011e-07</v>
      </c>
      <c r="AG340" s="1" t="n">
        <v>1.03571e-05</v>
      </c>
      <c r="AH340" t="n">
        <v>4</v>
      </c>
      <c r="AI340" t="n">
        <v>0</v>
      </c>
      <c r="AJ340" t="n">
        <v>0</v>
      </c>
      <c r="AK340" t="n">
        <v>1877315239</v>
      </c>
      <c r="AL340" t="n">
        <v>5849</v>
      </c>
      <c r="AM340" t="n">
        <v>46.9329</v>
      </c>
      <c r="AN340" t="n">
        <v>1</v>
      </c>
      <c r="AO340" t="n">
        <v>13882</v>
      </c>
    </row>
    <row r="341">
      <c r="A341" s="1" t="n">
        <v>8.60553e-06</v>
      </c>
      <c r="B341" s="1" t="n">
        <v>-5.81719e-06</v>
      </c>
      <c r="C341" s="1" t="n">
        <v>1.67112e-07</v>
      </c>
      <c r="D341" s="1" t="n">
        <v>1.03886e-05</v>
      </c>
      <c r="E341" s="1" t="n">
        <v>-3.05176e-05</v>
      </c>
      <c r="F341" t="n">
        <v>0.692308</v>
      </c>
      <c r="G341" s="1" t="n">
        <v>1.58997e-07</v>
      </c>
      <c r="H341" t="n">
        <v>255</v>
      </c>
      <c r="I341" t="n">
        <v>0</v>
      </c>
      <c r="J341" t="n">
        <v>13</v>
      </c>
      <c r="K341" t="e">
        <v>#NAME?</v>
      </c>
      <c r="L341" t="n">
        <v>86753.39999999999</v>
      </c>
      <c r="M341" t="n">
        <v>0</v>
      </c>
      <c r="N341" t="n">
        <v>0</v>
      </c>
      <c r="O341" s="1" t="n">
        <v>1.00486e-07</v>
      </c>
      <c r="P341" s="1" t="n">
        <v>1.00486e-07</v>
      </c>
      <c r="Q341" s="1" t="n">
        <v>1.00486e-07</v>
      </c>
      <c r="R341" s="1" t="n">
        <v>1.74047e-07</v>
      </c>
      <c r="S341" s="1" t="n">
        <v>437337000</v>
      </c>
      <c r="T341" t="n">
        <v>1158</v>
      </c>
      <c r="U341" s="1" t="n">
        <v>8.589639999999999e-06</v>
      </c>
      <c r="V341" s="1" t="n">
        <v>-5.80129e-06</v>
      </c>
      <c r="W341" s="1" t="n">
        <v>1.58972e-08</v>
      </c>
      <c r="X341" s="1" t="n">
        <v>-1.58957e-08</v>
      </c>
      <c r="Y341" s="1" t="n">
        <v>8.11573e-09</v>
      </c>
      <c r="Z341" s="1" t="n">
        <v>8.60553e-06</v>
      </c>
      <c r="AA341" s="1" t="n">
        <v>-5.81719e-06</v>
      </c>
      <c r="AB341" s="1" t="n">
        <v>1.67112e-07</v>
      </c>
      <c r="AC341" s="1" t="n">
        <v>1.03886e-05</v>
      </c>
      <c r="AD341" s="1" t="n">
        <v>8.60553e-06</v>
      </c>
      <c r="AE341" s="1" t="n">
        <v>-5.81719e-06</v>
      </c>
      <c r="AF341" s="1" t="n">
        <v>1.67112e-07</v>
      </c>
      <c r="AG341" s="1" t="n">
        <v>1.03886e-05</v>
      </c>
      <c r="AH341" t="n">
        <v>4</v>
      </c>
      <c r="AI341" t="n">
        <v>0</v>
      </c>
      <c r="AJ341" t="n">
        <v>0</v>
      </c>
      <c r="AK341" t="n">
        <v>1877339143</v>
      </c>
      <c r="AL341" t="n">
        <v>5849</v>
      </c>
      <c r="AM341" t="n">
        <v>46.9335</v>
      </c>
      <c r="AN341" t="n">
        <v>1</v>
      </c>
      <c r="AO341" t="n">
        <v>13883</v>
      </c>
    </row>
    <row r="342">
      <c r="A342" s="1" t="n">
        <v>8.59495e-06</v>
      </c>
      <c r="B342" s="1" t="n">
        <v>-5.80404e-06</v>
      </c>
      <c r="C342" s="1" t="n">
        <v>1.4576e-07</v>
      </c>
      <c r="D342" s="1" t="n">
        <v>1.03721e-05</v>
      </c>
      <c r="E342" s="1" t="n">
        <v>-3.05176e-05</v>
      </c>
      <c r="F342" t="n">
        <v>0.714286</v>
      </c>
      <c r="G342" s="1" t="n">
        <v>1.67053e-07</v>
      </c>
      <c r="H342" t="n">
        <v>255</v>
      </c>
      <c r="I342" t="n">
        <v>0</v>
      </c>
      <c r="J342" t="n">
        <v>14</v>
      </c>
      <c r="K342" t="e">
        <v>#NAME?</v>
      </c>
      <c r="L342" t="n">
        <v>93426.8</v>
      </c>
      <c r="M342" t="n">
        <v>0</v>
      </c>
      <c r="N342" t="n">
        <v>0</v>
      </c>
      <c r="O342" s="1" t="n">
        <v>1.00486e-07</v>
      </c>
      <c r="P342" s="1" t="n">
        <v>1.00486e-07</v>
      </c>
      <c r="Q342" s="1" t="n">
        <v>1.00486e-07</v>
      </c>
      <c r="R342" s="1" t="n">
        <v>1.74047e-07</v>
      </c>
      <c r="S342" s="1" t="n">
        <v>437337000</v>
      </c>
      <c r="T342" t="n">
        <v>1158</v>
      </c>
      <c r="U342" s="1" t="n">
        <v>8.59357e-06</v>
      </c>
      <c r="V342" s="1" t="n">
        <v>-5.80542e-06</v>
      </c>
      <c r="W342" s="1" t="n">
        <v>1.3861e-09</v>
      </c>
      <c r="X342" s="1" t="n">
        <v>1.3861e-09</v>
      </c>
      <c r="Y342" s="1" t="n">
        <v>-2.12929e-08</v>
      </c>
      <c r="Z342" s="1" t="n">
        <v>8.59495e-06</v>
      </c>
      <c r="AA342" s="1" t="n">
        <v>-5.80404e-06</v>
      </c>
      <c r="AB342" s="1" t="n">
        <v>1.4576e-07</v>
      </c>
      <c r="AC342" s="1" t="n">
        <v>1.03721e-05</v>
      </c>
      <c r="AD342" s="1" t="n">
        <v>8.59495e-06</v>
      </c>
      <c r="AE342" s="1" t="n">
        <v>-5.80404e-06</v>
      </c>
      <c r="AF342" s="1" t="n">
        <v>1.4576e-07</v>
      </c>
      <c r="AG342" s="1" t="n">
        <v>1.03721e-05</v>
      </c>
      <c r="AH342" t="n">
        <v>4</v>
      </c>
      <c r="AI342" t="n">
        <v>0</v>
      </c>
      <c r="AJ342" t="n">
        <v>0</v>
      </c>
      <c r="AK342" t="n">
        <v>1877363048</v>
      </c>
      <c r="AL342" t="n">
        <v>5849</v>
      </c>
      <c r="AM342" t="n">
        <v>46.9341</v>
      </c>
      <c r="AN342" t="n">
        <v>1</v>
      </c>
      <c r="AO342" t="n">
        <v>13884</v>
      </c>
    </row>
    <row r="343">
      <c r="A343" s="1" t="n">
        <v>8.593850000000001e-06</v>
      </c>
      <c r="B343" s="1" t="n">
        <v>-5.76765e-06</v>
      </c>
      <c r="C343" s="1" t="n">
        <v>1.66947e-07</v>
      </c>
      <c r="D343" s="1" t="n">
        <v>1.03512e-05</v>
      </c>
      <c r="E343" s="1" t="n">
        <v>-3.05176e-05</v>
      </c>
      <c r="F343" t="n">
        <v>0.75</v>
      </c>
      <c r="G343" s="1" t="n">
        <v>1.45752e-07</v>
      </c>
      <c r="H343" t="n">
        <v>255</v>
      </c>
      <c r="I343" t="n">
        <v>0</v>
      </c>
      <c r="J343" t="n">
        <v>12</v>
      </c>
      <c r="K343" t="e">
        <v>#NAME?</v>
      </c>
      <c r="L343" t="n">
        <v>80080.10000000001</v>
      </c>
      <c r="M343" t="n">
        <v>0</v>
      </c>
      <c r="N343" t="n">
        <v>0</v>
      </c>
      <c r="O343" s="1" t="n">
        <v>1.00486e-07</v>
      </c>
      <c r="P343" s="1" t="n">
        <v>1.00486e-07</v>
      </c>
      <c r="Q343" s="1" t="n">
        <v>1.00486e-07</v>
      </c>
      <c r="R343" s="1" t="n">
        <v>1.74047e-07</v>
      </c>
      <c r="S343" s="1" t="n">
        <v>437337000</v>
      </c>
      <c r="T343" t="n">
        <v>1158</v>
      </c>
      <c r="U343" s="1" t="n">
        <v>8.593850000000001e-06</v>
      </c>
      <c r="V343" s="1" t="n">
        <v>-5.80521e-06</v>
      </c>
      <c r="W343" t="n">
        <v>0</v>
      </c>
      <c r="X343" s="1" t="n">
        <v>3.75504e-08</v>
      </c>
      <c r="Y343" s="1" t="n">
        <v>2.11947e-08</v>
      </c>
      <c r="Z343" s="1" t="n">
        <v>8.593850000000001e-06</v>
      </c>
      <c r="AA343" s="1" t="n">
        <v>-5.76765e-06</v>
      </c>
      <c r="AB343" s="1" t="n">
        <v>1.66947e-07</v>
      </c>
      <c r="AC343" s="1" t="n">
        <v>1.03512e-05</v>
      </c>
      <c r="AD343" s="1" t="n">
        <v>8.593850000000001e-06</v>
      </c>
      <c r="AE343" s="1" t="n">
        <v>-5.76765e-06</v>
      </c>
      <c r="AF343" s="1" t="n">
        <v>1.66947e-07</v>
      </c>
      <c r="AG343" s="1" t="n">
        <v>1.03512e-05</v>
      </c>
      <c r="AH343" t="n">
        <v>4</v>
      </c>
      <c r="AI343" t="n">
        <v>0</v>
      </c>
      <c r="AJ343" t="n">
        <v>0</v>
      </c>
      <c r="AK343" t="n">
        <v>1877375490</v>
      </c>
      <c r="AL343" t="n">
        <v>5849</v>
      </c>
      <c r="AM343" t="n">
        <v>46.9344</v>
      </c>
      <c r="AN343" t="n">
        <v>1</v>
      </c>
      <c r="AO343" t="n">
        <v>13885</v>
      </c>
    </row>
    <row r="344">
      <c r="A344" s="1" t="n">
        <v>8.60055e-06</v>
      </c>
      <c r="B344" s="1" t="n">
        <v>-5.78916e-06</v>
      </c>
      <c r="C344" s="1" t="n">
        <v>1.53046e-07</v>
      </c>
      <c r="D344" s="1" t="n">
        <v>1.03686e-05</v>
      </c>
      <c r="E344" s="1" t="n">
        <v>-3.05176e-05</v>
      </c>
      <c r="F344" t="n">
        <v>0.625</v>
      </c>
      <c r="G344" s="1" t="n">
        <v>1.66931e-07</v>
      </c>
      <c r="H344" t="n">
        <v>255</v>
      </c>
      <c r="I344" t="n">
        <v>0</v>
      </c>
      <c r="J344" t="n">
        <v>16</v>
      </c>
      <c r="K344" t="e">
        <v>#NAME?</v>
      </c>
      <c r="L344" t="n">
        <v>106773</v>
      </c>
      <c r="M344" t="n">
        <v>0</v>
      </c>
      <c r="N344" t="n">
        <v>0</v>
      </c>
      <c r="O344" s="1" t="n">
        <v>1.00486e-07</v>
      </c>
      <c r="P344" s="1" t="n">
        <v>1.00486e-07</v>
      </c>
      <c r="Q344" s="1" t="n">
        <v>1.00486e-07</v>
      </c>
      <c r="R344" s="1" t="n">
        <v>1.74047e-07</v>
      </c>
      <c r="S344" s="1" t="n">
        <v>437337000</v>
      </c>
      <c r="T344" t="n">
        <v>1158</v>
      </c>
      <c r="U344" s="1" t="n">
        <v>8.593850000000001e-06</v>
      </c>
      <c r="V344" s="1" t="n">
        <v>-5.79586e-06</v>
      </c>
      <c r="W344" s="1" t="n">
        <v>6.7051e-09</v>
      </c>
      <c r="X344" s="1" t="n">
        <v>6.7051e-09</v>
      </c>
      <c r="Y344" s="1" t="n">
        <v>-1.38855e-08</v>
      </c>
      <c r="Z344" s="1" t="n">
        <v>8.60055e-06</v>
      </c>
      <c r="AA344" s="1" t="n">
        <v>-5.78916e-06</v>
      </c>
      <c r="AB344" s="1" t="n">
        <v>1.53046e-07</v>
      </c>
      <c r="AC344" s="1" t="n">
        <v>1.03686e-05</v>
      </c>
      <c r="AD344" s="1" t="n">
        <v>8.60055e-06</v>
      </c>
      <c r="AE344" s="1" t="n">
        <v>-5.78916e-06</v>
      </c>
      <c r="AF344" s="1" t="n">
        <v>1.53046e-07</v>
      </c>
      <c r="AG344" s="1" t="n">
        <v>1.03686e-05</v>
      </c>
      <c r="AH344" t="n">
        <v>4</v>
      </c>
      <c r="AI344" t="n">
        <v>0</v>
      </c>
      <c r="AJ344" t="n">
        <v>0</v>
      </c>
      <c r="AK344" t="n">
        <v>1877479636</v>
      </c>
      <c r="AL344" t="n">
        <v>5849</v>
      </c>
      <c r="AM344" t="n">
        <v>46.937</v>
      </c>
      <c r="AN344" t="n">
        <v>1</v>
      </c>
      <c r="AO344" t="n">
        <v>13886</v>
      </c>
    </row>
    <row r="345">
      <c r="A345" s="1" t="n">
        <v>8.59055e-06</v>
      </c>
      <c r="B345" s="1" t="n">
        <v>-5.79919e-06</v>
      </c>
      <c r="C345" s="1" t="n">
        <v>1.67882e-07</v>
      </c>
      <c r="D345" s="1" t="n">
        <v>1.03661e-05</v>
      </c>
      <c r="E345" s="1" t="n">
        <v>-3.05176e-05</v>
      </c>
      <c r="F345" t="n">
        <v>0.75</v>
      </c>
      <c r="G345" s="1" t="n">
        <v>1.53015e-07</v>
      </c>
      <c r="H345" t="n">
        <v>255</v>
      </c>
      <c r="I345" t="n">
        <v>0</v>
      </c>
      <c r="J345" t="n">
        <v>12</v>
      </c>
      <c r="K345" t="e">
        <v>#NAME?</v>
      </c>
      <c r="L345" t="n">
        <v>80080.10000000001</v>
      </c>
      <c r="M345" t="n">
        <v>0</v>
      </c>
      <c r="N345" t="n">
        <v>0</v>
      </c>
      <c r="O345" s="1" t="n">
        <v>1.00486e-07</v>
      </c>
      <c r="P345" s="1" t="n">
        <v>1.00486e-07</v>
      </c>
      <c r="Q345" s="1" t="n">
        <v>1.00486e-07</v>
      </c>
      <c r="R345" s="1" t="n">
        <v>1.74047e-07</v>
      </c>
      <c r="S345" s="1" t="n">
        <v>437337000</v>
      </c>
      <c r="T345" t="n">
        <v>1158</v>
      </c>
      <c r="U345" s="1" t="n">
        <v>8.59539e-06</v>
      </c>
      <c r="V345" s="1" t="n">
        <v>-5.79434e-06</v>
      </c>
      <c r="W345" s="1" t="n">
        <v>-4.84521e-09</v>
      </c>
      <c r="X345" s="1" t="n">
        <v>-4.84521e-09</v>
      </c>
      <c r="Y345" s="1" t="n">
        <v>1.48668e-08</v>
      </c>
      <c r="Z345" s="1" t="n">
        <v>8.59055e-06</v>
      </c>
      <c r="AA345" s="1" t="n">
        <v>-5.79919e-06</v>
      </c>
      <c r="AB345" s="1" t="n">
        <v>1.67882e-07</v>
      </c>
      <c r="AC345" s="1" t="n">
        <v>1.03661e-05</v>
      </c>
      <c r="AD345" s="1" t="n">
        <v>8.59055e-06</v>
      </c>
      <c r="AE345" s="1" t="n">
        <v>-5.79919e-06</v>
      </c>
      <c r="AF345" s="1" t="n">
        <v>1.67882e-07</v>
      </c>
      <c r="AG345" s="1" t="n">
        <v>1.03661e-05</v>
      </c>
      <c r="AH345" t="n">
        <v>4</v>
      </c>
      <c r="AI345" t="n">
        <v>0</v>
      </c>
      <c r="AJ345" t="n">
        <v>0</v>
      </c>
      <c r="AK345" t="n">
        <v>1877503541</v>
      </c>
      <c r="AL345" t="n">
        <v>5849</v>
      </c>
      <c r="AM345" t="n">
        <v>46.9376</v>
      </c>
      <c r="AN345" t="n">
        <v>1</v>
      </c>
      <c r="AO345" t="n">
        <v>13887</v>
      </c>
    </row>
    <row r="346">
      <c r="A346" s="1" t="n">
        <v>8.598160000000001e-06</v>
      </c>
      <c r="B346" s="1" t="n">
        <v>-5.81588e-06</v>
      </c>
      <c r="C346" s="1" t="n">
        <v>1.85594e-07</v>
      </c>
      <c r="D346" s="1" t="n">
        <v>1.03821e-05</v>
      </c>
      <c r="E346" s="1" t="n">
        <v>-3.05176e-05</v>
      </c>
      <c r="F346" t="n">
        <v>0.764706</v>
      </c>
      <c r="G346" s="1" t="n">
        <v>1.73279e-07</v>
      </c>
      <c r="H346" t="n">
        <v>255</v>
      </c>
      <c r="I346" t="n">
        <v>0</v>
      </c>
      <c r="J346" t="n">
        <v>17</v>
      </c>
      <c r="K346" t="e">
        <v>#NAME?</v>
      </c>
      <c r="L346" t="n">
        <v>113447</v>
      </c>
      <c r="M346" t="n">
        <v>0</v>
      </c>
      <c r="N346" t="n">
        <v>0</v>
      </c>
      <c r="O346" s="1" t="n">
        <v>1.00486e-07</v>
      </c>
      <c r="P346" s="1" t="n">
        <v>1.00486e-07</v>
      </c>
      <c r="Q346" s="1" t="n">
        <v>1.00486e-07</v>
      </c>
      <c r="R346" s="1" t="n">
        <v>1.74047e-07</v>
      </c>
      <c r="S346" s="1" t="n">
        <v>437337000</v>
      </c>
      <c r="T346" t="n">
        <v>1158</v>
      </c>
      <c r="U346" s="1" t="n">
        <v>8.601430000000001e-06</v>
      </c>
      <c r="V346" s="1" t="n">
        <v>-5.80281e-06</v>
      </c>
      <c r="W346" s="1" t="n">
        <v>-3.26745e-09</v>
      </c>
      <c r="X346" s="1" t="n">
        <v>-1.30698e-08</v>
      </c>
      <c r="Y346" s="1" t="n">
        <v>1.23154e-08</v>
      </c>
      <c r="Z346" s="1" t="n">
        <v>8.598160000000001e-06</v>
      </c>
      <c r="AA346" s="1" t="n">
        <v>-5.81588e-06</v>
      </c>
      <c r="AB346" s="1" t="n">
        <v>1.85594e-07</v>
      </c>
      <c r="AC346" s="1" t="n">
        <v>1.03821e-05</v>
      </c>
      <c r="AD346" s="1" t="n">
        <v>8.598160000000001e-06</v>
      </c>
      <c r="AE346" s="1" t="n">
        <v>-5.81588e-06</v>
      </c>
      <c r="AF346" s="1" t="n">
        <v>1.85594e-07</v>
      </c>
      <c r="AG346" s="1" t="n">
        <v>1.03821e-05</v>
      </c>
      <c r="AH346" t="n">
        <v>4</v>
      </c>
      <c r="AI346" t="n">
        <v>0</v>
      </c>
      <c r="AJ346" t="n">
        <v>0</v>
      </c>
      <c r="AK346" t="n">
        <v>1877609646</v>
      </c>
      <c r="AL346" t="n">
        <v>5849</v>
      </c>
      <c r="AM346" t="n">
        <v>46.9402</v>
      </c>
      <c r="AN346" t="n">
        <v>1</v>
      </c>
      <c r="AO346" t="n">
        <v>13890</v>
      </c>
    </row>
    <row r="347">
      <c r="A347" s="1" t="n">
        <v>8.60059e-06</v>
      </c>
      <c r="B347" s="1" t="n">
        <v>-5.81204e-06</v>
      </c>
      <c r="C347" s="1" t="n">
        <v>2.06645e-07</v>
      </c>
      <c r="D347" s="1" t="n">
        <v>1.03823e-05</v>
      </c>
      <c r="E347" s="1" t="n">
        <v>-3.05176e-05</v>
      </c>
      <c r="F347" t="n">
        <v>0.733333</v>
      </c>
      <c r="G347" s="1" t="n">
        <v>1.85547e-07</v>
      </c>
      <c r="H347" t="n">
        <v>255</v>
      </c>
      <c r="I347" t="n">
        <v>0</v>
      </c>
      <c r="J347" t="n">
        <v>15</v>
      </c>
      <c r="K347" t="e">
        <v>#NAME?</v>
      </c>
      <c r="L347" t="n">
        <v>100100</v>
      </c>
      <c r="M347" t="n">
        <v>0</v>
      </c>
      <c r="N347" t="n">
        <v>0</v>
      </c>
      <c r="O347" s="1" t="n">
        <v>1.00486e-07</v>
      </c>
      <c r="P347" s="1" t="n">
        <v>1.00486e-07</v>
      </c>
      <c r="Q347" s="1" t="n">
        <v>1.00486e-07</v>
      </c>
      <c r="R347" s="1" t="n">
        <v>1.74047e-07</v>
      </c>
      <c r="S347" s="1" t="n">
        <v>437337000</v>
      </c>
      <c r="T347" t="n">
        <v>1158</v>
      </c>
      <c r="U347" s="1" t="n">
        <v>8.60059e-06</v>
      </c>
      <c r="V347" s="1" t="n">
        <v>-5.80629e-06</v>
      </c>
      <c r="W347" t="n">
        <v>0</v>
      </c>
      <c r="X347" s="1" t="n">
        <v>-5.75292e-09</v>
      </c>
      <c r="Y347" s="1" t="n">
        <v>2.10981e-08</v>
      </c>
      <c r="Z347" s="1" t="n">
        <v>8.60059e-06</v>
      </c>
      <c r="AA347" s="1" t="n">
        <v>-5.81204e-06</v>
      </c>
      <c r="AB347" s="1" t="n">
        <v>2.06645e-07</v>
      </c>
      <c r="AC347" s="1" t="n">
        <v>1.03823e-05</v>
      </c>
      <c r="AD347" s="1" t="n">
        <v>8.60059e-06</v>
      </c>
      <c r="AE347" s="1" t="n">
        <v>-5.81204e-06</v>
      </c>
      <c r="AF347" s="1" t="n">
        <v>2.06645e-07</v>
      </c>
      <c r="AG347" s="1" t="n">
        <v>1.03823e-05</v>
      </c>
      <c r="AH347" t="n">
        <v>4</v>
      </c>
      <c r="AI347" t="n">
        <v>0</v>
      </c>
      <c r="AJ347" t="n">
        <v>0</v>
      </c>
      <c r="AK347" t="n">
        <v>1877622088</v>
      </c>
      <c r="AL347" t="n">
        <v>5849</v>
      </c>
      <c r="AM347" t="n">
        <v>46.9406</v>
      </c>
      <c r="AN347" t="n">
        <v>1</v>
      </c>
      <c r="AO347" t="n">
        <v>13891</v>
      </c>
    </row>
    <row r="348">
      <c r="A348" s="1" t="n">
        <v>8.60578e-06</v>
      </c>
      <c r="B348" s="1" t="n">
        <v>-5.80003e-06</v>
      </c>
      <c r="C348" s="1" t="n">
        <v>2.27997e-07</v>
      </c>
      <c r="D348" s="1" t="n">
        <v>1.03804e-05</v>
      </c>
      <c r="E348" s="1" t="n">
        <v>-3.05176e-05</v>
      </c>
      <c r="F348" t="n">
        <v>0.769231</v>
      </c>
      <c r="G348" s="1" t="n">
        <v>2.06604e-07</v>
      </c>
      <c r="H348" t="n">
        <v>255</v>
      </c>
      <c r="I348" t="n">
        <v>0</v>
      </c>
      <c r="J348" t="n">
        <v>13</v>
      </c>
      <c r="K348" t="e">
        <v>#NAME?</v>
      </c>
      <c r="L348" t="n">
        <v>86753.39999999999</v>
      </c>
      <c r="M348" t="n">
        <v>0</v>
      </c>
      <c r="N348" t="n">
        <v>0</v>
      </c>
      <c r="O348" s="1" t="n">
        <v>1.00486e-07</v>
      </c>
      <c r="P348" s="1" t="n">
        <v>1.00486e-07</v>
      </c>
      <c r="Q348" s="1" t="n">
        <v>1.00486e-07</v>
      </c>
      <c r="R348" s="1" t="n">
        <v>1.74047e-07</v>
      </c>
      <c r="S348" s="1" t="n">
        <v>437337000</v>
      </c>
      <c r="T348" t="n">
        <v>1158</v>
      </c>
      <c r="U348" s="1" t="n">
        <v>8.60059e-06</v>
      </c>
      <c r="V348" s="1" t="n">
        <v>-5.80781e-06</v>
      </c>
      <c r="W348" s="1" t="n">
        <v>5.1902e-09</v>
      </c>
      <c r="X348" s="1" t="n">
        <v>7.78607e-09</v>
      </c>
      <c r="Y348" s="1" t="n">
        <v>2.13925e-08</v>
      </c>
      <c r="Z348" s="1" t="n">
        <v>8.60578e-06</v>
      </c>
      <c r="AA348" s="1" t="n">
        <v>-5.80003e-06</v>
      </c>
      <c r="AB348" s="1" t="n">
        <v>2.27997e-07</v>
      </c>
      <c r="AC348" s="1" t="n">
        <v>1.03804e-05</v>
      </c>
      <c r="AD348" s="1" t="n">
        <v>8.60578e-06</v>
      </c>
      <c r="AE348" s="1" t="n">
        <v>-5.80003e-06</v>
      </c>
      <c r="AF348" s="1" t="n">
        <v>2.27997e-07</v>
      </c>
      <c r="AG348" s="1" t="n">
        <v>1.03804e-05</v>
      </c>
      <c r="AH348" t="n">
        <v>4</v>
      </c>
      <c r="AI348" t="n">
        <v>0</v>
      </c>
      <c r="AJ348" t="n">
        <v>0</v>
      </c>
      <c r="AK348" t="n">
        <v>1877634530</v>
      </c>
      <c r="AL348" t="n">
        <v>5849</v>
      </c>
      <c r="AM348" t="n">
        <v>46.9409</v>
      </c>
      <c r="AN348" t="n">
        <v>1</v>
      </c>
      <c r="AO348" t="n">
        <v>13892</v>
      </c>
    </row>
    <row r="349">
      <c r="A349" s="1" t="n">
        <v>8.590049999999999e-06</v>
      </c>
      <c r="B349" s="1" t="n">
        <v>-5.78247e-06</v>
      </c>
      <c r="C349" s="1" t="n">
        <v>2.33428e-07</v>
      </c>
      <c r="D349" s="1" t="n">
        <v>1.03576e-05</v>
      </c>
      <c r="E349" s="1" t="n">
        <v>-3.05176e-05</v>
      </c>
      <c r="F349" t="n">
        <v>0.7272729999999999</v>
      </c>
      <c r="G349" s="1" t="n">
        <v>2.27966e-07</v>
      </c>
      <c r="H349" t="n">
        <v>255</v>
      </c>
      <c r="I349" t="n">
        <v>0</v>
      </c>
      <c r="J349" t="n">
        <v>11</v>
      </c>
      <c r="K349" t="e">
        <v>#NAME?</v>
      </c>
      <c r="L349" t="n">
        <v>73406.7</v>
      </c>
      <c r="M349" t="n">
        <v>0</v>
      </c>
      <c r="N349" t="n">
        <v>0</v>
      </c>
      <c r="O349" s="1" t="n">
        <v>1.00486e-07</v>
      </c>
      <c r="P349" s="1" t="n">
        <v>1.00486e-07</v>
      </c>
      <c r="Q349" s="1" t="n">
        <v>1.00486e-07</v>
      </c>
      <c r="R349" s="1" t="n">
        <v>1.74047e-07</v>
      </c>
      <c r="S349" s="1" t="n">
        <v>437337000</v>
      </c>
      <c r="T349" t="n">
        <v>1158</v>
      </c>
      <c r="U349" s="1" t="n">
        <v>8.60185e-06</v>
      </c>
      <c r="V349" s="1" t="n">
        <v>-5.80607e-06</v>
      </c>
      <c r="W349" s="1" t="n">
        <v>-1.18002e-08</v>
      </c>
      <c r="X349" s="1" t="n">
        <v>2.36005e-08</v>
      </c>
      <c r="Y349" s="1" t="n">
        <v>5.46159e-09</v>
      </c>
      <c r="Z349" s="1" t="n">
        <v>8.590049999999999e-06</v>
      </c>
      <c r="AA349" s="1" t="n">
        <v>-5.78247e-06</v>
      </c>
      <c r="AB349" s="1" t="n">
        <v>2.33428e-07</v>
      </c>
      <c r="AC349" s="1" t="n">
        <v>1.03576e-05</v>
      </c>
      <c r="AD349" s="1" t="n">
        <v>8.590049999999999e-06</v>
      </c>
      <c r="AE349" s="1" t="n">
        <v>-5.78247e-06</v>
      </c>
      <c r="AF349" s="1" t="n">
        <v>2.33428e-07</v>
      </c>
      <c r="AG349" s="1" t="n">
        <v>1.03576e-05</v>
      </c>
      <c r="AH349" t="n">
        <v>4</v>
      </c>
      <c r="AI349" t="n">
        <v>0</v>
      </c>
      <c r="AJ349" t="n">
        <v>0</v>
      </c>
      <c r="AK349" t="n">
        <v>1877646972</v>
      </c>
      <c r="AL349" t="n">
        <v>5849</v>
      </c>
      <c r="AM349" t="n">
        <v>46.9412</v>
      </c>
      <c r="AN349" t="n">
        <v>1</v>
      </c>
      <c r="AO349" t="n">
        <v>13893</v>
      </c>
    </row>
    <row r="350">
      <c r="A350" s="1" t="n">
        <v>8.614099999999999e-06</v>
      </c>
      <c r="B350" s="1" t="n">
        <v>-5.78487e-06</v>
      </c>
      <c r="C350" s="1" t="n">
        <v>2.15661e-07</v>
      </c>
      <c r="D350" s="1" t="n">
        <v>1.03785e-05</v>
      </c>
      <c r="E350" s="1" t="n">
        <v>-3.05176e-05</v>
      </c>
      <c r="F350" t="n">
        <v>0.5</v>
      </c>
      <c r="G350" s="1" t="n">
        <v>2.33398e-07</v>
      </c>
      <c r="H350" t="n">
        <v>255</v>
      </c>
      <c r="I350" t="n">
        <v>0</v>
      </c>
      <c r="J350" t="n">
        <v>14</v>
      </c>
      <c r="K350" t="e">
        <v>#NAME?</v>
      </c>
      <c r="L350" t="n">
        <v>93426.8</v>
      </c>
      <c r="M350" t="n">
        <v>0</v>
      </c>
      <c r="N350" t="n">
        <v>0</v>
      </c>
      <c r="O350" s="1" t="n">
        <v>1.00486e-07</v>
      </c>
      <c r="P350" s="1" t="n">
        <v>1.00486e-07</v>
      </c>
      <c r="Q350" s="1" t="n">
        <v>1.00486e-07</v>
      </c>
      <c r="R350" s="1" t="n">
        <v>1.74047e-07</v>
      </c>
      <c r="S350" s="1" t="n">
        <v>437337000</v>
      </c>
      <c r="T350" t="n">
        <v>1158</v>
      </c>
      <c r="U350" s="1" t="n">
        <v>8.59876e-06</v>
      </c>
      <c r="V350" s="1" t="n">
        <v>-5.80021e-06</v>
      </c>
      <c r="W350" s="1" t="n">
        <v>1.53391e-08</v>
      </c>
      <c r="X350" s="1" t="n">
        <v>1.53406e-08</v>
      </c>
      <c r="Y350" s="1" t="n">
        <v>-1.77371e-08</v>
      </c>
      <c r="Z350" s="1" t="n">
        <v>8.614099999999999e-06</v>
      </c>
      <c r="AA350" s="1" t="n">
        <v>-5.78487e-06</v>
      </c>
      <c r="AB350" s="1" t="n">
        <v>2.15661e-07</v>
      </c>
      <c r="AC350" s="1" t="n">
        <v>1.03785e-05</v>
      </c>
      <c r="AD350" s="1" t="n">
        <v>8.614099999999999e-06</v>
      </c>
      <c r="AE350" s="1" t="n">
        <v>-5.78487e-06</v>
      </c>
      <c r="AF350" s="1" t="n">
        <v>2.15661e-07</v>
      </c>
      <c r="AG350" s="1" t="n">
        <v>1.03785e-05</v>
      </c>
      <c r="AH350" t="n">
        <v>4</v>
      </c>
      <c r="AI350" t="n">
        <v>0</v>
      </c>
      <c r="AJ350" t="n">
        <v>0</v>
      </c>
      <c r="AK350" t="n">
        <v>1877659414</v>
      </c>
      <c r="AL350" t="n">
        <v>5849</v>
      </c>
      <c r="AM350" t="n">
        <v>46.9415</v>
      </c>
      <c r="AN350" t="n">
        <v>1</v>
      </c>
      <c r="AO350" t="n">
        <v>13894</v>
      </c>
    </row>
    <row r="351">
      <c r="A351" s="1" t="n">
        <v>8.610460000000001e-06</v>
      </c>
      <c r="B351" s="1" t="n">
        <v>-5.79256e-06</v>
      </c>
      <c r="C351" s="1" t="n">
        <v>1.99389e-07</v>
      </c>
      <c r="D351" s="1" t="n">
        <v>1.03795e-05</v>
      </c>
      <c r="E351" s="1" t="n">
        <v>-3.05176e-05</v>
      </c>
      <c r="F351" t="n">
        <v>0.857143</v>
      </c>
      <c r="G351" s="1" t="n">
        <v>2.15637e-07</v>
      </c>
      <c r="H351" t="n">
        <v>255</v>
      </c>
      <c r="I351" t="n">
        <v>0</v>
      </c>
      <c r="J351" t="n">
        <v>14</v>
      </c>
      <c r="K351" t="e">
        <v>#NAME?</v>
      </c>
      <c r="L351" t="n">
        <v>93426.8</v>
      </c>
      <c r="M351" t="n">
        <v>0</v>
      </c>
      <c r="N351" t="n">
        <v>0</v>
      </c>
      <c r="O351" s="1" t="n">
        <v>1.00486e-07</v>
      </c>
      <c r="P351" s="1" t="n">
        <v>1.00486e-07</v>
      </c>
      <c r="Q351" s="1" t="n">
        <v>1.00486e-07</v>
      </c>
      <c r="R351" s="1" t="n">
        <v>1.74047e-07</v>
      </c>
      <c r="S351" s="1" t="n">
        <v>437337000</v>
      </c>
      <c r="T351" t="n">
        <v>1158</v>
      </c>
      <c r="U351" s="1" t="n">
        <v>8.602549999999999e-06</v>
      </c>
      <c r="V351" s="1" t="n">
        <v>-5.79651e-06</v>
      </c>
      <c r="W351" s="1" t="n">
        <v>7.91333e-09</v>
      </c>
      <c r="X351" s="1" t="n">
        <v>3.95743e-09</v>
      </c>
      <c r="Y351" s="1" t="n">
        <v>-1.62483e-08</v>
      </c>
      <c r="Z351" s="1" t="n">
        <v>8.610460000000001e-06</v>
      </c>
      <c r="AA351" s="1" t="n">
        <v>-5.79256e-06</v>
      </c>
      <c r="AB351" s="1" t="n">
        <v>1.99389e-07</v>
      </c>
      <c r="AC351" s="1" t="n">
        <v>1.03795e-05</v>
      </c>
      <c r="AD351" s="1" t="n">
        <v>8.610460000000001e-06</v>
      </c>
      <c r="AE351" s="1" t="n">
        <v>-5.79256e-06</v>
      </c>
      <c r="AF351" s="1" t="n">
        <v>1.99389e-07</v>
      </c>
      <c r="AG351" s="1" t="n">
        <v>1.03795e-05</v>
      </c>
      <c r="AH351" t="n">
        <v>4</v>
      </c>
      <c r="AI351" t="n">
        <v>0</v>
      </c>
      <c r="AJ351" t="n">
        <v>0</v>
      </c>
      <c r="AK351" t="n">
        <v>1877671856</v>
      </c>
      <c r="AL351" t="n">
        <v>5849</v>
      </c>
      <c r="AM351" t="n">
        <v>46.9418</v>
      </c>
      <c r="AN351" t="n">
        <v>1</v>
      </c>
      <c r="AO351" t="n">
        <v>13895</v>
      </c>
    </row>
    <row r="352">
      <c r="A352" s="1" t="n">
        <v>8.608720000000001e-06</v>
      </c>
      <c r="B352" s="1" t="n">
        <v>-5.79144e-06</v>
      </c>
      <c r="C352" s="1" t="n">
        <v>2.12588e-07</v>
      </c>
      <c r="D352" s="1" t="n">
        <v>1.03777e-05</v>
      </c>
      <c r="E352" s="1" t="n">
        <v>-3.05176e-05</v>
      </c>
      <c r="F352" t="n">
        <v>0.6470590000000001</v>
      </c>
      <c r="G352" s="1" t="n">
        <v>1.99341e-07</v>
      </c>
      <c r="H352" t="n">
        <v>255</v>
      </c>
      <c r="I352" t="n">
        <v>0</v>
      </c>
      <c r="J352" t="n">
        <v>17</v>
      </c>
      <c r="K352" t="e">
        <v>#NAME?</v>
      </c>
      <c r="L352" t="n">
        <v>113447</v>
      </c>
      <c r="M352" t="n">
        <v>0</v>
      </c>
      <c r="N352" t="n">
        <v>0</v>
      </c>
      <c r="O352" s="1" t="n">
        <v>1.00486e-07</v>
      </c>
      <c r="P352" s="1" t="n">
        <v>1.00486e-07</v>
      </c>
      <c r="Q352" s="1" t="n">
        <v>1.00486e-07</v>
      </c>
      <c r="R352" s="1" t="n">
        <v>1.74047e-07</v>
      </c>
      <c r="S352" s="1" t="n">
        <v>437337000</v>
      </c>
      <c r="T352" t="n">
        <v>1158</v>
      </c>
      <c r="U352" s="1" t="n">
        <v>8.60452e-06</v>
      </c>
      <c r="V352" s="1" t="n">
        <v>-5.79564e-06</v>
      </c>
      <c r="W352" s="1" t="n">
        <v>4.19969e-09</v>
      </c>
      <c r="X352" s="1" t="n">
        <v>4.19969e-09</v>
      </c>
      <c r="Y352" s="1" t="n">
        <v>1.32477e-08</v>
      </c>
      <c r="Z352" s="1" t="n">
        <v>8.608720000000001e-06</v>
      </c>
      <c r="AA352" s="1" t="n">
        <v>-5.79144e-06</v>
      </c>
      <c r="AB352" s="1" t="n">
        <v>2.12588e-07</v>
      </c>
      <c r="AC352" s="1" t="n">
        <v>1.03777e-05</v>
      </c>
      <c r="AD352" s="1" t="n">
        <v>8.608720000000001e-06</v>
      </c>
      <c r="AE352" s="1" t="n">
        <v>-5.79144e-06</v>
      </c>
      <c r="AF352" s="1" t="n">
        <v>2.12588e-07</v>
      </c>
      <c r="AG352" s="1" t="n">
        <v>1.03777e-05</v>
      </c>
      <c r="AH352" t="n">
        <v>4</v>
      </c>
      <c r="AI352" t="n">
        <v>0</v>
      </c>
      <c r="AJ352" t="n">
        <v>0</v>
      </c>
      <c r="AK352" t="n">
        <v>1877684298</v>
      </c>
      <c r="AL352" t="n">
        <v>5849</v>
      </c>
      <c r="AM352" t="n">
        <v>46.9421</v>
      </c>
      <c r="AN352" t="n">
        <v>1</v>
      </c>
      <c r="AO352" t="n">
        <v>13896</v>
      </c>
    </row>
    <row r="353">
      <c r="A353" s="1" t="n">
        <v>8.59955e-06</v>
      </c>
      <c r="B353" s="1" t="n">
        <v>-5.7918e-06</v>
      </c>
      <c r="C353" s="1" t="n">
        <v>1.9767e-07</v>
      </c>
      <c r="D353" s="1" t="n">
        <v>1.037e-05</v>
      </c>
      <c r="E353" s="1" t="n">
        <v>-3.05176e-05</v>
      </c>
      <c r="F353" t="n">
        <v>0.529412</v>
      </c>
      <c r="G353" s="1" t="n">
        <v>2.12585e-07</v>
      </c>
      <c r="H353" t="n">
        <v>255</v>
      </c>
      <c r="I353" t="n">
        <v>0</v>
      </c>
      <c r="J353" t="n">
        <v>17</v>
      </c>
      <c r="K353" t="e">
        <v>#NAME?</v>
      </c>
      <c r="L353" t="n">
        <v>113447</v>
      </c>
      <c r="M353" t="n">
        <v>0</v>
      </c>
      <c r="N353" t="n">
        <v>0</v>
      </c>
      <c r="O353" s="1" t="n">
        <v>1.00486e-07</v>
      </c>
      <c r="P353" s="1" t="n">
        <v>1.00486e-07</v>
      </c>
      <c r="Q353" s="1" t="n">
        <v>1.00486e-07</v>
      </c>
      <c r="R353" s="1" t="n">
        <v>1.74047e-07</v>
      </c>
      <c r="S353" s="1" t="n">
        <v>437337000</v>
      </c>
      <c r="T353" t="n">
        <v>1158</v>
      </c>
      <c r="U353" s="1" t="n">
        <v>8.605499999999999e-06</v>
      </c>
      <c r="V353" s="1" t="n">
        <v>-5.79478e-06</v>
      </c>
      <c r="W353" s="1" t="n">
        <v>-5.94612e-09</v>
      </c>
      <c r="X353" s="1" t="n">
        <v>2.97306e-09</v>
      </c>
      <c r="Y353" s="1" t="n">
        <v>-1.49159e-08</v>
      </c>
      <c r="Z353" s="1" t="n">
        <v>8.59955e-06</v>
      </c>
      <c r="AA353" s="1" t="n">
        <v>-5.7918e-06</v>
      </c>
      <c r="AB353" s="1" t="n">
        <v>1.9767e-07</v>
      </c>
      <c r="AC353" s="1" t="n">
        <v>1.037e-05</v>
      </c>
      <c r="AD353" s="1" t="n">
        <v>8.59955e-06</v>
      </c>
      <c r="AE353" s="1" t="n">
        <v>-5.7918e-06</v>
      </c>
      <c r="AF353" s="1" t="n">
        <v>1.9767e-07</v>
      </c>
      <c r="AG353" s="1" t="n">
        <v>1.037e-05</v>
      </c>
      <c r="AH353" t="n">
        <v>4</v>
      </c>
      <c r="AI353" t="n">
        <v>0</v>
      </c>
      <c r="AJ353" t="n">
        <v>0</v>
      </c>
      <c r="AK353" t="n">
        <v>1877708203</v>
      </c>
      <c r="AL353" t="n">
        <v>5849</v>
      </c>
      <c r="AM353" t="n">
        <v>46.9427</v>
      </c>
      <c r="AN353" t="n">
        <v>1</v>
      </c>
      <c r="AO353" t="n">
        <v>13897</v>
      </c>
    </row>
    <row r="354">
      <c r="A354" s="1" t="n">
        <v>8.60396e-06</v>
      </c>
      <c r="B354" s="1" t="n">
        <v>-5.80173e-06</v>
      </c>
      <c r="C354" s="1" t="n">
        <v>1.96789e-07</v>
      </c>
      <c r="D354" s="1" t="n">
        <v>1.03792e-05</v>
      </c>
      <c r="E354" s="1" t="n">
        <v>-3.05176e-05</v>
      </c>
      <c r="F354" t="n">
        <v>0.454545</v>
      </c>
      <c r="G354" s="1" t="n">
        <v>2.12097e-07</v>
      </c>
      <c r="H354" t="n">
        <v>255</v>
      </c>
      <c r="I354" t="n">
        <v>0</v>
      </c>
      <c r="J354" t="n">
        <v>11</v>
      </c>
      <c r="K354" t="e">
        <v>#NAME?</v>
      </c>
      <c r="L354" t="n">
        <v>73406.7</v>
      </c>
      <c r="M354" t="n">
        <v>0</v>
      </c>
      <c r="N354" t="n">
        <v>0</v>
      </c>
      <c r="O354" s="1" t="n">
        <v>1.00486e-07</v>
      </c>
      <c r="P354" s="1" t="n">
        <v>1.00486e-07</v>
      </c>
      <c r="Q354" s="1" t="n">
        <v>1.00486e-07</v>
      </c>
      <c r="R354" s="1" t="n">
        <v>1.74047e-07</v>
      </c>
      <c r="S354" s="1" t="n">
        <v>437337000</v>
      </c>
      <c r="T354" t="n">
        <v>1158</v>
      </c>
      <c r="U354" s="1" t="n">
        <v>8.60396e-06</v>
      </c>
      <c r="V354" s="1" t="n">
        <v>-5.7963e-06</v>
      </c>
      <c r="W354" t="n">
        <v>0</v>
      </c>
      <c r="X354" s="1" t="n">
        <v>-5.4386e-09</v>
      </c>
      <c r="Y354" s="1" t="n">
        <v>-1.53084e-08</v>
      </c>
      <c r="Z354" s="1" t="n">
        <v>8.60396e-06</v>
      </c>
      <c r="AA354" s="1" t="n">
        <v>-5.80173e-06</v>
      </c>
      <c r="AB354" s="1" t="n">
        <v>1.96789e-07</v>
      </c>
      <c r="AC354" s="1" t="n">
        <v>1.03792e-05</v>
      </c>
      <c r="AD354" s="1" t="n">
        <v>8.60396e-06</v>
      </c>
      <c r="AE354" s="1" t="n">
        <v>-5.80173e-06</v>
      </c>
      <c r="AF354" s="1" t="n">
        <v>1.96789e-07</v>
      </c>
      <c r="AG354" s="1" t="n">
        <v>1.03792e-05</v>
      </c>
      <c r="AH354" t="n">
        <v>4</v>
      </c>
      <c r="AI354" t="n">
        <v>0</v>
      </c>
      <c r="AJ354" t="n">
        <v>0</v>
      </c>
      <c r="AK354" t="n">
        <v>1877824792</v>
      </c>
      <c r="AL354" t="n">
        <v>5849</v>
      </c>
      <c r="AM354" t="n">
        <v>46.9456</v>
      </c>
      <c r="AN354" t="n">
        <v>1</v>
      </c>
      <c r="AO354" t="n">
        <v>13899</v>
      </c>
    </row>
    <row r="355">
      <c r="A355" s="1" t="n">
        <v>8.60396e-06</v>
      </c>
      <c r="B355" s="1" t="n">
        <v>-5.78702e-06</v>
      </c>
      <c r="C355" s="1" t="n">
        <v>1.96777e-07</v>
      </c>
      <c r="D355" s="1" t="n">
        <v>1.03709e-05</v>
      </c>
      <c r="E355" s="1" t="n">
        <v>-3.05176e-05</v>
      </c>
      <c r="F355" t="n">
        <v>0.7272729999999999</v>
      </c>
      <c r="G355" s="1" t="n">
        <v>1.96777e-07</v>
      </c>
      <c r="H355" t="n">
        <v>255</v>
      </c>
      <c r="I355" t="n">
        <v>0</v>
      </c>
      <c r="J355" t="n">
        <v>11</v>
      </c>
      <c r="K355" t="e">
        <v>#NAME?</v>
      </c>
      <c r="L355" t="n">
        <v>73406.7</v>
      </c>
      <c r="M355" t="n">
        <v>0</v>
      </c>
      <c r="N355" t="n">
        <v>0</v>
      </c>
      <c r="O355" s="1" t="n">
        <v>1.00486e-07</v>
      </c>
      <c r="P355" s="1" t="n">
        <v>1.00486e-07</v>
      </c>
      <c r="Q355" s="1" t="n">
        <v>1.00486e-07</v>
      </c>
      <c r="R355" s="1" t="n">
        <v>1.74047e-07</v>
      </c>
      <c r="S355" s="1" t="n">
        <v>437337000</v>
      </c>
      <c r="T355" t="n">
        <v>1158</v>
      </c>
      <c r="U355" s="1" t="n">
        <v>8.60396e-06</v>
      </c>
      <c r="V355" s="1" t="n">
        <v>-5.79782e-06</v>
      </c>
      <c r="W355" s="1" t="n">
        <v>1.53329e-12</v>
      </c>
      <c r="X355" s="1" t="n">
        <v>1.07944e-08</v>
      </c>
      <c r="Y355" t="n">
        <v>0</v>
      </c>
      <c r="Z355" s="1" t="n">
        <v>8.60396e-06</v>
      </c>
      <c r="AA355" s="1" t="n">
        <v>-5.78702e-06</v>
      </c>
      <c r="AB355" s="1" t="n">
        <v>1.96777e-07</v>
      </c>
      <c r="AC355" s="1" t="n">
        <v>1.03709e-05</v>
      </c>
      <c r="AD355" s="1" t="n">
        <v>8.60396e-06</v>
      </c>
      <c r="AE355" s="1" t="n">
        <v>-5.78702e-06</v>
      </c>
      <c r="AF355" s="1" t="n">
        <v>1.96777e-07</v>
      </c>
      <c r="AG355" s="1" t="n">
        <v>1.03709e-05</v>
      </c>
      <c r="AH355" t="n">
        <v>4</v>
      </c>
      <c r="AI355" t="n">
        <v>0</v>
      </c>
      <c r="AJ355" t="n">
        <v>0</v>
      </c>
      <c r="AK355" t="n">
        <v>1877837234</v>
      </c>
      <c r="AL355" t="n">
        <v>5849</v>
      </c>
      <c r="AM355" t="n">
        <v>46.9459</v>
      </c>
      <c r="AN355" t="n">
        <v>1</v>
      </c>
      <c r="AO355" t="n">
        <v>13900</v>
      </c>
    </row>
    <row r="356">
      <c r="A356" s="1" t="n">
        <v>8.60396e-06</v>
      </c>
      <c r="B356" s="1" t="n">
        <v>-5.79222e-06</v>
      </c>
      <c r="C356" s="1" t="n">
        <v>2.1673e-07</v>
      </c>
      <c r="D356" s="1" t="n">
        <v>1.03742e-05</v>
      </c>
      <c r="E356" s="1" t="n">
        <v>-3.05176e-05</v>
      </c>
      <c r="F356" t="n">
        <v>0.466667</v>
      </c>
      <c r="G356" s="1" t="n">
        <v>1.96777e-07</v>
      </c>
      <c r="H356" t="n">
        <v>255</v>
      </c>
      <c r="I356" t="n">
        <v>0</v>
      </c>
      <c r="J356" t="n">
        <v>15</v>
      </c>
      <c r="K356" t="e">
        <v>#NAME?</v>
      </c>
      <c r="L356" t="n">
        <v>100100</v>
      </c>
      <c r="M356" t="n">
        <v>0</v>
      </c>
      <c r="N356" t="n">
        <v>0</v>
      </c>
      <c r="O356" s="1" t="n">
        <v>1.00486e-07</v>
      </c>
      <c r="P356" s="1" t="n">
        <v>1.00486e-07</v>
      </c>
      <c r="Q356" s="1" t="n">
        <v>1.00486e-07</v>
      </c>
      <c r="R356" s="1" t="n">
        <v>1.74047e-07</v>
      </c>
      <c r="S356" s="1" t="n">
        <v>437337000</v>
      </c>
      <c r="T356" t="n">
        <v>1158</v>
      </c>
      <c r="U356" s="1" t="n">
        <v>8.60396e-06</v>
      </c>
      <c r="V356" s="1" t="n">
        <v>-5.79521e-06</v>
      </c>
      <c r="W356" t="n">
        <v>0</v>
      </c>
      <c r="X356" s="1" t="n">
        <v>2.98686e-09</v>
      </c>
      <c r="Y356" s="1" t="n">
        <v>1.99528e-08</v>
      </c>
      <c r="Z356" s="1" t="n">
        <v>8.60396e-06</v>
      </c>
      <c r="AA356" s="1" t="n">
        <v>-5.79222e-06</v>
      </c>
      <c r="AB356" s="1" t="n">
        <v>2.1673e-07</v>
      </c>
      <c r="AC356" s="1" t="n">
        <v>1.03742e-05</v>
      </c>
      <c r="AD356" s="1" t="n">
        <v>8.60396e-06</v>
      </c>
      <c r="AE356" s="1" t="n">
        <v>-5.79222e-06</v>
      </c>
      <c r="AF356" s="1" t="n">
        <v>2.1673e-07</v>
      </c>
      <c r="AG356" s="1" t="n">
        <v>1.03742e-05</v>
      </c>
      <c r="AH356" t="n">
        <v>4</v>
      </c>
      <c r="AI356" t="n">
        <v>0</v>
      </c>
      <c r="AJ356" t="n">
        <v>0</v>
      </c>
      <c r="AK356" t="n">
        <v>1877872601</v>
      </c>
      <c r="AL356" t="n">
        <v>5849</v>
      </c>
      <c r="AM356" t="n">
        <v>46.9468</v>
      </c>
      <c r="AN356" t="n">
        <v>1</v>
      </c>
      <c r="AO356" t="n">
        <v>13901</v>
      </c>
    </row>
    <row r="357">
      <c r="A357" s="1" t="n">
        <v>8.60396e-06</v>
      </c>
      <c r="B357" s="1" t="n">
        <v>-5.79456e-06</v>
      </c>
      <c r="C357" s="1" t="n">
        <v>2.35691e-07</v>
      </c>
      <c r="D357" s="1" t="n">
        <v>1.0376e-05</v>
      </c>
      <c r="E357" s="1" t="n">
        <v>-3.05176e-05</v>
      </c>
      <c r="F357" t="n">
        <v>0.636364</v>
      </c>
      <c r="G357" s="1" t="n">
        <v>2.16675e-07</v>
      </c>
      <c r="H357" t="n">
        <v>255</v>
      </c>
      <c r="I357" t="n">
        <v>0</v>
      </c>
      <c r="J357" t="n">
        <v>11</v>
      </c>
      <c r="K357" t="e">
        <v>#NAME?</v>
      </c>
      <c r="L357" t="n">
        <v>73406.7</v>
      </c>
      <c r="M357" t="n">
        <v>0</v>
      </c>
      <c r="N357" t="n">
        <v>0</v>
      </c>
      <c r="O357" s="1" t="n">
        <v>1.00486e-07</v>
      </c>
      <c r="P357" s="1" t="n">
        <v>1.00486e-07</v>
      </c>
      <c r="Q357" s="1" t="n">
        <v>1.00486e-07</v>
      </c>
      <c r="R357" s="1" t="n">
        <v>1.74047e-07</v>
      </c>
      <c r="S357" s="1" t="n">
        <v>437337000</v>
      </c>
      <c r="T357" t="n">
        <v>1158</v>
      </c>
      <c r="U357" s="1" t="n">
        <v>8.60396e-06</v>
      </c>
      <c r="V357" s="1" t="n">
        <v>-5.79456e-06</v>
      </c>
      <c r="W357" t="n">
        <v>0</v>
      </c>
      <c r="X357" t="n">
        <v>0</v>
      </c>
      <c r="Y357" s="1" t="n">
        <v>1.90159e-08</v>
      </c>
      <c r="Z357" s="1" t="n">
        <v>8.60396e-06</v>
      </c>
      <c r="AA357" s="1" t="n">
        <v>-5.79456e-06</v>
      </c>
      <c r="AB357" s="1" t="n">
        <v>2.35691e-07</v>
      </c>
      <c r="AC357" s="1" t="n">
        <v>1.0376e-05</v>
      </c>
      <c r="AD357" s="1" t="n">
        <v>8.60396e-06</v>
      </c>
      <c r="AE357" s="1" t="n">
        <v>-5.79456e-06</v>
      </c>
      <c r="AF357" s="1" t="n">
        <v>2.35691e-07</v>
      </c>
      <c r="AG357" s="1" t="n">
        <v>1.0376e-05</v>
      </c>
      <c r="AH357" t="n">
        <v>4</v>
      </c>
      <c r="AI357" t="n">
        <v>0</v>
      </c>
      <c r="AJ357" t="n">
        <v>0</v>
      </c>
      <c r="AK357" t="n">
        <v>1877885043</v>
      </c>
      <c r="AL357" t="n">
        <v>5849</v>
      </c>
      <c r="AM357" t="n">
        <v>46.9471</v>
      </c>
      <c r="AN357" t="n">
        <v>1</v>
      </c>
      <c r="AO357" t="n">
        <v>13902</v>
      </c>
    </row>
    <row r="358">
      <c r="A358" s="1" t="n">
        <v>8.59416e-06</v>
      </c>
      <c r="B358" s="1" t="n">
        <v>-5.77497e-06</v>
      </c>
      <c r="C358" s="1" t="n">
        <v>2.29507e-07</v>
      </c>
      <c r="D358" s="1" t="n">
        <v>1.03568e-05</v>
      </c>
      <c r="E358" s="1" t="n">
        <v>-3.05176e-05</v>
      </c>
      <c r="F358" t="n">
        <v>0.909091</v>
      </c>
      <c r="G358" s="1" t="n">
        <v>2.35657e-07</v>
      </c>
      <c r="H358" t="n">
        <v>255</v>
      </c>
      <c r="I358" t="n">
        <v>0</v>
      </c>
      <c r="J358" t="n">
        <v>11</v>
      </c>
      <c r="K358" t="e">
        <v>#NAME?</v>
      </c>
      <c r="L358" t="n">
        <v>73406.7</v>
      </c>
      <c r="M358" t="n">
        <v>0</v>
      </c>
      <c r="N358" t="n">
        <v>0</v>
      </c>
      <c r="O358" s="1" t="n">
        <v>1.00486e-07</v>
      </c>
      <c r="P358" s="1" t="n">
        <v>1.00486e-07</v>
      </c>
      <c r="Q358" s="1" t="n">
        <v>1.00486e-07</v>
      </c>
      <c r="R358" s="1" t="n">
        <v>1.74047e-07</v>
      </c>
      <c r="S358" s="1" t="n">
        <v>437337000</v>
      </c>
      <c r="T358" t="n">
        <v>1158</v>
      </c>
      <c r="U358" s="1" t="n">
        <v>8.60396e-06</v>
      </c>
      <c r="V358" s="1" t="n">
        <v>-5.79456e-06</v>
      </c>
      <c r="W358" s="1" t="n">
        <v>-9.791620000000001e-09</v>
      </c>
      <c r="X358" s="1" t="n">
        <v>1.95848e-08</v>
      </c>
      <c r="Y358" s="1" t="n">
        <v>-6.15004e-09</v>
      </c>
      <c r="Z358" s="1" t="n">
        <v>8.59416e-06</v>
      </c>
      <c r="AA358" s="1" t="n">
        <v>-5.77497e-06</v>
      </c>
      <c r="AB358" s="1" t="n">
        <v>2.29507e-07</v>
      </c>
      <c r="AC358" s="1" t="n">
        <v>1.03568e-05</v>
      </c>
      <c r="AD358" s="1" t="n">
        <v>8.59416e-06</v>
      </c>
      <c r="AE358" s="1" t="n">
        <v>-5.77497e-06</v>
      </c>
      <c r="AF358" s="1" t="n">
        <v>2.29507e-07</v>
      </c>
      <c r="AG358" s="1" t="n">
        <v>1.03568e-05</v>
      </c>
      <c r="AH358" t="n">
        <v>4</v>
      </c>
      <c r="AI358" t="n">
        <v>0</v>
      </c>
      <c r="AJ358" t="n">
        <v>0</v>
      </c>
      <c r="AK358" t="n">
        <v>1878058821</v>
      </c>
      <c r="AL358" t="n">
        <v>5849</v>
      </c>
      <c r="AM358" t="n">
        <v>46.9515</v>
      </c>
      <c r="AN358" t="n">
        <v>1</v>
      </c>
      <c r="AO358" t="n">
        <v>13903</v>
      </c>
    </row>
    <row r="359">
      <c r="A359" s="1" t="n">
        <v>8.601430000000001e-06</v>
      </c>
      <c r="B359" s="1" t="n">
        <v>-5.79959e-06</v>
      </c>
      <c r="C359" s="1" t="n">
        <v>2.08002e-07</v>
      </c>
      <c r="D359" s="1" t="n">
        <v>1.03761e-05</v>
      </c>
      <c r="E359" s="1" t="n">
        <v>-3.05176e-05</v>
      </c>
      <c r="F359" t="n">
        <v>0.642857</v>
      </c>
      <c r="G359" s="1" t="n">
        <v>2.29492e-07</v>
      </c>
      <c r="H359" t="n">
        <v>255</v>
      </c>
      <c r="I359" t="n">
        <v>0</v>
      </c>
      <c r="J359" t="n">
        <v>14</v>
      </c>
      <c r="K359" t="e">
        <v>#NAME?</v>
      </c>
      <c r="L359" t="n">
        <v>93426.8</v>
      </c>
      <c r="M359" t="n">
        <v>0</v>
      </c>
      <c r="N359" t="n">
        <v>0</v>
      </c>
      <c r="O359" s="1" t="n">
        <v>1.00486e-07</v>
      </c>
      <c r="P359" s="1" t="n">
        <v>1.00486e-07</v>
      </c>
      <c r="Q359" s="1" t="n">
        <v>1.00486e-07</v>
      </c>
      <c r="R359" s="1" t="n">
        <v>1.74047e-07</v>
      </c>
      <c r="S359" s="1" t="n">
        <v>437337000</v>
      </c>
      <c r="T359" t="n">
        <v>1158</v>
      </c>
      <c r="U359" s="1" t="n">
        <v>8.601430000000001e-06</v>
      </c>
      <c r="V359" s="1" t="n">
        <v>-5.78978e-06</v>
      </c>
      <c r="W359" t="n">
        <v>0</v>
      </c>
      <c r="X359" s="1" t="n">
        <v>-9.81002e-09</v>
      </c>
      <c r="Y359" s="1" t="n">
        <v>-2.14907e-08</v>
      </c>
      <c r="Z359" s="1" t="n">
        <v>8.601430000000001e-06</v>
      </c>
      <c r="AA359" s="1" t="n">
        <v>-5.79959e-06</v>
      </c>
      <c r="AB359" s="1" t="n">
        <v>2.08002e-07</v>
      </c>
      <c r="AC359" s="1" t="n">
        <v>1.03761e-05</v>
      </c>
      <c r="AD359" s="1" t="n">
        <v>8.601430000000001e-06</v>
      </c>
      <c r="AE359" s="1" t="n">
        <v>-5.79959e-06</v>
      </c>
      <c r="AF359" s="1" t="n">
        <v>2.08002e-07</v>
      </c>
      <c r="AG359" s="1" t="n">
        <v>1.03761e-05</v>
      </c>
      <c r="AH359" t="n">
        <v>4</v>
      </c>
      <c r="AI359" t="n">
        <v>0</v>
      </c>
      <c r="AJ359" t="n">
        <v>0</v>
      </c>
      <c r="AK359" t="n">
        <v>1878071263</v>
      </c>
      <c r="AL359" t="n">
        <v>5849</v>
      </c>
      <c r="AM359" t="n">
        <v>46.9518</v>
      </c>
      <c r="AN359" t="n">
        <v>1</v>
      </c>
      <c r="AO359" t="n">
        <v>13904</v>
      </c>
    </row>
    <row r="360">
      <c r="A360" s="1" t="n">
        <v>8.5734e-06</v>
      </c>
      <c r="B360" s="1" t="n">
        <v>-5.8092e-06</v>
      </c>
      <c r="C360" s="1" t="n">
        <v>2.23844e-07</v>
      </c>
      <c r="D360" s="1" t="n">
        <v>1.03586e-05</v>
      </c>
      <c r="E360" s="1" t="n">
        <v>-3.05176e-05</v>
      </c>
      <c r="F360" t="n">
        <v>0.5</v>
      </c>
      <c r="G360" s="1" t="n">
        <v>2.07947e-07</v>
      </c>
      <c r="H360" t="n">
        <v>255</v>
      </c>
      <c r="I360" t="n">
        <v>0</v>
      </c>
      <c r="J360" t="n">
        <v>16</v>
      </c>
      <c r="K360" t="e">
        <v>#NAME?</v>
      </c>
      <c r="L360" t="n">
        <v>106773</v>
      </c>
      <c r="M360" t="n">
        <v>0</v>
      </c>
      <c r="N360" t="n">
        <v>0</v>
      </c>
      <c r="O360" s="1" t="n">
        <v>1.00486e-07</v>
      </c>
      <c r="P360" s="1" t="n">
        <v>1.00486e-07</v>
      </c>
      <c r="Q360" s="1" t="n">
        <v>1.00486e-07</v>
      </c>
      <c r="R360" s="1" t="n">
        <v>1.74047e-07</v>
      </c>
      <c r="S360" s="1" t="n">
        <v>437337000</v>
      </c>
      <c r="T360" t="n">
        <v>1158</v>
      </c>
      <c r="U360" s="1" t="n">
        <v>8.601430000000001e-06</v>
      </c>
      <c r="V360" s="1" t="n">
        <v>-5.79239e-06</v>
      </c>
      <c r="W360" s="1" t="n">
        <v>-2.80286e-08</v>
      </c>
      <c r="X360" s="1" t="n">
        <v>-1.68172e-08</v>
      </c>
      <c r="Y360" s="1" t="n">
        <v>1.58972e-08</v>
      </c>
      <c r="Z360" s="1" t="n">
        <v>8.5734e-06</v>
      </c>
      <c r="AA360" s="1" t="n">
        <v>-5.8092e-06</v>
      </c>
      <c r="AB360" s="1" t="n">
        <v>2.23844e-07</v>
      </c>
      <c r="AC360" s="1" t="n">
        <v>1.03586e-05</v>
      </c>
      <c r="AD360" s="1" t="n">
        <v>8.5734e-06</v>
      </c>
      <c r="AE360" s="1" t="n">
        <v>-5.8092e-06</v>
      </c>
      <c r="AF360" s="1" t="n">
        <v>2.23844e-07</v>
      </c>
      <c r="AG360" s="1" t="n">
        <v>1.03586e-05</v>
      </c>
      <c r="AH360" t="n">
        <v>4</v>
      </c>
      <c r="AI360" t="n">
        <v>0</v>
      </c>
      <c r="AJ360" t="n">
        <v>0</v>
      </c>
      <c r="AK360" t="n">
        <v>1878083705</v>
      </c>
      <c r="AL360" t="n">
        <v>5849</v>
      </c>
      <c r="AM360" t="n">
        <v>46.9521</v>
      </c>
      <c r="AN360" t="n">
        <v>1</v>
      </c>
      <c r="AO360" t="n">
        <v>13905</v>
      </c>
    </row>
    <row r="361">
      <c r="A361" s="1" t="n">
        <v>8.584069999999999e-06</v>
      </c>
      <c r="B361" s="1" t="n">
        <v>-5.77605e-06</v>
      </c>
      <c r="C361" s="1" t="n">
        <v>2.23816e-07</v>
      </c>
      <c r="D361" s="1" t="n">
        <v>1.03489e-05</v>
      </c>
      <c r="E361" s="1" t="n">
        <v>-3.05176e-05</v>
      </c>
      <c r="F361" t="n">
        <v>0.636364</v>
      </c>
      <c r="G361" s="1" t="n">
        <v>2.23816e-07</v>
      </c>
      <c r="H361" t="n">
        <v>255</v>
      </c>
      <c r="I361" t="n">
        <v>0</v>
      </c>
      <c r="J361" t="n">
        <v>11</v>
      </c>
      <c r="K361" t="e">
        <v>#NAME?</v>
      </c>
      <c r="L361" t="n">
        <v>73406.7</v>
      </c>
      <c r="M361" t="n">
        <v>0</v>
      </c>
      <c r="N361" t="n">
        <v>0</v>
      </c>
      <c r="O361" s="1" t="n">
        <v>1.00486e-07</v>
      </c>
      <c r="P361" s="1" t="n">
        <v>1.00486e-07</v>
      </c>
      <c r="Q361" s="1" t="n">
        <v>1.00486e-07</v>
      </c>
      <c r="R361" s="1" t="n">
        <v>1.74047e-07</v>
      </c>
      <c r="S361" s="1" t="n">
        <v>437337000</v>
      </c>
      <c r="T361" t="n">
        <v>1158</v>
      </c>
      <c r="U361" s="1" t="n">
        <v>8.594409999999999e-06</v>
      </c>
      <c r="V361" s="1" t="n">
        <v>-5.79673e-06</v>
      </c>
      <c r="W361" s="1" t="n">
        <v>-1.03405e-08</v>
      </c>
      <c r="X361" s="1" t="n">
        <v>2.06826e-08</v>
      </c>
      <c r="Y361" t="n">
        <v>0</v>
      </c>
      <c r="Z361" s="1" t="n">
        <v>8.584069999999999e-06</v>
      </c>
      <c r="AA361" s="1" t="n">
        <v>-5.77605e-06</v>
      </c>
      <c r="AB361" s="1" t="n">
        <v>2.23816e-07</v>
      </c>
      <c r="AC361" s="1" t="n">
        <v>1.03489e-05</v>
      </c>
      <c r="AD361" s="1" t="n">
        <v>8.584069999999999e-06</v>
      </c>
      <c r="AE361" s="1" t="n">
        <v>-5.77605e-06</v>
      </c>
      <c r="AF361" s="1" t="n">
        <v>2.23816e-07</v>
      </c>
      <c r="AG361" s="1" t="n">
        <v>1.03489e-05</v>
      </c>
      <c r="AH361" t="n">
        <v>4</v>
      </c>
      <c r="AI361" t="n">
        <v>0</v>
      </c>
      <c r="AJ361" t="n">
        <v>0</v>
      </c>
      <c r="AK361" t="n">
        <v>1878096147</v>
      </c>
      <c r="AL361" t="n">
        <v>5849</v>
      </c>
      <c r="AM361" t="n">
        <v>46.9524</v>
      </c>
      <c r="AN361" t="n">
        <v>1</v>
      </c>
      <c r="AO361" t="n">
        <v>13906</v>
      </c>
    </row>
    <row r="362">
      <c r="A362" s="1" t="n">
        <v>8.58646e-06</v>
      </c>
      <c r="B362" s="1" t="n">
        <v>-5.80231e-06</v>
      </c>
      <c r="C362" s="1" t="n">
        <v>2.32876e-07</v>
      </c>
      <c r="D362" s="1" t="n">
        <v>1.03657e-05</v>
      </c>
      <c r="E362" s="1" t="n">
        <v>-3.05176e-05</v>
      </c>
      <c r="F362" t="n">
        <v>0.4</v>
      </c>
      <c r="G362" s="1" t="n">
        <v>2.23816e-07</v>
      </c>
      <c r="H362" t="n">
        <v>255</v>
      </c>
      <c r="I362" t="n">
        <v>0</v>
      </c>
      <c r="J362" t="n">
        <v>15</v>
      </c>
      <c r="K362" t="e">
        <v>#NAME?</v>
      </c>
      <c r="L362" t="n">
        <v>100100</v>
      </c>
      <c r="M362" t="n">
        <v>0</v>
      </c>
      <c r="N362" t="n">
        <v>0</v>
      </c>
      <c r="O362" s="1" t="n">
        <v>1.00486e-07</v>
      </c>
      <c r="P362" s="1" t="n">
        <v>1.00486e-07</v>
      </c>
      <c r="Q362" s="1" t="n">
        <v>1.00486e-07</v>
      </c>
      <c r="R362" s="1" t="n">
        <v>1.74047e-07</v>
      </c>
      <c r="S362" s="1" t="n">
        <v>437337000</v>
      </c>
      <c r="T362" t="n">
        <v>1158</v>
      </c>
      <c r="U362" s="1" t="n">
        <v>8.591740000000001e-06</v>
      </c>
      <c r="V362" s="1" t="n">
        <v>-5.79173e-06</v>
      </c>
      <c r="W362" s="1" t="n">
        <v>-5.2868e-09</v>
      </c>
      <c r="X362" s="1" t="n">
        <v>-1.05736e-08</v>
      </c>
      <c r="Y362" s="1" t="n">
        <v>9.06024e-09</v>
      </c>
      <c r="Z362" s="1" t="n">
        <v>8.58646e-06</v>
      </c>
      <c r="AA362" s="1" t="n">
        <v>-5.80231e-06</v>
      </c>
      <c r="AB362" s="1" t="n">
        <v>2.32876e-07</v>
      </c>
      <c r="AC362" s="1" t="n">
        <v>1.03657e-05</v>
      </c>
      <c r="AD362" s="1" t="n">
        <v>8.58646e-06</v>
      </c>
      <c r="AE362" s="1" t="n">
        <v>-5.80231e-06</v>
      </c>
      <c r="AF362" s="1" t="n">
        <v>2.32876e-07</v>
      </c>
      <c r="AG362" s="1" t="n">
        <v>1.03657e-05</v>
      </c>
      <c r="AH362" t="n">
        <v>4</v>
      </c>
      <c r="AI362" t="n">
        <v>0</v>
      </c>
      <c r="AJ362" t="n">
        <v>0</v>
      </c>
      <c r="AK362" t="n">
        <v>1878108589</v>
      </c>
      <c r="AL362" t="n">
        <v>5849</v>
      </c>
      <c r="AM362" t="n">
        <v>46.9527</v>
      </c>
      <c r="AN362" t="n">
        <v>1</v>
      </c>
      <c r="AO362" t="n">
        <v>13907</v>
      </c>
    </row>
    <row r="363">
      <c r="A363" s="1" t="n">
        <v>8.575e-06</v>
      </c>
      <c r="B363" s="1" t="n">
        <v>-5.78689e-06</v>
      </c>
      <c r="C363" s="1" t="n">
        <v>2.32849e-07</v>
      </c>
      <c r="D363" s="1" t="n">
        <v>1.03476e-05</v>
      </c>
      <c r="E363" s="1" t="n">
        <v>-3.05176e-05</v>
      </c>
      <c r="F363" t="n">
        <v>0.7272729999999999</v>
      </c>
      <c r="G363" s="1" t="n">
        <v>2.32849e-07</v>
      </c>
      <c r="H363" t="n">
        <v>255</v>
      </c>
      <c r="I363" t="n">
        <v>0</v>
      </c>
      <c r="J363" t="n">
        <v>11</v>
      </c>
      <c r="K363" t="e">
        <v>#NAME?</v>
      </c>
      <c r="L363" t="n">
        <v>73406.7</v>
      </c>
      <c r="M363" t="n">
        <v>0</v>
      </c>
      <c r="N363" t="n">
        <v>0</v>
      </c>
      <c r="O363" s="1" t="n">
        <v>1.00486e-07</v>
      </c>
      <c r="P363" s="1" t="n">
        <v>1.00486e-07</v>
      </c>
      <c r="Q363" s="1" t="n">
        <v>1.00486e-07</v>
      </c>
      <c r="R363" s="1" t="n">
        <v>1.74047e-07</v>
      </c>
      <c r="S363" s="1" t="n">
        <v>437337000</v>
      </c>
      <c r="T363" t="n">
        <v>1158</v>
      </c>
      <c r="U363" s="1" t="n">
        <v>8.590340000000001e-06</v>
      </c>
      <c r="V363" s="1" t="n">
        <v>-5.79456e-06</v>
      </c>
      <c r="W363" s="1" t="n">
        <v>-1.53345e-08</v>
      </c>
      <c r="X363" s="1" t="n">
        <v>7.66647e-09</v>
      </c>
      <c r="Y363" t="n">
        <v>0</v>
      </c>
      <c r="Z363" s="1" t="n">
        <v>8.575e-06</v>
      </c>
      <c r="AA363" s="1" t="n">
        <v>-5.78689e-06</v>
      </c>
      <c r="AB363" s="1" t="n">
        <v>2.32849e-07</v>
      </c>
      <c r="AC363" s="1" t="n">
        <v>1.03476e-05</v>
      </c>
      <c r="AD363" s="1" t="n">
        <v>8.575e-06</v>
      </c>
      <c r="AE363" s="1" t="n">
        <v>-5.78689e-06</v>
      </c>
      <c r="AF363" s="1" t="n">
        <v>2.32849e-07</v>
      </c>
      <c r="AG363" s="1" t="n">
        <v>1.03476e-05</v>
      </c>
      <c r="AH363" t="n">
        <v>4</v>
      </c>
      <c r="AI363" t="n">
        <v>0</v>
      </c>
      <c r="AJ363" t="n">
        <v>0</v>
      </c>
      <c r="AK363" t="n">
        <v>1878166882</v>
      </c>
      <c r="AL363" t="n">
        <v>5849</v>
      </c>
      <c r="AM363" t="n">
        <v>46.9542</v>
      </c>
      <c r="AN363" t="n">
        <v>1</v>
      </c>
      <c r="AO363" t="n">
        <v>13908</v>
      </c>
    </row>
    <row r="364">
      <c r="A364" s="1" t="n">
        <v>8.58641e-06</v>
      </c>
      <c r="B364" s="1" t="n">
        <v>-5.79282e-06</v>
      </c>
      <c r="C364" s="1" t="n">
        <v>2.3954e-07</v>
      </c>
      <c r="D364" s="1" t="n">
        <v>1.03605e-05</v>
      </c>
      <c r="E364" s="1" t="n">
        <v>-3.05176e-05</v>
      </c>
      <c r="F364" t="n">
        <v>0.75</v>
      </c>
      <c r="G364" s="1" t="n">
        <v>2.32849e-07</v>
      </c>
      <c r="H364" t="n">
        <v>255</v>
      </c>
      <c r="I364" t="n">
        <v>0</v>
      </c>
      <c r="J364" t="n">
        <v>16</v>
      </c>
      <c r="K364" t="e">
        <v>#NAME?</v>
      </c>
      <c r="L364" t="n">
        <v>106773</v>
      </c>
      <c r="M364" t="n">
        <v>0</v>
      </c>
      <c r="N364" t="n">
        <v>0</v>
      </c>
      <c r="O364" s="1" t="n">
        <v>1.00486e-07</v>
      </c>
      <c r="P364" s="1" t="n">
        <v>1.00486e-07</v>
      </c>
      <c r="Q364" s="1" t="n">
        <v>1.00486e-07</v>
      </c>
      <c r="R364" s="1" t="n">
        <v>1.74047e-07</v>
      </c>
      <c r="S364" s="1" t="n">
        <v>437337000</v>
      </c>
      <c r="T364" t="n">
        <v>1158</v>
      </c>
      <c r="U364" s="1" t="n">
        <v>8.58641e-06</v>
      </c>
      <c r="V364" s="1" t="n">
        <v>-5.79282e-06</v>
      </c>
      <c r="W364" s="1" t="n">
        <v>1.53329e-12</v>
      </c>
      <c r="X364" s="1" t="n">
        <v>1.53329e-12</v>
      </c>
      <c r="Y364" s="1" t="n">
        <v>6.6913e-09</v>
      </c>
      <c r="Z364" s="1" t="n">
        <v>8.58641e-06</v>
      </c>
      <c r="AA364" s="1" t="n">
        <v>-5.79282e-06</v>
      </c>
      <c r="AB364" s="1" t="n">
        <v>2.3954e-07</v>
      </c>
      <c r="AC364" s="1" t="n">
        <v>1.03605e-05</v>
      </c>
      <c r="AD364" s="1" t="n">
        <v>8.58641e-06</v>
      </c>
      <c r="AE364" s="1" t="n">
        <v>-5.79282e-06</v>
      </c>
      <c r="AF364" s="1" t="n">
        <v>2.3954e-07</v>
      </c>
      <c r="AG364" s="1" t="n">
        <v>1.03605e-05</v>
      </c>
      <c r="AH364" t="n">
        <v>4</v>
      </c>
      <c r="AI364" t="n">
        <v>0</v>
      </c>
      <c r="AJ364" t="n">
        <v>0</v>
      </c>
      <c r="AK364" t="n">
        <v>1878179324</v>
      </c>
      <c r="AL364" t="n">
        <v>5849</v>
      </c>
      <c r="AM364" t="n">
        <v>46.9545</v>
      </c>
      <c r="AN364" t="n">
        <v>1</v>
      </c>
      <c r="AO364" t="n">
        <v>13909</v>
      </c>
    </row>
    <row r="365">
      <c r="A365" s="1" t="n">
        <v>8.58641e-06</v>
      </c>
      <c r="B365" s="1" t="n">
        <v>-5.78821e-06</v>
      </c>
      <c r="C365" s="1" t="n">
        <v>2.18405e-07</v>
      </c>
      <c r="D365" s="1" t="n">
        <v>1.03575e-05</v>
      </c>
      <c r="E365" s="1" t="n">
        <v>-3.05176e-05</v>
      </c>
      <c r="F365" t="n">
        <v>0.545455</v>
      </c>
      <c r="G365" s="1" t="n">
        <v>2.39502e-07</v>
      </c>
      <c r="H365" t="n">
        <v>255</v>
      </c>
      <c r="I365" t="n">
        <v>0</v>
      </c>
      <c r="J365" t="n">
        <v>11</v>
      </c>
      <c r="K365" t="e">
        <v>#NAME?</v>
      </c>
      <c r="L365" t="n">
        <v>73406.7</v>
      </c>
      <c r="M365" t="n">
        <v>0</v>
      </c>
      <c r="N365" t="n">
        <v>0</v>
      </c>
      <c r="O365" s="1" t="n">
        <v>1.00486e-07</v>
      </c>
      <c r="P365" s="1" t="n">
        <v>1.00486e-07</v>
      </c>
      <c r="Q365" s="1" t="n">
        <v>1.00486e-07</v>
      </c>
      <c r="R365" s="1" t="n">
        <v>1.74047e-07</v>
      </c>
      <c r="S365" s="1" t="n">
        <v>437337000</v>
      </c>
      <c r="T365" t="n">
        <v>1158</v>
      </c>
      <c r="U365" s="1" t="n">
        <v>8.58641e-06</v>
      </c>
      <c r="V365" s="1" t="n">
        <v>-5.79282e-06</v>
      </c>
      <c r="W365" t="n">
        <v>0</v>
      </c>
      <c r="X365" s="1" t="n">
        <v>4.61215e-09</v>
      </c>
      <c r="Y365" s="1" t="n">
        <v>-2.10966e-08</v>
      </c>
      <c r="Z365" s="1" t="n">
        <v>8.58641e-06</v>
      </c>
      <c r="AA365" s="1" t="n">
        <v>-5.78821e-06</v>
      </c>
      <c r="AB365" s="1" t="n">
        <v>2.18405e-07</v>
      </c>
      <c r="AC365" s="1" t="n">
        <v>1.03575e-05</v>
      </c>
      <c r="AD365" s="1" t="n">
        <v>8.58641e-06</v>
      </c>
      <c r="AE365" s="1" t="n">
        <v>-5.78821e-06</v>
      </c>
      <c r="AF365" s="1" t="n">
        <v>2.18405e-07</v>
      </c>
      <c r="AG365" s="1" t="n">
        <v>1.03575e-05</v>
      </c>
      <c r="AH365" t="n">
        <v>4</v>
      </c>
      <c r="AI365" t="n">
        <v>0</v>
      </c>
      <c r="AJ365" t="n">
        <v>0</v>
      </c>
      <c r="AK365" t="n">
        <v>1878214690</v>
      </c>
      <c r="AL365" t="n">
        <v>5849</v>
      </c>
      <c r="AM365" t="n">
        <v>46.9554</v>
      </c>
      <c r="AN365" t="n">
        <v>1</v>
      </c>
      <c r="AO365" t="n">
        <v>13910</v>
      </c>
    </row>
    <row r="366">
      <c r="A366" s="1" t="n">
        <v>8.566609999999999e-06</v>
      </c>
      <c r="B366" s="1" t="n">
        <v>-5.79833e-06</v>
      </c>
      <c r="C366" s="1" t="n">
        <v>2.18384e-07</v>
      </c>
      <c r="D366" s="1" t="n">
        <v>1.03467e-05</v>
      </c>
      <c r="E366" s="1" t="n">
        <v>-3.05176e-05</v>
      </c>
      <c r="F366" t="n">
        <v>0.416667</v>
      </c>
      <c r="G366" s="1" t="n">
        <v>2.18384e-07</v>
      </c>
      <c r="H366" t="n">
        <v>255</v>
      </c>
      <c r="I366" t="n">
        <v>0</v>
      </c>
      <c r="J366" t="n">
        <v>12</v>
      </c>
      <c r="K366" t="e">
        <v>#NAME?</v>
      </c>
      <c r="L366" t="n">
        <v>80080.10000000001</v>
      </c>
      <c r="M366" t="n">
        <v>0</v>
      </c>
      <c r="N366" t="n">
        <v>0</v>
      </c>
      <c r="O366" s="1" t="n">
        <v>1.00486e-07</v>
      </c>
      <c r="P366" s="1" t="n">
        <v>1.00486e-07</v>
      </c>
      <c r="Q366" s="1" t="n">
        <v>1.00486e-07</v>
      </c>
      <c r="R366" s="1" t="n">
        <v>1.74047e-07</v>
      </c>
      <c r="S366" s="1" t="n">
        <v>437337000</v>
      </c>
      <c r="T366" t="n">
        <v>1158</v>
      </c>
      <c r="U366" s="1" t="n">
        <v>8.58641e-06</v>
      </c>
      <c r="V366" s="1" t="n">
        <v>-5.79173e-06</v>
      </c>
      <c r="W366" s="1" t="n">
        <v>-1.97964e-08</v>
      </c>
      <c r="X366" s="1" t="n">
        <v>-6.59777e-09</v>
      </c>
      <c r="Y366" t="n">
        <v>0</v>
      </c>
      <c r="Z366" s="1" t="n">
        <v>8.566609999999999e-06</v>
      </c>
      <c r="AA366" s="1" t="n">
        <v>-5.79833e-06</v>
      </c>
      <c r="AB366" s="1" t="n">
        <v>2.18384e-07</v>
      </c>
      <c r="AC366" s="1" t="n">
        <v>1.03467e-05</v>
      </c>
      <c r="AD366" s="1" t="n">
        <v>8.566609999999999e-06</v>
      </c>
      <c r="AE366" s="1" t="n">
        <v>-5.79833e-06</v>
      </c>
      <c r="AF366" s="1" t="n">
        <v>2.18384e-07</v>
      </c>
      <c r="AG366" s="1" t="n">
        <v>1.03467e-05</v>
      </c>
      <c r="AH366" t="n">
        <v>4</v>
      </c>
      <c r="AI366" t="n">
        <v>0</v>
      </c>
      <c r="AJ366" t="n">
        <v>0</v>
      </c>
      <c r="AK366" t="n">
        <v>1878250058</v>
      </c>
      <c r="AL366" t="n">
        <v>5849</v>
      </c>
      <c r="AM366" t="n">
        <v>46.9563</v>
      </c>
      <c r="AN366" t="n">
        <v>1</v>
      </c>
      <c r="AO366" t="n">
        <v>13911</v>
      </c>
    </row>
    <row r="367">
      <c r="A367" s="1" t="n">
        <v>8.60377e-06</v>
      </c>
      <c r="B367" s="1" t="n">
        <v>-5.79907e-06</v>
      </c>
      <c r="C367" s="1" t="n">
        <v>2.15007e-07</v>
      </c>
      <c r="D367" s="1" t="n">
        <v>1.03779e-05</v>
      </c>
      <c r="E367" s="1" t="n">
        <v>-3.05176e-05</v>
      </c>
      <c r="F367" t="n">
        <v>0.428571</v>
      </c>
      <c r="G367" s="1" t="n">
        <v>2.18384e-07</v>
      </c>
      <c r="H367" t="n">
        <v>255</v>
      </c>
      <c r="I367" t="n">
        <v>0</v>
      </c>
      <c r="J367" t="n">
        <v>14</v>
      </c>
      <c r="K367" t="e">
        <v>#NAME?</v>
      </c>
      <c r="L367" t="n">
        <v>93426.8</v>
      </c>
      <c r="M367" t="n">
        <v>0</v>
      </c>
      <c r="N367" t="n">
        <v>0</v>
      </c>
      <c r="O367" s="1" t="n">
        <v>1.00486e-07</v>
      </c>
      <c r="P367" s="1" t="n">
        <v>1.00486e-07</v>
      </c>
      <c r="Q367" s="1" t="n">
        <v>1.00486e-07</v>
      </c>
      <c r="R367" s="1" t="n">
        <v>1.74047e-07</v>
      </c>
      <c r="S367" s="1" t="n">
        <v>437337000</v>
      </c>
      <c r="T367" t="n">
        <v>1158</v>
      </c>
      <c r="U367" s="1" t="n">
        <v>8.58135e-06</v>
      </c>
      <c r="V367" s="1" t="n">
        <v>-5.79347e-06</v>
      </c>
      <c r="W367" s="1" t="n">
        <v>2.24122e-08</v>
      </c>
      <c r="X367" s="1" t="n">
        <v>-5.60266e-09</v>
      </c>
      <c r="Y367" s="1" t="n">
        <v>-3.37631e-09</v>
      </c>
      <c r="Z367" s="1" t="n">
        <v>8.60377e-06</v>
      </c>
      <c r="AA367" s="1" t="n">
        <v>-5.79907e-06</v>
      </c>
      <c r="AB367" s="1" t="n">
        <v>2.15007e-07</v>
      </c>
      <c r="AC367" s="1" t="n">
        <v>1.03779e-05</v>
      </c>
      <c r="AD367" s="1" t="n">
        <v>8.60377e-06</v>
      </c>
      <c r="AE367" s="1" t="n">
        <v>-5.79907e-06</v>
      </c>
      <c r="AF367" s="1" t="n">
        <v>2.15007e-07</v>
      </c>
      <c r="AG367" s="1" t="n">
        <v>1.03779e-05</v>
      </c>
      <c r="AH367" t="n">
        <v>4</v>
      </c>
      <c r="AI367" t="n">
        <v>0</v>
      </c>
      <c r="AJ367" t="n">
        <v>0</v>
      </c>
      <c r="AK367" t="n">
        <v>1878262500</v>
      </c>
      <c r="AL367" t="n">
        <v>5849</v>
      </c>
      <c r="AM367" t="n">
        <v>46.9566</v>
      </c>
      <c r="AN367" t="n">
        <v>1</v>
      </c>
      <c r="AO367" t="n">
        <v>13912</v>
      </c>
    </row>
    <row r="368">
      <c r="A368" s="1" t="n">
        <v>8.59009e-06</v>
      </c>
      <c r="B368" s="1" t="n">
        <v>-5.79826e-06</v>
      </c>
      <c r="C368" s="1" t="n">
        <v>2.35012e-07</v>
      </c>
      <c r="D368" s="1" t="n">
        <v>1.03665e-05</v>
      </c>
      <c r="E368" s="1" t="n">
        <v>-3.05176e-05</v>
      </c>
      <c r="F368" t="n">
        <v>0.5333329999999999</v>
      </c>
      <c r="G368" s="1" t="n">
        <v>2.14966e-07</v>
      </c>
      <c r="H368" t="n">
        <v>255</v>
      </c>
      <c r="I368" t="n">
        <v>0</v>
      </c>
      <c r="J368" t="n">
        <v>15</v>
      </c>
      <c r="K368" t="e">
        <v>#NAME?</v>
      </c>
      <c r="L368" t="n">
        <v>100100</v>
      </c>
      <c r="M368" t="n">
        <v>0</v>
      </c>
      <c r="N368" t="n">
        <v>0</v>
      </c>
      <c r="O368" s="1" t="n">
        <v>1.00486e-07</v>
      </c>
      <c r="P368" s="1" t="n">
        <v>1.00486e-07</v>
      </c>
      <c r="Q368" s="1" t="n">
        <v>1.00486e-07</v>
      </c>
      <c r="R368" s="1" t="n">
        <v>1.74047e-07</v>
      </c>
      <c r="S368" s="1" t="n">
        <v>437337000</v>
      </c>
      <c r="T368" t="n">
        <v>1158</v>
      </c>
      <c r="U368" s="1" t="n">
        <v>8.586829999999999e-06</v>
      </c>
      <c r="V368" s="1" t="n">
        <v>-5.79499e-06</v>
      </c>
      <c r="W368" s="1" t="n">
        <v>3.26285e-09</v>
      </c>
      <c r="X368" s="1" t="n">
        <v>-3.26285e-09</v>
      </c>
      <c r="Y368" s="1" t="n">
        <v>2.00463e-08</v>
      </c>
      <c r="Z368" s="1" t="n">
        <v>8.59009e-06</v>
      </c>
      <c r="AA368" s="1" t="n">
        <v>-5.79826e-06</v>
      </c>
      <c r="AB368" s="1" t="n">
        <v>2.35012e-07</v>
      </c>
      <c r="AC368" s="1" t="n">
        <v>1.03665e-05</v>
      </c>
      <c r="AD368" s="1" t="n">
        <v>8.59009e-06</v>
      </c>
      <c r="AE368" s="1" t="n">
        <v>-5.79826e-06</v>
      </c>
      <c r="AF368" s="1" t="n">
        <v>2.35012e-07</v>
      </c>
      <c r="AG368" s="1" t="n">
        <v>1.03665e-05</v>
      </c>
      <c r="AH368" t="n">
        <v>4</v>
      </c>
      <c r="AI368" t="n">
        <v>0</v>
      </c>
      <c r="AJ368" t="n">
        <v>0</v>
      </c>
      <c r="AK368" t="n">
        <v>1878297867</v>
      </c>
      <c r="AL368" t="n">
        <v>5849</v>
      </c>
      <c r="AM368" t="n">
        <v>46.9574</v>
      </c>
      <c r="AN368" t="n">
        <v>1</v>
      </c>
      <c r="AO368" t="n">
        <v>13913</v>
      </c>
    </row>
    <row r="369">
      <c r="A369" s="1" t="n">
        <v>8.59338e-06</v>
      </c>
      <c r="B369" s="1" t="n">
        <v>-5.79001e-06</v>
      </c>
      <c r="C369" s="1" t="n">
        <v>2.44995e-07</v>
      </c>
      <c r="D369" s="1" t="n">
        <v>1.03649e-05</v>
      </c>
      <c r="E369" s="1" t="n">
        <v>-3.05176e-05</v>
      </c>
      <c r="F369" t="n">
        <v>0.5</v>
      </c>
      <c r="G369" s="1" t="n">
        <v>2.34985e-07</v>
      </c>
      <c r="H369" t="n">
        <v>255</v>
      </c>
      <c r="I369" t="n">
        <v>0</v>
      </c>
      <c r="J369" t="n">
        <v>14</v>
      </c>
      <c r="K369" t="e">
        <v>#NAME?</v>
      </c>
      <c r="L369" t="n">
        <v>93426.8</v>
      </c>
      <c r="M369" t="n">
        <v>0</v>
      </c>
      <c r="N369" t="n">
        <v>0</v>
      </c>
      <c r="O369" s="1" t="n">
        <v>1.00486e-07</v>
      </c>
      <c r="P369" s="1" t="n">
        <v>1.00486e-07</v>
      </c>
      <c r="Q369" s="1" t="n">
        <v>1.00486e-07</v>
      </c>
      <c r="R369" s="1" t="n">
        <v>1.74047e-07</v>
      </c>
      <c r="S369" s="1" t="n">
        <v>437337000</v>
      </c>
      <c r="T369" t="n">
        <v>1158</v>
      </c>
      <c r="U369" s="1" t="n">
        <v>8.587530000000001e-06</v>
      </c>
      <c r="V369" s="1" t="n">
        <v>-5.79586e-06</v>
      </c>
      <c r="W369" s="1" t="n">
        <v>5.85105e-09</v>
      </c>
      <c r="X369" s="1" t="n">
        <v>5.85105e-09</v>
      </c>
      <c r="Y369" s="1" t="n">
        <v>1.00093e-08</v>
      </c>
      <c r="Z369" s="1" t="n">
        <v>8.59338e-06</v>
      </c>
      <c r="AA369" s="1" t="n">
        <v>-5.79001e-06</v>
      </c>
      <c r="AB369" s="1" t="n">
        <v>2.44995e-07</v>
      </c>
      <c r="AC369" s="1" t="n">
        <v>1.03649e-05</v>
      </c>
      <c r="AD369" s="1" t="n">
        <v>8.59338e-06</v>
      </c>
      <c r="AE369" s="1" t="n">
        <v>-5.79001e-06</v>
      </c>
      <c r="AF369" s="1" t="n">
        <v>2.44995e-07</v>
      </c>
      <c r="AG369" s="1" t="n">
        <v>1.03649e-05</v>
      </c>
      <c r="AH369" t="n">
        <v>4</v>
      </c>
      <c r="AI369" t="n">
        <v>0</v>
      </c>
      <c r="AJ369" t="n">
        <v>0</v>
      </c>
      <c r="AK369" t="n">
        <v>1878310309</v>
      </c>
      <c r="AL369" t="n">
        <v>5849</v>
      </c>
      <c r="AM369" t="n">
        <v>46.9578</v>
      </c>
      <c r="AN369" t="n">
        <v>1</v>
      </c>
      <c r="AO369" t="n">
        <v>13914</v>
      </c>
    </row>
    <row r="370">
      <c r="A370" s="1" t="n">
        <v>8.58893e-06</v>
      </c>
      <c r="B370" s="1" t="n">
        <v>-5.76898e-06</v>
      </c>
      <c r="C370" s="1" t="n">
        <v>2.44934e-07</v>
      </c>
      <c r="D370" s="1" t="n">
        <v>1.03494e-05</v>
      </c>
      <c r="E370" s="1" t="n">
        <v>-3.05176e-05</v>
      </c>
      <c r="F370" t="n">
        <v>0.833333</v>
      </c>
      <c r="G370" s="1" t="n">
        <v>2.44934e-07</v>
      </c>
      <c r="H370" t="n">
        <v>255</v>
      </c>
      <c r="I370" t="n">
        <v>0</v>
      </c>
      <c r="J370" t="n">
        <v>12</v>
      </c>
      <c r="K370" t="e">
        <v>#NAME?</v>
      </c>
      <c r="L370" t="n">
        <v>80080.10000000001</v>
      </c>
      <c r="M370" t="n">
        <v>0</v>
      </c>
      <c r="N370" t="n">
        <v>0</v>
      </c>
      <c r="O370" s="1" t="n">
        <v>1.00486e-07</v>
      </c>
      <c r="P370" s="1" t="n">
        <v>1.00486e-07</v>
      </c>
      <c r="Q370" s="1" t="n">
        <v>1.00486e-07</v>
      </c>
      <c r="R370" s="1" t="n">
        <v>1.74047e-07</v>
      </c>
      <c r="S370" s="1" t="n">
        <v>437337000</v>
      </c>
      <c r="T370" t="n">
        <v>1158</v>
      </c>
      <c r="U370" s="1" t="n">
        <v>8.58893e-06</v>
      </c>
      <c r="V370" s="1" t="n">
        <v>-5.79456e-06</v>
      </c>
      <c r="W370" t="n">
        <v>0</v>
      </c>
      <c r="X370" s="1" t="n">
        <v>2.55769e-08</v>
      </c>
      <c r="Y370" t="n">
        <v>0</v>
      </c>
      <c r="Z370" s="1" t="n">
        <v>8.58893e-06</v>
      </c>
      <c r="AA370" s="1" t="n">
        <v>-5.76898e-06</v>
      </c>
      <c r="AB370" s="1" t="n">
        <v>2.44934e-07</v>
      </c>
      <c r="AC370" s="1" t="n">
        <v>1.03494e-05</v>
      </c>
      <c r="AD370" s="1" t="n">
        <v>8.58893e-06</v>
      </c>
      <c r="AE370" s="1" t="n">
        <v>-5.76898e-06</v>
      </c>
      <c r="AF370" s="1" t="n">
        <v>2.44934e-07</v>
      </c>
      <c r="AG370" s="1" t="n">
        <v>1.03494e-05</v>
      </c>
      <c r="AH370" t="n">
        <v>4</v>
      </c>
      <c r="AI370" t="n">
        <v>0</v>
      </c>
      <c r="AJ370" t="n">
        <v>0</v>
      </c>
      <c r="AK370" t="n">
        <v>1878380067</v>
      </c>
      <c r="AL370" t="n">
        <v>5849</v>
      </c>
      <c r="AM370" t="n">
        <v>46.9595</v>
      </c>
      <c r="AN370" t="n">
        <v>1</v>
      </c>
      <c r="AO370" t="n">
        <v>13915</v>
      </c>
    </row>
    <row r="371">
      <c r="A371" s="1" t="n">
        <v>8.58893e-06</v>
      </c>
      <c r="B371" s="1" t="n">
        <v>-5.79339e-06</v>
      </c>
      <c r="C371" s="1" t="n">
        <v>2.34304e-07</v>
      </c>
      <c r="D371" s="1" t="n">
        <v>1.03628e-05</v>
      </c>
      <c r="E371" s="1" t="n">
        <v>-3.05176e-05</v>
      </c>
      <c r="F371" t="n">
        <v>0.333333</v>
      </c>
      <c r="G371" s="1" t="n">
        <v>2.44934e-07</v>
      </c>
      <c r="H371" t="n">
        <v>255</v>
      </c>
      <c r="I371" t="n">
        <v>0</v>
      </c>
      <c r="J371" t="n">
        <v>12</v>
      </c>
      <c r="K371" t="e">
        <v>#NAME?</v>
      </c>
      <c r="L371" t="n">
        <v>80080.10000000001</v>
      </c>
      <c r="M371" t="n">
        <v>0</v>
      </c>
      <c r="N371" t="n">
        <v>0</v>
      </c>
      <c r="O371" s="1" t="n">
        <v>1.00486e-07</v>
      </c>
      <c r="P371" s="1" t="n">
        <v>1.00486e-07</v>
      </c>
      <c r="Q371" s="1" t="n">
        <v>1.00486e-07</v>
      </c>
      <c r="R371" s="1" t="n">
        <v>1.74047e-07</v>
      </c>
      <c r="S371" s="1" t="n">
        <v>437337000</v>
      </c>
      <c r="T371" t="n">
        <v>1158</v>
      </c>
      <c r="U371" s="1" t="n">
        <v>8.58893e-06</v>
      </c>
      <c r="V371" s="1" t="n">
        <v>-5.78826e-06</v>
      </c>
      <c r="W371" t="n">
        <v>0</v>
      </c>
      <c r="X371" s="1" t="n">
        <v>-5.13347e-09</v>
      </c>
      <c r="Y371" s="1" t="n">
        <v>-1.06303e-08</v>
      </c>
      <c r="Z371" s="1" t="n">
        <v>8.58893e-06</v>
      </c>
      <c r="AA371" s="1" t="n">
        <v>-5.79339e-06</v>
      </c>
      <c r="AB371" s="1" t="n">
        <v>2.34304e-07</v>
      </c>
      <c r="AC371" s="1" t="n">
        <v>1.03628e-05</v>
      </c>
      <c r="AD371" s="1" t="n">
        <v>8.58893e-06</v>
      </c>
      <c r="AE371" s="1" t="n">
        <v>-5.79339e-06</v>
      </c>
      <c r="AF371" s="1" t="n">
        <v>2.34304e-07</v>
      </c>
      <c r="AG371" s="1" t="n">
        <v>1.03628e-05</v>
      </c>
      <c r="AH371" t="n">
        <v>4</v>
      </c>
      <c r="AI371" t="n">
        <v>0</v>
      </c>
      <c r="AJ371" t="n">
        <v>0</v>
      </c>
      <c r="AK371" t="n">
        <v>1878495676</v>
      </c>
      <c r="AL371" t="n">
        <v>5849</v>
      </c>
      <c r="AM371" t="n">
        <v>46.9624</v>
      </c>
      <c r="AN371" t="n">
        <v>1</v>
      </c>
      <c r="AO371" t="n">
        <v>13916</v>
      </c>
    </row>
    <row r="372">
      <c r="A372" s="1" t="n">
        <v>8.60752e-06</v>
      </c>
      <c r="B372" s="1" t="n">
        <v>-5.77098e-06</v>
      </c>
      <c r="C372" s="1" t="n">
        <v>2.49756e-07</v>
      </c>
      <c r="D372" s="1" t="n">
        <v>1.03661e-05</v>
      </c>
      <c r="E372" s="1" t="n">
        <v>-3.05176e-05</v>
      </c>
      <c r="F372" t="n">
        <v>0.857143</v>
      </c>
      <c r="G372" s="1" t="n">
        <v>2.34253e-07</v>
      </c>
      <c r="H372" t="n">
        <v>255</v>
      </c>
      <c r="I372" t="n">
        <v>0</v>
      </c>
      <c r="J372" t="n">
        <v>14</v>
      </c>
      <c r="K372" t="e">
        <v>#NAME?</v>
      </c>
      <c r="L372" t="n">
        <v>93426.8</v>
      </c>
      <c r="M372" t="n">
        <v>0</v>
      </c>
      <c r="N372" t="n">
        <v>0</v>
      </c>
      <c r="O372" s="1" t="n">
        <v>1.00486e-07</v>
      </c>
      <c r="P372" s="1" t="n">
        <v>1.00486e-07</v>
      </c>
      <c r="Q372" s="1" t="n">
        <v>1.00486e-07</v>
      </c>
      <c r="R372" s="1" t="n">
        <v>1.74047e-07</v>
      </c>
      <c r="S372" s="1" t="n">
        <v>437337000</v>
      </c>
      <c r="T372" t="n">
        <v>1158</v>
      </c>
      <c r="U372" s="1" t="n">
        <v>8.58893e-06</v>
      </c>
      <c r="V372" s="1" t="n">
        <v>-5.78956e-06</v>
      </c>
      <c r="W372" s="1" t="n">
        <v>1.85835e-08</v>
      </c>
      <c r="X372" s="1" t="n">
        <v>1.85835e-08</v>
      </c>
      <c r="Y372" s="1" t="n">
        <v>1.55031e-08</v>
      </c>
      <c r="Z372" s="1" t="n">
        <v>8.60752e-06</v>
      </c>
      <c r="AA372" s="1" t="n">
        <v>-5.77098e-06</v>
      </c>
      <c r="AB372" s="1" t="n">
        <v>2.49756e-07</v>
      </c>
      <c r="AC372" s="1" t="n">
        <v>1.03661e-05</v>
      </c>
      <c r="AD372" s="1" t="n">
        <v>8.60752e-06</v>
      </c>
      <c r="AE372" s="1" t="n">
        <v>-5.77098e-06</v>
      </c>
      <c r="AF372" s="1" t="n">
        <v>2.49756e-07</v>
      </c>
      <c r="AG372" s="1" t="n">
        <v>1.03661e-05</v>
      </c>
      <c r="AH372" t="n">
        <v>4</v>
      </c>
      <c r="AI372" t="n">
        <v>0</v>
      </c>
      <c r="AJ372" t="n">
        <v>0</v>
      </c>
      <c r="AK372" t="n">
        <v>1878542507</v>
      </c>
      <c r="AL372" t="n">
        <v>5849</v>
      </c>
      <c r="AM372" t="n">
        <v>46.9636</v>
      </c>
      <c r="AN372" t="n">
        <v>1</v>
      </c>
      <c r="AO372" t="n">
        <v>13917</v>
      </c>
    </row>
    <row r="373">
      <c r="A373" s="1" t="n">
        <v>8.614509999999999e-06</v>
      </c>
      <c r="B373" s="1" t="n">
        <v>-5.77104e-06</v>
      </c>
      <c r="C373" s="1" t="n">
        <v>2.46734e-07</v>
      </c>
      <c r="D373" s="1" t="n">
        <v>1.03719e-05</v>
      </c>
      <c r="E373" s="1" t="n">
        <v>-3.05176e-05</v>
      </c>
      <c r="F373" t="n">
        <v>0.666667</v>
      </c>
      <c r="G373" s="1" t="n">
        <v>2.49756e-07</v>
      </c>
      <c r="H373" t="n">
        <v>255</v>
      </c>
      <c r="I373" t="n">
        <v>0</v>
      </c>
      <c r="J373" t="n">
        <v>12</v>
      </c>
      <c r="K373" t="e">
        <v>#NAME?</v>
      </c>
      <c r="L373" t="n">
        <v>80080.10000000001</v>
      </c>
      <c r="M373" t="n">
        <v>0</v>
      </c>
      <c r="N373" t="n">
        <v>0</v>
      </c>
      <c r="O373" s="1" t="n">
        <v>1.00486e-07</v>
      </c>
      <c r="P373" s="1" t="n">
        <v>1.00486e-07</v>
      </c>
      <c r="Q373" s="1" t="n">
        <v>1.00486e-07</v>
      </c>
      <c r="R373" s="1" t="n">
        <v>1.74047e-07</v>
      </c>
      <c r="S373" s="1" t="n">
        <v>437337000</v>
      </c>
      <c r="T373" t="n">
        <v>1158</v>
      </c>
      <c r="U373" s="1" t="n">
        <v>8.59357e-06</v>
      </c>
      <c r="V373" s="1" t="n">
        <v>-5.785e-06</v>
      </c>
      <c r="W373" s="1" t="n">
        <v>2.09433e-08</v>
      </c>
      <c r="X373" s="1" t="n">
        <v>1.39622e-08</v>
      </c>
      <c r="Y373" s="1" t="n">
        <v>-3.02212e-09</v>
      </c>
      <c r="Z373" s="1" t="n">
        <v>8.614509999999999e-06</v>
      </c>
      <c r="AA373" s="1" t="n">
        <v>-5.77104e-06</v>
      </c>
      <c r="AB373" s="1" t="n">
        <v>2.46734e-07</v>
      </c>
      <c r="AC373" s="1" t="n">
        <v>1.03719e-05</v>
      </c>
      <c r="AD373" s="1" t="n">
        <v>8.614509999999999e-06</v>
      </c>
      <c r="AE373" s="1" t="n">
        <v>-5.77104e-06</v>
      </c>
      <c r="AF373" s="1" t="n">
        <v>2.46734e-07</v>
      </c>
      <c r="AG373" s="1" t="n">
        <v>1.03719e-05</v>
      </c>
      <c r="AH373" t="n">
        <v>4</v>
      </c>
      <c r="AI373" t="n">
        <v>0</v>
      </c>
      <c r="AJ373" t="n">
        <v>0</v>
      </c>
      <c r="AK373" t="n">
        <v>1878646654</v>
      </c>
      <c r="AL373" t="n">
        <v>5849</v>
      </c>
      <c r="AM373" t="n">
        <v>46.9662</v>
      </c>
      <c r="AN373" t="n">
        <v>1</v>
      </c>
      <c r="AO373" t="n">
        <v>13918</v>
      </c>
    </row>
    <row r="374">
      <c r="A374" s="1" t="n">
        <v>8.60927e-06</v>
      </c>
      <c r="B374" s="1" t="n">
        <v>-5.771e-06</v>
      </c>
      <c r="C374" s="1" t="n">
        <v>2.4081e-07</v>
      </c>
      <c r="D374" s="1" t="n">
        <v>1.03673e-05</v>
      </c>
      <c r="E374" s="1" t="n">
        <v>-3.05176e-05</v>
      </c>
      <c r="F374" t="n">
        <v>0.615385</v>
      </c>
      <c r="G374" s="1" t="n">
        <v>2.26563e-07</v>
      </c>
      <c r="H374" t="n">
        <v>255</v>
      </c>
      <c r="I374" t="n">
        <v>0</v>
      </c>
      <c r="J374" t="n">
        <v>13</v>
      </c>
      <c r="K374" t="e">
        <v>#NAME?</v>
      </c>
      <c r="L374" t="n">
        <v>86753.39999999999</v>
      </c>
      <c r="M374" t="n">
        <v>0</v>
      </c>
      <c r="N374" t="n">
        <v>0</v>
      </c>
      <c r="O374" s="1" t="n">
        <v>1.00486e-07</v>
      </c>
      <c r="P374" s="1" t="n">
        <v>1.00486e-07</v>
      </c>
      <c r="Q374" s="1" t="n">
        <v>1.00486e-07</v>
      </c>
      <c r="R374" s="1" t="n">
        <v>1.74047e-07</v>
      </c>
      <c r="S374" s="1" t="n">
        <v>437337000</v>
      </c>
      <c r="T374" t="n">
        <v>1158</v>
      </c>
      <c r="U374" s="1" t="n">
        <v>8.599179999999999e-06</v>
      </c>
      <c r="V374" s="1" t="n">
        <v>-5.78109e-06</v>
      </c>
      <c r="W374" s="1" t="n">
        <v>1.00829e-08</v>
      </c>
      <c r="X374" s="1" t="n">
        <v>1.00829e-08</v>
      </c>
      <c r="Y374" s="1" t="n">
        <v>1.42474e-08</v>
      </c>
      <c r="Z374" s="1" t="n">
        <v>8.60927e-06</v>
      </c>
      <c r="AA374" s="1" t="n">
        <v>-5.771e-06</v>
      </c>
      <c r="AB374" s="1" t="n">
        <v>2.4081e-07</v>
      </c>
      <c r="AC374" s="1" t="n">
        <v>1.03673e-05</v>
      </c>
      <c r="AD374" s="1" t="n">
        <v>8.60927e-06</v>
      </c>
      <c r="AE374" s="1" t="n">
        <v>-5.771e-06</v>
      </c>
      <c r="AF374" s="1" t="n">
        <v>2.4081e-07</v>
      </c>
      <c r="AG374" s="1" t="n">
        <v>1.03673e-05</v>
      </c>
      <c r="AH374" t="n">
        <v>4</v>
      </c>
      <c r="AI374" t="n">
        <v>0</v>
      </c>
      <c r="AJ374" t="n">
        <v>0</v>
      </c>
      <c r="AK374" t="n">
        <v>1878671538</v>
      </c>
      <c r="AL374" t="n">
        <v>5849</v>
      </c>
      <c r="AM374" t="n">
        <v>46.9668</v>
      </c>
      <c r="AN374" t="n">
        <v>1</v>
      </c>
      <c r="AO374" t="n">
        <v>13920</v>
      </c>
    </row>
    <row r="375">
      <c r="A375" s="1" t="n">
        <v>8.61823e-06</v>
      </c>
      <c r="B375" s="1" t="n">
        <v>-5.75787e-06</v>
      </c>
      <c r="C375" s="1" t="n">
        <v>2.3788e-07</v>
      </c>
      <c r="D375" s="1" t="n">
        <v>1.03674e-05</v>
      </c>
      <c r="E375" s="1" t="n">
        <v>-3.05176e-05</v>
      </c>
      <c r="F375" t="n">
        <v>0.75</v>
      </c>
      <c r="G375" s="1" t="n">
        <v>2.40784e-07</v>
      </c>
      <c r="H375" t="n">
        <v>255</v>
      </c>
      <c r="I375" t="n">
        <v>0</v>
      </c>
      <c r="J375" t="n">
        <v>16</v>
      </c>
      <c r="K375" t="e">
        <v>#NAME?</v>
      </c>
      <c r="L375" t="n">
        <v>106773</v>
      </c>
      <c r="M375" t="n">
        <v>0</v>
      </c>
      <c r="N375" t="n">
        <v>0</v>
      </c>
      <c r="O375" s="1" t="n">
        <v>1.00486e-07</v>
      </c>
      <c r="P375" s="1" t="n">
        <v>1.00486e-07</v>
      </c>
      <c r="Q375" s="1" t="n">
        <v>1.00486e-07</v>
      </c>
      <c r="R375" s="1" t="n">
        <v>1.74047e-07</v>
      </c>
      <c r="S375" s="1" t="n">
        <v>437337000</v>
      </c>
      <c r="T375" t="n">
        <v>1158</v>
      </c>
      <c r="U375" s="1" t="n">
        <v>8.60157e-06</v>
      </c>
      <c r="V375" s="1" t="n">
        <v>-5.7787e-06</v>
      </c>
      <c r="W375" s="1" t="n">
        <v>1.66592e-08</v>
      </c>
      <c r="X375" s="1" t="n">
        <v>2.08237e-08</v>
      </c>
      <c r="Y375" s="1" t="n">
        <v>-2.90406e-09</v>
      </c>
      <c r="Z375" s="1" t="n">
        <v>8.61823e-06</v>
      </c>
      <c r="AA375" s="1" t="n">
        <v>-5.75787e-06</v>
      </c>
      <c r="AB375" s="1" t="n">
        <v>2.3788e-07</v>
      </c>
      <c r="AC375" s="1" t="n">
        <v>1.03674e-05</v>
      </c>
      <c r="AD375" s="1" t="n">
        <v>8.61823e-06</v>
      </c>
      <c r="AE375" s="1" t="n">
        <v>-5.75787e-06</v>
      </c>
      <c r="AF375" s="1" t="n">
        <v>2.3788e-07</v>
      </c>
      <c r="AG375" s="1" t="n">
        <v>1.03674e-05</v>
      </c>
      <c r="AH375" t="n">
        <v>4</v>
      </c>
      <c r="AI375" t="n">
        <v>0</v>
      </c>
      <c r="AJ375" t="n">
        <v>0</v>
      </c>
      <c r="AK375" t="n">
        <v>1878683980</v>
      </c>
      <c r="AL375" t="n">
        <v>5849</v>
      </c>
      <c r="AM375" t="n">
        <v>46.9671</v>
      </c>
      <c r="AN375" t="n">
        <v>1</v>
      </c>
      <c r="AO375" t="n">
        <v>13921</v>
      </c>
    </row>
    <row r="376">
      <c r="A376" s="1" t="n">
        <v>8.605640000000001e-06</v>
      </c>
      <c r="B376" s="1" t="n">
        <v>-5.77089e-06</v>
      </c>
      <c r="C376" s="1" t="n">
        <v>2.19251e-07</v>
      </c>
      <c r="D376" s="1" t="n">
        <v>1.03638e-05</v>
      </c>
      <c r="E376" s="1" t="n">
        <v>-3.05176e-05</v>
      </c>
      <c r="F376" t="n">
        <v>0.875</v>
      </c>
      <c r="G376" s="1" t="n">
        <v>2.37854e-07</v>
      </c>
      <c r="H376" t="n">
        <v>255</v>
      </c>
      <c r="I376" t="n">
        <v>0</v>
      </c>
      <c r="J376" t="n">
        <v>16</v>
      </c>
      <c r="K376" t="e">
        <v>#NAME?</v>
      </c>
      <c r="L376" t="n">
        <v>106773</v>
      </c>
      <c r="M376" t="n">
        <v>0</v>
      </c>
      <c r="N376" t="n">
        <v>0</v>
      </c>
      <c r="O376" s="1" t="n">
        <v>1.00486e-07</v>
      </c>
      <c r="P376" s="1" t="n">
        <v>1.00486e-07</v>
      </c>
      <c r="Q376" s="1" t="n">
        <v>1.00486e-07</v>
      </c>
      <c r="R376" s="1" t="n">
        <v>1.74047e-07</v>
      </c>
      <c r="S376" s="1" t="n">
        <v>437337000</v>
      </c>
      <c r="T376" t="n">
        <v>1158</v>
      </c>
      <c r="U376" s="1" t="n">
        <v>8.605640000000001e-06</v>
      </c>
      <c r="V376" s="1" t="n">
        <v>-5.7737e-06</v>
      </c>
      <c r="W376" t="n">
        <v>0</v>
      </c>
      <c r="X376" s="1" t="n">
        <v>2.809e-09</v>
      </c>
      <c r="Y376" s="1" t="n">
        <v>-1.86035e-08</v>
      </c>
      <c r="Z376" s="1" t="n">
        <v>8.605640000000001e-06</v>
      </c>
      <c r="AA376" s="1" t="n">
        <v>-5.77089e-06</v>
      </c>
      <c r="AB376" s="1" t="n">
        <v>2.19251e-07</v>
      </c>
      <c r="AC376" s="1" t="n">
        <v>1.03638e-05</v>
      </c>
      <c r="AD376" s="1" t="n">
        <v>8.605640000000001e-06</v>
      </c>
      <c r="AE376" s="1" t="n">
        <v>-5.77089e-06</v>
      </c>
      <c r="AF376" s="1" t="n">
        <v>2.19251e-07</v>
      </c>
      <c r="AG376" s="1" t="n">
        <v>1.03638e-05</v>
      </c>
      <c r="AH376" t="n">
        <v>4</v>
      </c>
      <c r="AI376" t="n">
        <v>0</v>
      </c>
      <c r="AJ376" t="n">
        <v>0</v>
      </c>
      <c r="AK376" t="n">
        <v>1878707885</v>
      </c>
      <c r="AL376" t="n">
        <v>5849</v>
      </c>
      <c r="AM376" t="n">
        <v>46.9677</v>
      </c>
      <c r="AN376" t="n">
        <v>1</v>
      </c>
      <c r="AO376" t="n">
        <v>13922</v>
      </c>
    </row>
    <row r="377">
      <c r="A377" s="1" t="n">
        <v>8.611820000000001e-06</v>
      </c>
      <c r="B377" s="1" t="n">
        <v>-5.74563e-06</v>
      </c>
      <c r="C377" s="1" t="n">
        <v>2.02261e-07</v>
      </c>
      <c r="D377" s="1" t="n">
        <v>1.03546e-05</v>
      </c>
      <c r="E377" s="1" t="n">
        <v>-3.05176e-05</v>
      </c>
      <c r="F377" t="n">
        <v>0.818182</v>
      </c>
      <c r="G377" s="1" t="n">
        <v>2.08313e-07</v>
      </c>
      <c r="H377" t="n">
        <v>255</v>
      </c>
      <c r="I377" t="n">
        <v>0</v>
      </c>
      <c r="J377" t="n">
        <v>11</v>
      </c>
      <c r="K377" t="e">
        <v>#NAME?</v>
      </c>
      <c r="L377" t="n">
        <v>73406.7</v>
      </c>
      <c r="M377" t="n">
        <v>0</v>
      </c>
      <c r="N377" t="n">
        <v>0</v>
      </c>
      <c r="O377" s="1" t="n">
        <v>1.00486e-07</v>
      </c>
      <c r="P377" s="1" t="n">
        <v>1.00486e-07</v>
      </c>
      <c r="Q377" s="1" t="n">
        <v>1.00486e-07</v>
      </c>
      <c r="R377" s="1" t="n">
        <v>1.74047e-07</v>
      </c>
      <c r="S377" s="1" t="n">
        <v>437337000</v>
      </c>
      <c r="T377" t="n">
        <v>1158</v>
      </c>
      <c r="U377" s="1" t="n">
        <v>8.60634e-06</v>
      </c>
      <c r="V377" s="1" t="n">
        <v>-5.77305e-06</v>
      </c>
      <c r="W377" s="1" t="n">
        <v>5.48306e-09</v>
      </c>
      <c r="X377" s="1" t="n">
        <v>2.74153e-08</v>
      </c>
      <c r="Y377" s="1" t="n">
        <v>-6.05191e-09</v>
      </c>
      <c r="Z377" s="1" t="n">
        <v>8.611820000000001e-06</v>
      </c>
      <c r="AA377" s="1" t="n">
        <v>-5.74563e-06</v>
      </c>
      <c r="AB377" s="1" t="n">
        <v>2.02261e-07</v>
      </c>
      <c r="AC377" s="1" t="n">
        <v>1.03546e-05</v>
      </c>
      <c r="AD377" s="1" t="n">
        <v>8.611820000000001e-06</v>
      </c>
      <c r="AE377" s="1" t="n">
        <v>-5.74563e-06</v>
      </c>
      <c r="AF377" s="1" t="n">
        <v>2.02261e-07</v>
      </c>
      <c r="AG377" s="1" t="n">
        <v>1.03546e-05</v>
      </c>
      <c r="AH377" t="n">
        <v>4</v>
      </c>
      <c r="AI377" t="n">
        <v>0</v>
      </c>
      <c r="AJ377" t="n">
        <v>0</v>
      </c>
      <c r="AK377" t="n">
        <v>1878732769</v>
      </c>
      <c r="AL377" t="n">
        <v>5849</v>
      </c>
      <c r="AM377" t="n">
        <v>46.9683</v>
      </c>
      <c r="AN377" t="n">
        <v>1</v>
      </c>
      <c r="AO377" t="n">
        <v>13924</v>
      </c>
    </row>
    <row r="378">
      <c r="A378" s="1" t="n">
        <v>8.60702e-06</v>
      </c>
      <c r="B378" s="1" t="n">
        <v>-5.76689e-06</v>
      </c>
      <c r="C378" s="1" t="n">
        <v>2.23797e-07</v>
      </c>
      <c r="D378" s="1" t="n">
        <v>1.03628e-05</v>
      </c>
      <c r="E378" s="1" t="n">
        <v>-3.05176e-05</v>
      </c>
      <c r="F378" t="n">
        <v>0.615385</v>
      </c>
      <c r="G378" s="1" t="n">
        <v>2.02209e-07</v>
      </c>
      <c r="H378" t="n">
        <v>255</v>
      </c>
      <c r="I378" t="n">
        <v>0</v>
      </c>
      <c r="J378" t="n">
        <v>13</v>
      </c>
      <c r="K378" t="e">
        <v>#NAME?</v>
      </c>
      <c r="L378" t="n">
        <v>86753.39999999999</v>
      </c>
      <c r="M378" t="n">
        <v>0</v>
      </c>
      <c r="N378" t="n">
        <v>0</v>
      </c>
      <c r="O378" s="1" t="n">
        <v>1.00486e-07</v>
      </c>
      <c r="P378" s="1" t="n">
        <v>1.00486e-07</v>
      </c>
      <c r="Q378" s="1" t="n">
        <v>1.00486e-07</v>
      </c>
      <c r="R378" s="1" t="n">
        <v>1.74047e-07</v>
      </c>
      <c r="S378" s="1" t="n">
        <v>437337000</v>
      </c>
      <c r="T378" t="n">
        <v>1158</v>
      </c>
      <c r="U378" s="1" t="n">
        <v>8.607609999999999e-06</v>
      </c>
      <c r="V378" s="1" t="n">
        <v>-5.76631e-06</v>
      </c>
      <c r="W378" s="1" t="n">
        <v>-5.81119e-10</v>
      </c>
      <c r="X378" s="1" t="n">
        <v>-5.81119e-10</v>
      </c>
      <c r="Y378" s="1" t="n">
        <v>2.15873e-08</v>
      </c>
      <c r="Z378" s="1" t="n">
        <v>8.60702e-06</v>
      </c>
      <c r="AA378" s="1" t="n">
        <v>-5.76689e-06</v>
      </c>
      <c r="AB378" s="1" t="n">
        <v>2.23797e-07</v>
      </c>
      <c r="AC378" s="1" t="n">
        <v>1.03628e-05</v>
      </c>
      <c r="AD378" s="1" t="n">
        <v>8.60702e-06</v>
      </c>
      <c r="AE378" s="1" t="n">
        <v>-5.76689e-06</v>
      </c>
      <c r="AF378" s="1" t="n">
        <v>2.23797e-07</v>
      </c>
      <c r="AG378" s="1" t="n">
        <v>1.03628e-05</v>
      </c>
      <c r="AH378" t="n">
        <v>4</v>
      </c>
      <c r="AI378" t="n">
        <v>0</v>
      </c>
      <c r="AJ378" t="n">
        <v>0</v>
      </c>
      <c r="AK378" t="n">
        <v>1878768137</v>
      </c>
      <c r="AL378" t="n">
        <v>5849</v>
      </c>
      <c r="AM378" t="n">
        <v>46.9692</v>
      </c>
      <c r="AN378" t="n">
        <v>1</v>
      </c>
      <c r="AO378" t="n">
        <v>13925</v>
      </c>
    </row>
    <row r="379">
      <c r="A379" s="1" t="n">
        <v>8.618239999999999e-06</v>
      </c>
      <c r="B379" s="1" t="n">
        <v>-5.77745e-06</v>
      </c>
      <c r="C379" s="1" t="n">
        <v>2.35432e-07</v>
      </c>
      <c r="D379" s="1" t="n">
        <v>1.03783e-05</v>
      </c>
      <c r="E379" s="1" t="n">
        <v>-3.05176e-05</v>
      </c>
      <c r="F379" t="n">
        <v>0.583333</v>
      </c>
      <c r="G379" s="1" t="n">
        <v>2.23755e-07</v>
      </c>
      <c r="H379" t="n">
        <v>255</v>
      </c>
      <c r="I379" t="n">
        <v>0</v>
      </c>
      <c r="J379" t="n">
        <v>12</v>
      </c>
      <c r="K379" t="e">
        <v>#NAME?</v>
      </c>
      <c r="L379" t="n">
        <v>80080.10000000001</v>
      </c>
      <c r="M379" t="n">
        <v>0</v>
      </c>
      <c r="N379" t="n">
        <v>0</v>
      </c>
      <c r="O379" s="1" t="n">
        <v>1.00486e-07</v>
      </c>
      <c r="P379" s="1" t="n">
        <v>1.00486e-07</v>
      </c>
      <c r="Q379" s="1" t="n">
        <v>1.00486e-07</v>
      </c>
      <c r="R379" s="1" t="n">
        <v>1.74047e-07</v>
      </c>
      <c r="S379" s="1" t="n">
        <v>437337000</v>
      </c>
      <c r="T379" t="n">
        <v>1158</v>
      </c>
      <c r="U379" s="1" t="n">
        <v>8.607319999999999e-06</v>
      </c>
      <c r="V379" s="1" t="n">
        <v>-5.76653e-06</v>
      </c>
      <c r="W379" s="1" t="n">
        <v>1.09171e-08</v>
      </c>
      <c r="X379" s="1" t="n">
        <v>-1.09171e-08</v>
      </c>
      <c r="Y379" s="1" t="n">
        <v>1.16776e-08</v>
      </c>
      <c r="Z379" s="1" t="n">
        <v>8.618239999999999e-06</v>
      </c>
      <c r="AA379" s="1" t="n">
        <v>-5.77745e-06</v>
      </c>
      <c r="AB379" s="1" t="n">
        <v>2.35432e-07</v>
      </c>
      <c r="AC379" s="1" t="n">
        <v>1.03783e-05</v>
      </c>
      <c r="AD379" s="1" t="n">
        <v>8.618239999999999e-06</v>
      </c>
      <c r="AE379" s="1" t="n">
        <v>-5.77745e-06</v>
      </c>
      <c r="AF379" s="1" t="n">
        <v>2.35432e-07</v>
      </c>
      <c r="AG379" s="1" t="n">
        <v>1.03783e-05</v>
      </c>
      <c r="AH379" t="n">
        <v>4</v>
      </c>
      <c r="AI379" t="n">
        <v>0</v>
      </c>
      <c r="AJ379" t="n">
        <v>0</v>
      </c>
      <c r="AK379" t="n">
        <v>1878895210</v>
      </c>
      <c r="AL379" t="n">
        <v>5849</v>
      </c>
      <c r="AM379" t="n">
        <v>46.9724</v>
      </c>
      <c r="AN379" t="n">
        <v>1</v>
      </c>
      <c r="AO379" t="n">
        <v>13926</v>
      </c>
    </row>
    <row r="380">
      <c r="A380" s="1" t="n">
        <v>8.60437e-06</v>
      </c>
      <c r="B380" s="1" t="n">
        <v>-5.78621e-06</v>
      </c>
      <c r="C380" s="1" t="n">
        <v>2.24471e-07</v>
      </c>
      <c r="D380" s="1" t="n">
        <v>1.03714e-05</v>
      </c>
      <c r="E380" s="1" t="n">
        <v>-3.05176e-05</v>
      </c>
      <c r="F380" t="n">
        <v>0.666667</v>
      </c>
      <c r="G380" s="1" t="n">
        <v>2.35413e-07</v>
      </c>
      <c r="H380" t="n">
        <v>255</v>
      </c>
      <c r="I380" t="n">
        <v>0</v>
      </c>
      <c r="J380" t="n">
        <v>12</v>
      </c>
      <c r="K380" t="e">
        <v>#NAME?</v>
      </c>
      <c r="L380" t="n">
        <v>80080.10000000001</v>
      </c>
      <c r="M380" t="n">
        <v>0</v>
      </c>
      <c r="N380" t="n">
        <v>0</v>
      </c>
      <c r="O380" s="1" t="n">
        <v>1.00486e-07</v>
      </c>
      <c r="P380" s="1" t="n">
        <v>1.00486e-07</v>
      </c>
      <c r="Q380" s="1" t="n">
        <v>1.00486e-07</v>
      </c>
      <c r="R380" s="1" t="n">
        <v>1.74047e-07</v>
      </c>
      <c r="S380" s="1" t="n">
        <v>437337000</v>
      </c>
      <c r="T380" t="n">
        <v>1158</v>
      </c>
      <c r="U380" s="1" t="n">
        <v>8.60999e-06</v>
      </c>
      <c r="V380" s="1" t="n">
        <v>-5.76935e-06</v>
      </c>
      <c r="W380" s="1" t="n">
        <v>-5.61799e-09</v>
      </c>
      <c r="X380" s="1" t="n">
        <v>-1.6854e-08</v>
      </c>
      <c r="Y380" s="1" t="n">
        <v>-1.09416e-08</v>
      </c>
      <c r="Z380" s="1" t="n">
        <v>8.60437e-06</v>
      </c>
      <c r="AA380" s="1" t="n">
        <v>-5.78621e-06</v>
      </c>
      <c r="AB380" s="1" t="n">
        <v>2.24471e-07</v>
      </c>
      <c r="AC380" s="1" t="n">
        <v>1.03714e-05</v>
      </c>
      <c r="AD380" s="1" t="n">
        <v>8.60437e-06</v>
      </c>
      <c r="AE380" s="1" t="n">
        <v>-5.78621e-06</v>
      </c>
      <c r="AF380" s="1" t="n">
        <v>2.24471e-07</v>
      </c>
      <c r="AG380" s="1" t="n">
        <v>1.03714e-05</v>
      </c>
      <c r="AH380" t="n">
        <v>4</v>
      </c>
      <c r="AI380" t="n">
        <v>0</v>
      </c>
      <c r="AJ380" t="n">
        <v>0</v>
      </c>
      <c r="AK380" t="n">
        <v>1878907652</v>
      </c>
      <c r="AL380" t="n">
        <v>5849</v>
      </c>
      <c r="AM380" t="n">
        <v>46.9727</v>
      </c>
      <c r="AN380" t="n">
        <v>1</v>
      </c>
      <c r="AO380" t="n">
        <v>13927</v>
      </c>
    </row>
    <row r="381">
      <c r="A381" s="1" t="n">
        <v>8.582179999999999e-06</v>
      </c>
      <c r="B381" s="1" t="n">
        <v>-5.7737e-06</v>
      </c>
      <c r="C381" s="1" t="n">
        <v>2.18963e-07</v>
      </c>
      <c r="D381" s="1" t="n">
        <v>1.03459e-05</v>
      </c>
      <c r="E381" s="1" t="n">
        <v>-3.05176e-05</v>
      </c>
      <c r="F381" t="n">
        <v>0.583333</v>
      </c>
      <c r="G381" s="1" t="n">
        <v>2.24426e-07</v>
      </c>
      <c r="H381" t="n">
        <v>255</v>
      </c>
      <c r="I381" t="n">
        <v>0</v>
      </c>
      <c r="J381" t="n">
        <v>12</v>
      </c>
      <c r="K381" t="e">
        <v>#NAME?</v>
      </c>
      <c r="L381" t="n">
        <v>80080.10000000001</v>
      </c>
      <c r="M381" t="n">
        <v>0</v>
      </c>
      <c r="N381" t="n">
        <v>0</v>
      </c>
      <c r="O381" s="1" t="n">
        <v>1.00486e-07</v>
      </c>
      <c r="P381" s="1" t="n">
        <v>1.00486e-07</v>
      </c>
      <c r="Q381" s="1" t="n">
        <v>1.00486e-07</v>
      </c>
      <c r="R381" s="1" t="n">
        <v>1.74047e-07</v>
      </c>
      <c r="S381" s="1" t="n">
        <v>437337000</v>
      </c>
      <c r="T381" t="n">
        <v>1158</v>
      </c>
      <c r="U381" s="1" t="n">
        <v>8.608450000000001e-06</v>
      </c>
      <c r="V381" s="1" t="n">
        <v>-5.7737e-06</v>
      </c>
      <c r="W381" s="1" t="n">
        <v>-2.62699e-08</v>
      </c>
      <c r="X381" t="n">
        <v>0</v>
      </c>
      <c r="Y381" s="1" t="n">
        <v>-5.46313e-09</v>
      </c>
      <c r="Z381" s="1" t="n">
        <v>8.582179999999999e-06</v>
      </c>
      <c r="AA381" s="1" t="n">
        <v>-5.7737e-06</v>
      </c>
      <c r="AB381" s="1" t="n">
        <v>2.18963e-07</v>
      </c>
      <c r="AC381" s="1" t="n">
        <v>1.03459e-05</v>
      </c>
      <c r="AD381" s="1" t="n">
        <v>8.582179999999999e-06</v>
      </c>
      <c r="AE381" s="1" t="n">
        <v>-5.7737e-06</v>
      </c>
      <c r="AF381" s="1" t="n">
        <v>2.18963e-07</v>
      </c>
      <c r="AG381" s="1" t="n">
        <v>1.03459e-05</v>
      </c>
      <c r="AH381" t="n">
        <v>4</v>
      </c>
      <c r="AI381" t="n">
        <v>0</v>
      </c>
      <c r="AJ381" t="n">
        <v>0</v>
      </c>
      <c r="AK381" t="n">
        <v>1878954482</v>
      </c>
      <c r="AL381" t="n">
        <v>5849</v>
      </c>
      <c r="AM381" t="n">
        <v>46.9739</v>
      </c>
      <c r="AN381" t="n">
        <v>1</v>
      </c>
      <c r="AO381" t="n">
        <v>13928</v>
      </c>
    </row>
    <row r="382">
      <c r="A382" s="1" t="n">
        <v>8.6061e-06</v>
      </c>
      <c r="B382" s="1" t="n">
        <v>-5.76945e-06</v>
      </c>
      <c r="C382" s="1" t="n">
        <v>2.25312e-07</v>
      </c>
      <c r="D382" s="1" t="n">
        <v>1.03635e-05</v>
      </c>
      <c r="E382" s="1" t="n">
        <v>-3.05176e-05</v>
      </c>
      <c r="F382" t="n">
        <v>0.823529</v>
      </c>
      <c r="G382" s="1" t="n">
        <v>2.18933e-07</v>
      </c>
      <c r="H382" t="n">
        <v>255</v>
      </c>
      <c r="I382" t="n">
        <v>0</v>
      </c>
      <c r="J382" t="n">
        <v>17</v>
      </c>
      <c r="K382" t="e">
        <v>#NAME?</v>
      </c>
      <c r="L382" t="n">
        <v>113447</v>
      </c>
      <c r="M382" t="n">
        <v>0</v>
      </c>
      <c r="N382" t="n">
        <v>0</v>
      </c>
      <c r="O382" s="1" t="n">
        <v>1.00486e-07</v>
      </c>
      <c r="P382" s="1" t="n">
        <v>1.00486e-07</v>
      </c>
      <c r="Q382" s="1" t="n">
        <v>1.00486e-07</v>
      </c>
      <c r="R382" s="1" t="n">
        <v>1.74047e-07</v>
      </c>
      <c r="S382" s="1" t="n">
        <v>437337000</v>
      </c>
      <c r="T382" t="n">
        <v>1158</v>
      </c>
      <c r="U382" s="1" t="n">
        <v>8.60185e-06</v>
      </c>
      <c r="V382" s="1" t="n">
        <v>-5.7737e-06</v>
      </c>
      <c r="W382" s="1" t="n">
        <v>4.25183e-09</v>
      </c>
      <c r="X382" s="1" t="n">
        <v>4.25183e-09</v>
      </c>
      <c r="Y382" s="1" t="n">
        <v>6.3785e-09</v>
      </c>
      <c r="Z382" s="1" t="n">
        <v>8.6061e-06</v>
      </c>
      <c r="AA382" s="1" t="n">
        <v>-5.76945e-06</v>
      </c>
      <c r="AB382" s="1" t="n">
        <v>2.25312e-07</v>
      </c>
      <c r="AC382" s="1" t="n">
        <v>1.03635e-05</v>
      </c>
      <c r="AD382" s="1" t="n">
        <v>8.6061e-06</v>
      </c>
      <c r="AE382" s="1" t="n">
        <v>-5.76945e-06</v>
      </c>
      <c r="AF382" s="1" t="n">
        <v>2.25312e-07</v>
      </c>
      <c r="AG382" s="1" t="n">
        <v>1.03635e-05</v>
      </c>
      <c r="AH382" t="n">
        <v>4</v>
      </c>
      <c r="AI382" t="n">
        <v>0</v>
      </c>
      <c r="AJ382" t="n">
        <v>0</v>
      </c>
      <c r="AK382" t="n">
        <v>1879185574</v>
      </c>
      <c r="AL382" t="n">
        <v>5849</v>
      </c>
      <c r="AM382" t="n">
        <v>46.9796</v>
      </c>
      <c r="AN382" t="n">
        <v>1</v>
      </c>
      <c r="AO382" t="n">
        <v>13929</v>
      </c>
    </row>
    <row r="383">
      <c r="A383" s="1" t="n">
        <v>8.610949999999999e-06</v>
      </c>
      <c r="B383" s="1" t="n">
        <v>-5.78095e-06</v>
      </c>
      <c r="C383" s="1" t="n">
        <v>2.47064e-07</v>
      </c>
      <c r="D383" s="1" t="n">
        <v>1.03744e-05</v>
      </c>
      <c r="E383" s="1" t="n">
        <v>-3.05176e-05</v>
      </c>
      <c r="F383" t="n">
        <v>0.636364</v>
      </c>
      <c r="G383" s="1" t="n">
        <v>2.25281e-07</v>
      </c>
      <c r="H383" t="n">
        <v>255</v>
      </c>
      <c r="I383" t="n">
        <v>0</v>
      </c>
      <c r="J383" t="n">
        <v>11</v>
      </c>
      <c r="K383" t="e">
        <v>#NAME?</v>
      </c>
      <c r="L383" t="n">
        <v>73406.7</v>
      </c>
      <c r="M383" t="n">
        <v>0</v>
      </c>
      <c r="N383" t="n">
        <v>0</v>
      </c>
      <c r="O383" s="1" t="n">
        <v>1.00486e-07</v>
      </c>
      <c r="P383" s="1" t="n">
        <v>1.00486e-07</v>
      </c>
      <c r="Q383" s="1" t="n">
        <v>1.00486e-07</v>
      </c>
      <c r="R383" s="1" t="n">
        <v>1.74047e-07</v>
      </c>
      <c r="S383" s="1" t="n">
        <v>437337000</v>
      </c>
      <c r="T383" t="n">
        <v>1158</v>
      </c>
      <c r="U383" s="1" t="n">
        <v>8.60283e-06</v>
      </c>
      <c r="V383" s="1" t="n">
        <v>-5.77283e-06</v>
      </c>
      <c r="W383" s="1" t="n">
        <v>8.12033e-09</v>
      </c>
      <c r="X383" s="1" t="n">
        <v>-8.12033e-09</v>
      </c>
      <c r="Y383" s="1" t="n">
        <v>2.17835e-08</v>
      </c>
      <c r="Z383" s="1" t="n">
        <v>8.610949999999999e-06</v>
      </c>
      <c r="AA383" s="1" t="n">
        <v>-5.78095e-06</v>
      </c>
      <c r="AB383" s="1" t="n">
        <v>2.47064e-07</v>
      </c>
      <c r="AC383" s="1" t="n">
        <v>1.03744e-05</v>
      </c>
      <c r="AD383" s="1" t="n">
        <v>8.610949999999999e-06</v>
      </c>
      <c r="AE383" s="1" t="n">
        <v>-5.78095e-06</v>
      </c>
      <c r="AF383" s="1" t="n">
        <v>2.47064e-07</v>
      </c>
      <c r="AG383" s="1" t="n">
        <v>1.03744e-05</v>
      </c>
      <c r="AH383" t="n">
        <v>4</v>
      </c>
      <c r="AI383" t="n">
        <v>0</v>
      </c>
      <c r="AJ383" t="n">
        <v>0</v>
      </c>
      <c r="AK383" t="n">
        <v>1879232405</v>
      </c>
      <c r="AL383" t="n">
        <v>5849</v>
      </c>
      <c r="AM383" t="n">
        <v>46.9808</v>
      </c>
      <c r="AN383" t="n">
        <v>1</v>
      </c>
      <c r="AO383" t="n">
        <v>13930</v>
      </c>
    </row>
    <row r="384">
      <c r="A384" s="1" t="n">
        <v>8.604799999999999e-06</v>
      </c>
      <c r="B384" s="1" t="n">
        <v>-5.77763e-06</v>
      </c>
      <c r="C384" s="1" t="n">
        <v>2.25813e-07</v>
      </c>
      <c r="D384" s="1" t="n">
        <v>1.0367e-05</v>
      </c>
      <c r="E384" s="1" t="n">
        <v>-3.05176e-05</v>
      </c>
      <c r="F384" t="n">
        <v>0.7272729999999999</v>
      </c>
      <c r="G384" s="1" t="n">
        <v>2.47009e-07</v>
      </c>
      <c r="H384" t="n">
        <v>255</v>
      </c>
      <c r="I384" t="n">
        <v>0</v>
      </c>
      <c r="J384" t="n">
        <v>11</v>
      </c>
      <c r="K384" t="e">
        <v>#NAME?</v>
      </c>
      <c r="L384" t="n">
        <v>73406.7</v>
      </c>
      <c r="M384" t="n">
        <v>0</v>
      </c>
      <c r="N384" t="n">
        <v>0</v>
      </c>
      <c r="O384" s="1" t="n">
        <v>1.00486e-07</v>
      </c>
      <c r="P384" s="1" t="n">
        <v>1.00486e-07</v>
      </c>
      <c r="Q384" s="1" t="n">
        <v>1.00486e-07</v>
      </c>
      <c r="R384" s="1" t="n">
        <v>1.74047e-07</v>
      </c>
      <c r="S384" s="1" t="n">
        <v>437337000</v>
      </c>
      <c r="T384" t="n">
        <v>1158</v>
      </c>
      <c r="U384" s="1" t="n">
        <v>8.604799999999999e-06</v>
      </c>
      <c r="V384" s="1" t="n">
        <v>-5.775e-06</v>
      </c>
      <c r="W384" t="n">
        <v>0</v>
      </c>
      <c r="X384" s="1" t="n">
        <v>-2.6296e-09</v>
      </c>
      <c r="Y384" s="1" t="n">
        <v>-2.11963e-08</v>
      </c>
      <c r="Z384" s="1" t="n">
        <v>8.604799999999999e-06</v>
      </c>
      <c r="AA384" s="1" t="n">
        <v>-5.77763e-06</v>
      </c>
      <c r="AB384" s="1" t="n">
        <v>2.25813e-07</v>
      </c>
      <c r="AC384" s="1" t="n">
        <v>1.0367e-05</v>
      </c>
      <c r="AD384" s="1" t="n">
        <v>8.604799999999999e-06</v>
      </c>
      <c r="AE384" s="1" t="n">
        <v>-5.77763e-06</v>
      </c>
      <c r="AF384" s="1" t="n">
        <v>2.25813e-07</v>
      </c>
      <c r="AG384" s="1" t="n">
        <v>1.0367e-05</v>
      </c>
      <c r="AH384" t="n">
        <v>4</v>
      </c>
      <c r="AI384" t="n">
        <v>0</v>
      </c>
      <c r="AJ384" t="n">
        <v>0</v>
      </c>
      <c r="AK384" t="n">
        <v>1879244847</v>
      </c>
      <c r="AL384" t="n">
        <v>5849</v>
      </c>
      <c r="AM384" t="n">
        <v>46.9811</v>
      </c>
      <c r="AN384" t="n">
        <v>1</v>
      </c>
      <c r="AO384" t="n">
        <v>13931</v>
      </c>
    </row>
    <row r="385">
      <c r="A385" s="1" t="n">
        <v>8.61379e-06</v>
      </c>
      <c r="B385" s="1" t="n">
        <v>-5.76688e-06</v>
      </c>
      <c r="C385" s="1" t="n">
        <v>2.25769e-07</v>
      </c>
      <c r="D385" s="1" t="n">
        <v>1.03685e-05</v>
      </c>
      <c r="E385" s="1" t="n">
        <v>-3.05176e-05</v>
      </c>
      <c r="F385" t="n">
        <v>0.642857</v>
      </c>
      <c r="G385" s="1" t="n">
        <v>2.25769e-07</v>
      </c>
      <c r="H385" t="n">
        <v>255</v>
      </c>
      <c r="I385" t="n">
        <v>0</v>
      </c>
      <c r="J385" t="n">
        <v>14</v>
      </c>
      <c r="K385" t="e">
        <v>#NAME?</v>
      </c>
      <c r="L385" t="n">
        <v>93426.8</v>
      </c>
      <c r="M385" t="n">
        <v>0</v>
      </c>
      <c r="N385" t="n">
        <v>0</v>
      </c>
      <c r="O385" s="1" t="n">
        <v>1.00486e-07</v>
      </c>
      <c r="P385" s="1" t="n">
        <v>1.00486e-07</v>
      </c>
      <c r="Q385" s="1" t="n">
        <v>1.00486e-07</v>
      </c>
      <c r="R385" s="1" t="n">
        <v>1.74047e-07</v>
      </c>
      <c r="S385" s="1" t="n">
        <v>437337000</v>
      </c>
      <c r="T385" t="n">
        <v>1158</v>
      </c>
      <c r="U385" s="1" t="n">
        <v>8.604799999999999e-06</v>
      </c>
      <c r="V385" s="1" t="n">
        <v>-5.77587e-06</v>
      </c>
      <c r="W385" s="1" t="n">
        <v>8.994300000000001e-09</v>
      </c>
      <c r="X385" s="1" t="n">
        <v>8.994300000000001e-09</v>
      </c>
      <c r="Y385" t="n">
        <v>0</v>
      </c>
      <c r="Z385" s="1" t="n">
        <v>8.61379e-06</v>
      </c>
      <c r="AA385" s="1" t="n">
        <v>-5.76688e-06</v>
      </c>
      <c r="AB385" s="1" t="n">
        <v>2.25769e-07</v>
      </c>
      <c r="AC385" s="1" t="n">
        <v>1.03685e-05</v>
      </c>
      <c r="AD385" s="1" t="n">
        <v>8.61379e-06</v>
      </c>
      <c r="AE385" s="1" t="n">
        <v>-5.76688e-06</v>
      </c>
      <c r="AF385" s="1" t="n">
        <v>2.25769e-07</v>
      </c>
      <c r="AG385" s="1" t="n">
        <v>1.03685e-05</v>
      </c>
      <c r="AH385" t="n">
        <v>4</v>
      </c>
      <c r="AI385" t="n">
        <v>0</v>
      </c>
      <c r="AJ385" t="n">
        <v>0</v>
      </c>
      <c r="AK385" t="n">
        <v>1879257289</v>
      </c>
      <c r="AL385" t="n">
        <v>5849</v>
      </c>
      <c r="AM385" t="n">
        <v>46.9814</v>
      </c>
      <c r="AN385" t="n">
        <v>1</v>
      </c>
      <c r="AO385" t="n">
        <v>13932</v>
      </c>
    </row>
    <row r="386">
      <c r="A386" s="1" t="n">
        <v>8.60704e-06</v>
      </c>
      <c r="B386" s="1" t="n">
        <v>-5.76389e-06</v>
      </c>
      <c r="C386" s="1" t="n">
        <v>2.4726e-07</v>
      </c>
      <c r="D386" s="1" t="n">
        <v>1.03617e-05</v>
      </c>
      <c r="E386" s="1" t="n">
        <v>-3.05176e-05</v>
      </c>
      <c r="F386" t="n">
        <v>0.818182</v>
      </c>
      <c r="G386" s="1" t="n">
        <v>2.25769e-07</v>
      </c>
      <c r="H386" t="n">
        <v>255</v>
      </c>
      <c r="I386" t="n">
        <v>0</v>
      </c>
      <c r="J386" t="n">
        <v>11</v>
      </c>
      <c r="K386" t="e">
        <v>#NAME?</v>
      </c>
      <c r="L386" t="n">
        <v>73406.7</v>
      </c>
      <c r="M386" t="n">
        <v>0</v>
      </c>
      <c r="N386" t="n">
        <v>0</v>
      </c>
      <c r="O386" s="1" t="n">
        <v>1.00486e-07</v>
      </c>
      <c r="P386" s="1" t="n">
        <v>1.00486e-07</v>
      </c>
      <c r="Q386" s="1" t="n">
        <v>1.00486e-07</v>
      </c>
      <c r="R386" s="1" t="n">
        <v>1.74047e-07</v>
      </c>
      <c r="S386" s="1" t="n">
        <v>437337000</v>
      </c>
      <c r="T386" t="n">
        <v>1158</v>
      </c>
      <c r="U386" s="1" t="n">
        <v>8.60704e-06</v>
      </c>
      <c r="V386" s="1" t="n">
        <v>-5.7737e-06</v>
      </c>
      <c r="W386" t="n">
        <v>0</v>
      </c>
      <c r="X386" s="1" t="n">
        <v>9.811549999999999e-09</v>
      </c>
      <c r="Y386" s="1" t="n">
        <v>2.14907e-08</v>
      </c>
      <c r="Z386" s="1" t="n">
        <v>8.60704e-06</v>
      </c>
      <c r="AA386" s="1" t="n">
        <v>-5.76389e-06</v>
      </c>
      <c r="AB386" s="1" t="n">
        <v>2.4726e-07</v>
      </c>
      <c r="AC386" s="1" t="n">
        <v>1.03617e-05</v>
      </c>
      <c r="AD386" s="1" t="n">
        <v>8.60704e-06</v>
      </c>
      <c r="AE386" s="1" t="n">
        <v>-5.76389e-06</v>
      </c>
      <c r="AF386" s="1" t="n">
        <v>2.4726e-07</v>
      </c>
      <c r="AG386" s="1" t="n">
        <v>1.03617e-05</v>
      </c>
      <c r="AH386" t="n">
        <v>4</v>
      </c>
      <c r="AI386" t="n">
        <v>0</v>
      </c>
      <c r="AJ386" t="n">
        <v>0</v>
      </c>
      <c r="AK386" t="n">
        <v>1879372899</v>
      </c>
      <c r="AL386" t="n">
        <v>5849</v>
      </c>
      <c r="AM386" t="n">
        <v>46.9843</v>
      </c>
      <c r="AN386" t="n">
        <v>1</v>
      </c>
      <c r="AO386" t="n">
        <v>13933</v>
      </c>
    </row>
    <row r="387">
      <c r="A387" s="1" t="n">
        <v>8.61443e-06</v>
      </c>
      <c r="B387" s="1" t="n">
        <v>-5.75653e-06</v>
      </c>
      <c r="C387" s="1" t="n">
        <v>2.51944e-07</v>
      </c>
      <c r="D387" s="1" t="n">
        <v>1.03639e-05</v>
      </c>
      <c r="E387" s="1" t="n">
        <v>-3.05176e-05</v>
      </c>
      <c r="F387" t="n">
        <v>0.666667</v>
      </c>
      <c r="G387" s="1" t="n">
        <v>2.47253e-07</v>
      </c>
      <c r="H387" t="n">
        <v>255</v>
      </c>
      <c r="I387" t="n">
        <v>0</v>
      </c>
      <c r="J387" t="n">
        <v>12</v>
      </c>
      <c r="K387" t="e">
        <v>#NAME?</v>
      </c>
      <c r="L387" t="n">
        <v>80080.10000000001</v>
      </c>
      <c r="M387" t="n">
        <v>0</v>
      </c>
      <c r="N387" t="n">
        <v>0</v>
      </c>
      <c r="O387" s="1" t="n">
        <v>1.00486e-07</v>
      </c>
      <c r="P387" s="1" t="n">
        <v>1.00486e-07</v>
      </c>
      <c r="Q387" s="1" t="n">
        <v>1.00486e-07</v>
      </c>
      <c r="R387" s="1" t="n">
        <v>1.74047e-07</v>
      </c>
      <c r="S387" s="1" t="n">
        <v>437337000</v>
      </c>
      <c r="T387" t="n">
        <v>1158</v>
      </c>
      <c r="U387" s="1" t="n">
        <v>8.60704e-06</v>
      </c>
      <c r="V387" s="1" t="n">
        <v>-5.77131e-06</v>
      </c>
      <c r="W387" s="1" t="n">
        <v>7.38895e-09</v>
      </c>
      <c r="X387" s="1" t="n">
        <v>1.47764e-08</v>
      </c>
      <c r="Y387" s="1" t="n">
        <v>4.69035e-09</v>
      </c>
      <c r="Z387" s="1" t="n">
        <v>8.61443e-06</v>
      </c>
      <c r="AA387" s="1" t="n">
        <v>-5.75653e-06</v>
      </c>
      <c r="AB387" s="1" t="n">
        <v>2.51944e-07</v>
      </c>
      <c r="AC387" s="1" t="n">
        <v>1.03639e-05</v>
      </c>
      <c r="AD387" s="1" t="n">
        <v>8.61443e-06</v>
      </c>
      <c r="AE387" s="1" t="n">
        <v>-5.75653e-06</v>
      </c>
      <c r="AF387" s="1" t="n">
        <v>2.51944e-07</v>
      </c>
      <c r="AG387" s="1" t="n">
        <v>1.03639e-05</v>
      </c>
      <c r="AH387" t="n">
        <v>4</v>
      </c>
      <c r="AI387" t="n">
        <v>0</v>
      </c>
      <c r="AJ387" t="n">
        <v>0</v>
      </c>
      <c r="AK387" t="n">
        <v>1879396804</v>
      </c>
      <c r="AL387" t="n">
        <v>5849</v>
      </c>
      <c r="AM387" t="n">
        <v>46.9849</v>
      </c>
      <c r="AN387" t="n">
        <v>1</v>
      </c>
      <c r="AO387" t="n">
        <v>13934</v>
      </c>
    </row>
    <row r="388">
      <c r="A388" s="1" t="n">
        <v>8.616780000000001e-06</v>
      </c>
      <c r="B388" s="1" t="n">
        <v>-5.77553e-06</v>
      </c>
      <c r="C388" s="1" t="n">
        <v>2.42668e-07</v>
      </c>
      <c r="D388" s="1" t="n">
        <v>1.03762e-05</v>
      </c>
      <c r="E388" s="1" t="n">
        <v>-3.05176e-05</v>
      </c>
      <c r="F388" t="n">
        <v>0.75</v>
      </c>
      <c r="G388" s="1" t="n">
        <v>2.51892e-07</v>
      </c>
      <c r="H388" t="n">
        <v>255</v>
      </c>
      <c r="I388" t="n">
        <v>0</v>
      </c>
      <c r="J388" t="n">
        <v>12</v>
      </c>
      <c r="K388" t="e">
        <v>#NAME?</v>
      </c>
      <c r="L388" t="n">
        <v>80080.10000000001</v>
      </c>
      <c r="M388" t="n">
        <v>0</v>
      </c>
      <c r="N388" t="n">
        <v>0</v>
      </c>
      <c r="O388" s="1" t="n">
        <v>1.00486e-07</v>
      </c>
      <c r="P388" s="1" t="n">
        <v>1.00486e-07</v>
      </c>
      <c r="Q388" s="1" t="n">
        <v>1.00486e-07</v>
      </c>
      <c r="R388" s="1" t="n">
        <v>1.74047e-07</v>
      </c>
      <c r="S388" s="1" t="n">
        <v>437337000</v>
      </c>
      <c r="T388" t="n">
        <v>1158</v>
      </c>
      <c r="U388" s="1" t="n">
        <v>8.608869999999999e-06</v>
      </c>
      <c r="V388" s="1" t="n">
        <v>-5.76761e-06</v>
      </c>
      <c r="W388" s="1" t="n">
        <v>7.9164e-09</v>
      </c>
      <c r="X388" s="1" t="n">
        <v>-7.91487e-09</v>
      </c>
      <c r="Y388" s="1" t="n">
        <v>-9.2243e-09</v>
      </c>
      <c r="Z388" s="1" t="n">
        <v>8.616780000000001e-06</v>
      </c>
      <c r="AA388" s="1" t="n">
        <v>-5.77553e-06</v>
      </c>
      <c r="AB388" s="1" t="n">
        <v>2.42668e-07</v>
      </c>
      <c r="AC388" s="1" t="n">
        <v>1.03762e-05</v>
      </c>
      <c r="AD388" s="1" t="n">
        <v>8.616780000000001e-06</v>
      </c>
      <c r="AE388" s="1" t="n">
        <v>-5.77553e-06</v>
      </c>
      <c r="AF388" s="1" t="n">
        <v>2.42668e-07</v>
      </c>
      <c r="AG388" s="1" t="n">
        <v>1.03762e-05</v>
      </c>
      <c r="AH388" t="n">
        <v>4</v>
      </c>
      <c r="AI388" t="n">
        <v>0</v>
      </c>
      <c r="AJ388" t="n">
        <v>0</v>
      </c>
      <c r="AK388" t="n">
        <v>1879409246</v>
      </c>
      <c r="AL388" t="n">
        <v>5849</v>
      </c>
      <c r="AM388" t="n">
        <v>46.9852</v>
      </c>
      <c r="AN388" t="n">
        <v>1</v>
      </c>
      <c r="AO388" t="n">
        <v>13935</v>
      </c>
    </row>
    <row r="389">
      <c r="A389" s="1" t="n">
        <v>8.615110000000001e-06</v>
      </c>
      <c r="B389" s="1" t="n">
        <v>-5.77835e-06</v>
      </c>
      <c r="C389" s="1" t="n">
        <v>2.32934e-07</v>
      </c>
      <c r="D389" s="1" t="n">
        <v>1.03761e-05</v>
      </c>
      <c r="E389" s="1" t="n">
        <v>-3.05176e-05</v>
      </c>
      <c r="F389" t="n">
        <v>0.714286</v>
      </c>
      <c r="G389" s="1" t="n">
        <v>2.42615e-07</v>
      </c>
      <c r="H389" t="n">
        <v>255</v>
      </c>
      <c r="I389" t="n">
        <v>0</v>
      </c>
      <c r="J389" t="n">
        <v>14</v>
      </c>
      <c r="K389" t="e">
        <v>#NAME?</v>
      </c>
      <c r="L389" t="n">
        <v>93426.8</v>
      </c>
      <c r="M389" t="n">
        <v>0</v>
      </c>
      <c r="N389" t="n">
        <v>0</v>
      </c>
      <c r="O389" s="1" t="n">
        <v>1.00486e-07</v>
      </c>
      <c r="P389" s="1" t="n">
        <v>1.00486e-07</v>
      </c>
      <c r="Q389" s="1" t="n">
        <v>1.00486e-07</v>
      </c>
      <c r="R389" s="1" t="n">
        <v>1.74047e-07</v>
      </c>
      <c r="S389" s="1" t="n">
        <v>437337000</v>
      </c>
      <c r="T389" t="n">
        <v>1158</v>
      </c>
      <c r="U389" s="1" t="n">
        <v>8.610829999999999e-06</v>
      </c>
      <c r="V389" s="1" t="n">
        <v>-5.76979e-06</v>
      </c>
      <c r="W389" s="1" t="n">
        <v>4.28096e-09</v>
      </c>
      <c r="X389" s="1" t="n">
        <v>-8.560380000000001e-09</v>
      </c>
      <c r="Y389" s="1" t="n">
        <v>-9.68122e-09</v>
      </c>
      <c r="Z389" s="1" t="n">
        <v>8.615110000000001e-06</v>
      </c>
      <c r="AA389" s="1" t="n">
        <v>-5.77835e-06</v>
      </c>
      <c r="AB389" s="1" t="n">
        <v>2.32934e-07</v>
      </c>
      <c r="AC389" s="1" t="n">
        <v>1.03761e-05</v>
      </c>
      <c r="AD389" s="1" t="n">
        <v>8.615110000000001e-06</v>
      </c>
      <c r="AE389" s="1" t="n">
        <v>-5.77835e-06</v>
      </c>
      <c r="AF389" s="1" t="n">
        <v>2.32934e-07</v>
      </c>
      <c r="AG389" s="1" t="n">
        <v>1.03761e-05</v>
      </c>
      <c r="AH389" t="n">
        <v>4</v>
      </c>
      <c r="AI389" t="n">
        <v>0</v>
      </c>
      <c r="AJ389" t="n">
        <v>0</v>
      </c>
      <c r="AK389" t="n">
        <v>1879421688</v>
      </c>
      <c r="AL389" t="n">
        <v>5849</v>
      </c>
      <c r="AM389" t="n">
        <v>46.9855</v>
      </c>
      <c r="AN389" t="n">
        <v>1</v>
      </c>
      <c r="AO389" t="n">
        <v>13936</v>
      </c>
    </row>
    <row r="390">
      <c r="A390" s="1" t="n">
        <v>8.606150000000001e-06</v>
      </c>
      <c r="B390" s="1" t="n">
        <v>-5.77196e-06</v>
      </c>
      <c r="C390" s="1" t="n">
        <v>2.26493e-07</v>
      </c>
      <c r="D390" s="1" t="n">
        <v>1.0365e-05</v>
      </c>
      <c r="E390" s="1" t="n">
        <v>-3.05176e-05</v>
      </c>
      <c r="F390" t="n">
        <v>0.571429</v>
      </c>
      <c r="G390" s="1" t="n">
        <v>2.3291e-07</v>
      </c>
      <c r="H390" t="n">
        <v>255</v>
      </c>
      <c r="I390" t="n">
        <v>0</v>
      </c>
      <c r="J390" t="n">
        <v>14</v>
      </c>
      <c r="K390" t="e">
        <v>#NAME?</v>
      </c>
      <c r="L390" t="n">
        <v>93426.8</v>
      </c>
      <c r="M390" t="n">
        <v>0</v>
      </c>
      <c r="N390" t="n">
        <v>0</v>
      </c>
      <c r="O390" s="1" t="n">
        <v>1.00486e-07</v>
      </c>
      <c r="P390" s="1" t="n">
        <v>1.00486e-07</v>
      </c>
      <c r="Q390" s="1" t="n">
        <v>1.00486e-07</v>
      </c>
      <c r="R390" s="1" t="n">
        <v>1.74047e-07</v>
      </c>
      <c r="S390" s="1" t="n">
        <v>437337000</v>
      </c>
      <c r="T390" t="n">
        <v>1158</v>
      </c>
      <c r="U390" s="1" t="n">
        <v>8.611820000000001e-06</v>
      </c>
      <c r="V390" s="1" t="n">
        <v>-5.77196e-06</v>
      </c>
      <c r="W390" s="1" t="n">
        <v>-5.66706e-09</v>
      </c>
      <c r="X390" s="1" t="n">
        <v>1.53329e-12</v>
      </c>
      <c r="Y390" s="1" t="n">
        <v>-6.41684e-09</v>
      </c>
      <c r="Z390" s="1" t="n">
        <v>8.606150000000001e-06</v>
      </c>
      <c r="AA390" s="1" t="n">
        <v>-5.77196e-06</v>
      </c>
      <c r="AB390" s="1" t="n">
        <v>2.26493e-07</v>
      </c>
      <c r="AC390" s="1" t="n">
        <v>1.0365e-05</v>
      </c>
      <c r="AD390" s="1" t="n">
        <v>8.606150000000001e-06</v>
      </c>
      <c r="AE390" s="1" t="n">
        <v>-5.77196e-06</v>
      </c>
      <c r="AF390" s="1" t="n">
        <v>2.26493e-07</v>
      </c>
      <c r="AG390" s="1" t="n">
        <v>1.0365e-05</v>
      </c>
      <c r="AH390" t="n">
        <v>4</v>
      </c>
      <c r="AI390" t="n">
        <v>0</v>
      </c>
      <c r="AJ390" t="n">
        <v>0</v>
      </c>
      <c r="AK390" t="n">
        <v>1879434131</v>
      </c>
      <c r="AL390" t="n">
        <v>5849</v>
      </c>
      <c r="AM390" t="n">
        <v>46.9859</v>
      </c>
      <c r="AN390" t="n">
        <v>1</v>
      </c>
      <c r="AO390" t="n">
        <v>13937</v>
      </c>
    </row>
    <row r="391">
      <c r="A391" s="1" t="n">
        <v>8.629909999999999e-06</v>
      </c>
      <c r="B391" s="1" t="n">
        <v>-5.77196e-06</v>
      </c>
      <c r="C391" s="1" t="n">
        <v>2.36891e-07</v>
      </c>
      <c r="D391" s="1" t="n">
        <v>1.03849e-05</v>
      </c>
      <c r="E391" s="1" t="n">
        <v>-3.05176e-05</v>
      </c>
      <c r="F391" t="n">
        <v>0.636364</v>
      </c>
      <c r="G391" s="1" t="n">
        <v>2.2644e-07</v>
      </c>
      <c r="H391" t="n">
        <v>255</v>
      </c>
      <c r="I391" t="n">
        <v>0</v>
      </c>
      <c r="J391" t="n">
        <v>11</v>
      </c>
      <c r="K391" t="e">
        <v>#NAME?</v>
      </c>
      <c r="L391" t="n">
        <v>73406.7</v>
      </c>
      <c r="M391" t="n">
        <v>0</v>
      </c>
      <c r="N391" t="n">
        <v>0</v>
      </c>
      <c r="O391" s="1" t="n">
        <v>1.00486e-07</v>
      </c>
      <c r="P391" s="1" t="n">
        <v>1.00486e-07</v>
      </c>
      <c r="Q391" s="1" t="n">
        <v>1.00486e-07</v>
      </c>
      <c r="R391" s="1" t="n">
        <v>1.74047e-07</v>
      </c>
      <c r="S391" s="1" t="n">
        <v>437337000</v>
      </c>
      <c r="T391" t="n">
        <v>1158</v>
      </c>
      <c r="U391" s="1" t="n">
        <v>8.610270000000001e-06</v>
      </c>
      <c r="V391" s="1" t="n">
        <v>-5.77196e-06</v>
      </c>
      <c r="W391" s="1" t="n">
        <v>1.964e-08</v>
      </c>
      <c r="X391" t="n">
        <v>0</v>
      </c>
      <c r="Y391" s="1" t="n">
        <v>1.04509e-08</v>
      </c>
      <c r="Z391" s="1" t="n">
        <v>8.629909999999999e-06</v>
      </c>
      <c r="AA391" s="1" t="n">
        <v>-5.77196e-06</v>
      </c>
      <c r="AB391" s="1" t="n">
        <v>2.36891e-07</v>
      </c>
      <c r="AC391" s="1" t="n">
        <v>1.03849e-05</v>
      </c>
      <c r="AD391" s="1" t="n">
        <v>8.629909999999999e-06</v>
      </c>
      <c r="AE391" s="1" t="n">
        <v>-5.77196e-06</v>
      </c>
      <c r="AF391" s="1" t="n">
        <v>2.36891e-07</v>
      </c>
      <c r="AG391" s="1" t="n">
        <v>1.03849e-05</v>
      </c>
      <c r="AH391" t="n">
        <v>4</v>
      </c>
      <c r="AI391" t="n">
        <v>0</v>
      </c>
      <c r="AJ391" t="n">
        <v>0</v>
      </c>
      <c r="AK391" t="n">
        <v>1879469498</v>
      </c>
      <c r="AL391" t="n">
        <v>5849</v>
      </c>
      <c r="AM391" t="n">
        <v>46.9867</v>
      </c>
      <c r="AN391" t="n">
        <v>1</v>
      </c>
      <c r="AO391" t="n">
        <v>13938</v>
      </c>
    </row>
    <row r="392">
      <c r="A392" s="1" t="n">
        <v>8.620199999999999e-06</v>
      </c>
      <c r="B392" s="1" t="n">
        <v>-5.79772e-06</v>
      </c>
      <c r="C392" s="1" t="n">
        <v>2.36877e-07</v>
      </c>
      <c r="D392" s="1" t="n">
        <v>1.03912e-05</v>
      </c>
      <c r="E392" s="1" t="n">
        <v>-3.05176e-05</v>
      </c>
      <c r="F392" t="n">
        <v>0.416667</v>
      </c>
      <c r="G392" s="1" t="n">
        <v>2.36877e-07</v>
      </c>
      <c r="H392" t="n">
        <v>255</v>
      </c>
      <c r="I392" t="n">
        <v>0</v>
      </c>
      <c r="J392" t="n">
        <v>12</v>
      </c>
      <c r="K392" t="e">
        <v>#NAME?</v>
      </c>
      <c r="L392" t="n">
        <v>80080.10000000001</v>
      </c>
      <c r="M392" t="n">
        <v>0</v>
      </c>
      <c r="N392" t="n">
        <v>0</v>
      </c>
      <c r="O392" s="1" t="n">
        <v>1.00486e-07</v>
      </c>
      <c r="P392" s="1" t="n">
        <v>1.00486e-07</v>
      </c>
      <c r="Q392" s="1" t="n">
        <v>1.00486e-07</v>
      </c>
      <c r="R392" s="1" t="n">
        <v>1.74047e-07</v>
      </c>
      <c r="S392" s="1" t="n">
        <v>437337000</v>
      </c>
      <c r="T392" t="n">
        <v>1158</v>
      </c>
      <c r="U392" s="1" t="n">
        <v>8.61505e-06</v>
      </c>
      <c r="V392" s="1" t="n">
        <v>-5.77196e-06</v>
      </c>
      <c r="W392" s="1" t="n">
        <v>5.15187e-09</v>
      </c>
      <c r="X392" s="1" t="n">
        <v>-2.57593e-08</v>
      </c>
      <c r="Y392" t="n">
        <v>0</v>
      </c>
      <c r="Z392" s="1" t="n">
        <v>8.620199999999999e-06</v>
      </c>
      <c r="AA392" s="1" t="n">
        <v>-5.79772e-06</v>
      </c>
      <c r="AB392" s="1" t="n">
        <v>2.36877e-07</v>
      </c>
      <c r="AC392" s="1" t="n">
        <v>1.03912e-05</v>
      </c>
      <c r="AD392" s="1" t="n">
        <v>8.620199999999999e-06</v>
      </c>
      <c r="AE392" s="1" t="n">
        <v>-5.79772e-06</v>
      </c>
      <c r="AF392" s="1" t="n">
        <v>2.36877e-07</v>
      </c>
      <c r="AG392" s="1" t="n">
        <v>1.03912e-05</v>
      </c>
      <c r="AH392" t="n">
        <v>4</v>
      </c>
      <c r="AI392" t="n">
        <v>0</v>
      </c>
      <c r="AJ392" t="n">
        <v>0</v>
      </c>
      <c r="AK392" t="n">
        <v>1879493403</v>
      </c>
      <c r="AL392" t="n">
        <v>5849</v>
      </c>
      <c r="AM392" t="n">
        <v>46.9873</v>
      </c>
      <c r="AN392" t="n">
        <v>1</v>
      </c>
      <c r="AO392" t="n">
        <v>13939</v>
      </c>
    </row>
    <row r="393">
      <c r="A393" s="1" t="n">
        <v>8.606299999999999e-06</v>
      </c>
      <c r="B393" s="1" t="n">
        <v>-5.77848e-06</v>
      </c>
      <c r="C393" s="1" t="n">
        <v>2.44164e-07</v>
      </c>
      <c r="D393" s="1" t="n">
        <v>1.03691e-05</v>
      </c>
      <c r="E393" s="1" t="n">
        <v>-3.05176e-05</v>
      </c>
      <c r="F393" t="n">
        <v>0.615385</v>
      </c>
      <c r="G393" s="1" t="n">
        <v>2.36877e-07</v>
      </c>
      <c r="H393" t="n">
        <v>255</v>
      </c>
      <c r="I393" t="n">
        <v>0</v>
      </c>
      <c r="J393" t="n">
        <v>13</v>
      </c>
      <c r="K393" t="e">
        <v>#NAME?</v>
      </c>
      <c r="L393" t="n">
        <v>86753.39999999999</v>
      </c>
      <c r="M393" t="n">
        <v>0</v>
      </c>
      <c r="N393" t="n">
        <v>0</v>
      </c>
      <c r="O393" s="1" t="n">
        <v>1.00486e-07</v>
      </c>
      <c r="P393" s="1" t="n">
        <v>1.00486e-07</v>
      </c>
      <c r="Q393" s="1" t="n">
        <v>1.00486e-07</v>
      </c>
      <c r="R393" s="1" t="n">
        <v>1.74047e-07</v>
      </c>
      <c r="S393" s="1" t="n">
        <v>437337000</v>
      </c>
      <c r="T393" t="n">
        <v>1158</v>
      </c>
      <c r="U393" s="1" t="n">
        <v>8.61631e-06</v>
      </c>
      <c r="V393" s="1" t="n">
        <v>-5.77848e-06</v>
      </c>
      <c r="W393" s="1" t="n">
        <v>-1.00078e-08</v>
      </c>
      <c r="X393" t="n">
        <v>0</v>
      </c>
      <c r="Y393" s="1" t="n">
        <v>7.28621e-09</v>
      </c>
      <c r="Z393" s="1" t="n">
        <v>8.606299999999999e-06</v>
      </c>
      <c r="AA393" s="1" t="n">
        <v>-5.77848e-06</v>
      </c>
      <c r="AB393" s="1" t="n">
        <v>2.44164e-07</v>
      </c>
      <c r="AC393" s="1" t="n">
        <v>1.03691e-05</v>
      </c>
      <c r="AD393" s="1" t="n">
        <v>8.606299999999999e-06</v>
      </c>
      <c r="AE393" s="1" t="n">
        <v>-5.77848e-06</v>
      </c>
      <c r="AF393" s="1" t="n">
        <v>2.44164e-07</v>
      </c>
      <c r="AG393" s="1" t="n">
        <v>1.03691e-05</v>
      </c>
      <c r="AH393" t="n">
        <v>4</v>
      </c>
      <c r="AI393" t="n">
        <v>0</v>
      </c>
      <c r="AJ393" t="n">
        <v>0</v>
      </c>
      <c r="AK393" t="n">
        <v>1879540235</v>
      </c>
      <c r="AL393" t="n">
        <v>5849</v>
      </c>
      <c r="AM393" t="n">
        <v>46.9885</v>
      </c>
      <c r="AN393" t="n">
        <v>1</v>
      </c>
      <c r="AO393" t="n">
        <v>13940</v>
      </c>
    </row>
    <row r="394">
      <c r="A394" s="1" t="n">
        <v>8.613780000000001e-06</v>
      </c>
      <c r="B394" s="1" t="n">
        <v>-5.7727e-06</v>
      </c>
      <c r="C394" s="1" t="n">
        <v>2.65237e-07</v>
      </c>
      <c r="D394" s="1" t="n">
        <v>1.03726e-05</v>
      </c>
      <c r="E394" s="1" t="n">
        <v>-3.05176e-05</v>
      </c>
      <c r="F394" t="n">
        <v>0.857143</v>
      </c>
      <c r="G394" s="1" t="n">
        <v>2.44141e-07</v>
      </c>
      <c r="H394" t="n">
        <v>255</v>
      </c>
      <c r="I394" t="n">
        <v>0</v>
      </c>
      <c r="J394" t="n">
        <v>14</v>
      </c>
      <c r="K394" t="e">
        <v>#NAME?</v>
      </c>
      <c r="L394" t="n">
        <v>93426.8</v>
      </c>
      <c r="M394" t="n">
        <v>0</v>
      </c>
      <c r="N394" t="n">
        <v>0</v>
      </c>
      <c r="O394" s="1" t="n">
        <v>1.00486e-07</v>
      </c>
      <c r="P394" s="1" t="n">
        <v>1.00486e-07</v>
      </c>
      <c r="Q394" s="1" t="n">
        <v>1.00486e-07</v>
      </c>
      <c r="R394" s="1" t="n">
        <v>1.74047e-07</v>
      </c>
      <c r="S394" s="1" t="n">
        <v>437337000</v>
      </c>
      <c r="T394" t="n">
        <v>1158</v>
      </c>
      <c r="U394" s="1" t="n">
        <v>8.613780000000001e-06</v>
      </c>
      <c r="V394" s="1" t="n">
        <v>-5.77848e-06</v>
      </c>
      <c r="W394" t="n">
        <v>0</v>
      </c>
      <c r="X394" s="1" t="n">
        <v>5.77899e-09</v>
      </c>
      <c r="Y394" s="1" t="n">
        <v>2.10966e-08</v>
      </c>
      <c r="Z394" s="1" t="n">
        <v>8.613780000000001e-06</v>
      </c>
      <c r="AA394" s="1" t="n">
        <v>-5.7727e-06</v>
      </c>
      <c r="AB394" s="1" t="n">
        <v>2.65237e-07</v>
      </c>
      <c r="AC394" s="1" t="n">
        <v>1.03726e-05</v>
      </c>
      <c r="AD394" s="1" t="n">
        <v>8.613780000000001e-06</v>
      </c>
      <c r="AE394" s="1" t="n">
        <v>-5.7727e-06</v>
      </c>
      <c r="AF394" s="1" t="n">
        <v>2.65237e-07</v>
      </c>
      <c r="AG394" s="1" t="n">
        <v>1.03726e-05</v>
      </c>
      <c r="AH394" t="n">
        <v>4</v>
      </c>
      <c r="AI394" t="n">
        <v>0</v>
      </c>
      <c r="AJ394" t="n">
        <v>0</v>
      </c>
      <c r="AK394" t="n">
        <v>1879552677</v>
      </c>
      <c r="AL394" t="n">
        <v>5849</v>
      </c>
      <c r="AM394" t="n">
        <v>46.9888</v>
      </c>
      <c r="AN394" t="n">
        <v>1</v>
      </c>
      <c r="AO394" t="n">
        <v>13941</v>
      </c>
    </row>
  </sheetData>
  <autoFilter ref="L1:L54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2024-08-01T13:42:51Z</dcterms:created>
  <dcterms:modified xmlns:dcterms="http://purl.org/dc/terms/" xmlns:xsi="http://www.w3.org/2001/XMLSchema-instance" xsi:type="dcterms:W3CDTF">2026-08-27T14:08:27Z</dcterms:modified>
  <cp:lastModifiedBy>Wenlan Yu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0x01010017AD25318145EA46BA0CE5A7AF42D540</vt:lpwstr>
  </property>
</Properties>
</file>